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69p\Desktop\ed2019\corrected_reults\20191203\100percent\"/>
    </mc:Choice>
  </mc:AlternateContent>
  <xr:revisionPtr revIDLastSave="0" documentId="13_ncr:1_{68570924-410A-4667-AB0C-E646EA3DBDEB}" xr6:coauthVersionLast="41" xr6:coauthVersionMax="41" xr10:uidLastSave="{00000000-0000-0000-0000-000000000000}"/>
  <bookViews>
    <workbookView xWindow="833" yWindow="-98" windowWidth="18465" windowHeight="12196" xr2:uid="{F941D34D-7CC2-4019-AFA3-CB5B6817E1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<sst xmlns="http://schemas.openxmlformats.org/spreadsheetml/2006/main" count="11" uniqueCount="11">
  <si>
    <t>T [s]</t>
  </si>
  <si>
    <t>r_x ch11</t>
    <phoneticPr fontId="1"/>
  </si>
  <si>
    <t>r_y ch11</t>
    <phoneticPr fontId="1"/>
  </si>
  <si>
    <t>r_x ch12</t>
    <phoneticPr fontId="1"/>
  </si>
  <si>
    <t>r_y ch12</t>
    <phoneticPr fontId="1"/>
  </si>
  <si>
    <t>r_x ch09</t>
    <phoneticPr fontId="1"/>
  </si>
  <si>
    <t>r_y ch09</t>
    <phoneticPr fontId="1"/>
  </si>
  <si>
    <t>r_x ch10</t>
    <phoneticPr fontId="1"/>
  </si>
  <si>
    <t>r_y ch10</t>
    <phoneticPr fontId="1"/>
  </si>
  <si>
    <t>r_x ch13</t>
    <phoneticPr fontId="1"/>
  </si>
  <si>
    <t>r_y ch13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</si>
</sst>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2F</a:t>
            </a:r>
            <a:r>
              <a:rPr lang="ja-JP" alt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r_x ch10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Sheet1!$D$2:$D$5812</c:f>
              <c:numCache>
                <c:formatCode>General</c:formatCode>
                <c:ptCount val="5811"/>
                <c:pt idx="0">
                  <c:v>-0.28284117585249646</c:v>
                </c:pt>
                <c:pt idx="1">
                  <c:v>-0.63649136902481018</c:v>
                </c:pt>
                <c:pt idx="2">
                  <c:v>-8.6532346170400842E-2</c:v>
                </c:pt>
                <c:pt idx="3">
                  <c:v>-7.0923727792703062E-2</c:v>
                </c:pt>
                <c:pt idx="4">
                  <c:v>-0.25187088449850137</c:v>
                </c:pt>
                <c:pt idx="5">
                  <c:v>-0.10212173323030527</c:v>
                </c:pt>
                <c:pt idx="6">
                  <c:v>-0.45582639278080705</c:v>
                </c:pt>
                <c:pt idx="7">
                  <c:v>-0.26736557417900997</c:v>
                </c:pt>
                <c:pt idx="8">
                  <c:v>-7.0923727792703062E-2</c:v>
                </c:pt>
                <c:pt idx="9">
                  <c:v>-0.42506472308360799</c:v>
                </c:pt>
                <c:pt idx="10">
                  <c:v>-0.4481430840461087</c:v>
                </c:pt>
                <c:pt idx="11">
                  <c:v>-0.28284117585249646</c:v>
                </c:pt>
                <c:pt idx="12">
                  <c:v>-8.6532346170400842E-2</c:v>
                </c:pt>
                <c:pt idx="13">
                  <c:v>-7.0923727792703062E-2</c:v>
                </c:pt>
                <c:pt idx="14">
                  <c:v>0.10221550996050155</c:v>
                </c:pt>
                <c:pt idx="15">
                  <c:v>-0.29057182970569784</c:v>
                </c:pt>
                <c:pt idx="16">
                  <c:v>-0.64411314042939694</c:v>
                </c:pt>
                <c:pt idx="17">
                  <c:v>-9.4329441393000479E-2</c:v>
                </c:pt>
                <c:pt idx="18">
                  <c:v>-0.25962061754620436</c:v>
                </c:pt>
                <c:pt idx="19">
                  <c:v>-0.25187088449850137</c:v>
                </c:pt>
                <c:pt idx="20">
                  <c:v>-0.45582639278080705</c:v>
                </c:pt>
                <c:pt idx="21">
                  <c:v>-0.46350496968560151</c:v>
                </c:pt>
                <c:pt idx="22">
                  <c:v>8.650258521409171E-2</c:v>
                </c:pt>
                <c:pt idx="23">
                  <c:v>0.10221550996050155</c:v>
                </c:pt>
                <c:pt idx="24">
                  <c:v>0.10221550996050155</c:v>
                </c:pt>
                <c:pt idx="25">
                  <c:v>-0.28284117585249646</c:v>
                </c:pt>
                <c:pt idx="26">
                  <c:v>-0.28284117585249646</c:v>
                </c:pt>
                <c:pt idx="27">
                  <c:v>-0.44045503910639638</c:v>
                </c:pt>
                <c:pt idx="28">
                  <c:v>-7.0923727792703062E-2</c:v>
                </c:pt>
                <c:pt idx="29">
                  <c:v>-7.0923727792703062E-2</c:v>
                </c:pt>
                <c:pt idx="30">
                  <c:v>-0.46350496968560151</c:v>
                </c:pt>
                <c:pt idx="31">
                  <c:v>-0.64411314042939694</c:v>
                </c:pt>
                <c:pt idx="32">
                  <c:v>-8.6532346170400842E-2</c:v>
                </c:pt>
                <c:pt idx="33">
                  <c:v>-0.25187088449850137</c:v>
                </c:pt>
                <c:pt idx="34">
                  <c:v>-0.24411637061619729</c:v>
                </c:pt>
                <c:pt idx="35">
                  <c:v>7.8653383896693185E-2</c:v>
                </c:pt>
                <c:pt idx="36">
                  <c:v>-0.46350496968560151</c:v>
                </c:pt>
                <c:pt idx="37">
                  <c:v>-0.26736557417900997</c:v>
                </c:pt>
                <c:pt idx="38">
                  <c:v>-0.25187088449850137</c:v>
                </c:pt>
                <c:pt idx="39">
                  <c:v>-0.24411637061619729</c:v>
                </c:pt>
                <c:pt idx="40">
                  <c:v>-0.28284117585249646</c:v>
                </c:pt>
                <c:pt idx="41">
                  <c:v>-0.64411314042939694</c:v>
                </c:pt>
                <c:pt idx="42">
                  <c:v>-0.26736557417900997</c:v>
                </c:pt>
                <c:pt idx="43">
                  <c:v>-7.0923727792703062E-2</c:v>
                </c:pt>
                <c:pt idx="44">
                  <c:v>-7.0923727792703062E-2</c:v>
                </c:pt>
                <c:pt idx="45">
                  <c:v>-0.45582639278080705</c:v>
                </c:pt>
                <c:pt idx="46">
                  <c:v>-0.47117881913040094</c:v>
                </c:pt>
                <c:pt idx="47">
                  <c:v>-0.27510575881140653</c:v>
                </c:pt>
                <c:pt idx="48">
                  <c:v>-0.43276225358090414</c:v>
                </c:pt>
                <c:pt idx="49">
                  <c:v>-7.0923727792703062E-2</c:v>
                </c:pt>
                <c:pt idx="50">
                  <c:v>-0.10212173323030527</c:v>
                </c:pt>
                <c:pt idx="51">
                  <c:v>-0.46350496968560151</c:v>
                </c:pt>
                <c:pt idx="52">
                  <c:v>8.650258521409171E-2</c:v>
                </c:pt>
                <c:pt idx="53">
                  <c:v>0.10221550996050155</c:v>
                </c:pt>
                <c:pt idx="54">
                  <c:v>-0.24411637061619729</c:v>
                </c:pt>
                <c:pt idx="55">
                  <c:v>-0.10212173323030527</c:v>
                </c:pt>
                <c:pt idx="56">
                  <c:v>-0.28284117585249646</c:v>
                </c:pt>
                <c:pt idx="57">
                  <c:v>-7.8730443119710003E-2</c:v>
                </c:pt>
                <c:pt idx="58">
                  <c:v>-6.3112195735499199E-2</c:v>
                </c:pt>
                <c:pt idx="59">
                  <c:v>-0.24411637061619729</c:v>
                </c:pt>
                <c:pt idx="60">
                  <c:v>-0.28284117585249646</c:v>
                </c:pt>
                <c:pt idx="61">
                  <c:v>-0.46350496968560151</c:v>
                </c:pt>
                <c:pt idx="62">
                  <c:v>-0.26736557417900997</c:v>
                </c:pt>
                <c:pt idx="63">
                  <c:v>-0.25187088449850137</c:v>
                </c:pt>
                <c:pt idx="64">
                  <c:v>-7.0923727792703062E-2</c:v>
                </c:pt>
                <c:pt idx="65">
                  <c:v>-0.46350496968560151</c:v>
                </c:pt>
                <c:pt idx="66">
                  <c:v>-0.46350496968560151</c:v>
                </c:pt>
                <c:pt idx="67">
                  <c:v>-0.62123373357209744</c:v>
                </c:pt>
                <c:pt idx="68">
                  <c:v>-0.24411637061619729</c:v>
                </c:pt>
                <c:pt idx="69">
                  <c:v>0.11007924234829147</c:v>
                </c:pt>
                <c:pt idx="70">
                  <c:v>-0.27510575881140653</c:v>
                </c:pt>
                <c:pt idx="71">
                  <c:v>-0.10212173323030527</c:v>
                </c:pt>
                <c:pt idx="72">
                  <c:v>-8.6532346170400842E-2</c:v>
                </c:pt>
                <c:pt idx="73">
                  <c:v>-6.3112195735499199E-2</c:v>
                </c:pt>
                <c:pt idx="74">
                  <c:v>0.11007924234829147</c:v>
                </c:pt>
                <c:pt idx="75">
                  <c:v>-0.45582639278080705</c:v>
                </c:pt>
                <c:pt idx="76">
                  <c:v>-0.46350496968560151</c:v>
                </c:pt>
                <c:pt idx="77">
                  <c:v>-9.4329441393000479E-2</c:v>
                </c:pt>
                <c:pt idx="78">
                  <c:v>-0.25187088449850137</c:v>
                </c:pt>
                <c:pt idx="79">
                  <c:v>-7.0923727792703062E-2</c:v>
                </c:pt>
                <c:pt idx="80">
                  <c:v>-0.45582639278080705</c:v>
                </c:pt>
                <c:pt idx="81">
                  <c:v>-0.46350496968560151</c:v>
                </c:pt>
                <c:pt idx="82">
                  <c:v>-8.6532346170400842E-2</c:v>
                </c:pt>
                <c:pt idx="83">
                  <c:v>0.10221550996050155</c:v>
                </c:pt>
                <c:pt idx="84">
                  <c:v>0.28321726749820186</c:v>
                </c:pt>
                <c:pt idx="85">
                  <c:v>-0.62886490151960572</c:v>
                </c:pt>
                <c:pt idx="86">
                  <c:v>-0.28284117585249646</c:v>
                </c:pt>
                <c:pt idx="87">
                  <c:v>-0.25962061754620436</c:v>
                </c:pt>
                <c:pt idx="88">
                  <c:v>0.11007924234829147</c:v>
                </c:pt>
                <c:pt idx="89">
                  <c:v>-0.24411637061619729</c:v>
                </c:pt>
                <c:pt idx="90">
                  <c:v>-0.80953105233130884</c:v>
                </c:pt>
                <c:pt idx="91">
                  <c:v>-0.63649136902481018</c:v>
                </c:pt>
                <c:pt idx="92">
                  <c:v>-0.62123373357209744</c:v>
                </c:pt>
                <c:pt idx="93">
                  <c:v>-7.0923727792703062E-2</c:v>
                </c:pt>
                <c:pt idx="94">
                  <c:v>-0.24411637061619729</c:v>
                </c:pt>
                <c:pt idx="95">
                  <c:v>-0.4481430840461087</c:v>
                </c:pt>
                <c:pt idx="96">
                  <c:v>-0.28284117585249646</c:v>
                </c:pt>
                <c:pt idx="97">
                  <c:v>-0.25962061754620436</c:v>
                </c:pt>
                <c:pt idx="98">
                  <c:v>-7.0923727792703062E-2</c:v>
                </c:pt>
                <c:pt idx="99">
                  <c:v>-0.24411637061619729</c:v>
                </c:pt>
                <c:pt idx="100">
                  <c:v>-0.10212173323030527</c:v>
                </c:pt>
                <c:pt idx="101">
                  <c:v>-0.28284117585249646</c:v>
                </c:pt>
                <c:pt idx="102">
                  <c:v>-0.25962061754620436</c:v>
                </c:pt>
                <c:pt idx="103">
                  <c:v>0.11794782739409015</c:v>
                </c:pt>
                <c:pt idx="104">
                  <c:v>-6.3112195735499199E-2</c:v>
                </c:pt>
                <c:pt idx="105">
                  <c:v>-0.26736557417900997</c:v>
                </c:pt>
                <c:pt idx="106">
                  <c:v>-0.64411314042939694</c:v>
                </c:pt>
                <c:pt idx="107">
                  <c:v>-8.6532346170400842E-2</c:v>
                </c:pt>
                <c:pt idx="108">
                  <c:v>-7.8730443119710003E-2</c:v>
                </c:pt>
                <c:pt idx="109">
                  <c:v>0.10221550996050155</c:v>
                </c:pt>
                <c:pt idx="110">
                  <c:v>-0.28284117585249646</c:v>
                </c:pt>
                <c:pt idx="111">
                  <c:v>-0.64411314042939694</c:v>
                </c:pt>
                <c:pt idx="112">
                  <c:v>-8.6532346170400842E-2</c:v>
                </c:pt>
                <c:pt idx="113">
                  <c:v>-0.24411637061619729</c:v>
                </c:pt>
                <c:pt idx="114">
                  <c:v>-6.3112195735499199E-2</c:v>
                </c:pt>
                <c:pt idx="115">
                  <c:v>-0.45582639278080705</c:v>
                </c:pt>
                <c:pt idx="116">
                  <c:v>-0.28284117585249646</c:v>
                </c:pt>
                <c:pt idx="117">
                  <c:v>-8.6532346170400842E-2</c:v>
                </c:pt>
                <c:pt idx="118">
                  <c:v>-0.24411637061619729</c:v>
                </c:pt>
                <c:pt idx="119">
                  <c:v>-7.0923727792703062E-2</c:v>
                </c:pt>
                <c:pt idx="120">
                  <c:v>-0.45582639278080705</c:v>
                </c:pt>
                <c:pt idx="121">
                  <c:v>-0.64411314042939694</c:v>
                </c:pt>
                <c:pt idx="122">
                  <c:v>-0.26736557417900997</c:v>
                </c:pt>
                <c:pt idx="123">
                  <c:v>-7.0923727792703062E-2</c:v>
                </c:pt>
                <c:pt idx="124">
                  <c:v>-6.3112195735499199E-2</c:v>
                </c:pt>
                <c:pt idx="125">
                  <c:v>-0.10212173323030527</c:v>
                </c:pt>
                <c:pt idx="126">
                  <c:v>-0.29057182970569784</c:v>
                </c:pt>
                <c:pt idx="127">
                  <c:v>8.650258521409171E-2</c:v>
                </c:pt>
                <c:pt idx="128">
                  <c:v>0.10221550996050155</c:v>
                </c:pt>
                <c:pt idx="129">
                  <c:v>-0.24411637061619729</c:v>
                </c:pt>
                <c:pt idx="130">
                  <c:v>-0.4481430840461087</c:v>
                </c:pt>
                <c:pt idx="131">
                  <c:v>-0.46350496968560151</c:v>
                </c:pt>
                <c:pt idx="132">
                  <c:v>-0.44045503910639638</c:v>
                </c:pt>
                <c:pt idx="133">
                  <c:v>-0.25187088449850137</c:v>
                </c:pt>
                <c:pt idx="134">
                  <c:v>0.29113805175190066</c:v>
                </c:pt>
                <c:pt idx="135">
                  <c:v>-0.28284117585249646</c:v>
                </c:pt>
                <c:pt idx="136">
                  <c:v>-0.45582639278080705</c:v>
                </c:pt>
                <c:pt idx="137">
                  <c:v>-0.25962061754620436</c:v>
                </c:pt>
                <c:pt idx="138">
                  <c:v>-0.24411637061619729</c:v>
                </c:pt>
                <c:pt idx="139">
                  <c:v>-0.24411637061619729</c:v>
                </c:pt>
                <c:pt idx="140">
                  <c:v>-0.28284117585249646</c:v>
                </c:pt>
                <c:pt idx="141">
                  <c:v>-0.29057182970569784</c:v>
                </c:pt>
                <c:pt idx="142">
                  <c:v>0.25948420126009353</c:v>
                </c:pt>
                <c:pt idx="143">
                  <c:v>0.10221550996050155</c:v>
                </c:pt>
                <c:pt idx="144">
                  <c:v>-7.8730443119710003E-2</c:v>
                </c:pt>
                <c:pt idx="145">
                  <c:v>-0.28284117585249646</c:v>
                </c:pt>
                <c:pt idx="146">
                  <c:v>-0.28284117585249646</c:v>
                </c:pt>
                <c:pt idx="147">
                  <c:v>-0.4481430840461087</c:v>
                </c:pt>
                <c:pt idx="148">
                  <c:v>-0.42506472308360799</c:v>
                </c:pt>
                <c:pt idx="149">
                  <c:v>-0.23635707147380458</c:v>
                </c:pt>
                <c:pt idx="150">
                  <c:v>-0.45582639278080705</c:v>
                </c:pt>
                <c:pt idx="151">
                  <c:v>-0.46350496968560151</c:v>
                </c:pt>
                <c:pt idx="152">
                  <c:v>8.650258521409171E-2</c:v>
                </c:pt>
                <c:pt idx="153">
                  <c:v>0.10221550996050155</c:v>
                </c:pt>
                <c:pt idx="154">
                  <c:v>-7.0923727792703062E-2</c:v>
                </c:pt>
                <c:pt idx="155">
                  <c:v>-0.45582639278080705</c:v>
                </c:pt>
                <c:pt idx="156">
                  <c:v>-0.10990922611959775</c:v>
                </c:pt>
                <c:pt idx="157">
                  <c:v>-9.4329441393000479E-2</c:v>
                </c:pt>
                <c:pt idx="158">
                  <c:v>-7.0923727792703062E-2</c:v>
                </c:pt>
                <c:pt idx="159">
                  <c:v>0.11007924234829147</c:v>
                </c:pt>
                <c:pt idx="160">
                  <c:v>-0.45582639278080705</c:v>
                </c:pt>
                <c:pt idx="161">
                  <c:v>-0.46350496968560151</c:v>
                </c:pt>
                <c:pt idx="162">
                  <c:v>-0.44045503910639638</c:v>
                </c:pt>
                <c:pt idx="163">
                  <c:v>-0.24411637061619729</c:v>
                </c:pt>
                <c:pt idx="164">
                  <c:v>-6.3112195735499199E-2</c:v>
                </c:pt>
                <c:pt idx="165">
                  <c:v>-0.4481430840461087</c:v>
                </c:pt>
                <c:pt idx="166">
                  <c:v>-0.99014156219720917</c:v>
                </c:pt>
                <c:pt idx="167">
                  <c:v>-8.6532346170400842E-2</c:v>
                </c:pt>
                <c:pt idx="168">
                  <c:v>0.10221550996050155</c:v>
                </c:pt>
                <c:pt idx="169">
                  <c:v>-0.42506472308360799</c:v>
                </c:pt>
                <c:pt idx="170">
                  <c:v>-0.28284117585249646</c:v>
                </c:pt>
                <c:pt idx="171">
                  <c:v>-0.10990922611959775</c:v>
                </c:pt>
                <c:pt idx="172">
                  <c:v>-0.25962061754620436</c:v>
                </c:pt>
                <c:pt idx="173">
                  <c:v>0.29113805175190066</c:v>
                </c:pt>
                <c:pt idx="174">
                  <c:v>-7.0923727792703062E-2</c:v>
                </c:pt>
                <c:pt idx="175">
                  <c:v>7.8653383896693185E-2</c:v>
                </c:pt>
                <c:pt idx="176">
                  <c:v>-0.10990922611959775</c:v>
                </c:pt>
                <c:pt idx="177">
                  <c:v>8.650258521409171E-2</c:v>
                </c:pt>
                <c:pt idx="178">
                  <c:v>-7.0923727792703062E-2</c:v>
                </c:pt>
                <c:pt idx="179">
                  <c:v>0.11794782739409015</c:v>
                </c:pt>
                <c:pt idx="180">
                  <c:v>-0.27510575881140653</c:v>
                </c:pt>
                <c:pt idx="181">
                  <c:v>-0.63649136902481018</c:v>
                </c:pt>
                <c:pt idx="182">
                  <c:v>-0.25962061754620436</c:v>
                </c:pt>
                <c:pt idx="183">
                  <c:v>-7.0923727792703062E-2</c:v>
                </c:pt>
                <c:pt idx="184">
                  <c:v>-0.59831198358060078</c:v>
                </c:pt>
                <c:pt idx="185">
                  <c:v>-0.45582639278080705</c:v>
                </c:pt>
                <c:pt idx="186">
                  <c:v>6.2969481018001261E-2</c:v>
                </c:pt>
                <c:pt idx="187">
                  <c:v>-0.26736557417900997</c:v>
                </c:pt>
                <c:pt idx="188">
                  <c:v>0.10221550996050155</c:v>
                </c:pt>
                <c:pt idx="189">
                  <c:v>-0.25187088449850137</c:v>
                </c:pt>
                <c:pt idx="190">
                  <c:v>-9.4329441393000479E-2</c:v>
                </c:pt>
                <c:pt idx="191">
                  <c:v>-0.28284117585249646</c:v>
                </c:pt>
                <c:pt idx="192">
                  <c:v>0.26739034676549522</c:v>
                </c:pt>
                <c:pt idx="193">
                  <c:v>-0.24411637061619729</c:v>
                </c:pt>
                <c:pt idx="194">
                  <c:v>0.11794782739409015</c:v>
                </c:pt>
                <c:pt idx="195">
                  <c:v>-0.4481430840461087</c:v>
                </c:pt>
                <c:pt idx="196">
                  <c:v>-0.28284117585249646</c:v>
                </c:pt>
                <c:pt idx="197">
                  <c:v>-0.25962061754620436</c:v>
                </c:pt>
                <c:pt idx="198">
                  <c:v>0.10221550996050155</c:v>
                </c:pt>
                <c:pt idx="199">
                  <c:v>-0.42506472308360799</c:v>
                </c:pt>
                <c:pt idx="200">
                  <c:v>-0.28284117585249646</c:v>
                </c:pt>
                <c:pt idx="201">
                  <c:v>-0.64411314042939694</c:v>
                </c:pt>
                <c:pt idx="202">
                  <c:v>-0.44045503910639638</c:v>
                </c:pt>
                <c:pt idx="203">
                  <c:v>-0.24411637061619729</c:v>
                </c:pt>
                <c:pt idx="204">
                  <c:v>-7.0923727792703062E-2</c:v>
                </c:pt>
                <c:pt idx="205">
                  <c:v>-0.10212173323030527</c:v>
                </c:pt>
                <c:pt idx="206">
                  <c:v>-0.28284117585249646</c:v>
                </c:pt>
                <c:pt idx="207">
                  <c:v>-9.4329441393000479E-2</c:v>
                </c:pt>
                <c:pt idx="208">
                  <c:v>-7.0923727792703062E-2</c:v>
                </c:pt>
                <c:pt idx="209">
                  <c:v>-0.24411637061619729</c:v>
                </c:pt>
                <c:pt idx="210">
                  <c:v>-0.10212173323030527</c:v>
                </c:pt>
                <c:pt idx="211">
                  <c:v>-0.29057182970569784</c:v>
                </c:pt>
                <c:pt idx="212">
                  <c:v>-0.26736557417900997</c:v>
                </c:pt>
                <c:pt idx="213">
                  <c:v>9.4356625743202471E-2</c:v>
                </c:pt>
                <c:pt idx="214">
                  <c:v>0.10221550996050155</c:v>
                </c:pt>
                <c:pt idx="215">
                  <c:v>7.8653383896693185E-2</c:v>
                </c:pt>
                <c:pt idx="216">
                  <c:v>-0.47117881913040094</c:v>
                </c:pt>
                <c:pt idx="217">
                  <c:v>-0.26736557417900997</c:v>
                </c:pt>
                <c:pt idx="218">
                  <c:v>-0.60595727895750429</c:v>
                </c:pt>
                <c:pt idx="219">
                  <c:v>-7.0923727792703062E-2</c:v>
                </c:pt>
                <c:pt idx="220">
                  <c:v>-0.45582639278080705</c:v>
                </c:pt>
                <c:pt idx="221">
                  <c:v>-0.10990922611959775</c:v>
                </c:pt>
                <c:pt idx="222">
                  <c:v>-8.6532346170400842E-2</c:v>
                </c:pt>
                <c:pt idx="223">
                  <c:v>-0.25187088449850137</c:v>
                </c:pt>
                <c:pt idx="224">
                  <c:v>0.11007924234829147</c:v>
                </c:pt>
                <c:pt idx="225">
                  <c:v>-0.45582639278080705</c:v>
                </c:pt>
                <c:pt idx="226">
                  <c:v>-0.64411314042939694</c:v>
                </c:pt>
                <c:pt idx="227">
                  <c:v>9.4356625743202471E-2</c:v>
                </c:pt>
                <c:pt idx="228">
                  <c:v>-7.8730443119710003E-2</c:v>
                </c:pt>
                <c:pt idx="229">
                  <c:v>-7.0923727792703062E-2</c:v>
                </c:pt>
                <c:pt idx="230">
                  <c:v>-0.28284117585249646</c:v>
                </c:pt>
                <c:pt idx="231">
                  <c:v>-0.46350496968560151</c:v>
                </c:pt>
                <c:pt idx="232">
                  <c:v>-9.4329441393000479E-2</c:v>
                </c:pt>
                <c:pt idx="233">
                  <c:v>-7.8730443119710003E-2</c:v>
                </c:pt>
                <c:pt idx="234">
                  <c:v>0.46427485531269497</c:v>
                </c:pt>
                <c:pt idx="235">
                  <c:v>7.8653383896693185E-2</c:v>
                </c:pt>
                <c:pt idx="236">
                  <c:v>-0.28284117585249646</c:v>
                </c:pt>
                <c:pt idx="237">
                  <c:v>-9.4329441393000479E-2</c:v>
                </c:pt>
                <c:pt idx="238">
                  <c:v>-7.0923727792703062E-2</c:v>
                </c:pt>
                <c:pt idx="239">
                  <c:v>-0.24411637061619729</c:v>
                </c:pt>
                <c:pt idx="240">
                  <c:v>-0.28284117585249646</c:v>
                </c:pt>
                <c:pt idx="241">
                  <c:v>-0.64411314042939694</c:v>
                </c:pt>
                <c:pt idx="242">
                  <c:v>8.650258521409171E-2</c:v>
                </c:pt>
                <c:pt idx="243">
                  <c:v>-7.0923727792703062E-2</c:v>
                </c:pt>
                <c:pt idx="244">
                  <c:v>-0.25187088449850137</c:v>
                </c:pt>
                <c:pt idx="245">
                  <c:v>-0.27510575881140653</c:v>
                </c:pt>
                <c:pt idx="246">
                  <c:v>-0.64411314042939694</c:v>
                </c:pt>
                <c:pt idx="247">
                  <c:v>-0.4481430840461087</c:v>
                </c:pt>
                <c:pt idx="248">
                  <c:v>-7.0923727792703062E-2</c:v>
                </c:pt>
                <c:pt idx="249">
                  <c:v>-0.42506472308360799</c:v>
                </c:pt>
                <c:pt idx="250">
                  <c:v>-0.45582639278080705</c:v>
                </c:pt>
                <c:pt idx="251">
                  <c:v>-0.28284117585249646</c:v>
                </c:pt>
                <c:pt idx="252">
                  <c:v>-0.62123373357209744</c:v>
                </c:pt>
                <c:pt idx="253">
                  <c:v>-7.0923727792703062E-2</c:v>
                </c:pt>
                <c:pt idx="254">
                  <c:v>-0.24411637061619729</c:v>
                </c:pt>
                <c:pt idx="255">
                  <c:v>-0.45582639278080705</c:v>
                </c:pt>
                <c:pt idx="256">
                  <c:v>-0.46350496968560151</c:v>
                </c:pt>
                <c:pt idx="257">
                  <c:v>-8.6532346170400842E-2</c:v>
                </c:pt>
                <c:pt idx="258">
                  <c:v>-0.24411637061619729</c:v>
                </c:pt>
                <c:pt idx="259">
                  <c:v>-0.24411637061619729</c:v>
                </c:pt>
                <c:pt idx="260">
                  <c:v>-0.62886490151960572</c:v>
                </c:pt>
                <c:pt idx="261">
                  <c:v>-0.64411314042939694</c:v>
                </c:pt>
                <c:pt idx="262">
                  <c:v>-0.4481430840461087</c:v>
                </c:pt>
                <c:pt idx="263">
                  <c:v>-7.0923727792703062E-2</c:v>
                </c:pt>
                <c:pt idx="264">
                  <c:v>0.29113805175190066</c:v>
                </c:pt>
                <c:pt idx="265">
                  <c:v>-0.28284117585249646</c:v>
                </c:pt>
                <c:pt idx="266">
                  <c:v>-0.46350496968560151</c:v>
                </c:pt>
                <c:pt idx="267">
                  <c:v>-0.62123373357209744</c:v>
                </c:pt>
                <c:pt idx="268">
                  <c:v>-0.24411637061619729</c:v>
                </c:pt>
                <c:pt idx="269">
                  <c:v>-0.24411637061619729</c:v>
                </c:pt>
                <c:pt idx="270">
                  <c:v>-0.10212173323030527</c:v>
                </c:pt>
                <c:pt idx="271">
                  <c:v>-0.64411314042939694</c:v>
                </c:pt>
                <c:pt idx="272">
                  <c:v>-8.6532346170400842E-2</c:v>
                </c:pt>
                <c:pt idx="273">
                  <c:v>0.10221550996050155</c:v>
                </c:pt>
                <c:pt idx="274">
                  <c:v>-0.24411637061619729</c:v>
                </c:pt>
                <c:pt idx="275">
                  <c:v>-0.28284117585249646</c:v>
                </c:pt>
                <c:pt idx="276">
                  <c:v>-0.11769192449260402</c:v>
                </c:pt>
                <c:pt idx="277">
                  <c:v>-0.62886490151960572</c:v>
                </c:pt>
                <c:pt idx="278">
                  <c:v>-0.25187088449850137</c:v>
                </c:pt>
                <c:pt idx="279">
                  <c:v>-6.3112195735499199E-2</c:v>
                </c:pt>
                <c:pt idx="280">
                  <c:v>-0.10212173323030527</c:v>
                </c:pt>
                <c:pt idx="281">
                  <c:v>-0.28284117585249646</c:v>
                </c:pt>
                <c:pt idx="282">
                  <c:v>9.4356625743202471E-2</c:v>
                </c:pt>
                <c:pt idx="283">
                  <c:v>0.10221550996050155</c:v>
                </c:pt>
                <c:pt idx="284">
                  <c:v>-0.24411637061619729</c:v>
                </c:pt>
                <c:pt idx="285">
                  <c:v>-0.10212173323030527</c:v>
                </c:pt>
                <c:pt idx="286">
                  <c:v>-0.47117881913040094</c:v>
                </c:pt>
                <c:pt idx="287">
                  <c:v>-0.26736557417900997</c:v>
                </c:pt>
                <c:pt idx="288">
                  <c:v>-7.8730443119710003E-2</c:v>
                </c:pt>
                <c:pt idx="289">
                  <c:v>-0.24411637061619729</c:v>
                </c:pt>
                <c:pt idx="290">
                  <c:v>-0.27510575881140653</c:v>
                </c:pt>
                <c:pt idx="291">
                  <c:v>-0.29057182970569784</c:v>
                </c:pt>
                <c:pt idx="292">
                  <c:v>-0.4481430840461087</c:v>
                </c:pt>
                <c:pt idx="293">
                  <c:v>-0.25187088449850137</c:v>
                </c:pt>
                <c:pt idx="294">
                  <c:v>-7.0923727792703062E-2</c:v>
                </c:pt>
                <c:pt idx="295">
                  <c:v>-0.28284117585249646</c:v>
                </c:pt>
                <c:pt idx="296">
                  <c:v>-0.64411314042939694</c:v>
                </c:pt>
                <c:pt idx="297">
                  <c:v>-0.62123373357209744</c:v>
                </c:pt>
                <c:pt idx="298">
                  <c:v>0.10221550996050155</c:v>
                </c:pt>
                <c:pt idx="299">
                  <c:v>-0.24411637061619729</c:v>
                </c:pt>
                <c:pt idx="300">
                  <c:v>-0.28284117585249646</c:v>
                </c:pt>
                <c:pt idx="301">
                  <c:v>-0.46350496968560151</c:v>
                </c:pt>
                <c:pt idx="302">
                  <c:v>-0.4481430840461087</c:v>
                </c:pt>
                <c:pt idx="303">
                  <c:v>0.10221550996050155</c:v>
                </c:pt>
                <c:pt idx="304">
                  <c:v>-7.0923727792703062E-2</c:v>
                </c:pt>
                <c:pt idx="305">
                  <c:v>-0.62886490151960572</c:v>
                </c:pt>
                <c:pt idx="306">
                  <c:v>-0.29057182970569784</c:v>
                </c:pt>
                <c:pt idx="307">
                  <c:v>-0.26736557417900997</c:v>
                </c:pt>
                <c:pt idx="308">
                  <c:v>-0.43276225358090414</c:v>
                </c:pt>
                <c:pt idx="309">
                  <c:v>-0.24411637061619729</c:v>
                </c:pt>
                <c:pt idx="310">
                  <c:v>-0.45582639278080705</c:v>
                </c:pt>
                <c:pt idx="311">
                  <c:v>-0.29057182970569784</c:v>
                </c:pt>
                <c:pt idx="312">
                  <c:v>8.650258521409171E-2</c:v>
                </c:pt>
                <c:pt idx="313">
                  <c:v>-7.8730443119710003E-2</c:v>
                </c:pt>
                <c:pt idx="314">
                  <c:v>0.11007924234829147</c:v>
                </c:pt>
                <c:pt idx="315">
                  <c:v>-0.10212173323030527</c:v>
                </c:pt>
                <c:pt idx="316">
                  <c:v>-0.29057182970569784</c:v>
                </c:pt>
                <c:pt idx="317">
                  <c:v>-9.4329441393000479E-2</c:v>
                </c:pt>
                <c:pt idx="318">
                  <c:v>-7.8730443119710003E-2</c:v>
                </c:pt>
                <c:pt idx="319">
                  <c:v>-0.24411637061619729</c:v>
                </c:pt>
                <c:pt idx="320">
                  <c:v>-0.45582639278080705</c:v>
                </c:pt>
                <c:pt idx="321">
                  <c:v>-0.47117881913040094</c:v>
                </c:pt>
                <c:pt idx="322">
                  <c:v>-9.4329441393000479E-2</c:v>
                </c:pt>
                <c:pt idx="323">
                  <c:v>-0.43276225358090414</c:v>
                </c:pt>
                <c:pt idx="324">
                  <c:v>-0.24411637061619729</c:v>
                </c:pt>
                <c:pt idx="325">
                  <c:v>-0.63649136902481018</c:v>
                </c:pt>
                <c:pt idx="326">
                  <c:v>-0.82466571376809839</c:v>
                </c:pt>
                <c:pt idx="327">
                  <c:v>-0.27510575881140653</c:v>
                </c:pt>
                <c:pt idx="328">
                  <c:v>-0.43276225358090414</c:v>
                </c:pt>
                <c:pt idx="329">
                  <c:v>-0.24411637061619729</c:v>
                </c:pt>
                <c:pt idx="330">
                  <c:v>-0.62886490151960572</c:v>
                </c:pt>
                <c:pt idx="331">
                  <c:v>-0.29057182970569784</c:v>
                </c:pt>
                <c:pt idx="332">
                  <c:v>-9.4329441393000479E-2</c:v>
                </c:pt>
                <c:pt idx="333">
                  <c:v>0.10221550996050155</c:v>
                </c:pt>
                <c:pt idx="334">
                  <c:v>0.28321726749820186</c:v>
                </c:pt>
                <c:pt idx="335">
                  <c:v>-0.28284117585249646</c:v>
                </c:pt>
                <c:pt idx="336">
                  <c:v>-0.64411314042939694</c:v>
                </c:pt>
                <c:pt idx="337">
                  <c:v>-9.4329441393000479E-2</c:v>
                </c:pt>
                <c:pt idx="338">
                  <c:v>-0.60595727895750429</c:v>
                </c:pt>
                <c:pt idx="339">
                  <c:v>-6.3112195735499199E-2</c:v>
                </c:pt>
                <c:pt idx="340">
                  <c:v>-0.63649136902481018</c:v>
                </c:pt>
                <c:pt idx="341">
                  <c:v>-0.64411314042939694</c:v>
                </c:pt>
                <c:pt idx="342">
                  <c:v>8.650258521409171E-2</c:v>
                </c:pt>
                <c:pt idx="343">
                  <c:v>0.10221550996050155</c:v>
                </c:pt>
                <c:pt idx="344">
                  <c:v>-0.42506472308360799</c:v>
                </c:pt>
                <c:pt idx="345">
                  <c:v>-0.10212173323030527</c:v>
                </c:pt>
                <c:pt idx="346">
                  <c:v>-0.64411314042939694</c:v>
                </c:pt>
                <c:pt idx="347">
                  <c:v>-0.4481430840461087</c:v>
                </c:pt>
                <c:pt idx="348">
                  <c:v>-0.25187088449850137</c:v>
                </c:pt>
                <c:pt idx="349">
                  <c:v>0.28321726749820186</c:v>
                </c:pt>
                <c:pt idx="350">
                  <c:v>-0.45582639278080705</c:v>
                </c:pt>
                <c:pt idx="351">
                  <c:v>-0.29057182970569784</c:v>
                </c:pt>
                <c:pt idx="352">
                  <c:v>-0.27510575881140653</c:v>
                </c:pt>
                <c:pt idx="353">
                  <c:v>-7.8730443119710003E-2</c:v>
                </c:pt>
                <c:pt idx="354">
                  <c:v>-0.24411637061619729</c:v>
                </c:pt>
                <c:pt idx="355">
                  <c:v>-0.45582639278080705</c:v>
                </c:pt>
                <c:pt idx="356">
                  <c:v>-0.64411314042939694</c:v>
                </c:pt>
                <c:pt idx="357">
                  <c:v>-0.26736557417900997</c:v>
                </c:pt>
                <c:pt idx="358">
                  <c:v>0.10221550996050155</c:v>
                </c:pt>
                <c:pt idx="359">
                  <c:v>-7.0923727792703062E-2</c:v>
                </c:pt>
                <c:pt idx="360">
                  <c:v>-0.28284117585249646</c:v>
                </c:pt>
                <c:pt idx="361">
                  <c:v>-0.11769192449260402</c:v>
                </c:pt>
                <c:pt idx="362">
                  <c:v>-0.27510575881140653</c:v>
                </c:pt>
                <c:pt idx="363">
                  <c:v>-7.8730443119710003E-2</c:v>
                </c:pt>
                <c:pt idx="364">
                  <c:v>-7.0923727792703062E-2</c:v>
                </c:pt>
                <c:pt idx="365">
                  <c:v>-0.28284117585249646</c:v>
                </c:pt>
                <c:pt idx="366">
                  <c:v>-0.47117881913040094</c:v>
                </c:pt>
                <c:pt idx="367">
                  <c:v>7.8653383896693185E-2</c:v>
                </c:pt>
                <c:pt idx="368">
                  <c:v>-7.8730443119710003E-2</c:v>
                </c:pt>
                <c:pt idx="369">
                  <c:v>0.10221550996050155</c:v>
                </c:pt>
                <c:pt idx="370">
                  <c:v>-0.28284117585249646</c:v>
                </c:pt>
                <c:pt idx="371">
                  <c:v>-0.29829772476919914</c:v>
                </c:pt>
                <c:pt idx="372">
                  <c:v>-0.4481430840461087</c:v>
                </c:pt>
                <c:pt idx="373">
                  <c:v>0.10221550996050155</c:v>
                </c:pt>
                <c:pt idx="374">
                  <c:v>-0.24411637061619729</c:v>
                </c:pt>
                <c:pt idx="375">
                  <c:v>-0.10212173323030527</c:v>
                </c:pt>
                <c:pt idx="376">
                  <c:v>-0.29057182970569784</c:v>
                </c:pt>
                <c:pt idx="377">
                  <c:v>-0.26736557417900997</c:v>
                </c:pt>
                <c:pt idx="378">
                  <c:v>0.10221550996050155</c:v>
                </c:pt>
                <c:pt idx="379">
                  <c:v>0.28321726749820186</c:v>
                </c:pt>
                <c:pt idx="380">
                  <c:v>-0.28284117585249646</c:v>
                </c:pt>
                <c:pt idx="381">
                  <c:v>-0.29829772476919914</c:v>
                </c:pt>
                <c:pt idx="382">
                  <c:v>-0.10212173323030527</c:v>
                </c:pt>
                <c:pt idx="383">
                  <c:v>-7.8730443119710003E-2</c:v>
                </c:pt>
                <c:pt idx="384">
                  <c:v>-7.0923727792703062E-2</c:v>
                </c:pt>
                <c:pt idx="385">
                  <c:v>-0.10212173323030527</c:v>
                </c:pt>
                <c:pt idx="386">
                  <c:v>-0.29057182970569784</c:v>
                </c:pt>
                <c:pt idx="387">
                  <c:v>7.8653383896693185E-2</c:v>
                </c:pt>
                <c:pt idx="388">
                  <c:v>0.10221550996050155</c:v>
                </c:pt>
                <c:pt idx="389">
                  <c:v>0.28321726749820186</c:v>
                </c:pt>
                <c:pt idx="390">
                  <c:v>-0.10212173323030527</c:v>
                </c:pt>
                <c:pt idx="391">
                  <c:v>6.2969481018001261E-2</c:v>
                </c:pt>
                <c:pt idx="392">
                  <c:v>-9.4329441393000479E-2</c:v>
                </c:pt>
                <c:pt idx="393">
                  <c:v>0.10221550996050155</c:v>
                </c:pt>
                <c:pt idx="394">
                  <c:v>-7.0923727792703062E-2</c:v>
                </c:pt>
                <c:pt idx="395">
                  <c:v>-0.10990922611959775</c:v>
                </c:pt>
                <c:pt idx="396">
                  <c:v>-0.47117881913040094</c:v>
                </c:pt>
                <c:pt idx="397">
                  <c:v>-9.4329441393000479E-2</c:v>
                </c:pt>
                <c:pt idx="398">
                  <c:v>-7.8730443119710003E-2</c:v>
                </c:pt>
                <c:pt idx="399">
                  <c:v>-0.24411637061619729</c:v>
                </c:pt>
                <c:pt idx="400">
                  <c:v>-0.62886490151960572</c:v>
                </c:pt>
                <c:pt idx="401">
                  <c:v>-0.46350496968560151</c:v>
                </c:pt>
                <c:pt idx="402">
                  <c:v>-8.6532346170400842E-2</c:v>
                </c:pt>
                <c:pt idx="403">
                  <c:v>-7.0923727792703062E-2</c:v>
                </c:pt>
                <c:pt idx="404">
                  <c:v>-6.3112195735499199E-2</c:v>
                </c:pt>
                <c:pt idx="405">
                  <c:v>-0.45582639278080705</c:v>
                </c:pt>
                <c:pt idx="406">
                  <c:v>-0.29057182970569784</c:v>
                </c:pt>
                <c:pt idx="407">
                  <c:v>-0.26736557417900997</c:v>
                </c:pt>
                <c:pt idx="408">
                  <c:v>-7.0923727792703062E-2</c:v>
                </c:pt>
                <c:pt idx="409">
                  <c:v>0.11007924234829147</c:v>
                </c:pt>
                <c:pt idx="410">
                  <c:v>-0.28284117585249646</c:v>
                </c:pt>
                <c:pt idx="411">
                  <c:v>-0.64411314042939694</c:v>
                </c:pt>
                <c:pt idx="412">
                  <c:v>8.650258521409171E-2</c:v>
                </c:pt>
                <c:pt idx="413">
                  <c:v>-0.25187088449850137</c:v>
                </c:pt>
                <c:pt idx="414">
                  <c:v>-0.24411637061619729</c:v>
                </c:pt>
                <c:pt idx="415">
                  <c:v>-0.27510575881140653</c:v>
                </c:pt>
                <c:pt idx="416">
                  <c:v>-0.29057182970569784</c:v>
                </c:pt>
                <c:pt idx="417">
                  <c:v>-9.4329441393000479E-2</c:v>
                </c:pt>
                <c:pt idx="418">
                  <c:v>0.28321726749820186</c:v>
                </c:pt>
                <c:pt idx="419">
                  <c:v>-7.0923727792703062E-2</c:v>
                </c:pt>
                <c:pt idx="420">
                  <c:v>-0.28284117585249646</c:v>
                </c:pt>
                <c:pt idx="421">
                  <c:v>-0.29057182970569784</c:v>
                </c:pt>
                <c:pt idx="422">
                  <c:v>7.8653383896693185E-2</c:v>
                </c:pt>
                <c:pt idx="423">
                  <c:v>-0.25962061754620436</c:v>
                </c:pt>
                <c:pt idx="424">
                  <c:v>-0.24411637061619729</c:v>
                </c:pt>
                <c:pt idx="425">
                  <c:v>-0.45582639278080705</c:v>
                </c:pt>
                <c:pt idx="426">
                  <c:v>-0.64411314042939694</c:v>
                </c:pt>
                <c:pt idx="427">
                  <c:v>-0.27510575881140653</c:v>
                </c:pt>
                <c:pt idx="428">
                  <c:v>-0.43276225358090414</c:v>
                </c:pt>
                <c:pt idx="429">
                  <c:v>-7.0923727792703062E-2</c:v>
                </c:pt>
                <c:pt idx="430">
                  <c:v>-0.81710071325160527</c:v>
                </c:pt>
                <c:pt idx="431">
                  <c:v>-0.29829772476919914</c:v>
                </c:pt>
                <c:pt idx="432">
                  <c:v>-0.27510575881140653</c:v>
                </c:pt>
                <c:pt idx="433">
                  <c:v>-7.8730443119710003E-2</c:v>
                </c:pt>
                <c:pt idx="434">
                  <c:v>0.10221550996050155</c:v>
                </c:pt>
                <c:pt idx="435">
                  <c:v>-0.63649136902481018</c:v>
                </c:pt>
                <c:pt idx="436">
                  <c:v>-0.29829772476919914</c:v>
                </c:pt>
                <c:pt idx="437">
                  <c:v>-9.4329441393000479E-2</c:v>
                </c:pt>
                <c:pt idx="438">
                  <c:v>-0.25962061754620436</c:v>
                </c:pt>
                <c:pt idx="439">
                  <c:v>-7.0923727792703062E-2</c:v>
                </c:pt>
                <c:pt idx="440">
                  <c:v>-0.45582639278080705</c:v>
                </c:pt>
                <c:pt idx="441">
                  <c:v>-0.64411314042939694</c:v>
                </c:pt>
                <c:pt idx="442">
                  <c:v>-0.10212173323030527</c:v>
                </c:pt>
                <c:pt idx="443">
                  <c:v>0.10221550996050155</c:v>
                </c:pt>
                <c:pt idx="444">
                  <c:v>-0.24411637061619729</c:v>
                </c:pt>
                <c:pt idx="445">
                  <c:v>-0.27510575881140653</c:v>
                </c:pt>
                <c:pt idx="446">
                  <c:v>-0.46350496968560151</c:v>
                </c:pt>
                <c:pt idx="447">
                  <c:v>-0.62123373357209744</c:v>
                </c:pt>
                <c:pt idx="448">
                  <c:v>-0.42506472308360799</c:v>
                </c:pt>
                <c:pt idx="449">
                  <c:v>-7.0923727792703062E-2</c:v>
                </c:pt>
                <c:pt idx="450">
                  <c:v>-0.28284117585249646</c:v>
                </c:pt>
                <c:pt idx="451">
                  <c:v>-0.46350496968560151</c:v>
                </c:pt>
                <c:pt idx="452">
                  <c:v>8.650258521409171E-2</c:v>
                </c:pt>
                <c:pt idx="453">
                  <c:v>-7.8730443119710003E-2</c:v>
                </c:pt>
                <c:pt idx="454">
                  <c:v>-0.24411637061619729</c:v>
                </c:pt>
                <c:pt idx="455">
                  <c:v>-0.45582639278080705</c:v>
                </c:pt>
                <c:pt idx="456">
                  <c:v>-0.47117881913040094</c:v>
                </c:pt>
                <c:pt idx="457">
                  <c:v>-0.4481430840461087</c:v>
                </c:pt>
                <c:pt idx="458">
                  <c:v>-7.0923727792703062E-2</c:v>
                </c:pt>
                <c:pt idx="459">
                  <c:v>-0.24411637061619729</c:v>
                </c:pt>
                <c:pt idx="460">
                  <c:v>-0.10212173323030527</c:v>
                </c:pt>
                <c:pt idx="461">
                  <c:v>-0.10990922611959775</c:v>
                </c:pt>
                <c:pt idx="462">
                  <c:v>-0.62123373357209744</c:v>
                </c:pt>
                <c:pt idx="463">
                  <c:v>-7.0923727792703062E-2</c:v>
                </c:pt>
                <c:pt idx="464">
                  <c:v>-0.24411637061619729</c:v>
                </c:pt>
                <c:pt idx="465">
                  <c:v>-0.10212173323030527</c:v>
                </c:pt>
                <c:pt idx="466">
                  <c:v>-0.46350496968560151</c:v>
                </c:pt>
                <c:pt idx="467">
                  <c:v>-9.4329441393000479E-2</c:v>
                </c:pt>
                <c:pt idx="468">
                  <c:v>0.10221550996050155</c:v>
                </c:pt>
                <c:pt idx="469">
                  <c:v>-6.3112195735499199E-2</c:v>
                </c:pt>
                <c:pt idx="470">
                  <c:v>-0.10212173323030527</c:v>
                </c:pt>
                <c:pt idx="471">
                  <c:v>-0.47117881913040094</c:v>
                </c:pt>
                <c:pt idx="472">
                  <c:v>-0.26736557417900997</c:v>
                </c:pt>
                <c:pt idx="473">
                  <c:v>0.10221550996050155</c:v>
                </c:pt>
                <c:pt idx="474">
                  <c:v>-0.24411637061619729</c:v>
                </c:pt>
                <c:pt idx="475">
                  <c:v>-0.28284117585249646</c:v>
                </c:pt>
                <c:pt idx="476">
                  <c:v>-0.46350496968560151</c:v>
                </c:pt>
                <c:pt idx="477">
                  <c:v>-0.26736557417900997</c:v>
                </c:pt>
                <c:pt idx="478">
                  <c:v>-0.24411637061619729</c:v>
                </c:pt>
                <c:pt idx="479">
                  <c:v>-6.3112195735499199E-2</c:v>
                </c:pt>
                <c:pt idx="480">
                  <c:v>-0.27510575881140653</c:v>
                </c:pt>
                <c:pt idx="481">
                  <c:v>-0.29057182970569784</c:v>
                </c:pt>
                <c:pt idx="482">
                  <c:v>8.650258521409171E-2</c:v>
                </c:pt>
                <c:pt idx="483">
                  <c:v>-0.25187088449850137</c:v>
                </c:pt>
                <c:pt idx="484">
                  <c:v>-0.42506472308360799</c:v>
                </c:pt>
                <c:pt idx="485">
                  <c:v>-0.10212173323030527</c:v>
                </c:pt>
                <c:pt idx="486">
                  <c:v>-0.29829772476919914</c:v>
                </c:pt>
                <c:pt idx="487">
                  <c:v>-9.4329441393000479E-2</c:v>
                </c:pt>
                <c:pt idx="488">
                  <c:v>0.27530136734139887</c:v>
                </c:pt>
                <c:pt idx="489">
                  <c:v>-7.8730443119710003E-2</c:v>
                </c:pt>
                <c:pt idx="490">
                  <c:v>-0.10212173323030527</c:v>
                </c:pt>
                <c:pt idx="491">
                  <c:v>6.2969481018001261E-2</c:v>
                </c:pt>
                <c:pt idx="492">
                  <c:v>-0.27510575881140653</c:v>
                </c:pt>
                <c:pt idx="493">
                  <c:v>-7.0923727792703062E-2</c:v>
                </c:pt>
                <c:pt idx="494">
                  <c:v>0.29113805175190066</c:v>
                </c:pt>
                <c:pt idx="495">
                  <c:v>-0.27510575881140653</c:v>
                </c:pt>
                <c:pt idx="496">
                  <c:v>-0.46350496968560151</c:v>
                </c:pt>
                <c:pt idx="497">
                  <c:v>-9.4329441393000479E-2</c:v>
                </c:pt>
                <c:pt idx="498">
                  <c:v>-0.25187088449850137</c:v>
                </c:pt>
                <c:pt idx="499">
                  <c:v>-0.42506472308360799</c:v>
                </c:pt>
                <c:pt idx="500">
                  <c:v>-0.28284117585249646</c:v>
                </c:pt>
                <c:pt idx="501">
                  <c:v>-0.64411314042939694</c:v>
                </c:pt>
                <c:pt idx="502">
                  <c:v>-9.4329441393000479E-2</c:v>
                </c:pt>
                <c:pt idx="503">
                  <c:v>-7.0923727792703062E-2</c:v>
                </c:pt>
                <c:pt idx="504">
                  <c:v>-0.24411637061619729</c:v>
                </c:pt>
                <c:pt idx="505">
                  <c:v>-0.4481430840461087</c:v>
                </c:pt>
                <c:pt idx="506">
                  <c:v>-0.64411314042939694</c:v>
                </c:pt>
                <c:pt idx="507">
                  <c:v>-0.4481430840461087</c:v>
                </c:pt>
                <c:pt idx="508">
                  <c:v>-0.25187088449850137</c:v>
                </c:pt>
                <c:pt idx="509">
                  <c:v>0.11007924234829147</c:v>
                </c:pt>
                <c:pt idx="510">
                  <c:v>-0.27510575881140653</c:v>
                </c:pt>
                <c:pt idx="511">
                  <c:v>-0.64411314042939694</c:v>
                </c:pt>
                <c:pt idx="512">
                  <c:v>-0.4481430840461087</c:v>
                </c:pt>
                <c:pt idx="513">
                  <c:v>-7.8730443119710003E-2</c:v>
                </c:pt>
                <c:pt idx="514">
                  <c:v>-0.59831198358060078</c:v>
                </c:pt>
                <c:pt idx="515">
                  <c:v>-0.27510575881140653</c:v>
                </c:pt>
                <c:pt idx="516">
                  <c:v>-0.10990922611959775</c:v>
                </c:pt>
                <c:pt idx="517">
                  <c:v>-0.4481430840461087</c:v>
                </c:pt>
                <c:pt idx="518">
                  <c:v>-7.0923727792703062E-2</c:v>
                </c:pt>
                <c:pt idx="519">
                  <c:v>-6.3112195735499199E-2</c:v>
                </c:pt>
                <c:pt idx="520">
                  <c:v>-0.28284117585249646</c:v>
                </c:pt>
                <c:pt idx="521">
                  <c:v>-0.46350496968560151</c:v>
                </c:pt>
                <c:pt idx="522">
                  <c:v>-0.27510575881140653</c:v>
                </c:pt>
                <c:pt idx="523">
                  <c:v>-0.60595727895750429</c:v>
                </c:pt>
                <c:pt idx="524">
                  <c:v>0.29113805175190066</c:v>
                </c:pt>
                <c:pt idx="525">
                  <c:v>-9.4329441393000479E-2</c:v>
                </c:pt>
                <c:pt idx="526">
                  <c:v>-0.46350496968560151</c:v>
                </c:pt>
                <c:pt idx="527">
                  <c:v>-0.26736557417900997</c:v>
                </c:pt>
                <c:pt idx="528">
                  <c:v>-0.42506472308360799</c:v>
                </c:pt>
                <c:pt idx="529">
                  <c:v>-0.59831198358060078</c:v>
                </c:pt>
                <c:pt idx="530">
                  <c:v>-0.10212173323030527</c:v>
                </c:pt>
                <c:pt idx="531">
                  <c:v>-0.64411314042939694</c:v>
                </c:pt>
                <c:pt idx="532">
                  <c:v>-0.26736557417900997</c:v>
                </c:pt>
                <c:pt idx="533">
                  <c:v>0.10221550996050155</c:v>
                </c:pt>
                <c:pt idx="534">
                  <c:v>0.11007924234829147</c:v>
                </c:pt>
                <c:pt idx="535">
                  <c:v>-0.45582639278080705</c:v>
                </c:pt>
                <c:pt idx="536">
                  <c:v>-0.46350496968560151</c:v>
                </c:pt>
                <c:pt idx="537">
                  <c:v>-9.4329441393000479E-2</c:v>
                </c:pt>
                <c:pt idx="538">
                  <c:v>-6.3112195735499199E-2</c:v>
                </c:pt>
                <c:pt idx="539">
                  <c:v>0.11794782739409015</c:v>
                </c:pt>
                <c:pt idx="540">
                  <c:v>-0.62886490151960572</c:v>
                </c:pt>
                <c:pt idx="541">
                  <c:v>-0.64411314042939694</c:v>
                </c:pt>
                <c:pt idx="542">
                  <c:v>-0.4481430840461087</c:v>
                </c:pt>
                <c:pt idx="543">
                  <c:v>-7.0923727792703062E-2</c:v>
                </c:pt>
                <c:pt idx="544">
                  <c:v>-0.42506472308360799</c:v>
                </c:pt>
                <c:pt idx="545">
                  <c:v>-0.4481430840461087</c:v>
                </c:pt>
                <c:pt idx="546">
                  <c:v>-0.29057182970569784</c:v>
                </c:pt>
                <c:pt idx="547">
                  <c:v>-0.4481430840461087</c:v>
                </c:pt>
                <c:pt idx="548">
                  <c:v>0.10221550996050155</c:v>
                </c:pt>
                <c:pt idx="549">
                  <c:v>0.11007924234829147</c:v>
                </c:pt>
                <c:pt idx="550">
                  <c:v>-0.27510575881140653</c:v>
                </c:pt>
                <c:pt idx="551">
                  <c:v>-0.47117881913040094</c:v>
                </c:pt>
                <c:pt idx="552">
                  <c:v>-0.27510575881140653</c:v>
                </c:pt>
                <c:pt idx="553">
                  <c:v>0.10221550996050155</c:v>
                </c:pt>
                <c:pt idx="554">
                  <c:v>0.11007924234829147</c:v>
                </c:pt>
                <c:pt idx="555">
                  <c:v>-0.27510575881140653</c:v>
                </c:pt>
                <c:pt idx="556">
                  <c:v>-0.29057182970569784</c:v>
                </c:pt>
                <c:pt idx="557">
                  <c:v>-0.26736557417900997</c:v>
                </c:pt>
                <c:pt idx="558">
                  <c:v>0.10221550996050155</c:v>
                </c:pt>
                <c:pt idx="559">
                  <c:v>-0.24411637061619729</c:v>
                </c:pt>
                <c:pt idx="560">
                  <c:v>-0.62886490151960572</c:v>
                </c:pt>
                <c:pt idx="561">
                  <c:v>-0.64411314042939694</c:v>
                </c:pt>
                <c:pt idx="562">
                  <c:v>-0.27510575881140653</c:v>
                </c:pt>
                <c:pt idx="563">
                  <c:v>-0.25962061754620436</c:v>
                </c:pt>
                <c:pt idx="564">
                  <c:v>0.10221550996050155</c:v>
                </c:pt>
                <c:pt idx="565">
                  <c:v>-0.80953105233130884</c:v>
                </c:pt>
                <c:pt idx="566">
                  <c:v>-0.28284117585249646</c:v>
                </c:pt>
                <c:pt idx="567">
                  <c:v>-9.4329441393000479E-2</c:v>
                </c:pt>
                <c:pt idx="568">
                  <c:v>0.10221550996050155</c:v>
                </c:pt>
                <c:pt idx="569">
                  <c:v>-0.24411637061619729</c:v>
                </c:pt>
                <c:pt idx="570">
                  <c:v>-9.4329441393000479E-2</c:v>
                </c:pt>
                <c:pt idx="571">
                  <c:v>-0.81710071325160527</c:v>
                </c:pt>
                <c:pt idx="572">
                  <c:v>-0.4481430840461087</c:v>
                </c:pt>
                <c:pt idx="573">
                  <c:v>-7.8730443119710003E-2</c:v>
                </c:pt>
                <c:pt idx="574">
                  <c:v>-0.42506472308360799</c:v>
                </c:pt>
                <c:pt idx="575">
                  <c:v>-0.62886490151960572</c:v>
                </c:pt>
                <c:pt idx="576">
                  <c:v>-0.46350496968560151</c:v>
                </c:pt>
                <c:pt idx="577">
                  <c:v>-0.62123373357209744</c:v>
                </c:pt>
                <c:pt idx="578">
                  <c:v>-7.8730443119710003E-2</c:v>
                </c:pt>
                <c:pt idx="579">
                  <c:v>-0.41736244322299854</c:v>
                </c:pt>
                <c:pt idx="580">
                  <c:v>-0.45582639278080705</c:v>
                </c:pt>
                <c:pt idx="581">
                  <c:v>-0.47117881913040094</c:v>
                </c:pt>
                <c:pt idx="582">
                  <c:v>-0.27510575881140653</c:v>
                </c:pt>
                <c:pt idx="583">
                  <c:v>-7.0923727792703062E-2</c:v>
                </c:pt>
                <c:pt idx="584">
                  <c:v>-6.3112195735499199E-2</c:v>
                </c:pt>
                <c:pt idx="585">
                  <c:v>7.8653383896693185E-2</c:v>
                </c:pt>
                <c:pt idx="586">
                  <c:v>-0.64411314042939694</c:v>
                </c:pt>
                <c:pt idx="587">
                  <c:v>-0.4481430840461087</c:v>
                </c:pt>
                <c:pt idx="588">
                  <c:v>-7.8730443119710003E-2</c:v>
                </c:pt>
                <c:pt idx="589">
                  <c:v>-0.42506472308360799</c:v>
                </c:pt>
                <c:pt idx="590">
                  <c:v>7.8653383896693185E-2</c:v>
                </c:pt>
                <c:pt idx="591">
                  <c:v>-0.10990922611959775</c:v>
                </c:pt>
                <c:pt idx="592">
                  <c:v>-0.26736557417900997</c:v>
                </c:pt>
                <c:pt idx="593">
                  <c:v>0.10221550996050155</c:v>
                </c:pt>
                <c:pt idx="594">
                  <c:v>0.11007924234829147</c:v>
                </c:pt>
                <c:pt idx="595">
                  <c:v>-0.27510575881140653</c:v>
                </c:pt>
                <c:pt idx="596">
                  <c:v>-0.46350496968560151</c:v>
                </c:pt>
                <c:pt idx="597">
                  <c:v>-0.44045503910639638</c:v>
                </c:pt>
                <c:pt idx="598">
                  <c:v>0.10221550996050155</c:v>
                </c:pt>
                <c:pt idx="599">
                  <c:v>-0.24411637061619729</c:v>
                </c:pt>
                <c:pt idx="600">
                  <c:v>-0.27510575881140653</c:v>
                </c:pt>
                <c:pt idx="601">
                  <c:v>-0.64411314042939694</c:v>
                </c:pt>
                <c:pt idx="602">
                  <c:v>-0.4481430840461087</c:v>
                </c:pt>
                <c:pt idx="603">
                  <c:v>-7.8730443119710003E-2</c:v>
                </c:pt>
                <c:pt idx="604">
                  <c:v>-7.0923727792703062E-2</c:v>
                </c:pt>
                <c:pt idx="605">
                  <c:v>-0.45582639278080705</c:v>
                </c:pt>
                <c:pt idx="606">
                  <c:v>-0.47117881913040094</c:v>
                </c:pt>
                <c:pt idx="607">
                  <c:v>-9.4329441393000479E-2</c:v>
                </c:pt>
                <c:pt idx="608">
                  <c:v>0.10221550996050155</c:v>
                </c:pt>
                <c:pt idx="609">
                  <c:v>0.11007924234829147</c:v>
                </c:pt>
                <c:pt idx="610">
                  <c:v>-0.80953105233130884</c:v>
                </c:pt>
                <c:pt idx="611">
                  <c:v>-0.64411314042939694</c:v>
                </c:pt>
                <c:pt idx="612">
                  <c:v>7.8653383896693185E-2</c:v>
                </c:pt>
                <c:pt idx="613">
                  <c:v>-7.0923727792703062E-2</c:v>
                </c:pt>
                <c:pt idx="614">
                  <c:v>-6.3112195735499199E-2</c:v>
                </c:pt>
                <c:pt idx="615">
                  <c:v>7.8653383896693185E-2</c:v>
                </c:pt>
                <c:pt idx="616">
                  <c:v>-0.46350496968560151</c:v>
                </c:pt>
                <c:pt idx="617">
                  <c:v>-0.4481430840461087</c:v>
                </c:pt>
                <c:pt idx="618">
                  <c:v>0.10221550996050155</c:v>
                </c:pt>
                <c:pt idx="619">
                  <c:v>-0.25187088449850137</c:v>
                </c:pt>
                <c:pt idx="620">
                  <c:v>-0.45582639278080705</c:v>
                </c:pt>
                <c:pt idx="621">
                  <c:v>-0.29057182970569784</c:v>
                </c:pt>
                <c:pt idx="622">
                  <c:v>-0.45582639278080705</c:v>
                </c:pt>
                <c:pt idx="623">
                  <c:v>-0.25962061754620436</c:v>
                </c:pt>
                <c:pt idx="624">
                  <c:v>0.11007924234829147</c:v>
                </c:pt>
                <c:pt idx="625">
                  <c:v>-0.45582639278080705</c:v>
                </c:pt>
                <c:pt idx="626">
                  <c:v>-0.11769192449260402</c:v>
                </c:pt>
                <c:pt idx="627">
                  <c:v>7.8653383896693185E-2</c:v>
                </c:pt>
                <c:pt idx="628">
                  <c:v>-0.25962061754620436</c:v>
                </c:pt>
                <c:pt idx="629">
                  <c:v>-0.24411637061619729</c:v>
                </c:pt>
                <c:pt idx="630">
                  <c:v>-0.45582639278080705</c:v>
                </c:pt>
                <c:pt idx="631">
                  <c:v>-0.64411314042939694</c:v>
                </c:pt>
                <c:pt idx="632">
                  <c:v>-0.62886490151960572</c:v>
                </c:pt>
                <c:pt idx="633">
                  <c:v>-0.25187088449850137</c:v>
                </c:pt>
                <c:pt idx="634">
                  <c:v>-0.24411637061619729</c:v>
                </c:pt>
                <c:pt idx="635">
                  <c:v>-0.62886490151960572</c:v>
                </c:pt>
                <c:pt idx="636">
                  <c:v>-0.10990922611959775</c:v>
                </c:pt>
                <c:pt idx="637">
                  <c:v>-0.45582639278080705</c:v>
                </c:pt>
                <c:pt idx="638">
                  <c:v>0.10221550996050155</c:v>
                </c:pt>
                <c:pt idx="639">
                  <c:v>-6.3112195735499199E-2</c:v>
                </c:pt>
                <c:pt idx="640">
                  <c:v>-0.45582639278080705</c:v>
                </c:pt>
                <c:pt idx="641">
                  <c:v>-0.63649136902481018</c:v>
                </c:pt>
                <c:pt idx="642">
                  <c:v>-9.4329441393000479E-2</c:v>
                </c:pt>
                <c:pt idx="643">
                  <c:v>0.10221550996050155</c:v>
                </c:pt>
                <c:pt idx="644">
                  <c:v>-0.24411637061619729</c:v>
                </c:pt>
                <c:pt idx="645">
                  <c:v>-0.10212173323030527</c:v>
                </c:pt>
                <c:pt idx="646">
                  <c:v>-0.46350496968560151</c:v>
                </c:pt>
                <c:pt idx="647">
                  <c:v>-0.26736557417900997</c:v>
                </c:pt>
                <c:pt idx="648">
                  <c:v>0.10221550996050155</c:v>
                </c:pt>
                <c:pt idx="649">
                  <c:v>-6.3112195735499199E-2</c:v>
                </c:pt>
                <c:pt idx="650">
                  <c:v>-0.27510575881140653</c:v>
                </c:pt>
                <c:pt idx="651">
                  <c:v>-0.64411314042939694</c:v>
                </c:pt>
                <c:pt idx="652">
                  <c:v>-0.62886490151960572</c:v>
                </c:pt>
                <c:pt idx="653">
                  <c:v>-7.0923727792703062E-2</c:v>
                </c:pt>
                <c:pt idx="654">
                  <c:v>-0.24411637061619729</c:v>
                </c:pt>
                <c:pt idx="655">
                  <c:v>-0.4481430840461087</c:v>
                </c:pt>
                <c:pt idx="656">
                  <c:v>-0.46350496968560151</c:v>
                </c:pt>
                <c:pt idx="657">
                  <c:v>-0.26736557417900997</c:v>
                </c:pt>
                <c:pt idx="658">
                  <c:v>-7.0923727792703062E-2</c:v>
                </c:pt>
                <c:pt idx="659">
                  <c:v>-6.3112195735499199E-2</c:v>
                </c:pt>
                <c:pt idx="660">
                  <c:v>8.650258521409171E-2</c:v>
                </c:pt>
                <c:pt idx="661">
                  <c:v>-0.10990922611959775</c:v>
                </c:pt>
                <c:pt idx="662">
                  <c:v>-0.26736557417900997</c:v>
                </c:pt>
                <c:pt idx="663">
                  <c:v>-0.25187088449850137</c:v>
                </c:pt>
                <c:pt idx="664">
                  <c:v>-0.24411637061619729</c:v>
                </c:pt>
                <c:pt idx="665">
                  <c:v>-0.62886490151960572</c:v>
                </c:pt>
                <c:pt idx="666">
                  <c:v>-0.64411314042939694</c:v>
                </c:pt>
                <c:pt idx="667">
                  <c:v>-0.62123373357209744</c:v>
                </c:pt>
                <c:pt idx="668">
                  <c:v>0.10221550996050155</c:v>
                </c:pt>
                <c:pt idx="669">
                  <c:v>-7.0923727792703062E-2</c:v>
                </c:pt>
                <c:pt idx="670">
                  <c:v>-0.62886490151960572</c:v>
                </c:pt>
                <c:pt idx="671">
                  <c:v>-0.46350496968560151</c:v>
                </c:pt>
                <c:pt idx="672">
                  <c:v>-0.26736557417900997</c:v>
                </c:pt>
                <c:pt idx="673">
                  <c:v>0.10221550996050155</c:v>
                </c:pt>
                <c:pt idx="674">
                  <c:v>-0.24411637061619729</c:v>
                </c:pt>
                <c:pt idx="675">
                  <c:v>-0.27510575881140653</c:v>
                </c:pt>
                <c:pt idx="676">
                  <c:v>-0.28284117585249646</c:v>
                </c:pt>
                <c:pt idx="677">
                  <c:v>-0.26736557417900997</c:v>
                </c:pt>
                <c:pt idx="678">
                  <c:v>0.10221550996050155</c:v>
                </c:pt>
                <c:pt idx="679">
                  <c:v>0.29113805175190066</c:v>
                </c:pt>
                <c:pt idx="680">
                  <c:v>-8.6532346170400842E-2</c:v>
                </c:pt>
                <c:pt idx="681">
                  <c:v>-0.64411314042939694</c:v>
                </c:pt>
                <c:pt idx="682">
                  <c:v>-0.26736557417900997</c:v>
                </c:pt>
                <c:pt idx="683">
                  <c:v>-0.25187088449850137</c:v>
                </c:pt>
                <c:pt idx="684">
                  <c:v>-6.3112195735499199E-2</c:v>
                </c:pt>
                <c:pt idx="685">
                  <c:v>-9.4329441393000479E-2</c:v>
                </c:pt>
                <c:pt idx="686">
                  <c:v>-0.46350496968560151</c:v>
                </c:pt>
                <c:pt idx="687">
                  <c:v>-0.26736557417900997</c:v>
                </c:pt>
                <c:pt idx="688">
                  <c:v>-7.0923727792703062E-2</c:v>
                </c:pt>
                <c:pt idx="689">
                  <c:v>-6.3112195735499199E-2</c:v>
                </c:pt>
                <c:pt idx="690">
                  <c:v>-9.4329441393000479E-2</c:v>
                </c:pt>
                <c:pt idx="691">
                  <c:v>6.2969481018001261E-2</c:v>
                </c:pt>
                <c:pt idx="692">
                  <c:v>-9.4329441393000479E-2</c:v>
                </c:pt>
                <c:pt idx="693">
                  <c:v>-7.8730443119710003E-2</c:v>
                </c:pt>
                <c:pt idx="694">
                  <c:v>-6.3112195735499199E-2</c:v>
                </c:pt>
                <c:pt idx="695">
                  <c:v>-0.4481430840461087</c:v>
                </c:pt>
                <c:pt idx="696">
                  <c:v>-0.46350496968560151</c:v>
                </c:pt>
                <c:pt idx="697">
                  <c:v>-9.4329441393000479E-2</c:v>
                </c:pt>
                <c:pt idx="698">
                  <c:v>-7.8730443119710003E-2</c:v>
                </c:pt>
                <c:pt idx="699">
                  <c:v>-0.24411637061619729</c:v>
                </c:pt>
                <c:pt idx="700">
                  <c:v>-0.4481430840461087</c:v>
                </c:pt>
                <c:pt idx="701">
                  <c:v>-0.28284117585249646</c:v>
                </c:pt>
                <c:pt idx="702">
                  <c:v>-0.4481430840461087</c:v>
                </c:pt>
                <c:pt idx="703">
                  <c:v>0.28321726749820186</c:v>
                </c:pt>
                <c:pt idx="704">
                  <c:v>-6.3112195735499199E-2</c:v>
                </c:pt>
                <c:pt idx="705">
                  <c:v>-0.26736557417900997</c:v>
                </c:pt>
                <c:pt idx="706">
                  <c:v>-0.46350496968560151</c:v>
                </c:pt>
                <c:pt idx="707">
                  <c:v>-0.44045503910639638</c:v>
                </c:pt>
                <c:pt idx="708">
                  <c:v>-0.43276225358090414</c:v>
                </c:pt>
                <c:pt idx="709">
                  <c:v>0.29113805175190066</c:v>
                </c:pt>
                <c:pt idx="710">
                  <c:v>-0.27510575881140653</c:v>
                </c:pt>
                <c:pt idx="711">
                  <c:v>-0.64411314042939694</c:v>
                </c:pt>
                <c:pt idx="712">
                  <c:v>7.8653383896693185E-2</c:v>
                </c:pt>
                <c:pt idx="713">
                  <c:v>0.10221550996050155</c:v>
                </c:pt>
                <c:pt idx="714">
                  <c:v>-0.42506472308360799</c:v>
                </c:pt>
                <c:pt idx="715">
                  <c:v>-0.4481430840461087</c:v>
                </c:pt>
                <c:pt idx="716">
                  <c:v>-0.64411314042939694</c:v>
                </c:pt>
                <c:pt idx="717">
                  <c:v>-0.4481430840461087</c:v>
                </c:pt>
                <c:pt idx="718">
                  <c:v>-7.0923727792703062E-2</c:v>
                </c:pt>
                <c:pt idx="719">
                  <c:v>-6.3112195735499199E-2</c:v>
                </c:pt>
                <c:pt idx="720">
                  <c:v>-9.4329441393000479E-2</c:v>
                </c:pt>
                <c:pt idx="721">
                  <c:v>-0.28284117585249646</c:v>
                </c:pt>
                <c:pt idx="722">
                  <c:v>-9.4329441393000479E-2</c:v>
                </c:pt>
                <c:pt idx="723">
                  <c:v>0.10221550996050155</c:v>
                </c:pt>
                <c:pt idx="724">
                  <c:v>0.11007924234829147</c:v>
                </c:pt>
                <c:pt idx="725">
                  <c:v>-9.4329441393000479E-2</c:v>
                </c:pt>
                <c:pt idx="726">
                  <c:v>-0.29057182970569784</c:v>
                </c:pt>
                <c:pt idx="727">
                  <c:v>-0.4481430840461087</c:v>
                </c:pt>
                <c:pt idx="728">
                  <c:v>-7.0923727792703062E-2</c:v>
                </c:pt>
                <c:pt idx="729">
                  <c:v>-6.3112195735499199E-2</c:v>
                </c:pt>
                <c:pt idx="730">
                  <c:v>-9.4329441393000479E-2</c:v>
                </c:pt>
                <c:pt idx="731">
                  <c:v>-0.46350496968560151</c:v>
                </c:pt>
                <c:pt idx="732">
                  <c:v>-0.27510575881140653</c:v>
                </c:pt>
                <c:pt idx="733">
                  <c:v>0.10221550996050155</c:v>
                </c:pt>
                <c:pt idx="734">
                  <c:v>0.11794782739409015</c:v>
                </c:pt>
                <c:pt idx="735">
                  <c:v>-0.62123373357209744</c:v>
                </c:pt>
                <c:pt idx="736">
                  <c:v>-0.46350496968560151</c:v>
                </c:pt>
                <c:pt idx="737">
                  <c:v>-9.4329441393000479E-2</c:v>
                </c:pt>
                <c:pt idx="738">
                  <c:v>-7.0923727792703062E-2</c:v>
                </c:pt>
                <c:pt idx="739">
                  <c:v>-6.3112195735499199E-2</c:v>
                </c:pt>
                <c:pt idx="740">
                  <c:v>-0.4481430840461087</c:v>
                </c:pt>
                <c:pt idx="741">
                  <c:v>-0.64411314042939694</c:v>
                </c:pt>
                <c:pt idx="742">
                  <c:v>-0.27510575881140653</c:v>
                </c:pt>
                <c:pt idx="743">
                  <c:v>0.10221550996050155</c:v>
                </c:pt>
                <c:pt idx="744">
                  <c:v>-6.3112195735499199E-2</c:v>
                </c:pt>
                <c:pt idx="745">
                  <c:v>-0.4481430840461087</c:v>
                </c:pt>
                <c:pt idx="746">
                  <c:v>-0.64411314042939694</c:v>
                </c:pt>
                <c:pt idx="747">
                  <c:v>-0.62886490151960572</c:v>
                </c:pt>
                <c:pt idx="748">
                  <c:v>-0.24411637061619729</c:v>
                </c:pt>
                <c:pt idx="749">
                  <c:v>-0.24411637061619729</c:v>
                </c:pt>
                <c:pt idx="750">
                  <c:v>-0.27510575881140653</c:v>
                </c:pt>
                <c:pt idx="751">
                  <c:v>-0.46350496968560151</c:v>
                </c:pt>
                <c:pt idx="752">
                  <c:v>-9.4329441393000479E-2</c:v>
                </c:pt>
                <c:pt idx="753">
                  <c:v>-0.25187088449850137</c:v>
                </c:pt>
                <c:pt idx="754">
                  <c:v>-6.3112195735499199E-2</c:v>
                </c:pt>
                <c:pt idx="755">
                  <c:v>-9.4329441393000479E-2</c:v>
                </c:pt>
                <c:pt idx="756">
                  <c:v>-0.29057182970569784</c:v>
                </c:pt>
                <c:pt idx="757">
                  <c:v>-0.4481430840461087</c:v>
                </c:pt>
                <c:pt idx="758">
                  <c:v>-7.8730443119710003E-2</c:v>
                </c:pt>
                <c:pt idx="759">
                  <c:v>-0.24411637061619729</c:v>
                </c:pt>
                <c:pt idx="760">
                  <c:v>8.650258521409171E-2</c:v>
                </c:pt>
                <c:pt idx="761">
                  <c:v>6.2969481018001261E-2</c:v>
                </c:pt>
                <c:pt idx="762">
                  <c:v>8.650258521409171E-2</c:v>
                </c:pt>
                <c:pt idx="763">
                  <c:v>0.10221550996050155</c:v>
                </c:pt>
                <c:pt idx="764">
                  <c:v>-6.3112195735499199E-2</c:v>
                </c:pt>
                <c:pt idx="765">
                  <c:v>-0.26736557417900997</c:v>
                </c:pt>
                <c:pt idx="766">
                  <c:v>-0.46350496968560151</c:v>
                </c:pt>
                <c:pt idx="767">
                  <c:v>-0.4481430840461087</c:v>
                </c:pt>
                <c:pt idx="768">
                  <c:v>0.10221550996050155</c:v>
                </c:pt>
                <c:pt idx="769">
                  <c:v>-6.3112195735499199E-2</c:v>
                </c:pt>
                <c:pt idx="770">
                  <c:v>-0.27510575881140653</c:v>
                </c:pt>
                <c:pt idx="771">
                  <c:v>-0.47117881913040094</c:v>
                </c:pt>
                <c:pt idx="772">
                  <c:v>-0.27510575881140653</c:v>
                </c:pt>
                <c:pt idx="773">
                  <c:v>0.28321726749820186</c:v>
                </c:pt>
                <c:pt idx="774">
                  <c:v>0.11007924234829147</c:v>
                </c:pt>
                <c:pt idx="775">
                  <c:v>-9.4329441393000479E-2</c:v>
                </c:pt>
                <c:pt idx="776">
                  <c:v>-0.46350496968560151</c:v>
                </c:pt>
                <c:pt idx="777">
                  <c:v>-0.26736557417900997</c:v>
                </c:pt>
                <c:pt idx="778">
                  <c:v>0.10221550996050155</c:v>
                </c:pt>
                <c:pt idx="779">
                  <c:v>0.11794782739409015</c:v>
                </c:pt>
                <c:pt idx="780">
                  <c:v>-0.27510575881140653</c:v>
                </c:pt>
                <c:pt idx="781">
                  <c:v>-0.64411314042939694</c:v>
                </c:pt>
                <c:pt idx="782">
                  <c:v>-0.26736557417900997</c:v>
                </c:pt>
                <c:pt idx="783">
                  <c:v>-7.8730443119710003E-2</c:v>
                </c:pt>
                <c:pt idx="784">
                  <c:v>-0.24411637061619729</c:v>
                </c:pt>
                <c:pt idx="785">
                  <c:v>-9.4329441393000479E-2</c:v>
                </c:pt>
                <c:pt idx="786">
                  <c:v>6.2969481018001261E-2</c:v>
                </c:pt>
                <c:pt idx="787">
                  <c:v>-0.4481430840461087</c:v>
                </c:pt>
                <c:pt idx="788">
                  <c:v>-0.25187088449850137</c:v>
                </c:pt>
                <c:pt idx="789">
                  <c:v>-6.3112195735499199E-2</c:v>
                </c:pt>
                <c:pt idx="790">
                  <c:v>-9.4329441393000479E-2</c:v>
                </c:pt>
                <c:pt idx="791">
                  <c:v>-0.28284117585249646</c:v>
                </c:pt>
                <c:pt idx="792">
                  <c:v>-0.27510575881140653</c:v>
                </c:pt>
                <c:pt idx="793">
                  <c:v>-0.43276225358090414</c:v>
                </c:pt>
                <c:pt idx="794">
                  <c:v>0.29113805175190066</c:v>
                </c:pt>
                <c:pt idx="795">
                  <c:v>-0.27510575881140653</c:v>
                </c:pt>
                <c:pt idx="796">
                  <c:v>-0.10990922611959775</c:v>
                </c:pt>
                <c:pt idx="797">
                  <c:v>-9.4329441393000479E-2</c:v>
                </c:pt>
                <c:pt idx="798">
                  <c:v>0.10221550996050155</c:v>
                </c:pt>
                <c:pt idx="799">
                  <c:v>-0.41736244322299854</c:v>
                </c:pt>
                <c:pt idx="800">
                  <c:v>-0.4481430840461087</c:v>
                </c:pt>
                <c:pt idx="801">
                  <c:v>-0.46350496968560151</c:v>
                </c:pt>
                <c:pt idx="802">
                  <c:v>-0.4481430840461087</c:v>
                </c:pt>
                <c:pt idx="803">
                  <c:v>0.10221550996050155</c:v>
                </c:pt>
                <c:pt idx="804">
                  <c:v>-6.3112195735499199E-2</c:v>
                </c:pt>
                <c:pt idx="805">
                  <c:v>-0.62886490151960572</c:v>
                </c:pt>
                <c:pt idx="806">
                  <c:v>-0.28284117585249646</c:v>
                </c:pt>
                <c:pt idx="807">
                  <c:v>-9.4329441393000479E-2</c:v>
                </c:pt>
                <c:pt idx="808">
                  <c:v>-0.60595727895750429</c:v>
                </c:pt>
                <c:pt idx="809">
                  <c:v>0.11794782739409015</c:v>
                </c:pt>
                <c:pt idx="810">
                  <c:v>-0.62886490151960572</c:v>
                </c:pt>
                <c:pt idx="811">
                  <c:v>-0.81710071325160527</c:v>
                </c:pt>
                <c:pt idx="812">
                  <c:v>-0.26736557417900997</c:v>
                </c:pt>
                <c:pt idx="813">
                  <c:v>0.10221550996050155</c:v>
                </c:pt>
                <c:pt idx="814">
                  <c:v>0.11007924234829147</c:v>
                </c:pt>
                <c:pt idx="815">
                  <c:v>7.8653383896693185E-2</c:v>
                </c:pt>
                <c:pt idx="816">
                  <c:v>-0.29057182970569784</c:v>
                </c:pt>
                <c:pt idx="817">
                  <c:v>-0.4481430840461087</c:v>
                </c:pt>
                <c:pt idx="818">
                  <c:v>-7.0923727792703062E-2</c:v>
                </c:pt>
                <c:pt idx="819">
                  <c:v>-6.3112195735499199E-2</c:v>
                </c:pt>
                <c:pt idx="820">
                  <c:v>-0.27510575881140653</c:v>
                </c:pt>
                <c:pt idx="821">
                  <c:v>-0.28284117585249646</c:v>
                </c:pt>
                <c:pt idx="822">
                  <c:v>-0.4481430840461087</c:v>
                </c:pt>
                <c:pt idx="823">
                  <c:v>-7.0923727792703062E-2</c:v>
                </c:pt>
                <c:pt idx="824">
                  <c:v>-6.3112195735499199E-2</c:v>
                </c:pt>
                <c:pt idx="825">
                  <c:v>-0.4481430840461087</c:v>
                </c:pt>
                <c:pt idx="826">
                  <c:v>-0.46350496968560151</c:v>
                </c:pt>
                <c:pt idx="827">
                  <c:v>-8.6532346170400842E-2</c:v>
                </c:pt>
                <c:pt idx="828">
                  <c:v>0.10221550996050155</c:v>
                </c:pt>
                <c:pt idx="829">
                  <c:v>0.11007924234829147</c:v>
                </c:pt>
                <c:pt idx="830">
                  <c:v>-0.45582639278080705</c:v>
                </c:pt>
                <c:pt idx="831">
                  <c:v>-0.46350496968560151</c:v>
                </c:pt>
                <c:pt idx="832">
                  <c:v>-0.45582639278080705</c:v>
                </c:pt>
                <c:pt idx="833">
                  <c:v>-0.25187088449850137</c:v>
                </c:pt>
                <c:pt idx="834">
                  <c:v>0.11007924234829147</c:v>
                </c:pt>
                <c:pt idx="835">
                  <c:v>-0.27510575881140653</c:v>
                </c:pt>
                <c:pt idx="836">
                  <c:v>-0.28284117585249646</c:v>
                </c:pt>
                <c:pt idx="837">
                  <c:v>7.8653383896693185E-2</c:v>
                </c:pt>
                <c:pt idx="838">
                  <c:v>0.10221550996050155</c:v>
                </c:pt>
                <c:pt idx="839">
                  <c:v>-0.59831198358060078</c:v>
                </c:pt>
                <c:pt idx="840">
                  <c:v>-0.4481430840461087</c:v>
                </c:pt>
                <c:pt idx="841">
                  <c:v>-0.46350496968560151</c:v>
                </c:pt>
                <c:pt idx="842">
                  <c:v>-0.4481430840461087</c:v>
                </c:pt>
                <c:pt idx="843">
                  <c:v>-7.8730443119710003E-2</c:v>
                </c:pt>
                <c:pt idx="844">
                  <c:v>-7.0923727792703062E-2</c:v>
                </c:pt>
                <c:pt idx="845">
                  <c:v>8.650258521409171E-2</c:v>
                </c:pt>
                <c:pt idx="846">
                  <c:v>6.2969481018001261E-2</c:v>
                </c:pt>
                <c:pt idx="847">
                  <c:v>-0.4481430840461087</c:v>
                </c:pt>
                <c:pt idx="848">
                  <c:v>-7.8730443119710003E-2</c:v>
                </c:pt>
                <c:pt idx="849">
                  <c:v>-0.24411637061619729</c:v>
                </c:pt>
                <c:pt idx="850">
                  <c:v>7.8653383896693185E-2</c:v>
                </c:pt>
                <c:pt idx="851">
                  <c:v>-0.46350496968560151</c:v>
                </c:pt>
                <c:pt idx="852">
                  <c:v>-9.4329441393000479E-2</c:v>
                </c:pt>
                <c:pt idx="853">
                  <c:v>-7.0923727792703062E-2</c:v>
                </c:pt>
                <c:pt idx="854">
                  <c:v>-0.24411637061619729</c:v>
                </c:pt>
                <c:pt idx="855">
                  <c:v>-0.4481430840461087</c:v>
                </c:pt>
                <c:pt idx="856">
                  <c:v>-0.46350496968560151</c:v>
                </c:pt>
                <c:pt idx="857">
                  <c:v>-0.62886490151960572</c:v>
                </c:pt>
                <c:pt idx="858">
                  <c:v>-7.8730443119710003E-2</c:v>
                </c:pt>
                <c:pt idx="859">
                  <c:v>-6.3112195735499199E-2</c:v>
                </c:pt>
                <c:pt idx="860">
                  <c:v>-0.26736557417900997</c:v>
                </c:pt>
                <c:pt idx="861">
                  <c:v>-0.28284117585249646</c:v>
                </c:pt>
                <c:pt idx="862">
                  <c:v>-0.27510575881140653</c:v>
                </c:pt>
                <c:pt idx="863">
                  <c:v>-7.8730443119710003E-2</c:v>
                </c:pt>
                <c:pt idx="864">
                  <c:v>0.11007924234829147</c:v>
                </c:pt>
                <c:pt idx="865">
                  <c:v>-9.4329441393000479E-2</c:v>
                </c:pt>
                <c:pt idx="866">
                  <c:v>-0.64411314042939694</c:v>
                </c:pt>
                <c:pt idx="867">
                  <c:v>-0.26736557417900997</c:v>
                </c:pt>
                <c:pt idx="868">
                  <c:v>0.10221550996050155</c:v>
                </c:pt>
                <c:pt idx="869">
                  <c:v>-0.24411637061619729</c:v>
                </c:pt>
                <c:pt idx="870">
                  <c:v>-0.4481430840461087</c:v>
                </c:pt>
                <c:pt idx="871">
                  <c:v>-0.64411314042939694</c:v>
                </c:pt>
                <c:pt idx="872">
                  <c:v>-0.4481430840461087</c:v>
                </c:pt>
                <c:pt idx="873">
                  <c:v>-7.8730443119710003E-2</c:v>
                </c:pt>
                <c:pt idx="874">
                  <c:v>-0.24411637061619729</c:v>
                </c:pt>
                <c:pt idx="875">
                  <c:v>-0.4481430840461087</c:v>
                </c:pt>
                <c:pt idx="876">
                  <c:v>-0.64411314042939694</c:v>
                </c:pt>
                <c:pt idx="877">
                  <c:v>-0.26736557417900997</c:v>
                </c:pt>
                <c:pt idx="878">
                  <c:v>-7.8730443119710003E-2</c:v>
                </c:pt>
                <c:pt idx="879">
                  <c:v>-6.3112195735499199E-2</c:v>
                </c:pt>
                <c:pt idx="880">
                  <c:v>0.25948420126009353</c:v>
                </c:pt>
                <c:pt idx="881">
                  <c:v>-0.81710071325160527</c:v>
                </c:pt>
                <c:pt idx="882">
                  <c:v>-0.4481430840461087</c:v>
                </c:pt>
                <c:pt idx="883">
                  <c:v>-7.8730443119710003E-2</c:v>
                </c:pt>
                <c:pt idx="884">
                  <c:v>-0.59831198358060078</c:v>
                </c:pt>
                <c:pt idx="885">
                  <c:v>-0.27510575881140653</c:v>
                </c:pt>
                <c:pt idx="886">
                  <c:v>-0.28284117585249646</c:v>
                </c:pt>
                <c:pt idx="887">
                  <c:v>-0.62123373357209744</c:v>
                </c:pt>
                <c:pt idx="888">
                  <c:v>0.10221550996050155</c:v>
                </c:pt>
                <c:pt idx="889">
                  <c:v>0.29113805175190066</c:v>
                </c:pt>
                <c:pt idx="890">
                  <c:v>7.8653383896693185E-2</c:v>
                </c:pt>
                <c:pt idx="891">
                  <c:v>-0.29057182970569784</c:v>
                </c:pt>
                <c:pt idx="892">
                  <c:v>8.650258521409171E-2</c:v>
                </c:pt>
                <c:pt idx="893">
                  <c:v>-0.25187088449850137</c:v>
                </c:pt>
                <c:pt idx="894">
                  <c:v>-0.24411637061619729</c:v>
                </c:pt>
                <c:pt idx="895">
                  <c:v>-0.4481430840461087</c:v>
                </c:pt>
                <c:pt idx="896">
                  <c:v>-0.28284117585249646</c:v>
                </c:pt>
                <c:pt idx="897">
                  <c:v>-0.4481430840461087</c:v>
                </c:pt>
                <c:pt idx="898">
                  <c:v>0.10221550996050155</c:v>
                </c:pt>
                <c:pt idx="899">
                  <c:v>-0.24411637061619729</c:v>
                </c:pt>
                <c:pt idx="900">
                  <c:v>-0.26736557417900997</c:v>
                </c:pt>
                <c:pt idx="901">
                  <c:v>-0.28284117585249646</c:v>
                </c:pt>
                <c:pt idx="902">
                  <c:v>-0.4481430840461087</c:v>
                </c:pt>
                <c:pt idx="903">
                  <c:v>-0.25187088449850137</c:v>
                </c:pt>
                <c:pt idx="904">
                  <c:v>-0.24411637061619729</c:v>
                </c:pt>
                <c:pt idx="905">
                  <c:v>-0.62886490151960572</c:v>
                </c:pt>
                <c:pt idx="906">
                  <c:v>-0.63649136902481018</c:v>
                </c:pt>
                <c:pt idx="907">
                  <c:v>-0.27510575881140653</c:v>
                </c:pt>
                <c:pt idx="908">
                  <c:v>-7.8730443119710003E-2</c:v>
                </c:pt>
                <c:pt idx="909">
                  <c:v>0.11794782739409015</c:v>
                </c:pt>
                <c:pt idx="910">
                  <c:v>-0.26736557417900997</c:v>
                </c:pt>
                <c:pt idx="911">
                  <c:v>-0.64411314042939694</c:v>
                </c:pt>
                <c:pt idx="912">
                  <c:v>-0.4481430840461087</c:v>
                </c:pt>
                <c:pt idx="913">
                  <c:v>-0.25187088449850137</c:v>
                </c:pt>
                <c:pt idx="914">
                  <c:v>-6.3112195735499199E-2</c:v>
                </c:pt>
                <c:pt idx="915">
                  <c:v>-0.4481430840461087</c:v>
                </c:pt>
                <c:pt idx="916">
                  <c:v>-0.28284117585249646</c:v>
                </c:pt>
                <c:pt idx="917">
                  <c:v>-9.4329441393000479E-2</c:v>
                </c:pt>
                <c:pt idx="918">
                  <c:v>-0.60595727895750429</c:v>
                </c:pt>
                <c:pt idx="919">
                  <c:v>-6.3112195735499199E-2</c:v>
                </c:pt>
                <c:pt idx="920">
                  <c:v>-0.4481430840461087</c:v>
                </c:pt>
                <c:pt idx="921">
                  <c:v>-0.63649136902481018</c:v>
                </c:pt>
                <c:pt idx="922">
                  <c:v>-0.27510575881140653</c:v>
                </c:pt>
                <c:pt idx="923">
                  <c:v>-7.0923727792703062E-2</c:v>
                </c:pt>
                <c:pt idx="924">
                  <c:v>-0.24411637061619729</c:v>
                </c:pt>
                <c:pt idx="925">
                  <c:v>-0.27510575881140653</c:v>
                </c:pt>
                <c:pt idx="926">
                  <c:v>-0.46350496968560151</c:v>
                </c:pt>
                <c:pt idx="927">
                  <c:v>-0.4481430840461087</c:v>
                </c:pt>
                <c:pt idx="928">
                  <c:v>-7.8730443119710003E-2</c:v>
                </c:pt>
                <c:pt idx="929">
                  <c:v>-6.3112195735499199E-2</c:v>
                </c:pt>
                <c:pt idx="930">
                  <c:v>-0.45582639278080705</c:v>
                </c:pt>
                <c:pt idx="931">
                  <c:v>-0.10990922611959775</c:v>
                </c:pt>
                <c:pt idx="932">
                  <c:v>-0.27510575881140653</c:v>
                </c:pt>
                <c:pt idx="933">
                  <c:v>-0.25187088449850137</c:v>
                </c:pt>
                <c:pt idx="934">
                  <c:v>0.11007924234829147</c:v>
                </c:pt>
                <c:pt idx="935">
                  <c:v>-0.45582639278080705</c:v>
                </c:pt>
                <c:pt idx="936">
                  <c:v>-0.46350496968560151</c:v>
                </c:pt>
                <c:pt idx="937">
                  <c:v>-9.4329441393000479E-2</c:v>
                </c:pt>
                <c:pt idx="938">
                  <c:v>0.10221550996050155</c:v>
                </c:pt>
                <c:pt idx="939">
                  <c:v>-0.24411637061619729</c:v>
                </c:pt>
                <c:pt idx="940">
                  <c:v>-0.4481430840461087</c:v>
                </c:pt>
                <c:pt idx="941">
                  <c:v>-0.64411314042939694</c:v>
                </c:pt>
                <c:pt idx="942">
                  <c:v>-0.4481430840461087</c:v>
                </c:pt>
                <c:pt idx="943">
                  <c:v>-0.25187088449850137</c:v>
                </c:pt>
                <c:pt idx="944">
                  <c:v>-6.3112195735499199E-2</c:v>
                </c:pt>
                <c:pt idx="945">
                  <c:v>-9.4329441393000479E-2</c:v>
                </c:pt>
                <c:pt idx="946">
                  <c:v>-0.29057182970569784</c:v>
                </c:pt>
                <c:pt idx="947">
                  <c:v>-9.4329441393000479E-2</c:v>
                </c:pt>
                <c:pt idx="948">
                  <c:v>-7.8730443119710003E-2</c:v>
                </c:pt>
                <c:pt idx="949">
                  <c:v>-6.3112195735499199E-2</c:v>
                </c:pt>
                <c:pt idx="950">
                  <c:v>-0.4481430840461087</c:v>
                </c:pt>
                <c:pt idx="951">
                  <c:v>-0.46350496968560151</c:v>
                </c:pt>
                <c:pt idx="952">
                  <c:v>-0.4481430840461087</c:v>
                </c:pt>
                <c:pt idx="953">
                  <c:v>0.10221550996050155</c:v>
                </c:pt>
                <c:pt idx="954">
                  <c:v>-0.24411637061619729</c:v>
                </c:pt>
                <c:pt idx="955">
                  <c:v>-9.4329441393000479E-2</c:v>
                </c:pt>
                <c:pt idx="956">
                  <c:v>-0.28284117585249646</c:v>
                </c:pt>
                <c:pt idx="957">
                  <c:v>-0.62886490151960572</c:v>
                </c:pt>
                <c:pt idx="958">
                  <c:v>-7.8730443119710003E-2</c:v>
                </c:pt>
                <c:pt idx="959">
                  <c:v>-6.3112195735499199E-2</c:v>
                </c:pt>
                <c:pt idx="960">
                  <c:v>-9.4329441393000479E-2</c:v>
                </c:pt>
                <c:pt idx="961">
                  <c:v>-0.46350496968560151</c:v>
                </c:pt>
                <c:pt idx="962">
                  <c:v>-0.26736557417900997</c:v>
                </c:pt>
                <c:pt idx="963">
                  <c:v>-0.25187088449850137</c:v>
                </c:pt>
                <c:pt idx="964">
                  <c:v>-6.3112195735499199E-2</c:v>
                </c:pt>
                <c:pt idx="965">
                  <c:v>-0.27510575881140653</c:v>
                </c:pt>
                <c:pt idx="966">
                  <c:v>-0.64411314042939694</c:v>
                </c:pt>
                <c:pt idx="967">
                  <c:v>-0.26736557417900997</c:v>
                </c:pt>
                <c:pt idx="968">
                  <c:v>0.10221550996050155</c:v>
                </c:pt>
                <c:pt idx="969">
                  <c:v>-0.41736244322299854</c:v>
                </c:pt>
                <c:pt idx="970">
                  <c:v>-0.26736557417900997</c:v>
                </c:pt>
                <c:pt idx="971">
                  <c:v>-0.64411314042939694</c:v>
                </c:pt>
                <c:pt idx="972">
                  <c:v>-0.62886490151960572</c:v>
                </c:pt>
                <c:pt idx="973">
                  <c:v>-7.0923727792703062E-2</c:v>
                </c:pt>
                <c:pt idx="974">
                  <c:v>-0.24411637061619729</c:v>
                </c:pt>
                <c:pt idx="975">
                  <c:v>-9.4329441393000479E-2</c:v>
                </c:pt>
                <c:pt idx="976">
                  <c:v>-0.28284117585249646</c:v>
                </c:pt>
                <c:pt idx="977">
                  <c:v>-0.26736557417900997</c:v>
                </c:pt>
                <c:pt idx="978">
                  <c:v>-0.25187088449850137</c:v>
                </c:pt>
                <c:pt idx="979">
                  <c:v>-0.24411637061619729</c:v>
                </c:pt>
                <c:pt idx="980">
                  <c:v>-0.26736557417900997</c:v>
                </c:pt>
                <c:pt idx="981">
                  <c:v>-0.46350496968560151</c:v>
                </c:pt>
                <c:pt idx="982">
                  <c:v>-0.4481430840461087</c:v>
                </c:pt>
                <c:pt idx="983">
                  <c:v>-0.43276225358090414</c:v>
                </c:pt>
                <c:pt idx="984">
                  <c:v>-0.24411637061619729</c:v>
                </c:pt>
                <c:pt idx="985">
                  <c:v>-0.62886490151960572</c:v>
                </c:pt>
                <c:pt idx="986">
                  <c:v>-0.10990922611959775</c:v>
                </c:pt>
                <c:pt idx="987">
                  <c:v>7.8653383896693185E-2</c:v>
                </c:pt>
                <c:pt idx="988">
                  <c:v>-0.25962061754620436</c:v>
                </c:pt>
                <c:pt idx="989">
                  <c:v>-0.24411637061619729</c:v>
                </c:pt>
                <c:pt idx="990">
                  <c:v>-0.4481430840461087</c:v>
                </c:pt>
                <c:pt idx="991">
                  <c:v>-0.63649136902481018</c:v>
                </c:pt>
                <c:pt idx="992">
                  <c:v>-0.26736557417900997</c:v>
                </c:pt>
                <c:pt idx="993">
                  <c:v>0.10221550996050155</c:v>
                </c:pt>
                <c:pt idx="994">
                  <c:v>-6.3112195735499199E-2</c:v>
                </c:pt>
                <c:pt idx="995">
                  <c:v>-0.4481430840461087</c:v>
                </c:pt>
                <c:pt idx="996">
                  <c:v>-0.28284117585249646</c:v>
                </c:pt>
                <c:pt idx="997">
                  <c:v>-0.44045503910639638</c:v>
                </c:pt>
                <c:pt idx="998">
                  <c:v>0.10221550996050155</c:v>
                </c:pt>
                <c:pt idx="999">
                  <c:v>-0.24411637061619729</c:v>
                </c:pt>
                <c:pt idx="1000">
                  <c:v>-0.62886490151960572</c:v>
                </c:pt>
                <c:pt idx="1001">
                  <c:v>-0.64411314042939694</c:v>
                </c:pt>
                <c:pt idx="1002">
                  <c:v>-9.4329441393000479E-2</c:v>
                </c:pt>
                <c:pt idx="1003">
                  <c:v>-7.8730443119710003E-2</c:v>
                </c:pt>
                <c:pt idx="1004">
                  <c:v>-6.3112195735499199E-2</c:v>
                </c:pt>
                <c:pt idx="1005">
                  <c:v>-0.27510575881140653</c:v>
                </c:pt>
                <c:pt idx="1006">
                  <c:v>-0.63649136902481018</c:v>
                </c:pt>
                <c:pt idx="1007">
                  <c:v>-0.26736557417900997</c:v>
                </c:pt>
                <c:pt idx="1008">
                  <c:v>-0.42506472308360799</c:v>
                </c:pt>
                <c:pt idx="1009">
                  <c:v>-7.0923727792703062E-2</c:v>
                </c:pt>
                <c:pt idx="1010">
                  <c:v>-0.27510575881140653</c:v>
                </c:pt>
                <c:pt idx="1011">
                  <c:v>-0.28284117585249646</c:v>
                </c:pt>
                <c:pt idx="1012">
                  <c:v>-9.4329441393000479E-2</c:v>
                </c:pt>
                <c:pt idx="1013">
                  <c:v>-7.0923727792703062E-2</c:v>
                </c:pt>
                <c:pt idx="1014">
                  <c:v>0.11007924234829147</c:v>
                </c:pt>
                <c:pt idx="1015">
                  <c:v>-0.45582639278080705</c:v>
                </c:pt>
                <c:pt idx="1016">
                  <c:v>-0.46350496968560151</c:v>
                </c:pt>
                <c:pt idx="1017">
                  <c:v>-0.4481430840461087</c:v>
                </c:pt>
                <c:pt idx="1018">
                  <c:v>-7.0923727792703062E-2</c:v>
                </c:pt>
                <c:pt idx="1019">
                  <c:v>-0.24411637061619729</c:v>
                </c:pt>
                <c:pt idx="1020">
                  <c:v>-0.8019567266992027</c:v>
                </c:pt>
                <c:pt idx="1021">
                  <c:v>-0.28284117585249646</c:v>
                </c:pt>
                <c:pt idx="1022">
                  <c:v>-8.6532346170400842E-2</c:v>
                </c:pt>
                <c:pt idx="1023">
                  <c:v>9.4356625743202471E-2</c:v>
                </c:pt>
                <c:pt idx="1024">
                  <c:v>0.28321726749820186</c:v>
                </c:pt>
                <c:pt idx="1025">
                  <c:v>-0.27510575881140653</c:v>
                </c:pt>
                <c:pt idx="1026">
                  <c:v>-0.46350496968560151</c:v>
                </c:pt>
                <c:pt idx="1027">
                  <c:v>-0.26736557417900997</c:v>
                </c:pt>
                <c:pt idx="1028">
                  <c:v>-0.25962061754620436</c:v>
                </c:pt>
                <c:pt idx="1029">
                  <c:v>-0.25187088449850137</c:v>
                </c:pt>
                <c:pt idx="1030">
                  <c:v>-0.62886490151960572</c:v>
                </c:pt>
                <c:pt idx="1031">
                  <c:v>-0.64411314042939694</c:v>
                </c:pt>
                <c:pt idx="1032">
                  <c:v>-0.26736557417900997</c:v>
                </c:pt>
                <c:pt idx="1033">
                  <c:v>0.10221550996050155</c:v>
                </c:pt>
                <c:pt idx="1034">
                  <c:v>-0.24411637061619729</c:v>
                </c:pt>
                <c:pt idx="1035">
                  <c:v>-0.27510575881140653</c:v>
                </c:pt>
                <c:pt idx="1036">
                  <c:v>-0.64411314042939694</c:v>
                </c:pt>
                <c:pt idx="1037">
                  <c:v>-0.8019567266992027</c:v>
                </c:pt>
                <c:pt idx="1038">
                  <c:v>-0.24411637061619729</c:v>
                </c:pt>
                <c:pt idx="1039">
                  <c:v>-6.3112195735499199E-2</c:v>
                </c:pt>
                <c:pt idx="1040">
                  <c:v>-0.10212173323030527</c:v>
                </c:pt>
                <c:pt idx="1041">
                  <c:v>-0.10212173323030527</c:v>
                </c:pt>
                <c:pt idx="1042">
                  <c:v>-0.44045503910639638</c:v>
                </c:pt>
                <c:pt idx="1043">
                  <c:v>-7.8730443119710003E-2</c:v>
                </c:pt>
                <c:pt idx="1044">
                  <c:v>-6.3112195735499199E-2</c:v>
                </c:pt>
                <c:pt idx="1045">
                  <c:v>-0.28284117585249646</c:v>
                </c:pt>
                <c:pt idx="1046">
                  <c:v>-0.29057182970569784</c:v>
                </c:pt>
                <c:pt idx="1047">
                  <c:v>-0.62123373357209744</c:v>
                </c:pt>
                <c:pt idx="1048">
                  <c:v>0.10221550996050155</c:v>
                </c:pt>
                <c:pt idx="1049">
                  <c:v>-6.3112195735499199E-2</c:v>
                </c:pt>
                <c:pt idx="1050">
                  <c:v>-9.4329441393000479E-2</c:v>
                </c:pt>
                <c:pt idx="1051">
                  <c:v>7.0809017319902523E-2</c:v>
                </c:pt>
                <c:pt idx="1052">
                  <c:v>-0.26736557417900997</c:v>
                </c:pt>
                <c:pt idx="1053">
                  <c:v>0.28321726749820186</c:v>
                </c:pt>
                <c:pt idx="1054">
                  <c:v>-6.3112195735499199E-2</c:v>
                </c:pt>
                <c:pt idx="1055">
                  <c:v>-0.62886490151960572</c:v>
                </c:pt>
                <c:pt idx="1056">
                  <c:v>-0.63649136902481018</c:v>
                </c:pt>
                <c:pt idx="1057">
                  <c:v>-0.27510575881140653</c:v>
                </c:pt>
                <c:pt idx="1058">
                  <c:v>-7.8730443119710003E-2</c:v>
                </c:pt>
                <c:pt idx="1059">
                  <c:v>-6.3112195735499199E-2</c:v>
                </c:pt>
                <c:pt idx="1060">
                  <c:v>-9.4329441393000479E-2</c:v>
                </c:pt>
                <c:pt idx="1061">
                  <c:v>-0.46350496968560151</c:v>
                </c:pt>
                <c:pt idx="1062">
                  <c:v>-0.44045503910639638</c:v>
                </c:pt>
                <c:pt idx="1063">
                  <c:v>0.10221550996050155</c:v>
                </c:pt>
                <c:pt idx="1064">
                  <c:v>-7.0923727792703062E-2</c:v>
                </c:pt>
                <c:pt idx="1065">
                  <c:v>-0.27510575881140653</c:v>
                </c:pt>
                <c:pt idx="1066">
                  <c:v>-0.46350496968560151</c:v>
                </c:pt>
                <c:pt idx="1067">
                  <c:v>-0.26736557417900997</c:v>
                </c:pt>
                <c:pt idx="1068">
                  <c:v>0.10221550996050155</c:v>
                </c:pt>
                <c:pt idx="1069">
                  <c:v>0.46427485531269497</c:v>
                </c:pt>
                <c:pt idx="1070">
                  <c:v>7.8653383896693185E-2</c:v>
                </c:pt>
                <c:pt idx="1071">
                  <c:v>-0.28284117585249646</c:v>
                </c:pt>
                <c:pt idx="1072">
                  <c:v>-8.6532346170400842E-2</c:v>
                </c:pt>
                <c:pt idx="1073">
                  <c:v>-7.0923727792703062E-2</c:v>
                </c:pt>
                <c:pt idx="1074">
                  <c:v>-0.59831198358060078</c:v>
                </c:pt>
                <c:pt idx="1075">
                  <c:v>7.8653383896693185E-2</c:v>
                </c:pt>
                <c:pt idx="1076">
                  <c:v>-0.10990922611959775</c:v>
                </c:pt>
                <c:pt idx="1077">
                  <c:v>-0.26736557417900997</c:v>
                </c:pt>
                <c:pt idx="1078">
                  <c:v>-7.0923727792703062E-2</c:v>
                </c:pt>
                <c:pt idx="1079">
                  <c:v>-7.0923727792703062E-2</c:v>
                </c:pt>
                <c:pt idx="1080">
                  <c:v>-0.4481430840461087</c:v>
                </c:pt>
                <c:pt idx="1081">
                  <c:v>-0.28284117585249646</c:v>
                </c:pt>
                <c:pt idx="1082">
                  <c:v>-0.26736557417900997</c:v>
                </c:pt>
                <c:pt idx="1083">
                  <c:v>-7.0923727792703062E-2</c:v>
                </c:pt>
                <c:pt idx="1084">
                  <c:v>0.11794782739409015</c:v>
                </c:pt>
                <c:pt idx="1085">
                  <c:v>-0.62886490151960572</c:v>
                </c:pt>
                <c:pt idx="1086">
                  <c:v>-0.64411314042939694</c:v>
                </c:pt>
                <c:pt idx="1087">
                  <c:v>-8.6532346170400842E-2</c:v>
                </c:pt>
                <c:pt idx="1088">
                  <c:v>0.10221550996050155</c:v>
                </c:pt>
                <c:pt idx="1089">
                  <c:v>-0.42506472308360799</c:v>
                </c:pt>
                <c:pt idx="1090">
                  <c:v>-0.28284117585249646</c:v>
                </c:pt>
                <c:pt idx="1091">
                  <c:v>-0.65173022006950987</c:v>
                </c:pt>
                <c:pt idx="1092">
                  <c:v>-0.62886490151960572</c:v>
                </c:pt>
                <c:pt idx="1093">
                  <c:v>-0.25962061754620436</c:v>
                </c:pt>
                <c:pt idx="1094">
                  <c:v>-7.8730443119710003E-2</c:v>
                </c:pt>
                <c:pt idx="1095">
                  <c:v>-0.28284117585249646</c:v>
                </c:pt>
                <c:pt idx="1096">
                  <c:v>-0.29057182970569784</c:v>
                </c:pt>
                <c:pt idx="1097">
                  <c:v>-0.26736557417900997</c:v>
                </c:pt>
                <c:pt idx="1098">
                  <c:v>0.10221550996050155</c:v>
                </c:pt>
                <c:pt idx="1099">
                  <c:v>-0.24411637061619729</c:v>
                </c:pt>
                <c:pt idx="1100">
                  <c:v>-0.27510575881140653</c:v>
                </c:pt>
                <c:pt idx="1101">
                  <c:v>7.0809017319902523E-2</c:v>
                </c:pt>
                <c:pt idx="1102">
                  <c:v>8.650258521409171E-2</c:v>
                </c:pt>
                <c:pt idx="1103">
                  <c:v>-0.25187088449850137</c:v>
                </c:pt>
                <c:pt idx="1104">
                  <c:v>0.11007924234829147</c:v>
                </c:pt>
                <c:pt idx="1105">
                  <c:v>-0.27510575881140653</c:v>
                </c:pt>
                <c:pt idx="1106">
                  <c:v>-0.28284117585249646</c:v>
                </c:pt>
                <c:pt idx="1107">
                  <c:v>-0.26736557417900997</c:v>
                </c:pt>
                <c:pt idx="1108">
                  <c:v>-0.42506472308360799</c:v>
                </c:pt>
                <c:pt idx="1109">
                  <c:v>0.29113805175190066</c:v>
                </c:pt>
                <c:pt idx="1110">
                  <c:v>-9.4329441393000479E-2</c:v>
                </c:pt>
                <c:pt idx="1111">
                  <c:v>-0.64411314042939694</c:v>
                </c:pt>
                <c:pt idx="1112">
                  <c:v>8.650258521409171E-2</c:v>
                </c:pt>
                <c:pt idx="1113">
                  <c:v>-0.25962061754620436</c:v>
                </c:pt>
                <c:pt idx="1114">
                  <c:v>-7.0923727792703062E-2</c:v>
                </c:pt>
                <c:pt idx="1115">
                  <c:v>-0.27510575881140653</c:v>
                </c:pt>
                <c:pt idx="1116">
                  <c:v>-0.64411314042939694</c:v>
                </c:pt>
                <c:pt idx="1117">
                  <c:v>8.650258521409171E-2</c:v>
                </c:pt>
                <c:pt idx="1118">
                  <c:v>-7.0923727792703062E-2</c:v>
                </c:pt>
                <c:pt idx="1119">
                  <c:v>0.29113805175190066</c:v>
                </c:pt>
                <c:pt idx="1120">
                  <c:v>-0.28284117585249646</c:v>
                </c:pt>
                <c:pt idx="1121">
                  <c:v>-0.64411314042939694</c:v>
                </c:pt>
                <c:pt idx="1122">
                  <c:v>-9.4329441393000479E-2</c:v>
                </c:pt>
                <c:pt idx="1123">
                  <c:v>-7.0923727792703062E-2</c:v>
                </c:pt>
                <c:pt idx="1124">
                  <c:v>-0.24411637061619729</c:v>
                </c:pt>
                <c:pt idx="1125">
                  <c:v>-0.62886490151960572</c:v>
                </c:pt>
                <c:pt idx="1126">
                  <c:v>-0.46350496968560151</c:v>
                </c:pt>
                <c:pt idx="1127">
                  <c:v>-0.4481430840461087</c:v>
                </c:pt>
                <c:pt idx="1128">
                  <c:v>-0.43276225358090414</c:v>
                </c:pt>
                <c:pt idx="1129">
                  <c:v>-7.8730443119710003E-2</c:v>
                </c:pt>
                <c:pt idx="1130">
                  <c:v>-0.28284117585249646</c:v>
                </c:pt>
                <c:pt idx="1131">
                  <c:v>-0.47884794547960041</c:v>
                </c:pt>
                <c:pt idx="1132">
                  <c:v>-0.27510575881140653</c:v>
                </c:pt>
                <c:pt idx="1133">
                  <c:v>-0.25962061754620436</c:v>
                </c:pt>
                <c:pt idx="1134">
                  <c:v>-7.8730443119710003E-2</c:v>
                </c:pt>
                <c:pt idx="1135">
                  <c:v>-0.63649136902481018</c:v>
                </c:pt>
                <c:pt idx="1136">
                  <c:v>-0.46350496968560151</c:v>
                </c:pt>
                <c:pt idx="1137">
                  <c:v>-8.6532346170400842E-2</c:v>
                </c:pt>
                <c:pt idx="1138">
                  <c:v>-0.25187088449850137</c:v>
                </c:pt>
                <c:pt idx="1139">
                  <c:v>-7.0923727792703062E-2</c:v>
                </c:pt>
                <c:pt idx="1140">
                  <c:v>-0.62886490151960572</c:v>
                </c:pt>
                <c:pt idx="1141">
                  <c:v>-0.63649136902481018</c:v>
                </c:pt>
                <c:pt idx="1142">
                  <c:v>-0.62123373357209744</c:v>
                </c:pt>
                <c:pt idx="1143">
                  <c:v>0.10221550996050155</c:v>
                </c:pt>
                <c:pt idx="1144">
                  <c:v>0.28321726749820186</c:v>
                </c:pt>
                <c:pt idx="1145">
                  <c:v>-0.45582639278080705</c:v>
                </c:pt>
                <c:pt idx="1146">
                  <c:v>-0.10990922611959775</c:v>
                </c:pt>
                <c:pt idx="1147">
                  <c:v>8.650258521409171E-2</c:v>
                </c:pt>
                <c:pt idx="1148">
                  <c:v>-7.0923727792703062E-2</c:v>
                </c:pt>
                <c:pt idx="1149">
                  <c:v>0.11794782739409015</c:v>
                </c:pt>
                <c:pt idx="1150">
                  <c:v>-0.63649136902481018</c:v>
                </c:pt>
                <c:pt idx="1151">
                  <c:v>-0.82466571376809839</c:v>
                </c:pt>
                <c:pt idx="1152">
                  <c:v>-0.10212173323030527</c:v>
                </c:pt>
                <c:pt idx="1153">
                  <c:v>9.4356625743202471E-2</c:v>
                </c:pt>
                <c:pt idx="1154">
                  <c:v>-0.25187088449850137</c:v>
                </c:pt>
                <c:pt idx="1155">
                  <c:v>-0.28284117585249646</c:v>
                </c:pt>
                <c:pt idx="1156">
                  <c:v>-0.47117881913040094</c:v>
                </c:pt>
                <c:pt idx="1157">
                  <c:v>-0.27510575881140653</c:v>
                </c:pt>
                <c:pt idx="1158">
                  <c:v>-7.0923727792703062E-2</c:v>
                </c:pt>
                <c:pt idx="1159">
                  <c:v>-0.25187088449850137</c:v>
                </c:pt>
                <c:pt idx="1160">
                  <c:v>-0.10212173323030527</c:v>
                </c:pt>
                <c:pt idx="1161">
                  <c:v>-0.11769192449260402</c:v>
                </c:pt>
                <c:pt idx="1162">
                  <c:v>8.650258521409171E-2</c:v>
                </c:pt>
                <c:pt idx="1163">
                  <c:v>-0.24411637061619729</c:v>
                </c:pt>
                <c:pt idx="1164">
                  <c:v>0.29113805175190066</c:v>
                </c:pt>
                <c:pt idx="1165">
                  <c:v>-9.4329441393000479E-2</c:v>
                </c:pt>
                <c:pt idx="1166">
                  <c:v>-0.28284117585249646</c:v>
                </c:pt>
                <c:pt idx="1167">
                  <c:v>0.26739034676549522</c:v>
                </c:pt>
                <c:pt idx="1168">
                  <c:v>0.10221550996050155</c:v>
                </c:pt>
                <c:pt idx="1169">
                  <c:v>-0.24411637061619729</c:v>
                </c:pt>
                <c:pt idx="1170">
                  <c:v>-0.62886490151960572</c:v>
                </c:pt>
                <c:pt idx="1171">
                  <c:v>-0.64411314042939694</c:v>
                </c:pt>
                <c:pt idx="1172">
                  <c:v>-0.62886490151960572</c:v>
                </c:pt>
                <c:pt idx="1173">
                  <c:v>-0.42506472308360799</c:v>
                </c:pt>
                <c:pt idx="1174">
                  <c:v>-6.3112195735499199E-2</c:v>
                </c:pt>
                <c:pt idx="1175">
                  <c:v>-0.27510575881140653</c:v>
                </c:pt>
                <c:pt idx="1176">
                  <c:v>-0.10990922611959775</c:v>
                </c:pt>
                <c:pt idx="1177">
                  <c:v>-0.27510575881140653</c:v>
                </c:pt>
                <c:pt idx="1178">
                  <c:v>0.10221550996050155</c:v>
                </c:pt>
                <c:pt idx="1179">
                  <c:v>-6.3112195735499199E-2</c:v>
                </c:pt>
                <c:pt idx="1180">
                  <c:v>-0.27510575881140653</c:v>
                </c:pt>
                <c:pt idx="1181">
                  <c:v>-0.29057182970569784</c:v>
                </c:pt>
                <c:pt idx="1182">
                  <c:v>8.650258521409171E-2</c:v>
                </c:pt>
                <c:pt idx="1183">
                  <c:v>0.10221550996050155</c:v>
                </c:pt>
                <c:pt idx="1184">
                  <c:v>0.11007924234829147</c:v>
                </c:pt>
                <c:pt idx="1185">
                  <c:v>-0.10212173323030527</c:v>
                </c:pt>
                <c:pt idx="1186">
                  <c:v>-0.47117881913040094</c:v>
                </c:pt>
                <c:pt idx="1187">
                  <c:v>-0.27510575881140653</c:v>
                </c:pt>
                <c:pt idx="1188">
                  <c:v>0.10221550996050155</c:v>
                </c:pt>
                <c:pt idx="1189">
                  <c:v>0.29113805175190066</c:v>
                </c:pt>
                <c:pt idx="1190">
                  <c:v>-0.10212173323030527</c:v>
                </c:pt>
                <c:pt idx="1191">
                  <c:v>-0.28284117585249646</c:v>
                </c:pt>
                <c:pt idx="1192">
                  <c:v>8.650258521409171E-2</c:v>
                </c:pt>
                <c:pt idx="1193">
                  <c:v>-0.42506472308360799</c:v>
                </c:pt>
                <c:pt idx="1194">
                  <c:v>-0.59831198358060078</c:v>
                </c:pt>
                <c:pt idx="1195">
                  <c:v>-0.4481430840461087</c:v>
                </c:pt>
                <c:pt idx="1196">
                  <c:v>-0.28284117585249646</c:v>
                </c:pt>
                <c:pt idx="1197">
                  <c:v>-9.4329441393000479E-2</c:v>
                </c:pt>
                <c:pt idx="1198">
                  <c:v>0.10221550996050155</c:v>
                </c:pt>
                <c:pt idx="1199">
                  <c:v>-0.42506472308360799</c:v>
                </c:pt>
                <c:pt idx="1200">
                  <c:v>-0.45582639278080705</c:v>
                </c:pt>
                <c:pt idx="1201">
                  <c:v>-0.10212173323030527</c:v>
                </c:pt>
                <c:pt idx="1202">
                  <c:v>-7.8730443119710003E-2</c:v>
                </c:pt>
                <c:pt idx="1203">
                  <c:v>-0.42506472308360799</c:v>
                </c:pt>
                <c:pt idx="1204">
                  <c:v>0.11007924234829147</c:v>
                </c:pt>
                <c:pt idx="1205">
                  <c:v>-0.28284117585249646</c:v>
                </c:pt>
                <c:pt idx="1206">
                  <c:v>-0.46350496968560151</c:v>
                </c:pt>
                <c:pt idx="1207">
                  <c:v>-8.6532346170400842E-2</c:v>
                </c:pt>
                <c:pt idx="1208">
                  <c:v>-7.8730443119710003E-2</c:v>
                </c:pt>
                <c:pt idx="1209">
                  <c:v>-7.0923727792703062E-2</c:v>
                </c:pt>
                <c:pt idx="1210">
                  <c:v>-0.28284117585249646</c:v>
                </c:pt>
                <c:pt idx="1211">
                  <c:v>-0.46350496968560151</c:v>
                </c:pt>
                <c:pt idx="1212">
                  <c:v>-8.6532346170400842E-2</c:v>
                </c:pt>
                <c:pt idx="1213">
                  <c:v>-7.0923727792703062E-2</c:v>
                </c:pt>
                <c:pt idx="1214">
                  <c:v>-0.24411637061619729</c:v>
                </c:pt>
                <c:pt idx="1215">
                  <c:v>-0.45582639278080705</c:v>
                </c:pt>
                <c:pt idx="1216">
                  <c:v>-0.47117881913040094</c:v>
                </c:pt>
                <c:pt idx="1217">
                  <c:v>-9.4329441393000479E-2</c:v>
                </c:pt>
                <c:pt idx="1218">
                  <c:v>-7.8730443119710003E-2</c:v>
                </c:pt>
                <c:pt idx="1219">
                  <c:v>0.11007924234829147</c:v>
                </c:pt>
                <c:pt idx="1220">
                  <c:v>-0.28284117585249646</c:v>
                </c:pt>
                <c:pt idx="1221">
                  <c:v>-0.46350496968560151</c:v>
                </c:pt>
                <c:pt idx="1222">
                  <c:v>-0.26736557417900997</c:v>
                </c:pt>
                <c:pt idx="1223">
                  <c:v>-0.42506472308360799</c:v>
                </c:pt>
                <c:pt idx="1224">
                  <c:v>-0.42506472308360799</c:v>
                </c:pt>
                <c:pt idx="1225">
                  <c:v>-0.28284117585249646</c:v>
                </c:pt>
                <c:pt idx="1226">
                  <c:v>-0.29057182970569784</c:v>
                </c:pt>
                <c:pt idx="1227">
                  <c:v>-9.4329441393000479E-2</c:v>
                </c:pt>
                <c:pt idx="1228">
                  <c:v>-0.25187088449850137</c:v>
                </c:pt>
                <c:pt idx="1229">
                  <c:v>-7.0923727792703062E-2</c:v>
                </c:pt>
                <c:pt idx="1230">
                  <c:v>-0.45582639278080705</c:v>
                </c:pt>
                <c:pt idx="1231">
                  <c:v>-0.46350496968560151</c:v>
                </c:pt>
                <c:pt idx="1232">
                  <c:v>8.650258521409171E-2</c:v>
                </c:pt>
                <c:pt idx="1233">
                  <c:v>-0.25187088449850137</c:v>
                </c:pt>
                <c:pt idx="1234">
                  <c:v>-6.3112195735499199E-2</c:v>
                </c:pt>
                <c:pt idx="1235">
                  <c:v>-0.27510575881140653</c:v>
                </c:pt>
                <c:pt idx="1236">
                  <c:v>-0.46350496968560151</c:v>
                </c:pt>
                <c:pt idx="1237">
                  <c:v>-0.4481430840461087</c:v>
                </c:pt>
                <c:pt idx="1238">
                  <c:v>-7.8730443119710003E-2</c:v>
                </c:pt>
                <c:pt idx="1239">
                  <c:v>-0.24411637061619729</c:v>
                </c:pt>
                <c:pt idx="1240">
                  <c:v>-0.45582639278080705</c:v>
                </c:pt>
                <c:pt idx="1241">
                  <c:v>-0.29057182970569784</c:v>
                </c:pt>
                <c:pt idx="1242">
                  <c:v>-0.44045503910639638</c:v>
                </c:pt>
                <c:pt idx="1243">
                  <c:v>-0.24411637061619729</c:v>
                </c:pt>
                <c:pt idx="1244">
                  <c:v>-0.25187088449850137</c:v>
                </c:pt>
                <c:pt idx="1245">
                  <c:v>-0.46350496968560151</c:v>
                </c:pt>
                <c:pt idx="1246">
                  <c:v>-0.46350496968560151</c:v>
                </c:pt>
                <c:pt idx="1247">
                  <c:v>-0.26736557417900997</c:v>
                </c:pt>
                <c:pt idx="1248">
                  <c:v>-0.25187088449850137</c:v>
                </c:pt>
                <c:pt idx="1249">
                  <c:v>-7.0923727792703062E-2</c:v>
                </c:pt>
                <c:pt idx="1250">
                  <c:v>-0.10212173323030527</c:v>
                </c:pt>
                <c:pt idx="1251">
                  <c:v>-0.64411314042939694</c:v>
                </c:pt>
                <c:pt idx="1252">
                  <c:v>-0.27510575881140653</c:v>
                </c:pt>
                <c:pt idx="1253">
                  <c:v>0.11007924234829147</c:v>
                </c:pt>
                <c:pt idx="1254">
                  <c:v>-6.3112195735499199E-2</c:v>
                </c:pt>
                <c:pt idx="1255">
                  <c:v>-0.10212173323030527</c:v>
                </c:pt>
                <c:pt idx="1256">
                  <c:v>-0.29057182970569784</c:v>
                </c:pt>
                <c:pt idx="1257">
                  <c:v>-9.4329441393000479E-2</c:v>
                </c:pt>
                <c:pt idx="1258">
                  <c:v>0.10221550996050155</c:v>
                </c:pt>
                <c:pt idx="1259">
                  <c:v>-0.42506472308360799</c:v>
                </c:pt>
                <c:pt idx="1260">
                  <c:v>-0.28284117585249646</c:v>
                </c:pt>
                <c:pt idx="1261">
                  <c:v>-0.81710071325160527</c:v>
                </c:pt>
                <c:pt idx="1262">
                  <c:v>-0.62123373357209744</c:v>
                </c:pt>
                <c:pt idx="1263">
                  <c:v>-7.0923727792703062E-2</c:v>
                </c:pt>
                <c:pt idx="1264">
                  <c:v>-0.42506472308360799</c:v>
                </c:pt>
                <c:pt idx="1265">
                  <c:v>-0.63649136902481018</c:v>
                </c:pt>
                <c:pt idx="1266">
                  <c:v>-0.46350496968560151</c:v>
                </c:pt>
                <c:pt idx="1267">
                  <c:v>-0.27510575881140653</c:v>
                </c:pt>
                <c:pt idx="1268">
                  <c:v>-0.25187088449850137</c:v>
                </c:pt>
                <c:pt idx="1269">
                  <c:v>0.10221550996050155</c:v>
                </c:pt>
                <c:pt idx="1270">
                  <c:v>-0.45582639278080705</c:v>
                </c:pt>
                <c:pt idx="1271">
                  <c:v>-0.29057182970569784</c:v>
                </c:pt>
                <c:pt idx="1272">
                  <c:v>-9.4329441393000479E-2</c:v>
                </c:pt>
                <c:pt idx="1273">
                  <c:v>0.10221550996050155</c:v>
                </c:pt>
                <c:pt idx="1274">
                  <c:v>0.11007924234829147</c:v>
                </c:pt>
                <c:pt idx="1275">
                  <c:v>-0.46350496968560151</c:v>
                </c:pt>
                <c:pt idx="1276">
                  <c:v>-0.64411314042939694</c:v>
                </c:pt>
                <c:pt idx="1277">
                  <c:v>-0.27510575881140653</c:v>
                </c:pt>
                <c:pt idx="1278">
                  <c:v>0.10221550996050155</c:v>
                </c:pt>
                <c:pt idx="1279">
                  <c:v>-0.43276225358090414</c:v>
                </c:pt>
                <c:pt idx="1280">
                  <c:v>-0.46350496968560151</c:v>
                </c:pt>
                <c:pt idx="1281">
                  <c:v>-0.47117881913040094</c:v>
                </c:pt>
                <c:pt idx="1282">
                  <c:v>-0.62886490151960572</c:v>
                </c:pt>
                <c:pt idx="1283">
                  <c:v>-7.8730443119710003E-2</c:v>
                </c:pt>
                <c:pt idx="1284">
                  <c:v>-6.3112195735499199E-2</c:v>
                </c:pt>
                <c:pt idx="1285">
                  <c:v>-0.10212173323030527</c:v>
                </c:pt>
                <c:pt idx="1286">
                  <c:v>-0.46350496968560151</c:v>
                </c:pt>
                <c:pt idx="1287">
                  <c:v>-0.44045503910639638</c:v>
                </c:pt>
                <c:pt idx="1288">
                  <c:v>0.10221550996050155</c:v>
                </c:pt>
                <c:pt idx="1289">
                  <c:v>-0.24411637061619729</c:v>
                </c:pt>
                <c:pt idx="1290">
                  <c:v>-0.10212173323030527</c:v>
                </c:pt>
                <c:pt idx="1291">
                  <c:v>-0.47117881913040094</c:v>
                </c:pt>
                <c:pt idx="1292">
                  <c:v>-0.62123373357209744</c:v>
                </c:pt>
                <c:pt idx="1293">
                  <c:v>-0.24411637061619729</c:v>
                </c:pt>
                <c:pt idx="1294">
                  <c:v>-7.0923727792703062E-2</c:v>
                </c:pt>
                <c:pt idx="1295">
                  <c:v>-0.45582639278080705</c:v>
                </c:pt>
                <c:pt idx="1296">
                  <c:v>-0.10990922611959775</c:v>
                </c:pt>
                <c:pt idx="1297">
                  <c:v>-8.6532346170400842E-2</c:v>
                </c:pt>
                <c:pt idx="1298">
                  <c:v>-7.0923727792703062E-2</c:v>
                </c:pt>
                <c:pt idx="1299">
                  <c:v>-7.0923727792703062E-2</c:v>
                </c:pt>
                <c:pt idx="1300">
                  <c:v>-0.45582639278080705</c:v>
                </c:pt>
                <c:pt idx="1301">
                  <c:v>-0.64411314042939694</c:v>
                </c:pt>
                <c:pt idx="1302">
                  <c:v>8.650258521409171E-2</c:v>
                </c:pt>
                <c:pt idx="1303">
                  <c:v>-7.0923727792703062E-2</c:v>
                </c:pt>
                <c:pt idx="1304">
                  <c:v>-0.24411637061619729</c:v>
                </c:pt>
                <c:pt idx="1305">
                  <c:v>-0.28284117585249646</c:v>
                </c:pt>
                <c:pt idx="1306">
                  <c:v>-0.29057182970569784</c:v>
                </c:pt>
                <c:pt idx="1307">
                  <c:v>-0.26736557417900997</c:v>
                </c:pt>
                <c:pt idx="1308">
                  <c:v>0.10221550996050155</c:v>
                </c:pt>
                <c:pt idx="1309">
                  <c:v>-7.0923727792703062E-2</c:v>
                </c:pt>
                <c:pt idx="1310">
                  <c:v>-0.45582639278080705</c:v>
                </c:pt>
                <c:pt idx="1311">
                  <c:v>-0.81710071325160527</c:v>
                </c:pt>
                <c:pt idx="1312">
                  <c:v>-0.26736557417900997</c:v>
                </c:pt>
                <c:pt idx="1313">
                  <c:v>-0.24411637061619729</c:v>
                </c:pt>
                <c:pt idx="1314">
                  <c:v>-7.0923727792703062E-2</c:v>
                </c:pt>
                <c:pt idx="1315">
                  <c:v>-0.28284117585249646</c:v>
                </c:pt>
                <c:pt idx="1316">
                  <c:v>-0.29057182970569784</c:v>
                </c:pt>
                <c:pt idx="1317">
                  <c:v>-0.26736557417900997</c:v>
                </c:pt>
                <c:pt idx="1318">
                  <c:v>0.11007924234829147</c:v>
                </c:pt>
                <c:pt idx="1319">
                  <c:v>-0.42506472308360799</c:v>
                </c:pt>
                <c:pt idx="1320">
                  <c:v>-0.10212173323030527</c:v>
                </c:pt>
                <c:pt idx="1321">
                  <c:v>-0.46350496968560151</c:v>
                </c:pt>
                <c:pt idx="1322">
                  <c:v>-0.26736557417900997</c:v>
                </c:pt>
                <c:pt idx="1323">
                  <c:v>-7.8730443119710003E-2</c:v>
                </c:pt>
                <c:pt idx="1324">
                  <c:v>-7.0923727792703062E-2</c:v>
                </c:pt>
                <c:pt idx="1325">
                  <c:v>-0.28284117585249646</c:v>
                </c:pt>
                <c:pt idx="1326">
                  <c:v>-0.46350496968560151</c:v>
                </c:pt>
                <c:pt idx="1327">
                  <c:v>-0.27510575881140653</c:v>
                </c:pt>
                <c:pt idx="1328">
                  <c:v>-0.60595727895750429</c:v>
                </c:pt>
                <c:pt idx="1329">
                  <c:v>-0.25187088449850137</c:v>
                </c:pt>
                <c:pt idx="1330">
                  <c:v>-0.45582639278080705</c:v>
                </c:pt>
                <c:pt idx="1331">
                  <c:v>-0.29057182970569784</c:v>
                </c:pt>
                <c:pt idx="1332">
                  <c:v>-8.6532346170400842E-2</c:v>
                </c:pt>
                <c:pt idx="1333">
                  <c:v>0.10221550996050155</c:v>
                </c:pt>
                <c:pt idx="1334">
                  <c:v>-7.0923727792703062E-2</c:v>
                </c:pt>
                <c:pt idx="1335">
                  <c:v>-0.63649136902481018</c:v>
                </c:pt>
                <c:pt idx="1336">
                  <c:v>-0.46350496968560151</c:v>
                </c:pt>
                <c:pt idx="1337">
                  <c:v>-8.6532346170400842E-2</c:v>
                </c:pt>
                <c:pt idx="1338">
                  <c:v>-0.25962061754620436</c:v>
                </c:pt>
                <c:pt idx="1339">
                  <c:v>0.10221550996050155</c:v>
                </c:pt>
                <c:pt idx="1340">
                  <c:v>-0.45582639278080705</c:v>
                </c:pt>
                <c:pt idx="1341">
                  <c:v>-0.99765445115320972</c:v>
                </c:pt>
                <c:pt idx="1342">
                  <c:v>-0.44045503910639638</c:v>
                </c:pt>
                <c:pt idx="1343">
                  <c:v>-0.60595727895750429</c:v>
                </c:pt>
                <c:pt idx="1344">
                  <c:v>-0.60595727895750429</c:v>
                </c:pt>
                <c:pt idx="1345">
                  <c:v>-0.28284117585249646</c:v>
                </c:pt>
                <c:pt idx="1346">
                  <c:v>-0.29057182970569784</c:v>
                </c:pt>
                <c:pt idx="1347">
                  <c:v>-9.4329441393000479E-2</c:v>
                </c:pt>
                <c:pt idx="1348">
                  <c:v>0.28321726749820186</c:v>
                </c:pt>
                <c:pt idx="1349">
                  <c:v>-0.24411637061619729</c:v>
                </c:pt>
                <c:pt idx="1350">
                  <c:v>-0.45582639278080705</c:v>
                </c:pt>
                <c:pt idx="1351">
                  <c:v>-0.46350496968560151</c:v>
                </c:pt>
                <c:pt idx="1352">
                  <c:v>-0.27510575881140653</c:v>
                </c:pt>
                <c:pt idx="1353">
                  <c:v>-7.8730443119710003E-2</c:v>
                </c:pt>
                <c:pt idx="1354">
                  <c:v>0.10221550996050155</c:v>
                </c:pt>
                <c:pt idx="1355">
                  <c:v>-0.28284117585249646</c:v>
                </c:pt>
                <c:pt idx="1356">
                  <c:v>-0.64411314042939694</c:v>
                </c:pt>
                <c:pt idx="1357">
                  <c:v>-0.25962061754620436</c:v>
                </c:pt>
                <c:pt idx="1358">
                  <c:v>-0.25187088449850137</c:v>
                </c:pt>
                <c:pt idx="1359">
                  <c:v>-0.24411637061619729</c:v>
                </c:pt>
                <c:pt idx="1360">
                  <c:v>-0.28284117585249646</c:v>
                </c:pt>
                <c:pt idx="1361">
                  <c:v>-0.28284117585249646</c:v>
                </c:pt>
                <c:pt idx="1362">
                  <c:v>-0.26736557417900997</c:v>
                </c:pt>
                <c:pt idx="1363">
                  <c:v>0.10221550996050155</c:v>
                </c:pt>
                <c:pt idx="1364">
                  <c:v>-0.25187088449850137</c:v>
                </c:pt>
                <c:pt idx="1365">
                  <c:v>-0.64411314042939694</c:v>
                </c:pt>
                <c:pt idx="1366">
                  <c:v>-0.47117881913040094</c:v>
                </c:pt>
                <c:pt idx="1367">
                  <c:v>-0.4481430840461087</c:v>
                </c:pt>
                <c:pt idx="1368">
                  <c:v>-0.42506472308360799</c:v>
                </c:pt>
                <c:pt idx="1369">
                  <c:v>-7.0923727792703062E-2</c:v>
                </c:pt>
                <c:pt idx="1370">
                  <c:v>-0.28284117585249646</c:v>
                </c:pt>
                <c:pt idx="1371">
                  <c:v>-0.46350496968560151</c:v>
                </c:pt>
                <c:pt idx="1372">
                  <c:v>-8.6532346170400842E-2</c:v>
                </c:pt>
                <c:pt idx="1373">
                  <c:v>0.10221550996050155</c:v>
                </c:pt>
                <c:pt idx="1374">
                  <c:v>-7.8730443119710003E-2</c:v>
                </c:pt>
                <c:pt idx="1375">
                  <c:v>-0.10212173323030527</c:v>
                </c:pt>
                <c:pt idx="1376">
                  <c:v>-0.28284117585249646</c:v>
                </c:pt>
                <c:pt idx="1377">
                  <c:v>-0.44045503910639638</c:v>
                </c:pt>
                <c:pt idx="1378">
                  <c:v>-7.0923727792703062E-2</c:v>
                </c:pt>
                <c:pt idx="1379">
                  <c:v>-7.0923727792703062E-2</c:v>
                </c:pt>
                <c:pt idx="1380">
                  <c:v>-0.28284117585249646</c:v>
                </c:pt>
                <c:pt idx="1381">
                  <c:v>-0.29057182970569784</c:v>
                </c:pt>
                <c:pt idx="1382">
                  <c:v>8.650258521409171E-2</c:v>
                </c:pt>
                <c:pt idx="1383">
                  <c:v>-7.0923727792703062E-2</c:v>
                </c:pt>
                <c:pt idx="1384">
                  <c:v>-0.60595727895750429</c:v>
                </c:pt>
                <c:pt idx="1385">
                  <c:v>-0.45582639278080705</c:v>
                </c:pt>
                <c:pt idx="1386">
                  <c:v>-0.99765445115320972</c:v>
                </c:pt>
                <c:pt idx="1387">
                  <c:v>-8.6532346170400842E-2</c:v>
                </c:pt>
                <c:pt idx="1388">
                  <c:v>0.46427485531269497</c:v>
                </c:pt>
                <c:pt idx="1389">
                  <c:v>-0.25187088449850137</c:v>
                </c:pt>
                <c:pt idx="1390">
                  <c:v>-0.28284117585249646</c:v>
                </c:pt>
                <c:pt idx="1391">
                  <c:v>-0.28284117585249646</c:v>
                </c:pt>
                <c:pt idx="1392">
                  <c:v>-0.44045503910639638</c:v>
                </c:pt>
                <c:pt idx="1393">
                  <c:v>0.10221550996050155</c:v>
                </c:pt>
                <c:pt idx="1394">
                  <c:v>0.11007924234829147</c:v>
                </c:pt>
                <c:pt idx="1395">
                  <c:v>-0.45582639278080705</c:v>
                </c:pt>
                <c:pt idx="1396">
                  <c:v>-0.46350496968560151</c:v>
                </c:pt>
                <c:pt idx="1397">
                  <c:v>-0.26736557417900997</c:v>
                </c:pt>
                <c:pt idx="1398">
                  <c:v>-7.0923727792703062E-2</c:v>
                </c:pt>
                <c:pt idx="1399">
                  <c:v>-0.60595727895750429</c:v>
                </c:pt>
                <c:pt idx="1400">
                  <c:v>-0.28284117585249646</c:v>
                </c:pt>
                <c:pt idx="1401">
                  <c:v>-0.28284117585249646</c:v>
                </c:pt>
                <c:pt idx="1402">
                  <c:v>-9.4329441393000479E-2</c:v>
                </c:pt>
                <c:pt idx="1403">
                  <c:v>-0.24411637061619729</c:v>
                </c:pt>
                <c:pt idx="1404">
                  <c:v>-0.25187088449850137</c:v>
                </c:pt>
                <c:pt idx="1405">
                  <c:v>-0.63649136902481018</c:v>
                </c:pt>
                <c:pt idx="1406">
                  <c:v>-0.46350496968560151</c:v>
                </c:pt>
                <c:pt idx="1407">
                  <c:v>-0.44045503910639638</c:v>
                </c:pt>
                <c:pt idx="1408">
                  <c:v>-0.24411637061619729</c:v>
                </c:pt>
                <c:pt idx="1409">
                  <c:v>0.11007924234829147</c:v>
                </c:pt>
                <c:pt idx="1410">
                  <c:v>-0.10212173323030527</c:v>
                </c:pt>
                <c:pt idx="1411">
                  <c:v>-0.64411314042939694</c:v>
                </c:pt>
                <c:pt idx="1412">
                  <c:v>-0.26736557417900997</c:v>
                </c:pt>
                <c:pt idx="1413">
                  <c:v>-0.25187088449850137</c:v>
                </c:pt>
                <c:pt idx="1414">
                  <c:v>-0.43276225358090414</c:v>
                </c:pt>
                <c:pt idx="1415">
                  <c:v>7.0809017319902523E-2</c:v>
                </c:pt>
                <c:pt idx="1416">
                  <c:v>-0.10990922611959775</c:v>
                </c:pt>
                <c:pt idx="1417">
                  <c:v>-0.26736557417900997</c:v>
                </c:pt>
                <c:pt idx="1418">
                  <c:v>-0.24411637061619729</c:v>
                </c:pt>
                <c:pt idx="1419">
                  <c:v>-0.25187088449850137</c:v>
                </c:pt>
                <c:pt idx="1420">
                  <c:v>-0.45582639278080705</c:v>
                </c:pt>
                <c:pt idx="1421">
                  <c:v>-0.63649136902481018</c:v>
                </c:pt>
                <c:pt idx="1422">
                  <c:v>-0.25962061754620436</c:v>
                </c:pt>
                <c:pt idx="1423">
                  <c:v>-0.25187088449850137</c:v>
                </c:pt>
                <c:pt idx="1424">
                  <c:v>-0.25187088449850137</c:v>
                </c:pt>
                <c:pt idx="1425">
                  <c:v>-0.28284117585249646</c:v>
                </c:pt>
                <c:pt idx="1426">
                  <c:v>-0.46350496968560151</c:v>
                </c:pt>
                <c:pt idx="1427">
                  <c:v>-8.6532346170400842E-2</c:v>
                </c:pt>
                <c:pt idx="1428">
                  <c:v>0.10221550996050155</c:v>
                </c:pt>
                <c:pt idx="1429">
                  <c:v>-7.8730443119710003E-2</c:v>
                </c:pt>
                <c:pt idx="1430">
                  <c:v>-0.28284117585249646</c:v>
                </c:pt>
                <c:pt idx="1431">
                  <c:v>-0.28284117585249646</c:v>
                </c:pt>
                <c:pt idx="1432">
                  <c:v>-9.4329441393000479E-2</c:v>
                </c:pt>
                <c:pt idx="1433">
                  <c:v>-0.24411637061619729</c:v>
                </c:pt>
                <c:pt idx="1434">
                  <c:v>-7.0923727792703062E-2</c:v>
                </c:pt>
                <c:pt idx="1435">
                  <c:v>-0.46350496968560151</c:v>
                </c:pt>
                <c:pt idx="1436">
                  <c:v>-0.63649136902481018</c:v>
                </c:pt>
                <c:pt idx="1437">
                  <c:v>-0.26736557417900997</c:v>
                </c:pt>
                <c:pt idx="1438">
                  <c:v>-7.0923727792703062E-2</c:v>
                </c:pt>
                <c:pt idx="1439">
                  <c:v>-0.25187088449850137</c:v>
                </c:pt>
                <c:pt idx="1440">
                  <c:v>-0.28284117585249646</c:v>
                </c:pt>
                <c:pt idx="1441">
                  <c:v>-0.46350496968560151</c:v>
                </c:pt>
                <c:pt idx="1442">
                  <c:v>-0.26736557417900997</c:v>
                </c:pt>
                <c:pt idx="1443">
                  <c:v>-0.24411637061619729</c:v>
                </c:pt>
                <c:pt idx="1444">
                  <c:v>0.10221550996050155</c:v>
                </c:pt>
                <c:pt idx="1445">
                  <c:v>-0.63649136902481018</c:v>
                </c:pt>
                <c:pt idx="1446">
                  <c:v>-0.28284117585249646</c:v>
                </c:pt>
                <c:pt idx="1447">
                  <c:v>8.650258521409171E-2</c:v>
                </c:pt>
                <c:pt idx="1448">
                  <c:v>-0.24411637061619729</c:v>
                </c:pt>
                <c:pt idx="1449">
                  <c:v>-7.0923727792703062E-2</c:v>
                </c:pt>
                <c:pt idx="1450">
                  <c:v>-0.46350496968560151</c:v>
                </c:pt>
                <c:pt idx="1451">
                  <c:v>-0.63649136902481018</c:v>
                </c:pt>
                <c:pt idx="1452">
                  <c:v>-0.26736557417900997</c:v>
                </c:pt>
                <c:pt idx="1453">
                  <c:v>-7.0923727792703062E-2</c:v>
                </c:pt>
                <c:pt idx="1454">
                  <c:v>-7.8730443119710003E-2</c:v>
                </c:pt>
                <c:pt idx="1455">
                  <c:v>-0.46350496968560151</c:v>
                </c:pt>
                <c:pt idx="1456">
                  <c:v>-0.64411314042939694</c:v>
                </c:pt>
                <c:pt idx="1457">
                  <c:v>-0.26736557417900997</c:v>
                </c:pt>
                <c:pt idx="1458">
                  <c:v>0.10221550996050155</c:v>
                </c:pt>
                <c:pt idx="1459">
                  <c:v>0.10221550996050155</c:v>
                </c:pt>
                <c:pt idx="1460">
                  <c:v>-0.45582639278080705</c:v>
                </c:pt>
                <c:pt idx="1461">
                  <c:v>-0.46350496968560151</c:v>
                </c:pt>
                <c:pt idx="1462">
                  <c:v>-9.4329441393000479E-2</c:v>
                </c:pt>
                <c:pt idx="1463">
                  <c:v>-0.25187088449850137</c:v>
                </c:pt>
                <c:pt idx="1464">
                  <c:v>-0.43276225358090414</c:v>
                </c:pt>
                <c:pt idx="1465">
                  <c:v>-0.46350496968560151</c:v>
                </c:pt>
                <c:pt idx="1466">
                  <c:v>-0.29057182970569784</c:v>
                </c:pt>
                <c:pt idx="1467">
                  <c:v>-0.26736557417900997</c:v>
                </c:pt>
                <c:pt idx="1468">
                  <c:v>-7.0923727792703062E-2</c:v>
                </c:pt>
                <c:pt idx="1469">
                  <c:v>-0.25187088449850137</c:v>
                </c:pt>
                <c:pt idx="1470">
                  <c:v>-0.64411314042939694</c:v>
                </c:pt>
                <c:pt idx="1471">
                  <c:v>-0.28284117585249646</c:v>
                </c:pt>
                <c:pt idx="1472">
                  <c:v>-0.44045503910639638</c:v>
                </c:pt>
                <c:pt idx="1473">
                  <c:v>-0.24411637061619729</c:v>
                </c:pt>
                <c:pt idx="1474">
                  <c:v>-7.0923727792703062E-2</c:v>
                </c:pt>
                <c:pt idx="1475">
                  <c:v>-0.45582639278080705</c:v>
                </c:pt>
                <c:pt idx="1476">
                  <c:v>-0.45582639278080705</c:v>
                </c:pt>
                <c:pt idx="1477">
                  <c:v>-8.6532346170400842E-2</c:v>
                </c:pt>
                <c:pt idx="1478">
                  <c:v>-0.24411637061619729</c:v>
                </c:pt>
                <c:pt idx="1479">
                  <c:v>-0.59831198358060078</c:v>
                </c:pt>
                <c:pt idx="1480">
                  <c:v>-0.62886490151960572</c:v>
                </c:pt>
                <c:pt idx="1481">
                  <c:v>-0.28284117585249646</c:v>
                </c:pt>
                <c:pt idx="1482">
                  <c:v>-0.25962061754620436</c:v>
                </c:pt>
                <c:pt idx="1483">
                  <c:v>0.10221550996050155</c:v>
                </c:pt>
                <c:pt idx="1484">
                  <c:v>-7.8730443119710003E-2</c:v>
                </c:pt>
                <c:pt idx="1485">
                  <c:v>-0.64411314042939694</c:v>
                </c:pt>
                <c:pt idx="1486">
                  <c:v>-0.46350496968560151</c:v>
                </c:pt>
                <c:pt idx="1487">
                  <c:v>-0.26736557417900997</c:v>
                </c:pt>
                <c:pt idx="1488">
                  <c:v>-0.25187088449850137</c:v>
                </c:pt>
                <c:pt idx="1489">
                  <c:v>-7.8730443119710003E-2</c:v>
                </c:pt>
                <c:pt idx="1490">
                  <c:v>-0.81710071325160527</c:v>
                </c:pt>
                <c:pt idx="1491">
                  <c:v>-0.64411314042939694</c:v>
                </c:pt>
                <c:pt idx="1492">
                  <c:v>-0.4481430840461087</c:v>
                </c:pt>
                <c:pt idx="1493">
                  <c:v>-0.25187088449850137</c:v>
                </c:pt>
                <c:pt idx="1494">
                  <c:v>-0.43276225358090414</c:v>
                </c:pt>
                <c:pt idx="1495">
                  <c:v>-0.46350496968560151</c:v>
                </c:pt>
                <c:pt idx="1496">
                  <c:v>-0.10990922611959775</c:v>
                </c:pt>
                <c:pt idx="1497">
                  <c:v>-0.44045503910639638</c:v>
                </c:pt>
                <c:pt idx="1498">
                  <c:v>-0.24411637061619729</c:v>
                </c:pt>
                <c:pt idx="1499">
                  <c:v>-7.8730443119710003E-2</c:v>
                </c:pt>
                <c:pt idx="1500">
                  <c:v>-0.28284117585249646</c:v>
                </c:pt>
                <c:pt idx="1501">
                  <c:v>-0.28284117585249646</c:v>
                </c:pt>
                <c:pt idx="1502">
                  <c:v>-8.6532346170400842E-2</c:v>
                </c:pt>
                <c:pt idx="1503">
                  <c:v>-0.24411637061619729</c:v>
                </c:pt>
                <c:pt idx="1504">
                  <c:v>-0.43276225358090414</c:v>
                </c:pt>
                <c:pt idx="1505">
                  <c:v>-0.45582639278080705</c:v>
                </c:pt>
                <c:pt idx="1506">
                  <c:v>-0.28284117585249646</c:v>
                </c:pt>
                <c:pt idx="1507">
                  <c:v>-8.6532346170400842E-2</c:v>
                </c:pt>
                <c:pt idx="1508">
                  <c:v>-0.24411637061619729</c:v>
                </c:pt>
                <c:pt idx="1509">
                  <c:v>-7.8730443119710003E-2</c:v>
                </c:pt>
                <c:pt idx="1510">
                  <c:v>-0.28284117585249646</c:v>
                </c:pt>
                <c:pt idx="1511">
                  <c:v>-0.46350496968560151</c:v>
                </c:pt>
                <c:pt idx="1512">
                  <c:v>-0.25962061754620436</c:v>
                </c:pt>
                <c:pt idx="1513">
                  <c:v>-7.0923727792703062E-2</c:v>
                </c:pt>
                <c:pt idx="1514">
                  <c:v>-0.25187088449850137</c:v>
                </c:pt>
                <c:pt idx="1515">
                  <c:v>-0.63649136902481018</c:v>
                </c:pt>
                <c:pt idx="1516">
                  <c:v>-0.46350496968560151</c:v>
                </c:pt>
                <c:pt idx="1517">
                  <c:v>-8.6532346170400842E-2</c:v>
                </c:pt>
                <c:pt idx="1518">
                  <c:v>0.11007924234829147</c:v>
                </c:pt>
                <c:pt idx="1519">
                  <c:v>-7.8730443119710003E-2</c:v>
                </c:pt>
                <c:pt idx="1520">
                  <c:v>-0.28284117585249646</c:v>
                </c:pt>
                <c:pt idx="1521">
                  <c:v>-0.28284117585249646</c:v>
                </c:pt>
                <c:pt idx="1522">
                  <c:v>9.4356625743202471E-2</c:v>
                </c:pt>
                <c:pt idx="1523">
                  <c:v>-0.24411637061619729</c:v>
                </c:pt>
                <c:pt idx="1524">
                  <c:v>-7.8730443119710003E-2</c:v>
                </c:pt>
                <c:pt idx="1525">
                  <c:v>-0.28284117585249646</c:v>
                </c:pt>
                <c:pt idx="1526">
                  <c:v>-0.63649136902481018</c:v>
                </c:pt>
                <c:pt idx="1527">
                  <c:v>-0.26736557417900997</c:v>
                </c:pt>
                <c:pt idx="1528">
                  <c:v>-0.25187088449850137</c:v>
                </c:pt>
                <c:pt idx="1529">
                  <c:v>-0.42506472308360799</c:v>
                </c:pt>
                <c:pt idx="1530">
                  <c:v>-0.10990922611959775</c:v>
                </c:pt>
                <c:pt idx="1531">
                  <c:v>-0.28284117585249646</c:v>
                </c:pt>
                <c:pt idx="1532">
                  <c:v>-8.6532346170400842E-2</c:v>
                </c:pt>
                <c:pt idx="1533">
                  <c:v>-0.25187088449850137</c:v>
                </c:pt>
                <c:pt idx="1534">
                  <c:v>-0.25962061754620436</c:v>
                </c:pt>
                <c:pt idx="1535">
                  <c:v>-0.28284117585249646</c:v>
                </c:pt>
                <c:pt idx="1536">
                  <c:v>-0.10212173323030527</c:v>
                </c:pt>
                <c:pt idx="1537">
                  <c:v>-0.25962061754620436</c:v>
                </c:pt>
                <c:pt idx="1538">
                  <c:v>-7.0923727792703062E-2</c:v>
                </c:pt>
                <c:pt idx="1539">
                  <c:v>-0.43276225358090414</c:v>
                </c:pt>
                <c:pt idx="1540">
                  <c:v>-0.46350496968560151</c:v>
                </c:pt>
                <c:pt idx="1541">
                  <c:v>-0.46350496968560151</c:v>
                </c:pt>
                <c:pt idx="1542">
                  <c:v>-8.6532346170400842E-2</c:v>
                </c:pt>
                <c:pt idx="1543">
                  <c:v>0.10221550996050155</c:v>
                </c:pt>
                <c:pt idx="1544">
                  <c:v>-0.25187088449850137</c:v>
                </c:pt>
                <c:pt idx="1545">
                  <c:v>-0.64411314042939694</c:v>
                </c:pt>
                <c:pt idx="1546">
                  <c:v>-0.64411314042939694</c:v>
                </c:pt>
                <c:pt idx="1547">
                  <c:v>8.650258521409171E-2</c:v>
                </c:pt>
                <c:pt idx="1548">
                  <c:v>0.10221550996050155</c:v>
                </c:pt>
                <c:pt idx="1549">
                  <c:v>-0.25962061754620436</c:v>
                </c:pt>
                <c:pt idx="1550">
                  <c:v>-0.46350496968560151</c:v>
                </c:pt>
                <c:pt idx="1551">
                  <c:v>-0.28284117585249646</c:v>
                </c:pt>
                <c:pt idx="1552">
                  <c:v>-0.25962061754620436</c:v>
                </c:pt>
                <c:pt idx="1553">
                  <c:v>-0.24411637061619729</c:v>
                </c:pt>
                <c:pt idx="1554">
                  <c:v>-7.8730443119710003E-2</c:v>
                </c:pt>
                <c:pt idx="1555">
                  <c:v>-0.28284117585249646</c:v>
                </c:pt>
                <c:pt idx="1556">
                  <c:v>-0.46350496968560151</c:v>
                </c:pt>
                <c:pt idx="1557">
                  <c:v>-0.26736557417900997</c:v>
                </c:pt>
                <c:pt idx="1558">
                  <c:v>-0.42506472308360799</c:v>
                </c:pt>
                <c:pt idx="1559">
                  <c:v>-7.8730443119710003E-2</c:v>
                </c:pt>
                <c:pt idx="1560">
                  <c:v>-0.28284117585249646</c:v>
                </c:pt>
                <c:pt idx="1561">
                  <c:v>-0.63649136902481018</c:v>
                </c:pt>
                <c:pt idx="1562">
                  <c:v>-0.62123373357209744</c:v>
                </c:pt>
                <c:pt idx="1563">
                  <c:v>-0.24411637061619729</c:v>
                </c:pt>
                <c:pt idx="1564">
                  <c:v>-0.43276225358090414</c:v>
                </c:pt>
                <c:pt idx="1565">
                  <c:v>-0.46350496968560151</c:v>
                </c:pt>
                <c:pt idx="1566">
                  <c:v>-0.63649136902481018</c:v>
                </c:pt>
                <c:pt idx="1567">
                  <c:v>-0.25962061754620436</c:v>
                </c:pt>
                <c:pt idx="1568">
                  <c:v>-0.24411637061619729</c:v>
                </c:pt>
                <c:pt idx="1569">
                  <c:v>9.4356625743202471E-2</c:v>
                </c:pt>
                <c:pt idx="1570">
                  <c:v>-0.46350496968560151</c:v>
                </c:pt>
                <c:pt idx="1571">
                  <c:v>-0.81710071325160527</c:v>
                </c:pt>
                <c:pt idx="1572">
                  <c:v>-0.26736557417900997</c:v>
                </c:pt>
                <c:pt idx="1573">
                  <c:v>-0.25187088449850137</c:v>
                </c:pt>
                <c:pt idx="1574">
                  <c:v>-0.43276225358090414</c:v>
                </c:pt>
                <c:pt idx="1575">
                  <c:v>-0.29057182970569784</c:v>
                </c:pt>
                <c:pt idx="1576">
                  <c:v>-0.28284117585249646</c:v>
                </c:pt>
                <c:pt idx="1577">
                  <c:v>-9.4329441393000479E-2</c:v>
                </c:pt>
                <c:pt idx="1578">
                  <c:v>-7.0923727792703062E-2</c:v>
                </c:pt>
                <c:pt idx="1579">
                  <c:v>0.27530136734139887</c:v>
                </c:pt>
                <c:pt idx="1580">
                  <c:v>-0.10990922611959775</c:v>
                </c:pt>
                <c:pt idx="1581">
                  <c:v>-0.28284117585249646</c:v>
                </c:pt>
                <c:pt idx="1582">
                  <c:v>-0.26736557417900997</c:v>
                </c:pt>
                <c:pt idx="1583">
                  <c:v>-7.0923727792703062E-2</c:v>
                </c:pt>
                <c:pt idx="1584">
                  <c:v>-0.43276225358090414</c:v>
                </c:pt>
                <c:pt idx="1585">
                  <c:v>-0.63649136902481018</c:v>
                </c:pt>
                <c:pt idx="1586">
                  <c:v>-0.46350496968560151</c:v>
                </c:pt>
                <c:pt idx="1587">
                  <c:v>-0.26736557417900997</c:v>
                </c:pt>
                <c:pt idx="1588">
                  <c:v>-0.42506472308360799</c:v>
                </c:pt>
                <c:pt idx="1589">
                  <c:v>-7.8730443119710003E-2</c:v>
                </c:pt>
                <c:pt idx="1590">
                  <c:v>-0.45582639278080705</c:v>
                </c:pt>
                <c:pt idx="1591">
                  <c:v>-0.45582639278080705</c:v>
                </c:pt>
                <c:pt idx="1592">
                  <c:v>-0.44045503910639638</c:v>
                </c:pt>
                <c:pt idx="1593">
                  <c:v>-0.24411637061619729</c:v>
                </c:pt>
                <c:pt idx="1594">
                  <c:v>9.4356625743202471E-2</c:v>
                </c:pt>
                <c:pt idx="1595">
                  <c:v>-0.46350496968560151</c:v>
                </c:pt>
                <c:pt idx="1596">
                  <c:v>-0.27510575881140653</c:v>
                </c:pt>
                <c:pt idx="1597">
                  <c:v>-0.25962061754620436</c:v>
                </c:pt>
                <c:pt idx="1598">
                  <c:v>-0.24411637061619729</c:v>
                </c:pt>
                <c:pt idx="1599">
                  <c:v>-0.6135978608354975</c:v>
                </c:pt>
                <c:pt idx="1600">
                  <c:v>-0.28284117585249646</c:v>
                </c:pt>
                <c:pt idx="1601">
                  <c:v>-0.28284117585249646</c:v>
                </c:pt>
                <c:pt idx="1602">
                  <c:v>-0.44045503910639638</c:v>
                </c:pt>
                <c:pt idx="1603">
                  <c:v>-7.0923727792703062E-2</c:v>
                </c:pt>
                <c:pt idx="1604">
                  <c:v>-0.44045503910639638</c:v>
                </c:pt>
                <c:pt idx="1605">
                  <c:v>-0.63649136902481018</c:v>
                </c:pt>
                <c:pt idx="1606">
                  <c:v>-0.28284117585249646</c:v>
                </c:pt>
                <c:pt idx="1607">
                  <c:v>9.4356625743202471E-2</c:v>
                </c:pt>
                <c:pt idx="1608">
                  <c:v>-7.0923727792703062E-2</c:v>
                </c:pt>
                <c:pt idx="1609">
                  <c:v>-0.25962061754620436</c:v>
                </c:pt>
                <c:pt idx="1610">
                  <c:v>-0.28284117585249646</c:v>
                </c:pt>
                <c:pt idx="1611">
                  <c:v>-0.45582639278080705</c:v>
                </c:pt>
                <c:pt idx="1612">
                  <c:v>-0.44045503910639638</c:v>
                </c:pt>
                <c:pt idx="1613">
                  <c:v>-6.3112195735499199E-2</c:v>
                </c:pt>
                <c:pt idx="1614">
                  <c:v>-0.25962061754620436</c:v>
                </c:pt>
                <c:pt idx="1615">
                  <c:v>-0.46350496968560151</c:v>
                </c:pt>
                <c:pt idx="1616">
                  <c:v>-0.45582639278080705</c:v>
                </c:pt>
                <c:pt idx="1617">
                  <c:v>9.4356625743202471E-2</c:v>
                </c:pt>
                <c:pt idx="1618">
                  <c:v>-7.0923727792703062E-2</c:v>
                </c:pt>
                <c:pt idx="1619">
                  <c:v>-7.8730443119710003E-2</c:v>
                </c:pt>
                <c:pt idx="1620">
                  <c:v>-0.46350496968560151</c:v>
                </c:pt>
                <c:pt idx="1621">
                  <c:v>-0.28284117585249646</c:v>
                </c:pt>
                <c:pt idx="1622">
                  <c:v>-0.25962061754620436</c:v>
                </c:pt>
                <c:pt idx="1623">
                  <c:v>-7.0923727792703062E-2</c:v>
                </c:pt>
                <c:pt idx="1624">
                  <c:v>-0.25962061754620436</c:v>
                </c:pt>
                <c:pt idx="1625">
                  <c:v>-0.29057182970569784</c:v>
                </c:pt>
                <c:pt idx="1626">
                  <c:v>-0.28284117585249646</c:v>
                </c:pt>
                <c:pt idx="1627">
                  <c:v>-0.25962061754620436</c:v>
                </c:pt>
                <c:pt idx="1628">
                  <c:v>-0.24411637061619729</c:v>
                </c:pt>
                <c:pt idx="1629">
                  <c:v>-0.25962061754620436</c:v>
                </c:pt>
                <c:pt idx="1630">
                  <c:v>-0.45582639278080705</c:v>
                </c:pt>
                <c:pt idx="1631">
                  <c:v>-0.45582639278080705</c:v>
                </c:pt>
                <c:pt idx="1632">
                  <c:v>-0.25962061754620436</c:v>
                </c:pt>
                <c:pt idx="1633">
                  <c:v>-7.0923727792703062E-2</c:v>
                </c:pt>
                <c:pt idx="1634">
                  <c:v>9.4356625743202471E-2</c:v>
                </c:pt>
                <c:pt idx="1635">
                  <c:v>-0.28284117585249646</c:v>
                </c:pt>
                <c:pt idx="1636">
                  <c:v>-0.45582639278080705</c:v>
                </c:pt>
                <c:pt idx="1637">
                  <c:v>-0.25962061754620436</c:v>
                </c:pt>
                <c:pt idx="1638">
                  <c:v>0.46427485531269497</c:v>
                </c:pt>
                <c:pt idx="1639">
                  <c:v>-0.25962061754620436</c:v>
                </c:pt>
                <c:pt idx="1640">
                  <c:v>-0.28284117585249646</c:v>
                </c:pt>
                <c:pt idx="1641">
                  <c:v>-0.28284117585249646</c:v>
                </c:pt>
                <c:pt idx="1642">
                  <c:v>-0.25962061754620436</c:v>
                </c:pt>
                <c:pt idx="1643">
                  <c:v>-0.24411637061619729</c:v>
                </c:pt>
                <c:pt idx="1644">
                  <c:v>-0.25962061754620436</c:v>
                </c:pt>
                <c:pt idx="1645">
                  <c:v>-0.46350496968560151</c:v>
                </c:pt>
                <c:pt idx="1646">
                  <c:v>-0.28284117585249646</c:v>
                </c:pt>
                <c:pt idx="1647">
                  <c:v>-0.25962061754620436</c:v>
                </c:pt>
                <c:pt idx="1648">
                  <c:v>-0.59831198358060078</c:v>
                </c:pt>
                <c:pt idx="1649">
                  <c:v>-8.6532346170400842E-2</c:v>
                </c:pt>
                <c:pt idx="1650">
                  <c:v>-0.28284117585249646</c:v>
                </c:pt>
                <c:pt idx="1651">
                  <c:v>-0.45582639278080705</c:v>
                </c:pt>
                <c:pt idx="1652">
                  <c:v>-0.25962061754620436</c:v>
                </c:pt>
                <c:pt idx="1653">
                  <c:v>-7.0923727792703062E-2</c:v>
                </c:pt>
                <c:pt idx="1654">
                  <c:v>-0.44045503910639638</c:v>
                </c:pt>
                <c:pt idx="1655">
                  <c:v>-0.28284117585249646</c:v>
                </c:pt>
                <c:pt idx="1656">
                  <c:v>-0.27510575881140653</c:v>
                </c:pt>
                <c:pt idx="1657">
                  <c:v>-8.6532346170400842E-2</c:v>
                </c:pt>
                <c:pt idx="1658">
                  <c:v>0.28321726749820186</c:v>
                </c:pt>
                <c:pt idx="1659">
                  <c:v>-0.26736557417900997</c:v>
                </c:pt>
                <c:pt idx="1660">
                  <c:v>-0.10990922611959775</c:v>
                </c:pt>
                <c:pt idx="1661">
                  <c:v>-0.45582639278080705</c:v>
                </c:pt>
                <c:pt idx="1662">
                  <c:v>-8.6532346170400842E-2</c:v>
                </c:pt>
                <c:pt idx="1663">
                  <c:v>-0.24411637061619729</c:v>
                </c:pt>
                <c:pt idx="1664">
                  <c:v>-0.44045503910639638</c:v>
                </c:pt>
                <c:pt idx="1665">
                  <c:v>-0.46350496968560151</c:v>
                </c:pt>
                <c:pt idx="1666">
                  <c:v>-0.45582639278080705</c:v>
                </c:pt>
                <c:pt idx="1667">
                  <c:v>-0.25962061754620436</c:v>
                </c:pt>
                <c:pt idx="1668">
                  <c:v>-0.24411637061619729</c:v>
                </c:pt>
                <c:pt idx="1669">
                  <c:v>-0.25962061754620436</c:v>
                </c:pt>
                <c:pt idx="1670">
                  <c:v>-0.46350496968560151</c:v>
                </c:pt>
                <c:pt idx="1671">
                  <c:v>-0.4481430840461087</c:v>
                </c:pt>
                <c:pt idx="1672">
                  <c:v>9.4356625743202471E-2</c:v>
                </c:pt>
                <c:pt idx="1673">
                  <c:v>-0.24411637061619729</c:v>
                </c:pt>
                <c:pt idx="1674">
                  <c:v>-0.25962061754620436</c:v>
                </c:pt>
                <c:pt idx="1675">
                  <c:v>-0.28284117585249646</c:v>
                </c:pt>
                <c:pt idx="1676">
                  <c:v>-0.28284117585249646</c:v>
                </c:pt>
                <c:pt idx="1677">
                  <c:v>-0.25962061754620436</c:v>
                </c:pt>
                <c:pt idx="1678">
                  <c:v>0.10221550996050155</c:v>
                </c:pt>
                <c:pt idx="1679">
                  <c:v>-0.26736557417900997</c:v>
                </c:pt>
                <c:pt idx="1680">
                  <c:v>-0.46350496968560151</c:v>
                </c:pt>
                <c:pt idx="1681">
                  <c:v>-0.10212173323030527</c:v>
                </c:pt>
                <c:pt idx="1682">
                  <c:v>0.26739034676549522</c:v>
                </c:pt>
                <c:pt idx="1683">
                  <c:v>-7.0923727792703062E-2</c:v>
                </c:pt>
                <c:pt idx="1684">
                  <c:v>9.4356625743202471E-2</c:v>
                </c:pt>
                <c:pt idx="1685">
                  <c:v>-0.28284117585249646</c:v>
                </c:pt>
                <c:pt idx="1686">
                  <c:v>-0.62886490151960572</c:v>
                </c:pt>
                <c:pt idx="1687">
                  <c:v>8.650258521409171E-2</c:v>
                </c:pt>
                <c:pt idx="1688">
                  <c:v>0.11007924234829147</c:v>
                </c:pt>
                <c:pt idx="1689">
                  <c:v>-0.26736557417900997</c:v>
                </c:pt>
                <c:pt idx="1690">
                  <c:v>-0.46350496968560151</c:v>
                </c:pt>
                <c:pt idx="1691">
                  <c:v>-9.4329441393000479E-2</c:v>
                </c:pt>
                <c:pt idx="1692">
                  <c:v>-7.8730443119710003E-2</c:v>
                </c:pt>
                <c:pt idx="1693">
                  <c:v>-0.24411637061619729</c:v>
                </c:pt>
                <c:pt idx="1694">
                  <c:v>-8.6532346170400842E-2</c:v>
                </c:pt>
                <c:pt idx="1695">
                  <c:v>-0.64411314042939694</c:v>
                </c:pt>
                <c:pt idx="1696">
                  <c:v>-0.27510575881140653</c:v>
                </c:pt>
                <c:pt idx="1697">
                  <c:v>-0.44045503910639638</c:v>
                </c:pt>
                <c:pt idx="1698">
                  <c:v>-0.41736244322299854</c:v>
                </c:pt>
                <c:pt idx="1699">
                  <c:v>-8.6532346170400842E-2</c:v>
                </c:pt>
                <c:pt idx="1700">
                  <c:v>-0.28284117585249646</c:v>
                </c:pt>
                <c:pt idx="1701">
                  <c:v>-0.45582639278080705</c:v>
                </c:pt>
                <c:pt idx="1702">
                  <c:v>-0.25962061754620436</c:v>
                </c:pt>
                <c:pt idx="1703">
                  <c:v>0.46427485531269497</c:v>
                </c:pt>
                <c:pt idx="1704">
                  <c:v>-0.26736557417900997</c:v>
                </c:pt>
                <c:pt idx="1705">
                  <c:v>-0.46350496968560151</c:v>
                </c:pt>
                <c:pt idx="1706">
                  <c:v>-0.10212173323030527</c:v>
                </c:pt>
                <c:pt idx="1707">
                  <c:v>-0.25962061754620436</c:v>
                </c:pt>
                <c:pt idx="1708">
                  <c:v>-0.42506472308360799</c:v>
                </c:pt>
                <c:pt idx="1709">
                  <c:v>-0.26736557417900997</c:v>
                </c:pt>
                <c:pt idx="1710">
                  <c:v>-0.28284117585249646</c:v>
                </c:pt>
                <c:pt idx="1711">
                  <c:v>-0.45582639278080705</c:v>
                </c:pt>
                <c:pt idx="1712">
                  <c:v>-0.25962061754620436</c:v>
                </c:pt>
                <c:pt idx="1713">
                  <c:v>-0.24411637061619729</c:v>
                </c:pt>
                <c:pt idx="1714">
                  <c:v>-8.6532346170400842E-2</c:v>
                </c:pt>
                <c:pt idx="1715">
                  <c:v>-0.46350496968560151</c:v>
                </c:pt>
                <c:pt idx="1716">
                  <c:v>-0.28284117585249646</c:v>
                </c:pt>
                <c:pt idx="1717">
                  <c:v>-0.25962061754620436</c:v>
                </c:pt>
                <c:pt idx="1718">
                  <c:v>-7.0923727792703062E-2</c:v>
                </c:pt>
                <c:pt idx="1719">
                  <c:v>-9.4329441393000479E-2</c:v>
                </c:pt>
                <c:pt idx="1720">
                  <c:v>-0.64411314042939694</c:v>
                </c:pt>
                <c:pt idx="1721">
                  <c:v>-0.45582639278080705</c:v>
                </c:pt>
                <c:pt idx="1722">
                  <c:v>-0.25962061754620436</c:v>
                </c:pt>
                <c:pt idx="1723">
                  <c:v>-0.24411637061619729</c:v>
                </c:pt>
                <c:pt idx="1724">
                  <c:v>-0.26736557417900997</c:v>
                </c:pt>
                <c:pt idx="1725">
                  <c:v>-0.29057182970569784</c:v>
                </c:pt>
                <c:pt idx="1726">
                  <c:v>-0.62886490151960572</c:v>
                </c:pt>
                <c:pt idx="1727">
                  <c:v>-0.6135978608354975</c:v>
                </c:pt>
                <c:pt idx="1728">
                  <c:v>0.46427485531269497</c:v>
                </c:pt>
                <c:pt idx="1729">
                  <c:v>-0.44045503910639638</c:v>
                </c:pt>
                <c:pt idx="1730">
                  <c:v>-0.46350496968560151</c:v>
                </c:pt>
                <c:pt idx="1731">
                  <c:v>-0.10212173323030527</c:v>
                </c:pt>
                <c:pt idx="1732">
                  <c:v>-0.25962061754620436</c:v>
                </c:pt>
                <c:pt idx="1733">
                  <c:v>-7.0923727792703062E-2</c:v>
                </c:pt>
                <c:pt idx="1734">
                  <c:v>-0.26736557417900997</c:v>
                </c:pt>
                <c:pt idx="1735">
                  <c:v>-0.81710071325160527</c:v>
                </c:pt>
                <c:pt idx="1736">
                  <c:v>-0.62886490151960572</c:v>
                </c:pt>
                <c:pt idx="1737">
                  <c:v>-0.43276225358090414</c:v>
                </c:pt>
                <c:pt idx="1738">
                  <c:v>-0.60595727895750429</c:v>
                </c:pt>
                <c:pt idx="1739">
                  <c:v>-0.26736557417900997</c:v>
                </c:pt>
                <c:pt idx="1740">
                  <c:v>-0.46350496968560151</c:v>
                </c:pt>
                <c:pt idx="1741">
                  <c:v>-0.27510575881140653</c:v>
                </c:pt>
                <c:pt idx="1742">
                  <c:v>-7.8730443119710003E-2</c:v>
                </c:pt>
                <c:pt idx="1743">
                  <c:v>-6.3112195735499199E-2</c:v>
                </c:pt>
                <c:pt idx="1744">
                  <c:v>-0.4481430840461087</c:v>
                </c:pt>
                <c:pt idx="1745">
                  <c:v>-0.46350496968560151</c:v>
                </c:pt>
                <c:pt idx="1746">
                  <c:v>-0.62886490151960572</c:v>
                </c:pt>
                <c:pt idx="1747">
                  <c:v>0.10221550996050155</c:v>
                </c:pt>
                <c:pt idx="1748">
                  <c:v>-0.24411637061619729</c:v>
                </c:pt>
                <c:pt idx="1749">
                  <c:v>-9.4329441393000479E-2</c:v>
                </c:pt>
                <c:pt idx="1750">
                  <c:v>-0.46350496968560151</c:v>
                </c:pt>
                <c:pt idx="1751">
                  <c:v>-0.62886490151960572</c:v>
                </c:pt>
                <c:pt idx="1752">
                  <c:v>-0.25962061754620436</c:v>
                </c:pt>
                <c:pt idx="1753">
                  <c:v>-7.0923727792703062E-2</c:v>
                </c:pt>
                <c:pt idx="1754">
                  <c:v>-0.26736557417900997</c:v>
                </c:pt>
                <c:pt idx="1755">
                  <c:v>-0.46350496968560151</c:v>
                </c:pt>
                <c:pt idx="1756">
                  <c:v>-0.45582639278080705</c:v>
                </c:pt>
                <c:pt idx="1757">
                  <c:v>-0.25962061754620436</c:v>
                </c:pt>
                <c:pt idx="1758">
                  <c:v>0.11007924234829147</c:v>
                </c:pt>
                <c:pt idx="1759">
                  <c:v>-0.4481430840461087</c:v>
                </c:pt>
                <c:pt idx="1760">
                  <c:v>-0.64411314042939694</c:v>
                </c:pt>
                <c:pt idx="1761">
                  <c:v>-0.27510575881140653</c:v>
                </c:pt>
                <c:pt idx="1762">
                  <c:v>-7.8730443119710003E-2</c:v>
                </c:pt>
                <c:pt idx="1763">
                  <c:v>-0.24411637061619729</c:v>
                </c:pt>
                <c:pt idx="1764">
                  <c:v>-0.26736557417900997</c:v>
                </c:pt>
                <c:pt idx="1765">
                  <c:v>-0.46350496968560151</c:v>
                </c:pt>
                <c:pt idx="1766">
                  <c:v>-0.62886490151960572</c:v>
                </c:pt>
                <c:pt idx="1767">
                  <c:v>-0.25187088449850137</c:v>
                </c:pt>
                <c:pt idx="1768">
                  <c:v>-6.3112195735499199E-2</c:v>
                </c:pt>
                <c:pt idx="1769">
                  <c:v>-0.26736557417900997</c:v>
                </c:pt>
                <c:pt idx="1770">
                  <c:v>-0.10990922611959775</c:v>
                </c:pt>
                <c:pt idx="1771">
                  <c:v>-0.4481430840461087</c:v>
                </c:pt>
                <c:pt idx="1772">
                  <c:v>-0.25962061754620436</c:v>
                </c:pt>
                <c:pt idx="1773">
                  <c:v>-0.24411637061619729</c:v>
                </c:pt>
                <c:pt idx="1774">
                  <c:v>-0.4481430840461087</c:v>
                </c:pt>
                <c:pt idx="1775">
                  <c:v>-0.46350496968560151</c:v>
                </c:pt>
                <c:pt idx="1776">
                  <c:v>-0.4481430840461087</c:v>
                </c:pt>
                <c:pt idx="1777">
                  <c:v>-7.8730443119710003E-2</c:v>
                </c:pt>
                <c:pt idx="1778">
                  <c:v>0.11007924234829147</c:v>
                </c:pt>
                <c:pt idx="1779">
                  <c:v>-0.4481430840461087</c:v>
                </c:pt>
                <c:pt idx="1780">
                  <c:v>-0.46350496968560151</c:v>
                </c:pt>
                <c:pt idx="1781">
                  <c:v>-0.4481430840461087</c:v>
                </c:pt>
                <c:pt idx="1782">
                  <c:v>-7.8730443119710003E-2</c:v>
                </c:pt>
                <c:pt idx="1783">
                  <c:v>-0.24411637061619729</c:v>
                </c:pt>
                <c:pt idx="1784">
                  <c:v>-9.4329441393000479E-2</c:v>
                </c:pt>
                <c:pt idx="1785">
                  <c:v>-0.46350496968560151</c:v>
                </c:pt>
                <c:pt idx="1786">
                  <c:v>-0.4481430840461087</c:v>
                </c:pt>
                <c:pt idx="1787">
                  <c:v>-0.25187088449850137</c:v>
                </c:pt>
                <c:pt idx="1788">
                  <c:v>-0.24411637061619729</c:v>
                </c:pt>
                <c:pt idx="1789">
                  <c:v>-0.26736557417900997</c:v>
                </c:pt>
                <c:pt idx="1790">
                  <c:v>-0.28284117585249646</c:v>
                </c:pt>
                <c:pt idx="1791">
                  <c:v>-0.4481430840461087</c:v>
                </c:pt>
                <c:pt idx="1792">
                  <c:v>0.10221550996050155</c:v>
                </c:pt>
                <c:pt idx="1793">
                  <c:v>-6.3112195735499199E-2</c:v>
                </c:pt>
                <c:pt idx="1794">
                  <c:v>-0.62886490151960572</c:v>
                </c:pt>
                <c:pt idx="1795">
                  <c:v>-0.64411314042939694</c:v>
                </c:pt>
                <c:pt idx="1796">
                  <c:v>-0.4481430840461087</c:v>
                </c:pt>
                <c:pt idx="1797">
                  <c:v>-0.43276225358090414</c:v>
                </c:pt>
                <c:pt idx="1798">
                  <c:v>-0.24411637061619729</c:v>
                </c:pt>
                <c:pt idx="1799">
                  <c:v>-0.4481430840461087</c:v>
                </c:pt>
                <c:pt idx="1800">
                  <c:v>-0.46350496968560151</c:v>
                </c:pt>
                <c:pt idx="1801">
                  <c:v>-0.4481430840461087</c:v>
                </c:pt>
                <c:pt idx="1802">
                  <c:v>0.10221550996050155</c:v>
                </c:pt>
                <c:pt idx="1803">
                  <c:v>0.11007924234829147</c:v>
                </c:pt>
                <c:pt idx="1804">
                  <c:v>0.25948420126009353</c:v>
                </c:pt>
                <c:pt idx="1805">
                  <c:v>-0.10990922611959775</c:v>
                </c:pt>
                <c:pt idx="1806">
                  <c:v>-9.4329441393000479E-2</c:v>
                </c:pt>
                <c:pt idx="1807">
                  <c:v>-0.25187088449850137</c:v>
                </c:pt>
                <c:pt idx="1808">
                  <c:v>-0.24411637061619729</c:v>
                </c:pt>
                <c:pt idx="1809">
                  <c:v>-0.4481430840461087</c:v>
                </c:pt>
                <c:pt idx="1810">
                  <c:v>-0.64411314042939694</c:v>
                </c:pt>
                <c:pt idx="1811">
                  <c:v>-0.62123373357209744</c:v>
                </c:pt>
                <c:pt idx="1812">
                  <c:v>-0.78679406404199881</c:v>
                </c:pt>
                <c:pt idx="1813">
                  <c:v>-0.59831198358060078</c:v>
                </c:pt>
                <c:pt idx="1814">
                  <c:v>-0.27510575881140653</c:v>
                </c:pt>
                <c:pt idx="1815">
                  <c:v>-0.29057182970569784</c:v>
                </c:pt>
                <c:pt idx="1816">
                  <c:v>-9.4329441393000479E-2</c:v>
                </c:pt>
                <c:pt idx="1817">
                  <c:v>0.10221550996050155</c:v>
                </c:pt>
                <c:pt idx="1818">
                  <c:v>0.29113805175190066</c:v>
                </c:pt>
                <c:pt idx="1819">
                  <c:v>-0.27510575881140653</c:v>
                </c:pt>
                <c:pt idx="1820">
                  <c:v>-0.28284117585249646</c:v>
                </c:pt>
                <c:pt idx="1821">
                  <c:v>7.8653383896693185E-2</c:v>
                </c:pt>
                <c:pt idx="1822">
                  <c:v>0.10221550996050155</c:v>
                </c:pt>
                <c:pt idx="1823">
                  <c:v>-0.24411637061619729</c:v>
                </c:pt>
                <c:pt idx="1824">
                  <c:v>-0.4481430840461087</c:v>
                </c:pt>
                <c:pt idx="1825">
                  <c:v>-0.81710071325160527</c:v>
                </c:pt>
                <c:pt idx="1826">
                  <c:v>-0.4481430840461087</c:v>
                </c:pt>
                <c:pt idx="1827">
                  <c:v>0.10221550996050155</c:v>
                </c:pt>
                <c:pt idx="1828">
                  <c:v>-7.0923727792703062E-2</c:v>
                </c:pt>
                <c:pt idx="1829">
                  <c:v>-0.45582639278080705</c:v>
                </c:pt>
                <c:pt idx="1830">
                  <c:v>-0.64411314042939694</c:v>
                </c:pt>
                <c:pt idx="1831">
                  <c:v>-0.45582639278080705</c:v>
                </c:pt>
                <c:pt idx="1832">
                  <c:v>-7.8730443119710003E-2</c:v>
                </c:pt>
                <c:pt idx="1833">
                  <c:v>0.11007924234829147</c:v>
                </c:pt>
                <c:pt idx="1834">
                  <c:v>-0.28284117585249646</c:v>
                </c:pt>
                <c:pt idx="1835">
                  <c:v>-0.64411314042939694</c:v>
                </c:pt>
                <c:pt idx="1836">
                  <c:v>-9.4329441393000479E-2</c:v>
                </c:pt>
                <c:pt idx="1837">
                  <c:v>-0.25187088449850137</c:v>
                </c:pt>
                <c:pt idx="1838">
                  <c:v>-7.0923727792703062E-2</c:v>
                </c:pt>
                <c:pt idx="1839">
                  <c:v>-0.45582639278080705</c:v>
                </c:pt>
                <c:pt idx="1840">
                  <c:v>-0.64411314042939694</c:v>
                </c:pt>
                <c:pt idx="1841">
                  <c:v>-0.45582639278080705</c:v>
                </c:pt>
                <c:pt idx="1842">
                  <c:v>-0.6135978608354975</c:v>
                </c:pt>
                <c:pt idx="1843">
                  <c:v>0.10221550996050155</c:v>
                </c:pt>
                <c:pt idx="1844">
                  <c:v>7.0809017319902523E-2</c:v>
                </c:pt>
                <c:pt idx="1845">
                  <c:v>-0.29057182970569784</c:v>
                </c:pt>
                <c:pt idx="1846">
                  <c:v>7.8653383896693185E-2</c:v>
                </c:pt>
                <c:pt idx="1847">
                  <c:v>0.10221550996050155</c:v>
                </c:pt>
                <c:pt idx="1848">
                  <c:v>-0.42506472308360799</c:v>
                </c:pt>
                <c:pt idx="1849">
                  <c:v>-0.27510575881140653</c:v>
                </c:pt>
                <c:pt idx="1850">
                  <c:v>-0.46350496968560151</c:v>
                </c:pt>
                <c:pt idx="1851">
                  <c:v>-0.4481430840461087</c:v>
                </c:pt>
                <c:pt idx="1852">
                  <c:v>0.10221550996050155</c:v>
                </c:pt>
                <c:pt idx="1853">
                  <c:v>-6.3112195735499199E-2</c:v>
                </c:pt>
                <c:pt idx="1854">
                  <c:v>-0.4481430840461087</c:v>
                </c:pt>
                <c:pt idx="1855">
                  <c:v>-0.47117881913040094</c:v>
                </c:pt>
                <c:pt idx="1856">
                  <c:v>-9.4329441393000479E-2</c:v>
                </c:pt>
                <c:pt idx="1857">
                  <c:v>-0.25187088449850137</c:v>
                </c:pt>
                <c:pt idx="1858">
                  <c:v>0.46427485531269497</c:v>
                </c:pt>
                <c:pt idx="1859">
                  <c:v>-0.27510575881140653</c:v>
                </c:pt>
                <c:pt idx="1860">
                  <c:v>-0.46350496968560151</c:v>
                </c:pt>
                <c:pt idx="1861">
                  <c:v>7.8653383896693185E-2</c:v>
                </c:pt>
                <c:pt idx="1862">
                  <c:v>-7.8730443119710003E-2</c:v>
                </c:pt>
                <c:pt idx="1863">
                  <c:v>-0.42506472308360799</c:v>
                </c:pt>
                <c:pt idx="1864">
                  <c:v>7.8653383896693185E-2</c:v>
                </c:pt>
                <c:pt idx="1865">
                  <c:v>-0.46350496968560151</c:v>
                </c:pt>
                <c:pt idx="1866">
                  <c:v>-9.4329441393000479E-2</c:v>
                </c:pt>
                <c:pt idx="1867">
                  <c:v>-0.24411637061619729</c:v>
                </c:pt>
                <c:pt idx="1868">
                  <c:v>-0.24411637061619729</c:v>
                </c:pt>
                <c:pt idx="1869">
                  <c:v>-0.62886490151960572</c:v>
                </c:pt>
                <c:pt idx="1870">
                  <c:v>-0.64411314042939694</c:v>
                </c:pt>
                <c:pt idx="1871">
                  <c:v>-0.26736557417900997</c:v>
                </c:pt>
                <c:pt idx="1872">
                  <c:v>-0.25962061754620436</c:v>
                </c:pt>
                <c:pt idx="1873">
                  <c:v>-0.24411637061619729</c:v>
                </c:pt>
                <c:pt idx="1874">
                  <c:v>-0.27510575881140653</c:v>
                </c:pt>
                <c:pt idx="1875">
                  <c:v>-0.29057182970569784</c:v>
                </c:pt>
                <c:pt idx="1876">
                  <c:v>-9.4329441393000479E-2</c:v>
                </c:pt>
                <c:pt idx="1877">
                  <c:v>0.28321726749820186</c:v>
                </c:pt>
                <c:pt idx="1878">
                  <c:v>0.11007924234829147</c:v>
                </c:pt>
                <c:pt idx="1879">
                  <c:v>-0.45582639278080705</c:v>
                </c:pt>
                <c:pt idx="1880">
                  <c:v>-0.28284117585249646</c:v>
                </c:pt>
                <c:pt idx="1881">
                  <c:v>-0.26736557417900997</c:v>
                </c:pt>
                <c:pt idx="1882">
                  <c:v>-0.24411637061619729</c:v>
                </c:pt>
                <c:pt idx="1883">
                  <c:v>-0.24411637061619729</c:v>
                </c:pt>
                <c:pt idx="1884">
                  <c:v>-0.62886490151960572</c:v>
                </c:pt>
                <c:pt idx="1885">
                  <c:v>-0.81710071325160527</c:v>
                </c:pt>
                <c:pt idx="1886">
                  <c:v>-0.26736557417900997</c:v>
                </c:pt>
                <c:pt idx="1887">
                  <c:v>-0.25187088449850137</c:v>
                </c:pt>
                <c:pt idx="1888">
                  <c:v>-6.3112195735499199E-2</c:v>
                </c:pt>
                <c:pt idx="1889">
                  <c:v>-0.4481430840461087</c:v>
                </c:pt>
                <c:pt idx="1890">
                  <c:v>-0.28284117585249646</c:v>
                </c:pt>
                <c:pt idx="1891">
                  <c:v>-0.26736557417900997</c:v>
                </c:pt>
                <c:pt idx="1892">
                  <c:v>0.28321726749820186</c:v>
                </c:pt>
                <c:pt idx="1893">
                  <c:v>0.11007924234829147</c:v>
                </c:pt>
                <c:pt idx="1894">
                  <c:v>-0.10212173323030527</c:v>
                </c:pt>
                <c:pt idx="1895">
                  <c:v>-0.28284117585249646</c:v>
                </c:pt>
                <c:pt idx="1896">
                  <c:v>-8.6532346170400842E-2</c:v>
                </c:pt>
                <c:pt idx="1897">
                  <c:v>-7.0923727792703062E-2</c:v>
                </c:pt>
                <c:pt idx="1898">
                  <c:v>-0.24411637061619729</c:v>
                </c:pt>
                <c:pt idx="1899">
                  <c:v>-0.80953105233130884</c:v>
                </c:pt>
                <c:pt idx="1900">
                  <c:v>-0.64411314042939694</c:v>
                </c:pt>
                <c:pt idx="1901">
                  <c:v>-0.4481430840461087</c:v>
                </c:pt>
                <c:pt idx="1902">
                  <c:v>-0.25187088449850137</c:v>
                </c:pt>
                <c:pt idx="1903">
                  <c:v>-0.24411637061619729</c:v>
                </c:pt>
                <c:pt idx="1904">
                  <c:v>-0.27510575881140653</c:v>
                </c:pt>
                <c:pt idx="1905">
                  <c:v>6.2969481018001261E-2</c:v>
                </c:pt>
                <c:pt idx="1906">
                  <c:v>-8.6532346170400842E-2</c:v>
                </c:pt>
                <c:pt idx="1907">
                  <c:v>0.28321726749820186</c:v>
                </c:pt>
                <c:pt idx="1908">
                  <c:v>0.11007924234829147</c:v>
                </c:pt>
                <c:pt idx="1909">
                  <c:v>7.8653383896693185E-2</c:v>
                </c:pt>
                <c:pt idx="1910">
                  <c:v>-0.46350496968560151</c:v>
                </c:pt>
                <c:pt idx="1911">
                  <c:v>-8.6532346170400842E-2</c:v>
                </c:pt>
                <c:pt idx="1912">
                  <c:v>-7.0923727792703062E-2</c:v>
                </c:pt>
                <c:pt idx="1913">
                  <c:v>-0.24411637061619729</c:v>
                </c:pt>
                <c:pt idx="1914">
                  <c:v>-0.45582639278080705</c:v>
                </c:pt>
                <c:pt idx="1915">
                  <c:v>-0.46350496968560151</c:v>
                </c:pt>
                <c:pt idx="1916">
                  <c:v>-0.62123373357209744</c:v>
                </c:pt>
                <c:pt idx="1917">
                  <c:v>-7.0923727792703062E-2</c:v>
                </c:pt>
                <c:pt idx="1918">
                  <c:v>-0.24411637061619729</c:v>
                </c:pt>
                <c:pt idx="1919">
                  <c:v>7.0809017319902523E-2</c:v>
                </c:pt>
                <c:pt idx="1920">
                  <c:v>-0.29057182970569784</c:v>
                </c:pt>
                <c:pt idx="1921">
                  <c:v>-0.4481430840461087</c:v>
                </c:pt>
                <c:pt idx="1922">
                  <c:v>0.10221550996050155</c:v>
                </c:pt>
                <c:pt idx="1923">
                  <c:v>0.11007924234829147</c:v>
                </c:pt>
                <c:pt idx="1924">
                  <c:v>7.8653383896693185E-2</c:v>
                </c:pt>
                <c:pt idx="1925">
                  <c:v>-0.28284117585249646</c:v>
                </c:pt>
                <c:pt idx="1926">
                  <c:v>-8.6532346170400842E-2</c:v>
                </c:pt>
                <c:pt idx="1927">
                  <c:v>-7.0923727792703062E-2</c:v>
                </c:pt>
                <c:pt idx="1928">
                  <c:v>-0.42506472308360799</c:v>
                </c:pt>
                <c:pt idx="1929">
                  <c:v>-0.63649136902481018</c:v>
                </c:pt>
                <c:pt idx="1930">
                  <c:v>-0.29057182970569784</c:v>
                </c:pt>
                <c:pt idx="1931">
                  <c:v>-0.44045503910639638</c:v>
                </c:pt>
                <c:pt idx="1932">
                  <c:v>0.10221550996050155</c:v>
                </c:pt>
                <c:pt idx="1933">
                  <c:v>0.11007924234829147</c:v>
                </c:pt>
                <c:pt idx="1934">
                  <c:v>-0.28284117585249646</c:v>
                </c:pt>
                <c:pt idx="1935">
                  <c:v>-0.46350496968560151</c:v>
                </c:pt>
                <c:pt idx="1936">
                  <c:v>-0.26736557417900997</c:v>
                </c:pt>
                <c:pt idx="1937">
                  <c:v>-0.25187088449850137</c:v>
                </c:pt>
                <c:pt idx="1938">
                  <c:v>-0.42506472308360799</c:v>
                </c:pt>
                <c:pt idx="1939">
                  <c:v>7.8653383896693185E-2</c:v>
                </c:pt>
                <c:pt idx="1940">
                  <c:v>-0.46350496968560151</c:v>
                </c:pt>
                <c:pt idx="1941">
                  <c:v>-8.6532346170400842E-2</c:v>
                </c:pt>
                <c:pt idx="1942">
                  <c:v>0.11007924234829147</c:v>
                </c:pt>
                <c:pt idx="1943">
                  <c:v>-6.3112195735499199E-2</c:v>
                </c:pt>
                <c:pt idx="1944">
                  <c:v>-0.10212173323030527</c:v>
                </c:pt>
                <c:pt idx="1945">
                  <c:v>-0.46350496968560151</c:v>
                </c:pt>
                <c:pt idx="1946">
                  <c:v>-0.26736557417900997</c:v>
                </c:pt>
                <c:pt idx="1947">
                  <c:v>-7.8730443119710003E-2</c:v>
                </c:pt>
                <c:pt idx="1948">
                  <c:v>-0.59831198358060078</c:v>
                </c:pt>
                <c:pt idx="1949">
                  <c:v>-0.10212173323030527</c:v>
                </c:pt>
                <c:pt idx="1950">
                  <c:v>-0.47117881913040094</c:v>
                </c:pt>
                <c:pt idx="1951">
                  <c:v>-9.4329441393000479E-2</c:v>
                </c:pt>
                <c:pt idx="1952">
                  <c:v>-7.0923727792703062E-2</c:v>
                </c:pt>
                <c:pt idx="1953">
                  <c:v>-0.24411637061619729</c:v>
                </c:pt>
                <c:pt idx="1954">
                  <c:v>-0.10212173323030527</c:v>
                </c:pt>
                <c:pt idx="1955">
                  <c:v>-0.10990922611959775</c:v>
                </c:pt>
                <c:pt idx="1956">
                  <c:v>-0.4481430840461087</c:v>
                </c:pt>
                <c:pt idx="1957">
                  <c:v>-0.42506472308360799</c:v>
                </c:pt>
                <c:pt idx="1958">
                  <c:v>0.11007924234829147</c:v>
                </c:pt>
                <c:pt idx="1959">
                  <c:v>-0.62886490151960572</c:v>
                </c:pt>
                <c:pt idx="1960">
                  <c:v>-0.46350496968560151</c:v>
                </c:pt>
                <c:pt idx="1961">
                  <c:v>-7.8730443119710003E-2</c:v>
                </c:pt>
                <c:pt idx="1962">
                  <c:v>0.10221550996050155</c:v>
                </c:pt>
                <c:pt idx="1963">
                  <c:v>-7.0923727792703062E-2</c:v>
                </c:pt>
                <c:pt idx="1964">
                  <c:v>-0.45582639278080705</c:v>
                </c:pt>
                <c:pt idx="1965">
                  <c:v>-0.46350496968560151</c:v>
                </c:pt>
                <c:pt idx="1966">
                  <c:v>-0.26736557417900997</c:v>
                </c:pt>
                <c:pt idx="1967">
                  <c:v>-7.0923727792703062E-2</c:v>
                </c:pt>
                <c:pt idx="1968">
                  <c:v>-7.0923727792703062E-2</c:v>
                </c:pt>
                <c:pt idx="1969">
                  <c:v>-0.63649136902481018</c:v>
                </c:pt>
                <c:pt idx="1970">
                  <c:v>-0.46350496968560151</c:v>
                </c:pt>
                <c:pt idx="1971">
                  <c:v>-0.44045503910639638</c:v>
                </c:pt>
                <c:pt idx="1972">
                  <c:v>-0.42506472308360799</c:v>
                </c:pt>
                <c:pt idx="1973">
                  <c:v>0.11007924234829147</c:v>
                </c:pt>
                <c:pt idx="1974">
                  <c:v>-0.10212173323030527</c:v>
                </c:pt>
                <c:pt idx="1975">
                  <c:v>-0.28284117585249646</c:v>
                </c:pt>
                <c:pt idx="1976">
                  <c:v>-0.62123373357209744</c:v>
                </c:pt>
                <c:pt idx="1977">
                  <c:v>-7.0923727792703062E-2</c:v>
                </c:pt>
                <c:pt idx="1978">
                  <c:v>-0.60595727895750429</c:v>
                </c:pt>
                <c:pt idx="1979">
                  <c:v>-0.45582639278080705</c:v>
                </c:pt>
                <c:pt idx="1980">
                  <c:v>-0.64411314042939694</c:v>
                </c:pt>
                <c:pt idx="1981">
                  <c:v>-0.26736557417900997</c:v>
                </c:pt>
                <c:pt idx="1982">
                  <c:v>-0.24411637061619729</c:v>
                </c:pt>
                <c:pt idx="1983">
                  <c:v>0.28321726749820186</c:v>
                </c:pt>
                <c:pt idx="1984">
                  <c:v>-0.27510575881140653</c:v>
                </c:pt>
                <c:pt idx="1985">
                  <c:v>-0.10212173323030527</c:v>
                </c:pt>
                <c:pt idx="1986">
                  <c:v>-0.25962061754620436</c:v>
                </c:pt>
                <c:pt idx="1987">
                  <c:v>-7.0923727792703062E-2</c:v>
                </c:pt>
                <c:pt idx="1988">
                  <c:v>-7.0923727792703062E-2</c:v>
                </c:pt>
                <c:pt idx="1989">
                  <c:v>-0.28284117585249646</c:v>
                </c:pt>
                <c:pt idx="1990">
                  <c:v>-0.46350496968560151</c:v>
                </c:pt>
                <c:pt idx="1991">
                  <c:v>-9.4329441393000479E-2</c:v>
                </c:pt>
                <c:pt idx="1992">
                  <c:v>0.10221550996050155</c:v>
                </c:pt>
                <c:pt idx="1993">
                  <c:v>-7.0923727792703062E-2</c:v>
                </c:pt>
                <c:pt idx="1994">
                  <c:v>-0.28284117585249646</c:v>
                </c:pt>
                <c:pt idx="1995">
                  <c:v>-0.46350496968560151</c:v>
                </c:pt>
                <c:pt idx="1996">
                  <c:v>8.650258521409171E-2</c:v>
                </c:pt>
                <c:pt idx="1997">
                  <c:v>-7.0923727792703062E-2</c:v>
                </c:pt>
                <c:pt idx="1998">
                  <c:v>-0.24411637061619729</c:v>
                </c:pt>
                <c:pt idx="1999">
                  <c:v>-0.27510575881140653</c:v>
                </c:pt>
                <c:pt idx="2000">
                  <c:v>-0.63649136902481018</c:v>
                </c:pt>
                <c:pt idx="2001">
                  <c:v>-0.62123373357209744</c:v>
                </c:pt>
                <c:pt idx="2002">
                  <c:v>0.28321726749820186</c:v>
                </c:pt>
                <c:pt idx="2003">
                  <c:v>-7.0923727792703062E-2</c:v>
                </c:pt>
                <c:pt idx="2004">
                  <c:v>-0.27510575881140653</c:v>
                </c:pt>
                <c:pt idx="2005">
                  <c:v>-0.28284117585249646</c:v>
                </c:pt>
                <c:pt idx="2006">
                  <c:v>-0.4481430840461087</c:v>
                </c:pt>
                <c:pt idx="2007">
                  <c:v>-0.43276225358090414</c:v>
                </c:pt>
                <c:pt idx="2008">
                  <c:v>-0.25187088449850137</c:v>
                </c:pt>
                <c:pt idx="2009">
                  <c:v>-0.64411314042939694</c:v>
                </c:pt>
                <c:pt idx="2010">
                  <c:v>-0.46350496968560151</c:v>
                </c:pt>
                <c:pt idx="2011">
                  <c:v>0.26739034676549522</c:v>
                </c:pt>
                <c:pt idx="2012">
                  <c:v>0.11007924234829147</c:v>
                </c:pt>
                <c:pt idx="2013">
                  <c:v>0.10221550996050155</c:v>
                </c:pt>
                <c:pt idx="2014">
                  <c:v>-0.10212173323030527</c:v>
                </c:pt>
                <c:pt idx="2015">
                  <c:v>-0.28284117585249646</c:v>
                </c:pt>
                <c:pt idx="2016">
                  <c:v>-0.27510575881140653</c:v>
                </c:pt>
                <c:pt idx="2017">
                  <c:v>-0.25187088449850137</c:v>
                </c:pt>
                <c:pt idx="2018">
                  <c:v>0.10221550996050155</c:v>
                </c:pt>
                <c:pt idx="2019">
                  <c:v>-0.45582639278080705</c:v>
                </c:pt>
                <c:pt idx="2020">
                  <c:v>-0.45582639278080705</c:v>
                </c:pt>
                <c:pt idx="2021">
                  <c:v>-0.26736557417900997</c:v>
                </c:pt>
                <c:pt idx="2022">
                  <c:v>-7.8730443119710003E-2</c:v>
                </c:pt>
                <c:pt idx="2023">
                  <c:v>-0.42506472308360799</c:v>
                </c:pt>
                <c:pt idx="2024">
                  <c:v>-0.28284117585249646</c:v>
                </c:pt>
                <c:pt idx="2025">
                  <c:v>-0.64411314042939694</c:v>
                </c:pt>
                <c:pt idx="2026">
                  <c:v>-0.26736557417900997</c:v>
                </c:pt>
                <c:pt idx="2027">
                  <c:v>0.28321726749820186</c:v>
                </c:pt>
                <c:pt idx="2028">
                  <c:v>-0.25187088449850137</c:v>
                </c:pt>
                <c:pt idx="2029">
                  <c:v>-0.4481430840461087</c:v>
                </c:pt>
                <c:pt idx="2030">
                  <c:v>-0.27510575881140653</c:v>
                </c:pt>
                <c:pt idx="2031">
                  <c:v>-0.26736557417900997</c:v>
                </c:pt>
                <c:pt idx="2032">
                  <c:v>0.11007924234829147</c:v>
                </c:pt>
                <c:pt idx="2033">
                  <c:v>0.10221550996050155</c:v>
                </c:pt>
                <c:pt idx="2034">
                  <c:v>-0.45582639278080705</c:v>
                </c:pt>
                <c:pt idx="2035">
                  <c:v>-0.27510575881140653</c:v>
                </c:pt>
                <c:pt idx="2036">
                  <c:v>-0.25962061754620436</c:v>
                </c:pt>
                <c:pt idx="2037">
                  <c:v>-0.42506472308360799</c:v>
                </c:pt>
                <c:pt idx="2038">
                  <c:v>-0.43276225358090414</c:v>
                </c:pt>
                <c:pt idx="2039">
                  <c:v>-0.81710071325160527</c:v>
                </c:pt>
                <c:pt idx="2040">
                  <c:v>-0.46350496968560151</c:v>
                </c:pt>
                <c:pt idx="2041">
                  <c:v>-0.26736557417900997</c:v>
                </c:pt>
                <c:pt idx="2042">
                  <c:v>0.10221550996050155</c:v>
                </c:pt>
                <c:pt idx="2043">
                  <c:v>-0.25962061754620436</c:v>
                </c:pt>
                <c:pt idx="2044">
                  <c:v>-0.63649136902481018</c:v>
                </c:pt>
                <c:pt idx="2045">
                  <c:v>-0.62886490151960572</c:v>
                </c:pt>
                <c:pt idx="2046">
                  <c:v>-0.25962061754620436</c:v>
                </c:pt>
                <c:pt idx="2047">
                  <c:v>0.11007924234829147</c:v>
                </c:pt>
                <c:pt idx="2048">
                  <c:v>-0.25187088449850137</c:v>
                </c:pt>
                <c:pt idx="2049">
                  <c:v>-0.10990922611959775</c:v>
                </c:pt>
                <c:pt idx="2050">
                  <c:v>-0.65173022006950987</c:v>
                </c:pt>
                <c:pt idx="2051">
                  <c:v>-0.44045503910639638</c:v>
                </c:pt>
                <c:pt idx="2052">
                  <c:v>0.10221550996050155</c:v>
                </c:pt>
                <c:pt idx="2053">
                  <c:v>-7.8730443119710003E-2</c:v>
                </c:pt>
                <c:pt idx="2054">
                  <c:v>-0.10212173323030527</c:v>
                </c:pt>
                <c:pt idx="2055">
                  <c:v>-0.45582639278080705</c:v>
                </c:pt>
                <c:pt idx="2056">
                  <c:v>-0.6135978608354975</c:v>
                </c:pt>
                <c:pt idx="2057">
                  <c:v>-0.41736244322299854</c:v>
                </c:pt>
                <c:pt idx="2058">
                  <c:v>-7.8730443119710003E-2</c:v>
                </c:pt>
                <c:pt idx="2059">
                  <c:v>-0.81710071325160527</c:v>
                </c:pt>
                <c:pt idx="2060">
                  <c:v>-0.99014156219720917</c:v>
                </c:pt>
                <c:pt idx="2061">
                  <c:v>9.4356625743202471E-2</c:v>
                </c:pt>
                <c:pt idx="2062">
                  <c:v>0.11794782739409015</c:v>
                </c:pt>
                <c:pt idx="2063">
                  <c:v>0.10221550996050155</c:v>
                </c:pt>
                <c:pt idx="2064">
                  <c:v>-0.28284117585249646</c:v>
                </c:pt>
                <c:pt idx="2065">
                  <c:v>-0.63649136902481018</c:v>
                </c:pt>
                <c:pt idx="2066">
                  <c:v>-8.6532346170400842E-2</c:v>
                </c:pt>
                <c:pt idx="2067">
                  <c:v>-7.0923727792703062E-2</c:v>
                </c:pt>
                <c:pt idx="2068">
                  <c:v>-0.25962061754620436</c:v>
                </c:pt>
                <c:pt idx="2069">
                  <c:v>-0.28284117585249646</c:v>
                </c:pt>
                <c:pt idx="2070">
                  <c:v>-0.28284117585249646</c:v>
                </c:pt>
                <c:pt idx="2071">
                  <c:v>-0.26736557417900997</c:v>
                </c:pt>
                <c:pt idx="2072">
                  <c:v>-7.0923727792703062E-2</c:v>
                </c:pt>
                <c:pt idx="2073">
                  <c:v>-0.25187088449850137</c:v>
                </c:pt>
                <c:pt idx="2074">
                  <c:v>-0.62886490151960572</c:v>
                </c:pt>
                <c:pt idx="2075">
                  <c:v>-0.45582639278080705</c:v>
                </c:pt>
                <c:pt idx="2076">
                  <c:v>-0.62123373357209744</c:v>
                </c:pt>
                <c:pt idx="2077">
                  <c:v>-7.0923727792703062E-2</c:v>
                </c:pt>
                <c:pt idx="2078">
                  <c:v>-0.6135978608354975</c:v>
                </c:pt>
                <c:pt idx="2079">
                  <c:v>-0.28284117585249646</c:v>
                </c:pt>
                <c:pt idx="2080">
                  <c:v>-0.28284117585249646</c:v>
                </c:pt>
                <c:pt idx="2081">
                  <c:v>-7.8730443119710003E-2</c:v>
                </c:pt>
                <c:pt idx="2082">
                  <c:v>-0.24411637061619729</c:v>
                </c:pt>
                <c:pt idx="2083">
                  <c:v>-7.8730443119710003E-2</c:v>
                </c:pt>
                <c:pt idx="2084">
                  <c:v>-0.45582639278080705</c:v>
                </c:pt>
                <c:pt idx="2085">
                  <c:v>-0.45582639278080705</c:v>
                </c:pt>
                <c:pt idx="2086">
                  <c:v>-0.25962061754620436</c:v>
                </c:pt>
                <c:pt idx="2087">
                  <c:v>-0.24411637061619729</c:v>
                </c:pt>
                <c:pt idx="2088">
                  <c:v>-0.43276225358090414</c:v>
                </c:pt>
                <c:pt idx="2089">
                  <c:v>7.8653383896693185E-2</c:v>
                </c:pt>
                <c:pt idx="2090">
                  <c:v>-9.4329441393000479E-2</c:v>
                </c:pt>
                <c:pt idx="2091">
                  <c:v>9.4356625743202471E-2</c:v>
                </c:pt>
                <c:pt idx="2092">
                  <c:v>0.46427485531269497</c:v>
                </c:pt>
                <c:pt idx="2093">
                  <c:v>9.4356625743202471E-2</c:v>
                </c:pt>
                <c:pt idx="2094">
                  <c:v>-0.46350496968560151</c:v>
                </c:pt>
                <c:pt idx="2095">
                  <c:v>-0.4481430840461087</c:v>
                </c:pt>
                <c:pt idx="2096">
                  <c:v>-0.25962061754620436</c:v>
                </c:pt>
                <c:pt idx="2097">
                  <c:v>-0.24411637061619729</c:v>
                </c:pt>
                <c:pt idx="2098">
                  <c:v>-0.43276225358090414</c:v>
                </c:pt>
                <c:pt idx="2099">
                  <c:v>-0.10212173323030527</c:v>
                </c:pt>
                <c:pt idx="2100">
                  <c:v>-9.4329441393000479E-2</c:v>
                </c:pt>
                <c:pt idx="2101">
                  <c:v>0.27530136734139887</c:v>
                </c:pt>
                <c:pt idx="2102">
                  <c:v>-6.3112195735499199E-2</c:v>
                </c:pt>
                <c:pt idx="2103">
                  <c:v>-0.25962061754620436</c:v>
                </c:pt>
                <c:pt idx="2104">
                  <c:v>-0.10212173323030527</c:v>
                </c:pt>
                <c:pt idx="2105">
                  <c:v>-0.27510575881140653</c:v>
                </c:pt>
                <c:pt idx="2106">
                  <c:v>-0.25962061754620436</c:v>
                </c:pt>
                <c:pt idx="2107">
                  <c:v>-0.24411637061619729</c:v>
                </c:pt>
                <c:pt idx="2108">
                  <c:v>-0.44045503910639638</c:v>
                </c:pt>
                <c:pt idx="2109">
                  <c:v>-0.28284117585249646</c:v>
                </c:pt>
                <c:pt idx="2110">
                  <c:v>-0.45582639278080705</c:v>
                </c:pt>
                <c:pt idx="2111">
                  <c:v>-0.25962061754620436</c:v>
                </c:pt>
                <c:pt idx="2112">
                  <c:v>-0.24411637061619729</c:v>
                </c:pt>
                <c:pt idx="2113">
                  <c:v>-0.43276225358090414</c:v>
                </c:pt>
                <c:pt idx="2114">
                  <c:v>-9.4329441393000479E-2</c:v>
                </c:pt>
                <c:pt idx="2115">
                  <c:v>-8.6532346170400842E-2</c:v>
                </c:pt>
                <c:pt idx="2116">
                  <c:v>-7.8730443119710003E-2</c:v>
                </c:pt>
                <c:pt idx="2117">
                  <c:v>-0.23635707147380458</c:v>
                </c:pt>
                <c:pt idx="2118">
                  <c:v>-7.8730443119710003E-2</c:v>
                </c:pt>
                <c:pt idx="2119">
                  <c:v>-0.45582639278080705</c:v>
                </c:pt>
                <c:pt idx="2120">
                  <c:v>-9.4329441393000479E-2</c:v>
                </c:pt>
                <c:pt idx="2121">
                  <c:v>0.27530136734139887</c:v>
                </c:pt>
                <c:pt idx="2122">
                  <c:v>0.11794782739409015</c:v>
                </c:pt>
                <c:pt idx="2123">
                  <c:v>-0.25187088449850137</c:v>
                </c:pt>
                <c:pt idx="2124">
                  <c:v>-0.28284117585249646</c:v>
                </c:pt>
                <c:pt idx="2125">
                  <c:v>-0.62886490151960572</c:v>
                </c:pt>
                <c:pt idx="2126">
                  <c:v>-0.25962061754620436</c:v>
                </c:pt>
                <c:pt idx="2127">
                  <c:v>0.11007924234829147</c:v>
                </c:pt>
                <c:pt idx="2128">
                  <c:v>-0.44045503910639638</c:v>
                </c:pt>
                <c:pt idx="2129">
                  <c:v>-0.46350496968560151</c:v>
                </c:pt>
                <c:pt idx="2130">
                  <c:v>7.8653383896693185E-2</c:v>
                </c:pt>
                <c:pt idx="2131">
                  <c:v>-7.8730443119710003E-2</c:v>
                </c:pt>
                <c:pt idx="2132">
                  <c:v>-6.3112195735499199E-2</c:v>
                </c:pt>
                <c:pt idx="2133">
                  <c:v>-0.25187088449850137</c:v>
                </c:pt>
                <c:pt idx="2134">
                  <c:v>-0.62886490151960572</c:v>
                </c:pt>
                <c:pt idx="2135">
                  <c:v>-0.62123373357209744</c:v>
                </c:pt>
                <c:pt idx="2136">
                  <c:v>-0.42506472308360799</c:v>
                </c:pt>
                <c:pt idx="2137">
                  <c:v>-0.41736244322299854</c:v>
                </c:pt>
                <c:pt idx="2138">
                  <c:v>-0.25962061754620436</c:v>
                </c:pt>
                <c:pt idx="2139">
                  <c:v>-0.45582639278080705</c:v>
                </c:pt>
                <c:pt idx="2140">
                  <c:v>-0.62886490151960572</c:v>
                </c:pt>
                <c:pt idx="2141">
                  <c:v>-0.25187088449850137</c:v>
                </c:pt>
                <c:pt idx="2142">
                  <c:v>-6.3112195735499199E-2</c:v>
                </c:pt>
                <c:pt idx="2143">
                  <c:v>9.4356625743202471E-2</c:v>
                </c:pt>
                <c:pt idx="2144">
                  <c:v>-0.10212173323030527</c:v>
                </c:pt>
                <c:pt idx="2145">
                  <c:v>-0.27510575881140653</c:v>
                </c:pt>
                <c:pt idx="2146">
                  <c:v>-8.6532346170400842E-2</c:v>
                </c:pt>
                <c:pt idx="2147">
                  <c:v>-0.24411637061619729</c:v>
                </c:pt>
                <c:pt idx="2148">
                  <c:v>-0.26736557417900997</c:v>
                </c:pt>
                <c:pt idx="2149">
                  <c:v>-0.28284117585249646</c:v>
                </c:pt>
                <c:pt idx="2150">
                  <c:v>-0.4481430840461087</c:v>
                </c:pt>
                <c:pt idx="2151">
                  <c:v>-7.8730443119710003E-2</c:v>
                </c:pt>
                <c:pt idx="2152">
                  <c:v>-6.3112195735499199E-2</c:v>
                </c:pt>
                <c:pt idx="2153">
                  <c:v>-0.79437773204230666</c:v>
                </c:pt>
                <c:pt idx="2154">
                  <c:v>-0.64411314042939694</c:v>
                </c:pt>
                <c:pt idx="2155">
                  <c:v>-0.27510575881140653</c:v>
                </c:pt>
                <c:pt idx="2156">
                  <c:v>-0.25962061754620436</c:v>
                </c:pt>
                <c:pt idx="2157">
                  <c:v>-7.0923727792703062E-2</c:v>
                </c:pt>
                <c:pt idx="2158">
                  <c:v>-8.6532346170400842E-2</c:v>
                </c:pt>
                <c:pt idx="2159">
                  <c:v>-0.63649136902481018</c:v>
                </c:pt>
                <c:pt idx="2160">
                  <c:v>-0.62886490151960572</c:v>
                </c:pt>
                <c:pt idx="2161">
                  <c:v>-0.43276225358090414</c:v>
                </c:pt>
                <c:pt idx="2162">
                  <c:v>-0.24411637061619729</c:v>
                </c:pt>
                <c:pt idx="2163">
                  <c:v>-0.25962061754620436</c:v>
                </c:pt>
                <c:pt idx="2164">
                  <c:v>-0.28284117585249646</c:v>
                </c:pt>
                <c:pt idx="2165">
                  <c:v>-0.4481430840461087</c:v>
                </c:pt>
                <c:pt idx="2166">
                  <c:v>-7.8730443119710003E-2</c:v>
                </c:pt>
                <c:pt idx="2167">
                  <c:v>-0.24411637061619729</c:v>
                </c:pt>
                <c:pt idx="2168">
                  <c:v>8.650258521409171E-2</c:v>
                </c:pt>
                <c:pt idx="2169">
                  <c:v>-0.28284117585249646</c:v>
                </c:pt>
                <c:pt idx="2170">
                  <c:v>-0.26736557417900997</c:v>
                </c:pt>
                <c:pt idx="2171">
                  <c:v>-7.8730443119710003E-2</c:v>
                </c:pt>
                <c:pt idx="2172">
                  <c:v>-0.24411637061619729</c:v>
                </c:pt>
                <c:pt idx="2173">
                  <c:v>-0.25187088449850137</c:v>
                </c:pt>
                <c:pt idx="2174">
                  <c:v>-0.10212173323030527</c:v>
                </c:pt>
                <c:pt idx="2175">
                  <c:v>-0.62123373357209744</c:v>
                </c:pt>
                <c:pt idx="2176">
                  <c:v>-0.25187088449850137</c:v>
                </c:pt>
                <c:pt idx="2177">
                  <c:v>-6.3112195735499199E-2</c:v>
                </c:pt>
                <c:pt idx="2178">
                  <c:v>-0.62123373357209744</c:v>
                </c:pt>
                <c:pt idx="2179">
                  <c:v>-0.80953105233130884</c:v>
                </c:pt>
                <c:pt idx="2180">
                  <c:v>-0.26736557417900997</c:v>
                </c:pt>
                <c:pt idx="2181">
                  <c:v>-0.24411637061619729</c:v>
                </c:pt>
                <c:pt idx="2182">
                  <c:v>-0.4096554096023084</c:v>
                </c:pt>
                <c:pt idx="2183">
                  <c:v>9.4356625743202471E-2</c:v>
                </c:pt>
                <c:pt idx="2184">
                  <c:v>-0.63649136902481018</c:v>
                </c:pt>
                <c:pt idx="2185">
                  <c:v>-0.62123373357209744</c:v>
                </c:pt>
                <c:pt idx="2186">
                  <c:v>-7.0923727792703062E-2</c:v>
                </c:pt>
                <c:pt idx="2187">
                  <c:v>-6.3112195735499199E-2</c:v>
                </c:pt>
                <c:pt idx="2188">
                  <c:v>-0.25962061754620436</c:v>
                </c:pt>
                <c:pt idx="2189">
                  <c:v>-0.45582639278080705</c:v>
                </c:pt>
                <c:pt idx="2190">
                  <c:v>-0.44045503910639638</c:v>
                </c:pt>
                <c:pt idx="2191">
                  <c:v>0.10221550996050155</c:v>
                </c:pt>
                <c:pt idx="2192">
                  <c:v>-0.24411637061619729</c:v>
                </c:pt>
                <c:pt idx="2193">
                  <c:v>-0.44045503910639638</c:v>
                </c:pt>
                <c:pt idx="2194">
                  <c:v>-0.63649136902481018</c:v>
                </c:pt>
                <c:pt idx="2195">
                  <c:v>-8.6532346170400842E-2</c:v>
                </c:pt>
                <c:pt idx="2196">
                  <c:v>-0.24411637061619729</c:v>
                </c:pt>
                <c:pt idx="2197">
                  <c:v>0.11794782739409015</c:v>
                </c:pt>
                <c:pt idx="2198">
                  <c:v>-8.6532346170400842E-2</c:v>
                </c:pt>
                <c:pt idx="2199">
                  <c:v>-0.28284117585249646</c:v>
                </c:pt>
                <c:pt idx="2200">
                  <c:v>-0.26736557417900997</c:v>
                </c:pt>
                <c:pt idx="2201">
                  <c:v>-0.25187088449850137</c:v>
                </c:pt>
                <c:pt idx="2202">
                  <c:v>0.29113805175190066</c:v>
                </c:pt>
                <c:pt idx="2203">
                  <c:v>-0.4481430840461087</c:v>
                </c:pt>
                <c:pt idx="2204">
                  <c:v>-0.45582639278080705</c:v>
                </c:pt>
                <c:pt idx="2205">
                  <c:v>-9.4329441393000479E-2</c:v>
                </c:pt>
                <c:pt idx="2206">
                  <c:v>-7.8730443119710003E-2</c:v>
                </c:pt>
                <c:pt idx="2207">
                  <c:v>-0.24411637061619729</c:v>
                </c:pt>
                <c:pt idx="2208">
                  <c:v>-0.27510575881140653</c:v>
                </c:pt>
                <c:pt idx="2209">
                  <c:v>-0.82466571376809839</c:v>
                </c:pt>
                <c:pt idx="2210">
                  <c:v>-0.62886490151960572</c:v>
                </c:pt>
                <c:pt idx="2211">
                  <c:v>-0.43276225358090414</c:v>
                </c:pt>
                <c:pt idx="2212">
                  <c:v>-6.3112195735499199E-2</c:v>
                </c:pt>
                <c:pt idx="2213">
                  <c:v>-0.44045503910639638</c:v>
                </c:pt>
                <c:pt idx="2214">
                  <c:v>-0.28284117585249646</c:v>
                </c:pt>
                <c:pt idx="2215">
                  <c:v>-0.4481430840461087</c:v>
                </c:pt>
                <c:pt idx="2216">
                  <c:v>-0.43276225358090414</c:v>
                </c:pt>
                <c:pt idx="2217">
                  <c:v>-0.24411637061619729</c:v>
                </c:pt>
                <c:pt idx="2218">
                  <c:v>-9.4329441393000479E-2</c:v>
                </c:pt>
                <c:pt idx="2219">
                  <c:v>-0.28284117585249646</c:v>
                </c:pt>
                <c:pt idx="2220">
                  <c:v>7.8653383896693185E-2</c:v>
                </c:pt>
                <c:pt idx="2221">
                  <c:v>0.10221550996050155</c:v>
                </c:pt>
                <c:pt idx="2222">
                  <c:v>-0.24411637061619729</c:v>
                </c:pt>
                <c:pt idx="2223">
                  <c:v>-0.62886490151960572</c:v>
                </c:pt>
                <c:pt idx="2224">
                  <c:v>-0.28284117585249646</c:v>
                </c:pt>
                <c:pt idx="2225">
                  <c:v>-0.44045503910639638</c:v>
                </c:pt>
                <c:pt idx="2226">
                  <c:v>-0.24411637061619729</c:v>
                </c:pt>
                <c:pt idx="2227">
                  <c:v>0.11794782739409015</c:v>
                </c:pt>
                <c:pt idx="2228">
                  <c:v>-0.26736557417900997</c:v>
                </c:pt>
                <c:pt idx="2229">
                  <c:v>-0.46350496968560151</c:v>
                </c:pt>
                <c:pt idx="2230">
                  <c:v>-0.26736557417900997</c:v>
                </c:pt>
                <c:pt idx="2231">
                  <c:v>-7.8730443119710003E-2</c:v>
                </c:pt>
                <c:pt idx="2232">
                  <c:v>-7.0923727792703062E-2</c:v>
                </c:pt>
                <c:pt idx="2233">
                  <c:v>-9.4329441393000479E-2</c:v>
                </c:pt>
                <c:pt idx="2234">
                  <c:v>-0.46350496968560151</c:v>
                </c:pt>
                <c:pt idx="2235">
                  <c:v>-0.27510575881140653</c:v>
                </c:pt>
                <c:pt idx="2236">
                  <c:v>-0.25962061754620436</c:v>
                </c:pt>
                <c:pt idx="2237">
                  <c:v>-0.24411637061619729</c:v>
                </c:pt>
                <c:pt idx="2238">
                  <c:v>-0.4481430840461087</c:v>
                </c:pt>
                <c:pt idx="2239">
                  <c:v>-0.27510575881140653</c:v>
                </c:pt>
                <c:pt idx="2240">
                  <c:v>-0.26736557417900997</c:v>
                </c:pt>
                <c:pt idx="2241">
                  <c:v>0.10221550996050155</c:v>
                </c:pt>
                <c:pt idx="2242">
                  <c:v>-0.23635707147380458</c:v>
                </c:pt>
                <c:pt idx="2243">
                  <c:v>-8.6532346170400842E-2</c:v>
                </c:pt>
                <c:pt idx="2244">
                  <c:v>-0.28284117585249646</c:v>
                </c:pt>
                <c:pt idx="2245">
                  <c:v>-8.6532346170400842E-2</c:v>
                </c:pt>
                <c:pt idx="2246">
                  <c:v>-7.0923727792703062E-2</c:v>
                </c:pt>
                <c:pt idx="2247">
                  <c:v>-7.8730443119710003E-2</c:v>
                </c:pt>
                <c:pt idx="2248">
                  <c:v>-0.62886490151960572</c:v>
                </c:pt>
                <c:pt idx="2249">
                  <c:v>-0.28284117585249646</c:v>
                </c:pt>
                <c:pt idx="2250">
                  <c:v>-0.4481430840461087</c:v>
                </c:pt>
                <c:pt idx="2251">
                  <c:v>-6.3112195735499199E-2</c:v>
                </c:pt>
                <c:pt idx="2252">
                  <c:v>-0.24411637061619729</c:v>
                </c:pt>
                <c:pt idx="2253">
                  <c:v>-0.62123373357209744</c:v>
                </c:pt>
                <c:pt idx="2254">
                  <c:v>-0.99014156219720917</c:v>
                </c:pt>
                <c:pt idx="2255">
                  <c:v>-0.62886490151960572</c:v>
                </c:pt>
                <c:pt idx="2256">
                  <c:v>-0.25187088449850137</c:v>
                </c:pt>
                <c:pt idx="2257">
                  <c:v>-0.23635707147380458</c:v>
                </c:pt>
                <c:pt idx="2258">
                  <c:v>-9.4329441393000479E-2</c:v>
                </c:pt>
                <c:pt idx="2259">
                  <c:v>-0.45582639278080705</c:v>
                </c:pt>
                <c:pt idx="2260">
                  <c:v>-0.25962061754620436</c:v>
                </c:pt>
                <c:pt idx="2261">
                  <c:v>0.46427485531269497</c:v>
                </c:pt>
                <c:pt idx="2262">
                  <c:v>-6.3112195735499199E-2</c:v>
                </c:pt>
                <c:pt idx="2263">
                  <c:v>-0.10212173323030527</c:v>
                </c:pt>
                <c:pt idx="2264">
                  <c:v>-0.47117881913040094</c:v>
                </c:pt>
                <c:pt idx="2265">
                  <c:v>-0.27510575881140653</c:v>
                </c:pt>
                <c:pt idx="2266">
                  <c:v>-7.0923727792703062E-2</c:v>
                </c:pt>
                <c:pt idx="2267">
                  <c:v>-6.3112195735499199E-2</c:v>
                </c:pt>
                <c:pt idx="2268">
                  <c:v>-0.44045503910639638</c:v>
                </c:pt>
                <c:pt idx="2269">
                  <c:v>-0.27510575881140653</c:v>
                </c:pt>
                <c:pt idx="2270">
                  <c:v>-0.44045503910639638</c:v>
                </c:pt>
                <c:pt idx="2271">
                  <c:v>-7.8730443119710003E-2</c:v>
                </c:pt>
                <c:pt idx="2272">
                  <c:v>-0.41736244322299854</c:v>
                </c:pt>
                <c:pt idx="2273">
                  <c:v>-0.4481430840461087</c:v>
                </c:pt>
                <c:pt idx="2274">
                  <c:v>-0.45582639278080705</c:v>
                </c:pt>
                <c:pt idx="2275">
                  <c:v>-0.44045503910639638</c:v>
                </c:pt>
                <c:pt idx="2276">
                  <c:v>-7.0923727792703062E-2</c:v>
                </c:pt>
                <c:pt idx="2277">
                  <c:v>-7.0923727792703062E-2</c:v>
                </c:pt>
                <c:pt idx="2278">
                  <c:v>-0.62886490151960572</c:v>
                </c:pt>
                <c:pt idx="2279">
                  <c:v>-0.99014156219720917</c:v>
                </c:pt>
                <c:pt idx="2280">
                  <c:v>-0.4481430840461087</c:v>
                </c:pt>
                <c:pt idx="2281">
                  <c:v>-7.0923727792703062E-2</c:v>
                </c:pt>
                <c:pt idx="2282">
                  <c:v>-0.24411637061619729</c:v>
                </c:pt>
                <c:pt idx="2283">
                  <c:v>-0.10212173323030527</c:v>
                </c:pt>
                <c:pt idx="2284">
                  <c:v>-0.47117881913040094</c:v>
                </c:pt>
                <c:pt idx="2285">
                  <c:v>-0.25962061754620436</c:v>
                </c:pt>
                <c:pt idx="2286">
                  <c:v>0.29113805175190066</c:v>
                </c:pt>
                <c:pt idx="2287">
                  <c:v>0.11794782739409015</c:v>
                </c:pt>
                <c:pt idx="2288">
                  <c:v>-9.4329441393000479E-2</c:v>
                </c:pt>
                <c:pt idx="2289">
                  <c:v>-0.45582639278080705</c:v>
                </c:pt>
                <c:pt idx="2290">
                  <c:v>-0.25962061754620436</c:v>
                </c:pt>
                <c:pt idx="2291">
                  <c:v>-0.24411637061619729</c:v>
                </c:pt>
                <c:pt idx="2292">
                  <c:v>-0.24411637061619729</c:v>
                </c:pt>
                <c:pt idx="2293">
                  <c:v>-0.45582639278080705</c:v>
                </c:pt>
                <c:pt idx="2294">
                  <c:v>-0.64411314042939694</c:v>
                </c:pt>
                <c:pt idx="2295">
                  <c:v>-0.4481430840461087</c:v>
                </c:pt>
                <c:pt idx="2296">
                  <c:v>-0.24411637061619729</c:v>
                </c:pt>
                <c:pt idx="2297">
                  <c:v>-0.24411637061619729</c:v>
                </c:pt>
                <c:pt idx="2298">
                  <c:v>-0.10990922611959775</c:v>
                </c:pt>
                <c:pt idx="2299">
                  <c:v>-0.29057182970569784</c:v>
                </c:pt>
                <c:pt idx="2300">
                  <c:v>8.650258521409171E-2</c:v>
                </c:pt>
                <c:pt idx="2301">
                  <c:v>-7.0923727792703062E-2</c:v>
                </c:pt>
                <c:pt idx="2302">
                  <c:v>0.11794782739409015</c:v>
                </c:pt>
                <c:pt idx="2303">
                  <c:v>-0.27510575881140653</c:v>
                </c:pt>
                <c:pt idx="2304">
                  <c:v>-0.64411314042939694</c:v>
                </c:pt>
                <c:pt idx="2305">
                  <c:v>-0.44045503910639638</c:v>
                </c:pt>
                <c:pt idx="2306">
                  <c:v>-7.8730443119710003E-2</c:v>
                </c:pt>
                <c:pt idx="2307">
                  <c:v>-0.24411637061619729</c:v>
                </c:pt>
                <c:pt idx="2308">
                  <c:v>-0.62886490151960572</c:v>
                </c:pt>
                <c:pt idx="2309">
                  <c:v>-0.46350496968560151</c:v>
                </c:pt>
                <c:pt idx="2310">
                  <c:v>-0.79437773204230666</c:v>
                </c:pt>
                <c:pt idx="2311">
                  <c:v>-0.24411637061619729</c:v>
                </c:pt>
                <c:pt idx="2312">
                  <c:v>-6.3112195735499199E-2</c:v>
                </c:pt>
                <c:pt idx="2313">
                  <c:v>-0.26736557417900997</c:v>
                </c:pt>
                <c:pt idx="2314">
                  <c:v>-0.10990922611959775</c:v>
                </c:pt>
                <c:pt idx="2315">
                  <c:v>-0.27510575881140653</c:v>
                </c:pt>
                <c:pt idx="2316">
                  <c:v>-0.25187088449850137</c:v>
                </c:pt>
                <c:pt idx="2317">
                  <c:v>-0.24411637061619729</c:v>
                </c:pt>
                <c:pt idx="2318">
                  <c:v>-0.80953105233130884</c:v>
                </c:pt>
                <c:pt idx="2319">
                  <c:v>-0.63649136902481018</c:v>
                </c:pt>
                <c:pt idx="2320">
                  <c:v>-0.62123373357209744</c:v>
                </c:pt>
                <c:pt idx="2321">
                  <c:v>-0.42506472308360799</c:v>
                </c:pt>
                <c:pt idx="2322">
                  <c:v>-0.24411637061619729</c:v>
                </c:pt>
                <c:pt idx="2323">
                  <c:v>-0.45582639278080705</c:v>
                </c:pt>
                <c:pt idx="2324">
                  <c:v>-0.45582639278080705</c:v>
                </c:pt>
                <c:pt idx="2325">
                  <c:v>-8.6532346170400842E-2</c:v>
                </c:pt>
                <c:pt idx="2326">
                  <c:v>-0.24411637061619729</c:v>
                </c:pt>
                <c:pt idx="2327">
                  <c:v>-0.24411637061619729</c:v>
                </c:pt>
                <c:pt idx="2328">
                  <c:v>-0.80953105233130884</c:v>
                </c:pt>
                <c:pt idx="2329">
                  <c:v>-0.28284117585249646</c:v>
                </c:pt>
                <c:pt idx="2330">
                  <c:v>0.10221550996050155</c:v>
                </c:pt>
                <c:pt idx="2331">
                  <c:v>0.11007924234829147</c:v>
                </c:pt>
                <c:pt idx="2332">
                  <c:v>-7.0923727792703062E-2</c:v>
                </c:pt>
                <c:pt idx="2333">
                  <c:v>-0.28284117585249646</c:v>
                </c:pt>
                <c:pt idx="2334">
                  <c:v>-0.28284117585249646</c:v>
                </c:pt>
                <c:pt idx="2335">
                  <c:v>-0.44045503910639638</c:v>
                </c:pt>
                <c:pt idx="2336">
                  <c:v>-0.77920571837439923</c:v>
                </c:pt>
                <c:pt idx="2337">
                  <c:v>-0.43276225358090414</c:v>
                </c:pt>
                <c:pt idx="2338">
                  <c:v>-0.28284117585249646</c:v>
                </c:pt>
                <c:pt idx="2339">
                  <c:v>-0.81710071325160527</c:v>
                </c:pt>
                <c:pt idx="2340">
                  <c:v>-0.26736557417900997</c:v>
                </c:pt>
                <c:pt idx="2341">
                  <c:v>-0.25187088449850137</c:v>
                </c:pt>
                <c:pt idx="2342">
                  <c:v>-0.25187088449850137</c:v>
                </c:pt>
                <c:pt idx="2343">
                  <c:v>-0.4481430840461087</c:v>
                </c:pt>
                <c:pt idx="2344">
                  <c:v>-0.26736557417900997</c:v>
                </c:pt>
                <c:pt idx="2345">
                  <c:v>-7.8730443119710003E-2</c:v>
                </c:pt>
                <c:pt idx="2346">
                  <c:v>-0.59066197034159984</c:v>
                </c:pt>
                <c:pt idx="2347">
                  <c:v>0.11794782739409015</c:v>
                </c:pt>
                <c:pt idx="2348">
                  <c:v>-0.4481430840461087</c:v>
                </c:pt>
                <c:pt idx="2349">
                  <c:v>-0.63649136902481018</c:v>
                </c:pt>
                <c:pt idx="2350">
                  <c:v>-8.6532346170400842E-2</c:v>
                </c:pt>
                <c:pt idx="2351">
                  <c:v>0.28321726749820186</c:v>
                </c:pt>
                <c:pt idx="2352">
                  <c:v>-7.0923727792703062E-2</c:v>
                </c:pt>
                <c:pt idx="2353">
                  <c:v>-9.4329441393000479E-2</c:v>
                </c:pt>
                <c:pt idx="2354">
                  <c:v>-0.28284117585249646</c:v>
                </c:pt>
                <c:pt idx="2355">
                  <c:v>-0.25962061754620436</c:v>
                </c:pt>
                <c:pt idx="2356">
                  <c:v>-0.24411637061619729</c:v>
                </c:pt>
                <c:pt idx="2357">
                  <c:v>0.10221550996050155</c:v>
                </c:pt>
                <c:pt idx="2358">
                  <c:v>-0.28284117585249646</c:v>
                </c:pt>
                <c:pt idx="2359">
                  <c:v>-0.45582639278080705</c:v>
                </c:pt>
                <c:pt idx="2360">
                  <c:v>-8.6532346170400842E-2</c:v>
                </c:pt>
                <c:pt idx="2361">
                  <c:v>0.11007924234829147</c:v>
                </c:pt>
                <c:pt idx="2362">
                  <c:v>-7.0923727792703062E-2</c:v>
                </c:pt>
                <c:pt idx="2363">
                  <c:v>-0.27510575881140653</c:v>
                </c:pt>
                <c:pt idx="2364">
                  <c:v>-0.80953105233130884</c:v>
                </c:pt>
                <c:pt idx="2365">
                  <c:v>-0.25962061754620436</c:v>
                </c:pt>
                <c:pt idx="2366">
                  <c:v>-0.24411637061619729</c:v>
                </c:pt>
                <c:pt idx="2367">
                  <c:v>-7.0923727792703062E-2</c:v>
                </c:pt>
                <c:pt idx="2368">
                  <c:v>-9.4329441393000479E-2</c:v>
                </c:pt>
                <c:pt idx="2369">
                  <c:v>7.8653383896693185E-2</c:v>
                </c:pt>
                <c:pt idx="2370">
                  <c:v>-8.6532346170400842E-2</c:v>
                </c:pt>
                <c:pt idx="2371">
                  <c:v>-0.23635707147380458</c:v>
                </c:pt>
                <c:pt idx="2372">
                  <c:v>-0.24411637061619729</c:v>
                </c:pt>
                <c:pt idx="2373">
                  <c:v>-0.62886490151960572</c:v>
                </c:pt>
                <c:pt idx="2374">
                  <c:v>-0.27510575881140653</c:v>
                </c:pt>
                <c:pt idx="2375">
                  <c:v>9.4356625743202471E-2</c:v>
                </c:pt>
                <c:pt idx="2376">
                  <c:v>-5.5295842489002212E-2</c:v>
                </c:pt>
                <c:pt idx="2377">
                  <c:v>-0.24411637061619729</c:v>
                </c:pt>
                <c:pt idx="2378">
                  <c:v>-0.4481430840461087</c:v>
                </c:pt>
                <c:pt idx="2379">
                  <c:v>-0.28284117585249646</c:v>
                </c:pt>
                <c:pt idx="2380">
                  <c:v>-0.25962061754620436</c:v>
                </c:pt>
                <c:pt idx="2381">
                  <c:v>-7.0923727792703062E-2</c:v>
                </c:pt>
                <c:pt idx="2382">
                  <c:v>-7.8730443119710003E-2</c:v>
                </c:pt>
                <c:pt idx="2383">
                  <c:v>-0.28284117585249646</c:v>
                </c:pt>
                <c:pt idx="2384">
                  <c:v>-0.45582639278080705</c:v>
                </c:pt>
                <c:pt idx="2385">
                  <c:v>-8.6532346170400842E-2</c:v>
                </c:pt>
                <c:pt idx="2386">
                  <c:v>0.11007924234829147</c:v>
                </c:pt>
                <c:pt idx="2387">
                  <c:v>-7.0923727792703062E-2</c:v>
                </c:pt>
                <c:pt idx="2388">
                  <c:v>7.8653383896693185E-2</c:v>
                </c:pt>
                <c:pt idx="2389">
                  <c:v>-0.28284117585249646</c:v>
                </c:pt>
                <c:pt idx="2390">
                  <c:v>-0.44045503910639638</c:v>
                </c:pt>
                <c:pt idx="2391">
                  <c:v>-0.41736244322299854</c:v>
                </c:pt>
                <c:pt idx="2392">
                  <c:v>-0.24411637061619729</c:v>
                </c:pt>
                <c:pt idx="2393">
                  <c:v>-0.63649136902481018</c:v>
                </c:pt>
                <c:pt idx="2394">
                  <c:v>-0.4481430840461087</c:v>
                </c:pt>
                <c:pt idx="2395">
                  <c:v>-0.25962061754620436</c:v>
                </c:pt>
                <c:pt idx="2396">
                  <c:v>-0.24411637061619729</c:v>
                </c:pt>
                <c:pt idx="2397">
                  <c:v>0.10221550996050155</c:v>
                </c:pt>
                <c:pt idx="2398">
                  <c:v>-0.28284117585249646</c:v>
                </c:pt>
                <c:pt idx="2399">
                  <c:v>-0.10212173323030527</c:v>
                </c:pt>
                <c:pt idx="2400">
                  <c:v>-7.8730443119710003E-2</c:v>
                </c:pt>
                <c:pt idx="2401">
                  <c:v>0.11007924234829147</c:v>
                </c:pt>
                <c:pt idx="2402">
                  <c:v>-0.25962061754620436</c:v>
                </c:pt>
                <c:pt idx="2403">
                  <c:v>-0.62886490151960572</c:v>
                </c:pt>
                <c:pt idx="2404">
                  <c:v>-0.27510575881140653</c:v>
                </c:pt>
                <c:pt idx="2405">
                  <c:v>0.10221550996050155</c:v>
                </c:pt>
                <c:pt idx="2406">
                  <c:v>-6.3112195735499199E-2</c:v>
                </c:pt>
                <c:pt idx="2407">
                  <c:v>-0.24411637061619729</c:v>
                </c:pt>
                <c:pt idx="2408">
                  <c:v>-0.10212173323030527</c:v>
                </c:pt>
                <c:pt idx="2409">
                  <c:v>-0.45582639278080705</c:v>
                </c:pt>
                <c:pt idx="2410">
                  <c:v>-0.44045503910639638</c:v>
                </c:pt>
                <c:pt idx="2411">
                  <c:v>-6.3112195735499199E-2</c:v>
                </c:pt>
                <c:pt idx="2412">
                  <c:v>-0.25962061754620436</c:v>
                </c:pt>
                <c:pt idx="2413">
                  <c:v>-0.28284117585249646</c:v>
                </c:pt>
                <c:pt idx="2414">
                  <c:v>-0.45582639278080705</c:v>
                </c:pt>
                <c:pt idx="2415">
                  <c:v>-7.8730443119710003E-2</c:v>
                </c:pt>
                <c:pt idx="2416">
                  <c:v>0.29113805175190066</c:v>
                </c:pt>
                <c:pt idx="2417">
                  <c:v>9.4356625743202471E-2</c:v>
                </c:pt>
                <c:pt idx="2418">
                  <c:v>7.8653383896693185E-2</c:v>
                </c:pt>
                <c:pt idx="2419">
                  <c:v>-9.4329441393000479E-2</c:v>
                </c:pt>
                <c:pt idx="2420">
                  <c:v>0.27530136734139887</c:v>
                </c:pt>
                <c:pt idx="2421">
                  <c:v>0.29113805175190066</c:v>
                </c:pt>
                <c:pt idx="2422">
                  <c:v>-0.25187088449850137</c:v>
                </c:pt>
                <c:pt idx="2423">
                  <c:v>-0.45582639278080705</c:v>
                </c:pt>
                <c:pt idx="2424">
                  <c:v>-0.62886490151960572</c:v>
                </c:pt>
                <c:pt idx="2425">
                  <c:v>-0.25962061754620436</c:v>
                </c:pt>
                <c:pt idx="2426">
                  <c:v>0.11794782739409015</c:v>
                </c:pt>
                <c:pt idx="2427">
                  <c:v>9.4356625743202471E-2</c:v>
                </c:pt>
                <c:pt idx="2428">
                  <c:v>-0.63649136902481018</c:v>
                </c:pt>
                <c:pt idx="2429">
                  <c:v>-0.27510575881140653</c:v>
                </c:pt>
                <c:pt idx="2430">
                  <c:v>-0.25962061754620436</c:v>
                </c:pt>
                <c:pt idx="2431">
                  <c:v>-0.23635707147380458</c:v>
                </c:pt>
                <c:pt idx="2432">
                  <c:v>0.10221550996050155</c:v>
                </c:pt>
                <c:pt idx="2433">
                  <c:v>-0.10212173323030527</c:v>
                </c:pt>
                <c:pt idx="2434">
                  <c:v>-0.62886490151960572</c:v>
                </c:pt>
                <c:pt idx="2435">
                  <c:v>0.10221550996050155</c:v>
                </c:pt>
                <c:pt idx="2436">
                  <c:v>0.11794782739409015</c:v>
                </c:pt>
                <c:pt idx="2437">
                  <c:v>-0.25187088449850137</c:v>
                </c:pt>
                <c:pt idx="2438">
                  <c:v>-0.10212173323030527</c:v>
                </c:pt>
                <c:pt idx="2439">
                  <c:v>-0.45582639278080705</c:v>
                </c:pt>
                <c:pt idx="2440">
                  <c:v>-0.25962061754620436</c:v>
                </c:pt>
                <c:pt idx="2441">
                  <c:v>-0.23635707147380458</c:v>
                </c:pt>
                <c:pt idx="2442">
                  <c:v>-0.25962061754620436</c:v>
                </c:pt>
                <c:pt idx="2443">
                  <c:v>-0.10212173323030527</c:v>
                </c:pt>
                <c:pt idx="2444">
                  <c:v>-0.26736557417900997</c:v>
                </c:pt>
                <c:pt idx="2445">
                  <c:v>9.4356625743202471E-2</c:v>
                </c:pt>
                <c:pt idx="2446">
                  <c:v>0.11007924234829147</c:v>
                </c:pt>
                <c:pt idx="2447">
                  <c:v>-0.25962061754620436</c:v>
                </c:pt>
                <c:pt idx="2448">
                  <c:v>7.8653383896693185E-2</c:v>
                </c:pt>
                <c:pt idx="2449">
                  <c:v>-0.26736557417900997</c:v>
                </c:pt>
                <c:pt idx="2450">
                  <c:v>0.10221550996050155</c:v>
                </c:pt>
                <c:pt idx="2451">
                  <c:v>-5.5295842489002212E-2</c:v>
                </c:pt>
                <c:pt idx="2452">
                  <c:v>-0.25962061754620436</c:v>
                </c:pt>
                <c:pt idx="2453">
                  <c:v>-0.80953105233130884</c:v>
                </c:pt>
                <c:pt idx="2454">
                  <c:v>-0.4481430840461087</c:v>
                </c:pt>
                <c:pt idx="2455">
                  <c:v>0.10221550996050155</c:v>
                </c:pt>
                <c:pt idx="2456">
                  <c:v>-0.41736244322299854</c:v>
                </c:pt>
                <c:pt idx="2457">
                  <c:v>-8.6532346170400842E-2</c:v>
                </c:pt>
                <c:pt idx="2458">
                  <c:v>-0.28284117585249646</c:v>
                </c:pt>
                <c:pt idx="2459">
                  <c:v>-0.4481430840461087</c:v>
                </c:pt>
                <c:pt idx="2460">
                  <c:v>-7.8730443119710003E-2</c:v>
                </c:pt>
                <c:pt idx="2461">
                  <c:v>0.29113805175190066</c:v>
                </c:pt>
                <c:pt idx="2462">
                  <c:v>-0.26736557417900997</c:v>
                </c:pt>
                <c:pt idx="2463">
                  <c:v>-0.10212173323030527</c:v>
                </c:pt>
                <c:pt idx="2464">
                  <c:v>8.650258521409171E-2</c:v>
                </c:pt>
                <c:pt idx="2465">
                  <c:v>-0.25187088449850137</c:v>
                </c:pt>
                <c:pt idx="2466">
                  <c:v>-0.23635707147380458</c:v>
                </c:pt>
                <c:pt idx="2467">
                  <c:v>-0.25187088449850137</c:v>
                </c:pt>
                <c:pt idx="2468">
                  <c:v>-0.62886490151960572</c:v>
                </c:pt>
                <c:pt idx="2469">
                  <c:v>-0.62123373357209744</c:v>
                </c:pt>
                <c:pt idx="2470">
                  <c:v>-0.25187088449850137</c:v>
                </c:pt>
                <c:pt idx="2471">
                  <c:v>-6.3112195735499199E-2</c:v>
                </c:pt>
                <c:pt idx="2472">
                  <c:v>-0.43276225358090414</c:v>
                </c:pt>
                <c:pt idx="2473">
                  <c:v>-0.28284117585249646</c:v>
                </c:pt>
                <c:pt idx="2474">
                  <c:v>-9.4329441393000479E-2</c:v>
                </c:pt>
                <c:pt idx="2475">
                  <c:v>0.28321726749820186</c:v>
                </c:pt>
                <c:pt idx="2476">
                  <c:v>0.11794782739409015</c:v>
                </c:pt>
                <c:pt idx="2477">
                  <c:v>-7.8730443119710003E-2</c:v>
                </c:pt>
                <c:pt idx="2478">
                  <c:v>-0.63649136902481018</c:v>
                </c:pt>
                <c:pt idx="2479">
                  <c:v>-0.8019567266992027</c:v>
                </c:pt>
                <c:pt idx="2480">
                  <c:v>0.10221550996050155</c:v>
                </c:pt>
                <c:pt idx="2481">
                  <c:v>-0.59066197034159984</c:v>
                </c:pt>
                <c:pt idx="2482">
                  <c:v>-0.25962061754620436</c:v>
                </c:pt>
                <c:pt idx="2483">
                  <c:v>-0.28284117585249646</c:v>
                </c:pt>
                <c:pt idx="2484">
                  <c:v>-0.62123373357209744</c:v>
                </c:pt>
                <c:pt idx="2485">
                  <c:v>0.10221550996050155</c:v>
                </c:pt>
                <c:pt idx="2486">
                  <c:v>0.29113805175190066</c:v>
                </c:pt>
                <c:pt idx="2487">
                  <c:v>-0.25962061754620436</c:v>
                </c:pt>
                <c:pt idx="2488">
                  <c:v>-0.10212173323030527</c:v>
                </c:pt>
                <c:pt idx="2489">
                  <c:v>-9.4329441393000479E-2</c:v>
                </c:pt>
                <c:pt idx="2490">
                  <c:v>-7.0923727792703062E-2</c:v>
                </c:pt>
                <c:pt idx="2491">
                  <c:v>-0.24411637061619729</c:v>
                </c:pt>
                <c:pt idx="2492">
                  <c:v>-0.6135978608354975</c:v>
                </c:pt>
                <c:pt idx="2493">
                  <c:v>-0.45582639278080705</c:v>
                </c:pt>
                <c:pt idx="2494">
                  <c:v>-0.4481430840461087</c:v>
                </c:pt>
                <c:pt idx="2495">
                  <c:v>-0.25187088449850137</c:v>
                </c:pt>
                <c:pt idx="2496">
                  <c:v>-0.41736244322299854</c:v>
                </c:pt>
                <c:pt idx="2497">
                  <c:v>-0.44045503910639638</c:v>
                </c:pt>
                <c:pt idx="2498">
                  <c:v>-0.45582639278080705</c:v>
                </c:pt>
                <c:pt idx="2499">
                  <c:v>-0.44045503910639638</c:v>
                </c:pt>
                <c:pt idx="2500">
                  <c:v>-0.24411637061619729</c:v>
                </c:pt>
                <c:pt idx="2501">
                  <c:v>0.11794782739409015</c:v>
                </c:pt>
                <c:pt idx="2502">
                  <c:v>-8.6532346170400842E-2</c:v>
                </c:pt>
                <c:pt idx="2503">
                  <c:v>-0.45582639278080705</c:v>
                </c:pt>
                <c:pt idx="2504">
                  <c:v>-0.26736557417900997</c:v>
                </c:pt>
                <c:pt idx="2505">
                  <c:v>0.10221550996050155</c:v>
                </c:pt>
                <c:pt idx="2506">
                  <c:v>-6.3112195735499199E-2</c:v>
                </c:pt>
                <c:pt idx="2507">
                  <c:v>-8.6532346170400842E-2</c:v>
                </c:pt>
                <c:pt idx="2508">
                  <c:v>-0.62886490151960572</c:v>
                </c:pt>
                <c:pt idx="2509">
                  <c:v>-0.26736557417900997</c:v>
                </c:pt>
                <c:pt idx="2510">
                  <c:v>-0.24411637061619729</c:v>
                </c:pt>
                <c:pt idx="2511">
                  <c:v>0.29113805175190066</c:v>
                </c:pt>
                <c:pt idx="2512">
                  <c:v>-8.6532346170400842E-2</c:v>
                </c:pt>
                <c:pt idx="2513">
                  <c:v>-0.10212173323030527</c:v>
                </c:pt>
                <c:pt idx="2514">
                  <c:v>-8.6532346170400842E-2</c:v>
                </c:pt>
                <c:pt idx="2515">
                  <c:v>0.10221550996050155</c:v>
                </c:pt>
                <c:pt idx="2516">
                  <c:v>0.11794782739409015</c:v>
                </c:pt>
                <c:pt idx="2517">
                  <c:v>-0.26736557417900997</c:v>
                </c:pt>
                <c:pt idx="2518">
                  <c:v>-0.28284117585249646</c:v>
                </c:pt>
                <c:pt idx="2519">
                  <c:v>-0.26736557417900997</c:v>
                </c:pt>
                <c:pt idx="2520">
                  <c:v>-0.25187088449850137</c:v>
                </c:pt>
                <c:pt idx="2521">
                  <c:v>0.11794782739409015</c:v>
                </c:pt>
                <c:pt idx="2522">
                  <c:v>-0.26736557417900997</c:v>
                </c:pt>
                <c:pt idx="2523">
                  <c:v>-0.27510575881140653</c:v>
                </c:pt>
                <c:pt idx="2524">
                  <c:v>-0.26736557417900997</c:v>
                </c:pt>
                <c:pt idx="2525">
                  <c:v>0.29113805175190066</c:v>
                </c:pt>
                <c:pt idx="2526">
                  <c:v>0.11794782739409015</c:v>
                </c:pt>
                <c:pt idx="2527">
                  <c:v>9.4356625743202471E-2</c:v>
                </c:pt>
                <c:pt idx="2528">
                  <c:v>-0.45582639278080705</c:v>
                </c:pt>
                <c:pt idx="2529">
                  <c:v>-0.43276225358090414</c:v>
                </c:pt>
                <c:pt idx="2530">
                  <c:v>-7.0923727792703062E-2</c:v>
                </c:pt>
                <c:pt idx="2531">
                  <c:v>-6.3112195735499199E-2</c:v>
                </c:pt>
                <c:pt idx="2532">
                  <c:v>-0.79437773204230666</c:v>
                </c:pt>
                <c:pt idx="2533">
                  <c:v>-0.45582639278080705</c:v>
                </c:pt>
                <c:pt idx="2534">
                  <c:v>-0.62123373357209744</c:v>
                </c:pt>
                <c:pt idx="2535">
                  <c:v>-0.25187088449850137</c:v>
                </c:pt>
                <c:pt idx="2536">
                  <c:v>-6.3112195735499199E-2</c:v>
                </c:pt>
                <c:pt idx="2537">
                  <c:v>-0.26736557417900997</c:v>
                </c:pt>
                <c:pt idx="2538">
                  <c:v>-0.63649136902481018</c:v>
                </c:pt>
                <c:pt idx="2539">
                  <c:v>0.26739034676549522</c:v>
                </c:pt>
                <c:pt idx="2540">
                  <c:v>0.28321726749820186</c:v>
                </c:pt>
                <c:pt idx="2541">
                  <c:v>0.29113805175190066</c:v>
                </c:pt>
                <c:pt idx="2542">
                  <c:v>8.650258521409171E-2</c:v>
                </c:pt>
                <c:pt idx="2543">
                  <c:v>-0.28284117585249646</c:v>
                </c:pt>
                <c:pt idx="2544">
                  <c:v>-0.26736557417900997</c:v>
                </c:pt>
                <c:pt idx="2545">
                  <c:v>-0.42506472308360799</c:v>
                </c:pt>
                <c:pt idx="2546">
                  <c:v>-0.24411637061619729</c:v>
                </c:pt>
                <c:pt idx="2547">
                  <c:v>-0.62123373357209744</c:v>
                </c:pt>
                <c:pt idx="2548">
                  <c:v>-0.99014156219720917</c:v>
                </c:pt>
                <c:pt idx="2549">
                  <c:v>-0.44045503910639638</c:v>
                </c:pt>
                <c:pt idx="2550">
                  <c:v>-0.24411637061619729</c:v>
                </c:pt>
                <c:pt idx="2551">
                  <c:v>-5.5295842489002212E-2</c:v>
                </c:pt>
                <c:pt idx="2552">
                  <c:v>-0.44045503910639638</c:v>
                </c:pt>
                <c:pt idx="2553">
                  <c:v>-0.4481430840461087</c:v>
                </c:pt>
                <c:pt idx="2554">
                  <c:v>-0.43276225358090414</c:v>
                </c:pt>
                <c:pt idx="2555">
                  <c:v>0.11794782739409015</c:v>
                </c:pt>
                <c:pt idx="2556">
                  <c:v>-5.5295842489002212E-2</c:v>
                </c:pt>
                <c:pt idx="2557">
                  <c:v>-9.4329441393000479E-2</c:v>
                </c:pt>
                <c:pt idx="2558">
                  <c:v>-0.27510575881140653</c:v>
                </c:pt>
                <c:pt idx="2559">
                  <c:v>-0.44045503910639638</c:v>
                </c:pt>
                <c:pt idx="2560">
                  <c:v>-0.24411637061619729</c:v>
                </c:pt>
                <c:pt idx="2561">
                  <c:v>-0.23635707147380458</c:v>
                </c:pt>
                <c:pt idx="2562">
                  <c:v>-0.4481430840461087</c:v>
                </c:pt>
                <c:pt idx="2563">
                  <c:v>-0.28284117585249646</c:v>
                </c:pt>
                <c:pt idx="2564">
                  <c:v>-8.6532346170400842E-2</c:v>
                </c:pt>
                <c:pt idx="2565">
                  <c:v>-0.24411637061619729</c:v>
                </c:pt>
                <c:pt idx="2566">
                  <c:v>-0.41736244322299854</c:v>
                </c:pt>
                <c:pt idx="2567">
                  <c:v>-9.4329441393000479E-2</c:v>
                </c:pt>
                <c:pt idx="2568">
                  <c:v>-0.10212173323030527</c:v>
                </c:pt>
                <c:pt idx="2569">
                  <c:v>-8.6532346170400842E-2</c:v>
                </c:pt>
                <c:pt idx="2570">
                  <c:v>-0.24411637061619729</c:v>
                </c:pt>
                <c:pt idx="2571">
                  <c:v>0.29906372462430397</c:v>
                </c:pt>
                <c:pt idx="2572">
                  <c:v>-9.4329441393000479E-2</c:v>
                </c:pt>
                <c:pt idx="2573">
                  <c:v>-0.4481430840461087</c:v>
                </c:pt>
                <c:pt idx="2574">
                  <c:v>-0.25962061754620436</c:v>
                </c:pt>
                <c:pt idx="2575">
                  <c:v>-0.25187088449850137</c:v>
                </c:pt>
                <c:pt idx="2576">
                  <c:v>-0.23635707147380458</c:v>
                </c:pt>
                <c:pt idx="2577">
                  <c:v>-0.26736557417900997</c:v>
                </c:pt>
                <c:pt idx="2578">
                  <c:v>-0.28284117585249646</c:v>
                </c:pt>
                <c:pt idx="2579">
                  <c:v>-0.26736557417900997</c:v>
                </c:pt>
                <c:pt idx="2580">
                  <c:v>-0.24411637061619729</c:v>
                </c:pt>
                <c:pt idx="2581">
                  <c:v>0.11794782739409015</c:v>
                </c:pt>
                <c:pt idx="2582">
                  <c:v>-0.4481430840461087</c:v>
                </c:pt>
                <c:pt idx="2583">
                  <c:v>-0.63649136902481018</c:v>
                </c:pt>
                <c:pt idx="2584">
                  <c:v>-0.44045503910639638</c:v>
                </c:pt>
                <c:pt idx="2585">
                  <c:v>-0.24411637061619729</c:v>
                </c:pt>
                <c:pt idx="2586">
                  <c:v>-5.5295842489002212E-2</c:v>
                </c:pt>
                <c:pt idx="2587">
                  <c:v>-0.4481430840461087</c:v>
                </c:pt>
                <c:pt idx="2588">
                  <c:v>-0.63649136902481018</c:v>
                </c:pt>
                <c:pt idx="2589">
                  <c:v>-8.6532346170400842E-2</c:v>
                </c:pt>
                <c:pt idx="2590">
                  <c:v>-7.8730443119710003E-2</c:v>
                </c:pt>
                <c:pt idx="2591">
                  <c:v>-6.3112195735499199E-2</c:v>
                </c:pt>
                <c:pt idx="2592">
                  <c:v>-9.4329441393000479E-2</c:v>
                </c:pt>
                <c:pt idx="2593">
                  <c:v>-0.28284117585249646</c:v>
                </c:pt>
                <c:pt idx="2594">
                  <c:v>-0.44045503910639638</c:v>
                </c:pt>
                <c:pt idx="2595">
                  <c:v>-0.42506472308360799</c:v>
                </c:pt>
                <c:pt idx="2596">
                  <c:v>-0.24411637061619729</c:v>
                </c:pt>
                <c:pt idx="2597">
                  <c:v>-0.45582639278080705</c:v>
                </c:pt>
                <c:pt idx="2598">
                  <c:v>-0.99014156219720917</c:v>
                </c:pt>
                <c:pt idx="2599">
                  <c:v>-0.25962061754620436</c:v>
                </c:pt>
                <c:pt idx="2600">
                  <c:v>-0.24411637061619729</c:v>
                </c:pt>
                <c:pt idx="2601">
                  <c:v>-0.24411637061619729</c:v>
                </c:pt>
                <c:pt idx="2602">
                  <c:v>-0.26736557417900997</c:v>
                </c:pt>
                <c:pt idx="2603">
                  <c:v>-0.28284117585249646</c:v>
                </c:pt>
                <c:pt idx="2604">
                  <c:v>-0.25962061754620436</c:v>
                </c:pt>
                <c:pt idx="2605">
                  <c:v>0.11007924234829147</c:v>
                </c:pt>
                <c:pt idx="2606">
                  <c:v>0.11794782739409015</c:v>
                </c:pt>
                <c:pt idx="2607">
                  <c:v>-0.27510575881140653</c:v>
                </c:pt>
                <c:pt idx="2608">
                  <c:v>-0.64411314042939694</c:v>
                </c:pt>
                <c:pt idx="2609">
                  <c:v>-0.44045503910639638</c:v>
                </c:pt>
                <c:pt idx="2610">
                  <c:v>-0.42506472308360799</c:v>
                </c:pt>
                <c:pt idx="2611">
                  <c:v>-0.59066197034159984</c:v>
                </c:pt>
                <c:pt idx="2612">
                  <c:v>-0.4481430840461087</c:v>
                </c:pt>
                <c:pt idx="2613">
                  <c:v>-0.80953105233130884</c:v>
                </c:pt>
                <c:pt idx="2614">
                  <c:v>-0.44045503910639638</c:v>
                </c:pt>
                <c:pt idx="2615">
                  <c:v>0.11794782739409015</c:v>
                </c:pt>
                <c:pt idx="2616">
                  <c:v>-6.3112195735499199E-2</c:v>
                </c:pt>
                <c:pt idx="2617">
                  <c:v>-0.27510575881140653</c:v>
                </c:pt>
                <c:pt idx="2618">
                  <c:v>-0.10212173323030527</c:v>
                </c:pt>
                <c:pt idx="2619">
                  <c:v>-0.25962061754620436</c:v>
                </c:pt>
                <c:pt idx="2620">
                  <c:v>-0.24411637061619729</c:v>
                </c:pt>
                <c:pt idx="2621">
                  <c:v>0.11794782739409015</c:v>
                </c:pt>
                <c:pt idx="2622">
                  <c:v>-9.4329441393000479E-2</c:v>
                </c:pt>
                <c:pt idx="2623">
                  <c:v>-0.28284117585249646</c:v>
                </c:pt>
                <c:pt idx="2624">
                  <c:v>-8.6532346170400842E-2</c:v>
                </c:pt>
                <c:pt idx="2625">
                  <c:v>0.11007924234829147</c:v>
                </c:pt>
                <c:pt idx="2626">
                  <c:v>-0.41736244322299854</c:v>
                </c:pt>
                <c:pt idx="2627">
                  <c:v>-0.62886490151960572</c:v>
                </c:pt>
                <c:pt idx="2628">
                  <c:v>-0.62886490151960572</c:v>
                </c:pt>
                <c:pt idx="2629">
                  <c:v>-0.25962061754620436</c:v>
                </c:pt>
                <c:pt idx="2630">
                  <c:v>-0.23635707147380458</c:v>
                </c:pt>
                <c:pt idx="2631">
                  <c:v>-5.5295842489002212E-2</c:v>
                </c:pt>
                <c:pt idx="2632">
                  <c:v>-0.44045503910639638</c:v>
                </c:pt>
                <c:pt idx="2633">
                  <c:v>-0.4481430840461087</c:v>
                </c:pt>
                <c:pt idx="2634">
                  <c:v>-0.25962061754620436</c:v>
                </c:pt>
                <c:pt idx="2635">
                  <c:v>-0.24411637061619729</c:v>
                </c:pt>
                <c:pt idx="2636">
                  <c:v>-6.3112195735499199E-2</c:v>
                </c:pt>
                <c:pt idx="2637">
                  <c:v>-0.10212173323030527</c:v>
                </c:pt>
                <c:pt idx="2638">
                  <c:v>-0.45582639278080705</c:v>
                </c:pt>
                <c:pt idx="2639">
                  <c:v>-0.43276225358090414</c:v>
                </c:pt>
                <c:pt idx="2640">
                  <c:v>0.11007924234829147</c:v>
                </c:pt>
                <c:pt idx="2641">
                  <c:v>-0.24411637061619729</c:v>
                </c:pt>
                <c:pt idx="2642">
                  <c:v>7.8653383896693185E-2</c:v>
                </c:pt>
                <c:pt idx="2643">
                  <c:v>-0.10212173323030527</c:v>
                </c:pt>
                <c:pt idx="2644">
                  <c:v>-0.44045503910639638</c:v>
                </c:pt>
                <c:pt idx="2645">
                  <c:v>-0.24411637061619729</c:v>
                </c:pt>
                <c:pt idx="2646">
                  <c:v>-6.3112195735499199E-2</c:v>
                </c:pt>
                <c:pt idx="2647">
                  <c:v>-0.62886490151960572</c:v>
                </c:pt>
                <c:pt idx="2648">
                  <c:v>-0.45582639278080705</c:v>
                </c:pt>
                <c:pt idx="2649">
                  <c:v>-0.25962061754620436</c:v>
                </c:pt>
                <c:pt idx="2650">
                  <c:v>-0.24411637061619729</c:v>
                </c:pt>
                <c:pt idx="2651">
                  <c:v>-0.25187088449850137</c:v>
                </c:pt>
                <c:pt idx="2652">
                  <c:v>-0.45582639278080705</c:v>
                </c:pt>
                <c:pt idx="2653">
                  <c:v>-0.46350496968560151</c:v>
                </c:pt>
                <c:pt idx="2654">
                  <c:v>-0.25962061754620436</c:v>
                </c:pt>
                <c:pt idx="2655">
                  <c:v>-0.59831198358060078</c:v>
                </c:pt>
                <c:pt idx="2656">
                  <c:v>-7.0923727792703062E-2</c:v>
                </c:pt>
                <c:pt idx="2657">
                  <c:v>-0.10212173323030527</c:v>
                </c:pt>
                <c:pt idx="2658">
                  <c:v>-0.62886490151960572</c:v>
                </c:pt>
                <c:pt idx="2659">
                  <c:v>-8.6532346170400842E-2</c:v>
                </c:pt>
                <c:pt idx="2660">
                  <c:v>0.46427485531269497</c:v>
                </c:pt>
                <c:pt idx="2661">
                  <c:v>-0.24411637061619729</c:v>
                </c:pt>
                <c:pt idx="2662">
                  <c:v>-0.27510575881140653</c:v>
                </c:pt>
                <c:pt idx="2663">
                  <c:v>-0.10212173323030527</c:v>
                </c:pt>
                <c:pt idx="2664">
                  <c:v>-0.43276225358090414</c:v>
                </c:pt>
                <c:pt idx="2665">
                  <c:v>0.29113805175190066</c:v>
                </c:pt>
                <c:pt idx="2666">
                  <c:v>0.11007924234829147</c:v>
                </c:pt>
                <c:pt idx="2667">
                  <c:v>-0.10212173323030527</c:v>
                </c:pt>
                <c:pt idx="2668">
                  <c:v>-0.10212173323030527</c:v>
                </c:pt>
                <c:pt idx="2669">
                  <c:v>-0.25962061754620436</c:v>
                </c:pt>
                <c:pt idx="2670">
                  <c:v>-6.3112195735499199E-2</c:v>
                </c:pt>
                <c:pt idx="2671">
                  <c:v>-7.0923727792703062E-2</c:v>
                </c:pt>
                <c:pt idx="2672">
                  <c:v>-0.27510575881140653</c:v>
                </c:pt>
                <c:pt idx="2673">
                  <c:v>-0.10212173323030527</c:v>
                </c:pt>
                <c:pt idx="2674">
                  <c:v>-0.25962061754620436</c:v>
                </c:pt>
                <c:pt idx="2675">
                  <c:v>-0.23635707147380458</c:v>
                </c:pt>
                <c:pt idx="2676">
                  <c:v>-0.24411637061619729</c:v>
                </c:pt>
                <c:pt idx="2677">
                  <c:v>-0.4481430840461087</c:v>
                </c:pt>
                <c:pt idx="2678">
                  <c:v>7.8653383896693185E-2</c:v>
                </c:pt>
                <c:pt idx="2679">
                  <c:v>-7.8730443119710003E-2</c:v>
                </c:pt>
                <c:pt idx="2680">
                  <c:v>-0.24411637061619729</c:v>
                </c:pt>
                <c:pt idx="2681">
                  <c:v>0.10221550996050155</c:v>
                </c:pt>
                <c:pt idx="2682">
                  <c:v>-0.46350496968560151</c:v>
                </c:pt>
                <c:pt idx="2683">
                  <c:v>-0.64411314042939694</c:v>
                </c:pt>
                <c:pt idx="2684">
                  <c:v>-8.6532346170400842E-2</c:v>
                </c:pt>
                <c:pt idx="2685">
                  <c:v>-0.24411637061619729</c:v>
                </c:pt>
                <c:pt idx="2686">
                  <c:v>-0.60595727895750429</c:v>
                </c:pt>
                <c:pt idx="2687">
                  <c:v>-9.4329441393000479E-2</c:v>
                </c:pt>
                <c:pt idx="2688">
                  <c:v>-0.10212173323030527</c:v>
                </c:pt>
                <c:pt idx="2689">
                  <c:v>0.27530136734139887</c:v>
                </c:pt>
                <c:pt idx="2690">
                  <c:v>0.11794782739409015</c:v>
                </c:pt>
                <c:pt idx="2691">
                  <c:v>-7.0923727792703062E-2</c:v>
                </c:pt>
                <c:pt idx="2692">
                  <c:v>-0.27510575881140653</c:v>
                </c:pt>
                <c:pt idx="2693">
                  <c:v>-0.4481430840461087</c:v>
                </c:pt>
                <c:pt idx="2694">
                  <c:v>-0.25962061754620436</c:v>
                </c:pt>
                <c:pt idx="2695">
                  <c:v>-0.24411637061619729</c:v>
                </c:pt>
                <c:pt idx="2696">
                  <c:v>-0.24411637061619729</c:v>
                </c:pt>
                <c:pt idx="2697">
                  <c:v>7.8653383896693185E-2</c:v>
                </c:pt>
                <c:pt idx="2698">
                  <c:v>-0.28284117585249646</c:v>
                </c:pt>
                <c:pt idx="2699">
                  <c:v>-0.25962061754620436</c:v>
                </c:pt>
                <c:pt idx="2700">
                  <c:v>0.11007924234829147</c:v>
                </c:pt>
                <c:pt idx="2701">
                  <c:v>-0.42506472308360799</c:v>
                </c:pt>
                <c:pt idx="2702">
                  <c:v>-0.62886490151960572</c:v>
                </c:pt>
                <c:pt idx="2703">
                  <c:v>-0.45582639278080705</c:v>
                </c:pt>
                <c:pt idx="2704">
                  <c:v>-0.43276225358090414</c:v>
                </c:pt>
                <c:pt idx="2705">
                  <c:v>-0.41736244322299854</c:v>
                </c:pt>
                <c:pt idx="2706">
                  <c:v>-0.60595727895750429</c:v>
                </c:pt>
                <c:pt idx="2707">
                  <c:v>-0.62886490151960572</c:v>
                </c:pt>
                <c:pt idx="2708">
                  <c:v>-0.45582639278080705</c:v>
                </c:pt>
                <c:pt idx="2709">
                  <c:v>0.27530136734139887</c:v>
                </c:pt>
                <c:pt idx="2710">
                  <c:v>0.11007924234829147</c:v>
                </c:pt>
                <c:pt idx="2711">
                  <c:v>-7.0923727792703062E-2</c:v>
                </c:pt>
                <c:pt idx="2712">
                  <c:v>-0.10212173323030527</c:v>
                </c:pt>
                <c:pt idx="2713">
                  <c:v>-9.4329441393000479E-2</c:v>
                </c:pt>
                <c:pt idx="2714">
                  <c:v>9.4356625743202471E-2</c:v>
                </c:pt>
                <c:pt idx="2715">
                  <c:v>0.11007924234829147</c:v>
                </c:pt>
                <c:pt idx="2716">
                  <c:v>-7.8730443119710003E-2</c:v>
                </c:pt>
                <c:pt idx="2717">
                  <c:v>0.25158292632019652</c:v>
                </c:pt>
                <c:pt idx="2718">
                  <c:v>-0.4481430840461087</c:v>
                </c:pt>
                <c:pt idx="2719">
                  <c:v>-7.8730443119710003E-2</c:v>
                </c:pt>
                <c:pt idx="2720">
                  <c:v>0.11794782739409015</c:v>
                </c:pt>
                <c:pt idx="2721">
                  <c:v>-0.42506472308360799</c:v>
                </c:pt>
                <c:pt idx="2722">
                  <c:v>-0.62886490151960572</c:v>
                </c:pt>
                <c:pt idx="2723">
                  <c:v>-0.4481430840461087</c:v>
                </c:pt>
                <c:pt idx="2724">
                  <c:v>-0.25962061754620436</c:v>
                </c:pt>
                <c:pt idx="2725">
                  <c:v>-0.41736244322299854</c:v>
                </c:pt>
                <c:pt idx="2726">
                  <c:v>-7.8730443119710003E-2</c:v>
                </c:pt>
                <c:pt idx="2727">
                  <c:v>-0.28284117585249646</c:v>
                </c:pt>
                <c:pt idx="2728">
                  <c:v>-0.10212173323030527</c:v>
                </c:pt>
                <c:pt idx="2729">
                  <c:v>0.44833386903249561</c:v>
                </c:pt>
                <c:pt idx="2730">
                  <c:v>-0.24411637061619729</c:v>
                </c:pt>
                <c:pt idx="2731">
                  <c:v>9.4356625743202471E-2</c:v>
                </c:pt>
                <c:pt idx="2732">
                  <c:v>-0.27510575881140653</c:v>
                </c:pt>
                <c:pt idx="2733">
                  <c:v>-0.45582639278080705</c:v>
                </c:pt>
                <c:pt idx="2734">
                  <c:v>-7.8730443119710003E-2</c:v>
                </c:pt>
                <c:pt idx="2735">
                  <c:v>0.11794782739409015</c:v>
                </c:pt>
                <c:pt idx="2736">
                  <c:v>-0.6135978608354975</c:v>
                </c:pt>
                <c:pt idx="2737">
                  <c:v>-0.80953105233130884</c:v>
                </c:pt>
                <c:pt idx="2738">
                  <c:v>-0.4481430840461087</c:v>
                </c:pt>
                <c:pt idx="2739">
                  <c:v>-0.25962061754620436</c:v>
                </c:pt>
                <c:pt idx="2740">
                  <c:v>-0.24411637061619729</c:v>
                </c:pt>
                <c:pt idx="2741">
                  <c:v>0.10221550996050155</c:v>
                </c:pt>
                <c:pt idx="2742">
                  <c:v>-0.28284117585249646</c:v>
                </c:pt>
                <c:pt idx="2743">
                  <c:v>-9.4329441393000479E-2</c:v>
                </c:pt>
                <c:pt idx="2744">
                  <c:v>-7.8730443119710003E-2</c:v>
                </c:pt>
                <c:pt idx="2745">
                  <c:v>0.11007924234829147</c:v>
                </c:pt>
                <c:pt idx="2746">
                  <c:v>-0.25962061754620436</c:v>
                </c:pt>
                <c:pt idx="2747">
                  <c:v>-0.28284117585249646</c:v>
                </c:pt>
                <c:pt idx="2748">
                  <c:v>-0.45582639278080705</c:v>
                </c:pt>
                <c:pt idx="2749">
                  <c:v>-7.8730443119710003E-2</c:v>
                </c:pt>
                <c:pt idx="2750">
                  <c:v>-6.3112195735499199E-2</c:v>
                </c:pt>
                <c:pt idx="2751">
                  <c:v>-0.25962061754620436</c:v>
                </c:pt>
                <c:pt idx="2752">
                  <c:v>-0.28284117585249646</c:v>
                </c:pt>
                <c:pt idx="2753">
                  <c:v>-0.4481430840461087</c:v>
                </c:pt>
                <c:pt idx="2754">
                  <c:v>0.10221550996050155</c:v>
                </c:pt>
                <c:pt idx="2755">
                  <c:v>-6.3112195735499199E-2</c:v>
                </c:pt>
                <c:pt idx="2756">
                  <c:v>-0.25962061754620436</c:v>
                </c:pt>
                <c:pt idx="2757">
                  <c:v>-0.28284117585249646</c:v>
                </c:pt>
                <c:pt idx="2758">
                  <c:v>-0.45582639278080705</c:v>
                </c:pt>
                <c:pt idx="2759">
                  <c:v>-0.43276225358090414</c:v>
                </c:pt>
                <c:pt idx="2760">
                  <c:v>-0.24411637061619729</c:v>
                </c:pt>
                <c:pt idx="2761">
                  <c:v>9.4356625743202471E-2</c:v>
                </c:pt>
                <c:pt idx="2762">
                  <c:v>-0.28284117585249646</c:v>
                </c:pt>
                <c:pt idx="2763">
                  <c:v>-0.26736557417900997</c:v>
                </c:pt>
                <c:pt idx="2764">
                  <c:v>-0.25187088449850137</c:v>
                </c:pt>
                <c:pt idx="2765">
                  <c:v>-0.23635707147380458</c:v>
                </c:pt>
                <c:pt idx="2766">
                  <c:v>-7.8730443119710003E-2</c:v>
                </c:pt>
                <c:pt idx="2767">
                  <c:v>-0.28284117585249646</c:v>
                </c:pt>
                <c:pt idx="2768">
                  <c:v>-0.26736557417900997</c:v>
                </c:pt>
                <c:pt idx="2769">
                  <c:v>-0.25187088449850137</c:v>
                </c:pt>
                <c:pt idx="2770">
                  <c:v>0.11794782739409015</c:v>
                </c:pt>
                <c:pt idx="2771">
                  <c:v>-0.43276225358090414</c:v>
                </c:pt>
                <c:pt idx="2772">
                  <c:v>-0.45582639278080705</c:v>
                </c:pt>
                <c:pt idx="2773">
                  <c:v>-0.4481430840461087</c:v>
                </c:pt>
                <c:pt idx="2774">
                  <c:v>-0.25187088449850137</c:v>
                </c:pt>
                <c:pt idx="2775">
                  <c:v>-0.77920571837439923</c:v>
                </c:pt>
                <c:pt idx="2776">
                  <c:v>-0.79437773204230666</c:v>
                </c:pt>
                <c:pt idx="2777">
                  <c:v>-0.63649136902481018</c:v>
                </c:pt>
                <c:pt idx="2778">
                  <c:v>-0.4481430840461087</c:v>
                </c:pt>
                <c:pt idx="2779">
                  <c:v>-0.25187088449850137</c:v>
                </c:pt>
                <c:pt idx="2780">
                  <c:v>0.29906372462430397</c:v>
                </c:pt>
                <c:pt idx="2781">
                  <c:v>-8.6532346170400842E-2</c:v>
                </c:pt>
                <c:pt idx="2782">
                  <c:v>-0.62886490151960572</c:v>
                </c:pt>
                <c:pt idx="2783">
                  <c:v>-9.4329441393000479E-2</c:v>
                </c:pt>
                <c:pt idx="2784">
                  <c:v>-7.0923727792703062E-2</c:v>
                </c:pt>
                <c:pt idx="2785">
                  <c:v>-0.59066197034159984</c:v>
                </c:pt>
                <c:pt idx="2786">
                  <c:v>-7.8730443119710003E-2</c:v>
                </c:pt>
                <c:pt idx="2787">
                  <c:v>-0.28284117585249646</c:v>
                </c:pt>
                <c:pt idx="2788">
                  <c:v>-0.8019567266992027</c:v>
                </c:pt>
                <c:pt idx="2789">
                  <c:v>-0.25187088449850137</c:v>
                </c:pt>
                <c:pt idx="2790">
                  <c:v>-0.23635707147380458</c:v>
                </c:pt>
                <c:pt idx="2791">
                  <c:v>-0.44045503910639638</c:v>
                </c:pt>
                <c:pt idx="2792">
                  <c:v>-0.45582639278080705</c:v>
                </c:pt>
                <c:pt idx="2793">
                  <c:v>-0.8019567266992027</c:v>
                </c:pt>
                <c:pt idx="2794">
                  <c:v>-0.59831198358060078</c:v>
                </c:pt>
                <c:pt idx="2795">
                  <c:v>-0.40194361781919952</c:v>
                </c:pt>
                <c:pt idx="2796">
                  <c:v>-0.78679406404199881</c:v>
                </c:pt>
                <c:pt idx="2797">
                  <c:v>-0.62886490151960572</c:v>
                </c:pt>
                <c:pt idx="2798">
                  <c:v>-0.44045503910639638</c:v>
                </c:pt>
                <c:pt idx="2799">
                  <c:v>-0.25187088449850137</c:v>
                </c:pt>
                <c:pt idx="2800">
                  <c:v>-6.3112195735499199E-2</c:v>
                </c:pt>
                <c:pt idx="2801">
                  <c:v>-9.4329441393000479E-2</c:v>
                </c:pt>
                <c:pt idx="2802">
                  <c:v>-0.46350496968560151</c:v>
                </c:pt>
                <c:pt idx="2803">
                  <c:v>-0.26736557417900997</c:v>
                </c:pt>
                <c:pt idx="2804">
                  <c:v>-7.0923727792703062E-2</c:v>
                </c:pt>
                <c:pt idx="2805">
                  <c:v>0.11007924234829147</c:v>
                </c:pt>
                <c:pt idx="2806">
                  <c:v>-0.26736557417900997</c:v>
                </c:pt>
                <c:pt idx="2807">
                  <c:v>-0.28284117585249646</c:v>
                </c:pt>
                <c:pt idx="2808">
                  <c:v>-0.26736557417900997</c:v>
                </c:pt>
                <c:pt idx="2809">
                  <c:v>-0.24411637061619729</c:v>
                </c:pt>
                <c:pt idx="2810">
                  <c:v>-0.59831198358060078</c:v>
                </c:pt>
                <c:pt idx="2811">
                  <c:v>-0.26736557417900997</c:v>
                </c:pt>
                <c:pt idx="2812">
                  <c:v>-0.63649136902481018</c:v>
                </c:pt>
                <c:pt idx="2813">
                  <c:v>-0.62123373357209744</c:v>
                </c:pt>
                <c:pt idx="2814">
                  <c:v>-0.42506472308360799</c:v>
                </c:pt>
                <c:pt idx="2815">
                  <c:v>-6.3112195735499199E-2</c:v>
                </c:pt>
                <c:pt idx="2816">
                  <c:v>-0.4481430840461087</c:v>
                </c:pt>
                <c:pt idx="2817">
                  <c:v>-0.46350496968560151</c:v>
                </c:pt>
                <c:pt idx="2818">
                  <c:v>-0.26736557417900997</c:v>
                </c:pt>
                <c:pt idx="2819">
                  <c:v>0.11007924234829147</c:v>
                </c:pt>
                <c:pt idx="2820">
                  <c:v>0.11794782739409015</c:v>
                </c:pt>
                <c:pt idx="2821">
                  <c:v>-9.4329441393000479E-2</c:v>
                </c:pt>
                <c:pt idx="2822">
                  <c:v>-0.46350496968560151</c:v>
                </c:pt>
                <c:pt idx="2823">
                  <c:v>-0.4481430840461087</c:v>
                </c:pt>
                <c:pt idx="2824">
                  <c:v>-7.0923727792703062E-2</c:v>
                </c:pt>
                <c:pt idx="2825">
                  <c:v>-0.24411637061619729</c:v>
                </c:pt>
                <c:pt idx="2826">
                  <c:v>-0.4481430840461087</c:v>
                </c:pt>
                <c:pt idx="2827">
                  <c:v>-0.45582639278080705</c:v>
                </c:pt>
                <c:pt idx="2828">
                  <c:v>-8.6532346170400842E-2</c:v>
                </c:pt>
                <c:pt idx="2829">
                  <c:v>-7.0923727792703062E-2</c:v>
                </c:pt>
                <c:pt idx="2830">
                  <c:v>0.29113805175190066</c:v>
                </c:pt>
                <c:pt idx="2831">
                  <c:v>-0.27510575881140653</c:v>
                </c:pt>
                <c:pt idx="2832">
                  <c:v>-0.28284117585249646</c:v>
                </c:pt>
                <c:pt idx="2833">
                  <c:v>-8.6532346170400842E-2</c:v>
                </c:pt>
                <c:pt idx="2834">
                  <c:v>-0.24411637061619729</c:v>
                </c:pt>
                <c:pt idx="2835">
                  <c:v>-0.41736244322299854</c:v>
                </c:pt>
                <c:pt idx="2836">
                  <c:v>-0.4481430840461087</c:v>
                </c:pt>
                <c:pt idx="2837">
                  <c:v>-0.63649136902481018</c:v>
                </c:pt>
                <c:pt idx="2838">
                  <c:v>-0.62123373357209744</c:v>
                </c:pt>
                <c:pt idx="2839">
                  <c:v>-0.25187088449850137</c:v>
                </c:pt>
                <c:pt idx="2840">
                  <c:v>0.11794782739409015</c:v>
                </c:pt>
                <c:pt idx="2841">
                  <c:v>-9.4329441393000479E-2</c:v>
                </c:pt>
                <c:pt idx="2842">
                  <c:v>-0.46350496968560151</c:v>
                </c:pt>
                <c:pt idx="2843">
                  <c:v>-0.26736557417900997</c:v>
                </c:pt>
                <c:pt idx="2844">
                  <c:v>-0.24411637061619729</c:v>
                </c:pt>
                <c:pt idx="2845">
                  <c:v>-0.4096554096023084</c:v>
                </c:pt>
                <c:pt idx="2846">
                  <c:v>-0.4481430840461087</c:v>
                </c:pt>
                <c:pt idx="2847">
                  <c:v>-0.29057182970569784</c:v>
                </c:pt>
                <c:pt idx="2848">
                  <c:v>-8.6532346170400842E-2</c:v>
                </c:pt>
                <c:pt idx="2849">
                  <c:v>0.28321726749820186</c:v>
                </c:pt>
                <c:pt idx="2850">
                  <c:v>0.28321726749820186</c:v>
                </c:pt>
                <c:pt idx="2851">
                  <c:v>-9.4329441393000479E-2</c:v>
                </c:pt>
                <c:pt idx="2852">
                  <c:v>-0.45582639278080705</c:v>
                </c:pt>
                <c:pt idx="2853">
                  <c:v>-0.44045503910639638</c:v>
                </c:pt>
                <c:pt idx="2854">
                  <c:v>-0.41736244322299854</c:v>
                </c:pt>
                <c:pt idx="2855">
                  <c:v>-0.59066197034159984</c:v>
                </c:pt>
                <c:pt idx="2856">
                  <c:v>-0.8019567266992027</c:v>
                </c:pt>
                <c:pt idx="2857">
                  <c:v>-0.81710071325160527</c:v>
                </c:pt>
                <c:pt idx="2858">
                  <c:v>-0.44045503910639638</c:v>
                </c:pt>
                <c:pt idx="2859">
                  <c:v>-0.24411637061619729</c:v>
                </c:pt>
                <c:pt idx="2860">
                  <c:v>-0.24411637061619729</c:v>
                </c:pt>
                <c:pt idx="2861">
                  <c:v>7.8653383896693185E-2</c:v>
                </c:pt>
                <c:pt idx="2862">
                  <c:v>-0.28284117585249646</c:v>
                </c:pt>
                <c:pt idx="2863">
                  <c:v>-9.4329441393000479E-2</c:v>
                </c:pt>
                <c:pt idx="2864">
                  <c:v>-7.0923727792703062E-2</c:v>
                </c:pt>
                <c:pt idx="2865">
                  <c:v>0.11007924234829147</c:v>
                </c:pt>
                <c:pt idx="2866">
                  <c:v>-0.27510575881140653</c:v>
                </c:pt>
                <c:pt idx="2867">
                  <c:v>-0.28284117585249646</c:v>
                </c:pt>
                <c:pt idx="2868">
                  <c:v>-0.4481430840461087</c:v>
                </c:pt>
                <c:pt idx="2869">
                  <c:v>0.10221550996050155</c:v>
                </c:pt>
                <c:pt idx="2870">
                  <c:v>-0.41736244322299854</c:v>
                </c:pt>
                <c:pt idx="2871">
                  <c:v>-0.45582639278080705</c:v>
                </c:pt>
                <c:pt idx="2872">
                  <c:v>-0.46350496968560151</c:v>
                </c:pt>
                <c:pt idx="2873">
                  <c:v>-0.44045503910639638</c:v>
                </c:pt>
                <c:pt idx="2874">
                  <c:v>-6.3112195735499199E-2</c:v>
                </c:pt>
                <c:pt idx="2875">
                  <c:v>0.11794782739409015</c:v>
                </c:pt>
                <c:pt idx="2876">
                  <c:v>-0.27510575881140653</c:v>
                </c:pt>
                <c:pt idx="2877">
                  <c:v>-0.28284117585249646</c:v>
                </c:pt>
                <c:pt idx="2878">
                  <c:v>-0.25962061754620436</c:v>
                </c:pt>
                <c:pt idx="2879">
                  <c:v>0.11794782739409015</c:v>
                </c:pt>
                <c:pt idx="2880">
                  <c:v>-0.41736244322299854</c:v>
                </c:pt>
                <c:pt idx="2881">
                  <c:v>-0.45582639278080705</c:v>
                </c:pt>
                <c:pt idx="2882">
                  <c:v>-0.46350496968560151</c:v>
                </c:pt>
                <c:pt idx="2883">
                  <c:v>-0.97510189296519911</c:v>
                </c:pt>
                <c:pt idx="2884">
                  <c:v>-0.41736244322299854</c:v>
                </c:pt>
                <c:pt idx="2885">
                  <c:v>-0.23635707147380458</c:v>
                </c:pt>
                <c:pt idx="2886">
                  <c:v>-9.4329441393000479E-2</c:v>
                </c:pt>
                <c:pt idx="2887">
                  <c:v>-0.45582639278080705</c:v>
                </c:pt>
                <c:pt idx="2888">
                  <c:v>-0.25962061754620436</c:v>
                </c:pt>
                <c:pt idx="2889">
                  <c:v>-6.3112195735499199E-2</c:v>
                </c:pt>
                <c:pt idx="2890">
                  <c:v>-0.24411637061619729</c:v>
                </c:pt>
                <c:pt idx="2891">
                  <c:v>-0.62886490151960572</c:v>
                </c:pt>
                <c:pt idx="2892">
                  <c:v>-0.64411314042939694</c:v>
                </c:pt>
                <c:pt idx="2893">
                  <c:v>-8.6532346170400842E-2</c:v>
                </c:pt>
                <c:pt idx="2894">
                  <c:v>0.11007924234829147</c:v>
                </c:pt>
                <c:pt idx="2895">
                  <c:v>-0.24411637061619729</c:v>
                </c:pt>
                <c:pt idx="2896">
                  <c:v>-0.45582639278080705</c:v>
                </c:pt>
                <c:pt idx="2897">
                  <c:v>-0.28284117585249646</c:v>
                </c:pt>
                <c:pt idx="2898">
                  <c:v>-0.44045503910639638</c:v>
                </c:pt>
                <c:pt idx="2899">
                  <c:v>-0.23635707147380458</c:v>
                </c:pt>
                <c:pt idx="2900">
                  <c:v>0.11794782739409015</c:v>
                </c:pt>
                <c:pt idx="2901">
                  <c:v>-0.27510575881140653</c:v>
                </c:pt>
                <c:pt idx="2902">
                  <c:v>-0.99014156219720917</c:v>
                </c:pt>
                <c:pt idx="2903">
                  <c:v>-0.6135978608354975</c:v>
                </c:pt>
                <c:pt idx="2904">
                  <c:v>-0.23635707147380458</c:v>
                </c:pt>
                <c:pt idx="2905">
                  <c:v>-0.77920571837439923</c:v>
                </c:pt>
                <c:pt idx="2906">
                  <c:v>-0.45582639278080705</c:v>
                </c:pt>
                <c:pt idx="2907">
                  <c:v>-0.28284117585249646</c:v>
                </c:pt>
                <c:pt idx="2908">
                  <c:v>-0.25962061754620436</c:v>
                </c:pt>
                <c:pt idx="2909">
                  <c:v>-0.41736244322299854</c:v>
                </c:pt>
                <c:pt idx="2910">
                  <c:v>-6.3112195735499199E-2</c:v>
                </c:pt>
                <c:pt idx="2911">
                  <c:v>-0.27510575881140653</c:v>
                </c:pt>
                <c:pt idx="2912">
                  <c:v>-0.45582639278080705</c:v>
                </c:pt>
                <c:pt idx="2913">
                  <c:v>-7.8730443119710003E-2</c:v>
                </c:pt>
                <c:pt idx="2914">
                  <c:v>0.11794782739409015</c:v>
                </c:pt>
                <c:pt idx="2915">
                  <c:v>-0.23635707147380458</c:v>
                </c:pt>
                <c:pt idx="2916">
                  <c:v>-0.4481430840461087</c:v>
                </c:pt>
                <c:pt idx="2917">
                  <c:v>-0.26736557417900997</c:v>
                </c:pt>
                <c:pt idx="2918">
                  <c:v>0.10221550996050155</c:v>
                </c:pt>
                <c:pt idx="2919">
                  <c:v>-6.3112195735499199E-2</c:v>
                </c:pt>
                <c:pt idx="2920">
                  <c:v>0.11007924234829147</c:v>
                </c:pt>
                <c:pt idx="2921">
                  <c:v>-0.45582639278080705</c:v>
                </c:pt>
                <c:pt idx="2922">
                  <c:v>-0.45582639278080705</c:v>
                </c:pt>
                <c:pt idx="2923">
                  <c:v>-8.6532346170400842E-2</c:v>
                </c:pt>
                <c:pt idx="2924">
                  <c:v>-0.24411637061619729</c:v>
                </c:pt>
                <c:pt idx="2925">
                  <c:v>-7.0923727792703062E-2</c:v>
                </c:pt>
                <c:pt idx="2926">
                  <c:v>-0.27510575881140653</c:v>
                </c:pt>
                <c:pt idx="2927">
                  <c:v>7.8653383896693185E-2</c:v>
                </c:pt>
                <c:pt idx="2928">
                  <c:v>-0.25962061754620436</c:v>
                </c:pt>
                <c:pt idx="2929">
                  <c:v>0.46427485531269497</c:v>
                </c:pt>
                <c:pt idx="2930">
                  <c:v>0.10221550996050155</c:v>
                </c:pt>
                <c:pt idx="2931">
                  <c:v>-0.45582639278080705</c:v>
                </c:pt>
                <c:pt idx="2932">
                  <c:v>-0.62886490151960572</c:v>
                </c:pt>
                <c:pt idx="2933">
                  <c:v>-0.25962061754620436</c:v>
                </c:pt>
                <c:pt idx="2934">
                  <c:v>-0.24411637061619729</c:v>
                </c:pt>
                <c:pt idx="2935">
                  <c:v>-0.24411637061619729</c:v>
                </c:pt>
                <c:pt idx="2936">
                  <c:v>-0.45582639278080705</c:v>
                </c:pt>
                <c:pt idx="2937">
                  <c:v>-0.63649136902481018</c:v>
                </c:pt>
                <c:pt idx="2938">
                  <c:v>-0.25962061754620436</c:v>
                </c:pt>
                <c:pt idx="2939">
                  <c:v>-0.41736244322299854</c:v>
                </c:pt>
                <c:pt idx="2940">
                  <c:v>-0.60595727895750429</c:v>
                </c:pt>
                <c:pt idx="2941">
                  <c:v>-0.62886490151960572</c:v>
                </c:pt>
                <c:pt idx="2942">
                  <c:v>-0.62886490151960572</c:v>
                </c:pt>
                <c:pt idx="2943">
                  <c:v>-0.25187088449850137</c:v>
                </c:pt>
                <c:pt idx="2944">
                  <c:v>-6.3112195735499199E-2</c:v>
                </c:pt>
                <c:pt idx="2945">
                  <c:v>-7.0923727792703062E-2</c:v>
                </c:pt>
                <c:pt idx="2946">
                  <c:v>-0.10212173323030527</c:v>
                </c:pt>
                <c:pt idx="2947">
                  <c:v>-0.10212173323030527</c:v>
                </c:pt>
                <c:pt idx="2948">
                  <c:v>-0.43276225358090414</c:v>
                </c:pt>
                <c:pt idx="2949">
                  <c:v>-0.23635707147380458</c:v>
                </c:pt>
                <c:pt idx="2950">
                  <c:v>-0.77920571837439923</c:v>
                </c:pt>
                <c:pt idx="2951">
                  <c:v>-0.98262404422770544</c:v>
                </c:pt>
                <c:pt idx="2952">
                  <c:v>-0.98262404422770544</c:v>
                </c:pt>
                <c:pt idx="2953">
                  <c:v>-0.60595727895750429</c:v>
                </c:pt>
                <c:pt idx="2954">
                  <c:v>-0.59066197034159984</c:v>
                </c:pt>
                <c:pt idx="2955">
                  <c:v>-0.42506472308360799</c:v>
                </c:pt>
                <c:pt idx="2956">
                  <c:v>-0.45582639278080705</c:v>
                </c:pt>
                <c:pt idx="2957">
                  <c:v>-0.63649136902481018</c:v>
                </c:pt>
                <c:pt idx="2958">
                  <c:v>-0.43276225358090414</c:v>
                </c:pt>
                <c:pt idx="2959">
                  <c:v>-6.3112195735499199E-2</c:v>
                </c:pt>
                <c:pt idx="2960">
                  <c:v>-0.44045503910639638</c:v>
                </c:pt>
                <c:pt idx="2961">
                  <c:v>-0.10212173323030527</c:v>
                </c:pt>
                <c:pt idx="2962">
                  <c:v>-0.26736557417900997</c:v>
                </c:pt>
                <c:pt idx="2963">
                  <c:v>-0.25187088449850137</c:v>
                </c:pt>
                <c:pt idx="2964">
                  <c:v>-0.24411637061619729</c:v>
                </c:pt>
                <c:pt idx="2965">
                  <c:v>0.10221550996050155</c:v>
                </c:pt>
                <c:pt idx="2966">
                  <c:v>-0.28284117585249646</c:v>
                </c:pt>
                <c:pt idx="2967">
                  <c:v>-0.46350496968560151</c:v>
                </c:pt>
                <c:pt idx="2968">
                  <c:v>0.10221550996050155</c:v>
                </c:pt>
                <c:pt idx="2969">
                  <c:v>0.29113805175190066</c:v>
                </c:pt>
                <c:pt idx="2970">
                  <c:v>-0.43276225358090414</c:v>
                </c:pt>
                <c:pt idx="2971">
                  <c:v>-0.28284117585249646</c:v>
                </c:pt>
                <c:pt idx="2972">
                  <c:v>-0.80953105233130884</c:v>
                </c:pt>
                <c:pt idx="2973">
                  <c:v>-0.25962061754620436</c:v>
                </c:pt>
                <c:pt idx="2974">
                  <c:v>0.29113805175190066</c:v>
                </c:pt>
                <c:pt idx="2975">
                  <c:v>0.11007924234829147</c:v>
                </c:pt>
                <c:pt idx="2976">
                  <c:v>7.8653383896693185E-2</c:v>
                </c:pt>
                <c:pt idx="2977">
                  <c:v>8.650258521409171E-2</c:v>
                </c:pt>
                <c:pt idx="2978">
                  <c:v>0.27530136734139887</c:v>
                </c:pt>
                <c:pt idx="2979">
                  <c:v>0.12582126959109985</c:v>
                </c:pt>
                <c:pt idx="2980">
                  <c:v>-0.25187088449850137</c:v>
                </c:pt>
                <c:pt idx="2981">
                  <c:v>-0.27510575881140653</c:v>
                </c:pt>
                <c:pt idx="2982">
                  <c:v>-0.26736557417900997</c:v>
                </c:pt>
                <c:pt idx="2983">
                  <c:v>-7.0923727792703062E-2</c:v>
                </c:pt>
                <c:pt idx="2984">
                  <c:v>0.29906372462430397</c:v>
                </c:pt>
                <c:pt idx="2985">
                  <c:v>-7.8730443119710003E-2</c:v>
                </c:pt>
                <c:pt idx="2986">
                  <c:v>-0.27510575881140653</c:v>
                </c:pt>
                <c:pt idx="2987">
                  <c:v>0.25948420126009353</c:v>
                </c:pt>
                <c:pt idx="2988">
                  <c:v>0.27530136734139887</c:v>
                </c:pt>
                <c:pt idx="2989">
                  <c:v>-6.3112195735499199E-2</c:v>
                </c:pt>
                <c:pt idx="2990">
                  <c:v>-7.8730443119710003E-2</c:v>
                </c:pt>
                <c:pt idx="2991">
                  <c:v>-0.63649136902481018</c:v>
                </c:pt>
                <c:pt idx="2992">
                  <c:v>-0.98262404422770544</c:v>
                </c:pt>
                <c:pt idx="2993">
                  <c:v>-0.59831198358060078</c:v>
                </c:pt>
                <c:pt idx="2994">
                  <c:v>-0.22859298264060612</c:v>
                </c:pt>
                <c:pt idx="2995">
                  <c:v>-0.6135978608354975</c:v>
                </c:pt>
                <c:pt idx="2996">
                  <c:v>-0.63649136902481018</c:v>
                </c:pt>
                <c:pt idx="2997">
                  <c:v>9.4356625743202471E-2</c:v>
                </c:pt>
                <c:pt idx="2998">
                  <c:v>-7.0923727792703062E-2</c:v>
                </c:pt>
                <c:pt idx="2999">
                  <c:v>-7.0923727792703062E-2</c:v>
                </c:pt>
                <c:pt idx="3000">
                  <c:v>-8.6532346170400842E-2</c:v>
                </c:pt>
                <c:pt idx="3001">
                  <c:v>-0.29057182970569784</c:v>
                </c:pt>
                <c:pt idx="3002">
                  <c:v>-9.4329441393000479E-2</c:v>
                </c:pt>
                <c:pt idx="3003">
                  <c:v>0.46427485531269497</c:v>
                </c:pt>
                <c:pt idx="3004">
                  <c:v>0.48023552182279161</c:v>
                </c:pt>
                <c:pt idx="3005">
                  <c:v>-0.25962061754620436</c:v>
                </c:pt>
                <c:pt idx="3006">
                  <c:v>7.8653383896693185E-2</c:v>
                </c:pt>
                <c:pt idx="3007">
                  <c:v>-8.6532346170400842E-2</c:v>
                </c:pt>
                <c:pt idx="3008">
                  <c:v>0.10221550996050155</c:v>
                </c:pt>
                <c:pt idx="3009">
                  <c:v>-0.23635707147380458</c:v>
                </c:pt>
                <c:pt idx="3010">
                  <c:v>-8.6532346170400842E-2</c:v>
                </c:pt>
                <c:pt idx="3011">
                  <c:v>-0.46350496968560151</c:v>
                </c:pt>
                <c:pt idx="3012">
                  <c:v>-0.44045503910639638</c:v>
                </c:pt>
                <c:pt idx="3013">
                  <c:v>0.10221550996050155</c:v>
                </c:pt>
                <c:pt idx="3014">
                  <c:v>0.46427485531269497</c:v>
                </c:pt>
                <c:pt idx="3015">
                  <c:v>0.25948420126009353</c:v>
                </c:pt>
                <c:pt idx="3016">
                  <c:v>7.0809017319902523E-2</c:v>
                </c:pt>
                <c:pt idx="3017">
                  <c:v>-9.4329441393000479E-2</c:v>
                </c:pt>
                <c:pt idx="3018">
                  <c:v>-7.0923727792703062E-2</c:v>
                </c:pt>
                <c:pt idx="3019">
                  <c:v>0.11794782739409015</c:v>
                </c:pt>
                <c:pt idx="3020">
                  <c:v>-0.26736557417900997</c:v>
                </c:pt>
                <c:pt idx="3021">
                  <c:v>-0.4481430840461087</c:v>
                </c:pt>
                <c:pt idx="3022">
                  <c:v>-0.25962061754620436</c:v>
                </c:pt>
                <c:pt idx="3023">
                  <c:v>-7.0923727792703062E-2</c:v>
                </c:pt>
                <c:pt idx="3024">
                  <c:v>0.11794782739409015</c:v>
                </c:pt>
                <c:pt idx="3025">
                  <c:v>0.26739034676549522</c:v>
                </c:pt>
                <c:pt idx="3026">
                  <c:v>-0.28284117585249646</c:v>
                </c:pt>
                <c:pt idx="3027">
                  <c:v>8.650258521409171E-2</c:v>
                </c:pt>
                <c:pt idx="3028">
                  <c:v>-7.8730443119710003E-2</c:v>
                </c:pt>
                <c:pt idx="3029">
                  <c:v>0.11007924234829147</c:v>
                </c:pt>
                <c:pt idx="3030">
                  <c:v>9.4356625743202471E-2</c:v>
                </c:pt>
                <c:pt idx="3031">
                  <c:v>7.0809017319902523E-2</c:v>
                </c:pt>
                <c:pt idx="3032">
                  <c:v>0.26739034676549522</c:v>
                </c:pt>
                <c:pt idx="3033">
                  <c:v>0.82655762512969488</c:v>
                </c:pt>
                <c:pt idx="3034">
                  <c:v>0.47225272626189962</c:v>
                </c:pt>
                <c:pt idx="3035">
                  <c:v>0.44037074460719339</c:v>
                </c:pt>
                <c:pt idx="3036">
                  <c:v>7.8653383896693185E-2</c:v>
                </c:pt>
                <c:pt idx="3037">
                  <c:v>-8.6532346170400842E-2</c:v>
                </c:pt>
                <c:pt idx="3038">
                  <c:v>-0.24411637061619729</c:v>
                </c:pt>
                <c:pt idx="3039">
                  <c:v>-0.22859298264060612</c:v>
                </c:pt>
                <c:pt idx="3040">
                  <c:v>-0.8019567266992027</c:v>
                </c:pt>
                <c:pt idx="3041">
                  <c:v>-0.81710071325160527</c:v>
                </c:pt>
                <c:pt idx="3042">
                  <c:v>-0.44045503910639638</c:v>
                </c:pt>
                <c:pt idx="3043">
                  <c:v>-0.25187088449850137</c:v>
                </c:pt>
                <c:pt idx="3044">
                  <c:v>-0.59831198358060078</c:v>
                </c:pt>
                <c:pt idx="3045">
                  <c:v>-0.26736557417900997</c:v>
                </c:pt>
                <c:pt idx="3046">
                  <c:v>-0.46350496968560151</c:v>
                </c:pt>
                <c:pt idx="3047">
                  <c:v>-0.27510575881140653</c:v>
                </c:pt>
                <c:pt idx="3048">
                  <c:v>-0.43276225358090414</c:v>
                </c:pt>
                <c:pt idx="3049">
                  <c:v>0.29113805175190066</c:v>
                </c:pt>
                <c:pt idx="3050">
                  <c:v>-0.26736557417900997</c:v>
                </c:pt>
                <c:pt idx="3051">
                  <c:v>-0.27510575881140653</c:v>
                </c:pt>
                <c:pt idx="3052">
                  <c:v>9.4356625743202471E-2</c:v>
                </c:pt>
                <c:pt idx="3053">
                  <c:v>0.29113805175190066</c:v>
                </c:pt>
                <c:pt idx="3054">
                  <c:v>-0.23635707147380458</c:v>
                </c:pt>
                <c:pt idx="3055">
                  <c:v>0.26739034676549522</c:v>
                </c:pt>
                <c:pt idx="3056">
                  <c:v>-0.63649136902481018</c:v>
                </c:pt>
                <c:pt idx="3057">
                  <c:v>-0.79437773204230666</c:v>
                </c:pt>
                <c:pt idx="3058">
                  <c:v>-0.24411637061619729</c:v>
                </c:pt>
                <c:pt idx="3059">
                  <c:v>-0.24411637061619729</c:v>
                </c:pt>
                <c:pt idx="3060">
                  <c:v>-0.27510575881140653</c:v>
                </c:pt>
                <c:pt idx="3061">
                  <c:v>-0.47117881913040094</c:v>
                </c:pt>
                <c:pt idx="3062">
                  <c:v>-0.27510575881140653</c:v>
                </c:pt>
                <c:pt idx="3063">
                  <c:v>-7.0923727792703062E-2</c:v>
                </c:pt>
                <c:pt idx="3064">
                  <c:v>-6.3112195735499199E-2</c:v>
                </c:pt>
                <c:pt idx="3065">
                  <c:v>-0.27510575881140653</c:v>
                </c:pt>
                <c:pt idx="3066">
                  <c:v>-0.81710071325160527</c:v>
                </c:pt>
                <c:pt idx="3067">
                  <c:v>-0.44045503910639638</c:v>
                </c:pt>
                <c:pt idx="3068">
                  <c:v>-0.24411637061619729</c:v>
                </c:pt>
                <c:pt idx="3069">
                  <c:v>-0.24411637061619729</c:v>
                </c:pt>
                <c:pt idx="3070">
                  <c:v>-0.26736557417900997</c:v>
                </c:pt>
                <c:pt idx="3071">
                  <c:v>-0.28284117585249646</c:v>
                </c:pt>
                <c:pt idx="3072">
                  <c:v>-8.6532346170400842E-2</c:v>
                </c:pt>
                <c:pt idx="3073">
                  <c:v>9.4356625743202471E-2</c:v>
                </c:pt>
                <c:pt idx="3074">
                  <c:v>0.46427485531269497</c:v>
                </c:pt>
                <c:pt idx="3075">
                  <c:v>7.8653383896693185E-2</c:v>
                </c:pt>
                <c:pt idx="3076">
                  <c:v>-0.10990922611959775</c:v>
                </c:pt>
                <c:pt idx="3077">
                  <c:v>0.62131303970139129</c:v>
                </c:pt>
                <c:pt idx="3078">
                  <c:v>0.6453882992394</c:v>
                </c:pt>
                <c:pt idx="3079">
                  <c:v>-6.3112195735499199E-2</c:v>
                </c:pt>
                <c:pt idx="3080">
                  <c:v>-0.4481430840461087</c:v>
                </c:pt>
                <c:pt idx="3081">
                  <c:v>-0.45582639278080705</c:v>
                </c:pt>
                <c:pt idx="3082">
                  <c:v>-0.79437773204230666</c:v>
                </c:pt>
                <c:pt idx="3083">
                  <c:v>-0.77161269071049787</c:v>
                </c:pt>
                <c:pt idx="3084">
                  <c:v>-0.23635707147380458</c:v>
                </c:pt>
                <c:pt idx="3085">
                  <c:v>-0.26736557417900997</c:v>
                </c:pt>
                <c:pt idx="3086">
                  <c:v>-0.80953105233130884</c:v>
                </c:pt>
                <c:pt idx="3087">
                  <c:v>9.4356625743202471E-2</c:v>
                </c:pt>
                <c:pt idx="3088">
                  <c:v>0.28321726749820186</c:v>
                </c:pt>
                <c:pt idx="3089">
                  <c:v>-6.3112195735499199E-2</c:v>
                </c:pt>
                <c:pt idx="3090">
                  <c:v>8.650258521409171E-2</c:v>
                </c:pt>
                <c:pt idx="3091">
                  <c:v>-0.28284117585249646</c:v>
                </c:pt>
                <c:pt idx="3092">
                  <c:v>-0.25962061754620436</c:v>
                </c:pt>
                <c:pt idx="3093">
                  <c:v>-0.24411637061619729</c:v>
                </c:pt>
                <c:pt idx="3094">
                  <c:v>-7.0923727792703062E-2</c:v>
                </c:pt>
                <c:pt idx="3095">
                  <c:v>-0.98262404422770544</c:v>
                </c:pt>
                <c:pt idx="3096">
                  <c:v>-0.63649136902481018</c:v>
                </c:pt>
                <c:pt idx="3097">
                  <c:v>-0.44045503910639638</c:v>
                </c:pt>
                <c:pt idx="3098">
                  <c:v>0.11007924234829147</c:v>
                </c:pt>
                <c:pt idx="3099">
                  <c:v>-0.23635707147380458</c:v>
                </c:pt>
                <c:pt idx="3100">
                  <c:v>-0.27510575881140653</c:v>
                </c:pt>
                <c:pt idx="3101">
                  <c:v>-0.45582639278080705</c:v>
                </c:pt>
                <c:pt idx="3102">
                  <c:v>-0.44045503910639638</c:v>
                </c:pt>
                <c:pt idx="3103">
                  <c:v>-6.3112195735499199E-2</c:v>
                </c:pt>
                <c:pt idx="3104">
                  <c:v>-6.3112195735499199E-2</c:v>
                </c:pt>
                <c:pt idx="3105">
                  <c:v>-0.62886490151960572</c:v>
                </c:pt>
                <c:pt idx="3106">
                  <c:v>-0.28284117585249646</c:v>
                </c:pt>
                <c:pt idx="3107">
                  <c:v>-7.8730443119710003E-2</c:v>
                </c:pt>
                <c:pt idx="3108">
                  <c:v>0.11007924234829147</c:v>
                </c:pt>
                <c:pt idx="3109">
                  <c:v>-6.3112195735499199E-2</c:v>
                </c:pt>
                <c:pt idx="3110">
                  <c:v>-9.4329441393000479E-2</c:v>
                </c:pt>
                <c:pt idx="3111">
                  <c:v>-0.27510575881140653</c:v>
                </c:pt>
                <c:pt idx="3112">
                  <c:v>9.4356625743202471E-2</c:v>
                </c:pt>
                <c:pt idx="3113">
                  <c:v>0.11794782739409015</c:v>
                </c:pt>
                <c:pt idx="3114">
                  <c:v>0.11007924234829147</c:v>
                </c:pt>
                <c:pt idx="3115">
                  <c:v>7.8653383896693185E-2</c:v>
                </c:pt>
                <c:pt idx="3116">
                  <c:v>7.8653383896693185E-2</c:v>
                </c:pt>
                <c:pt idx="3117">
                  <c:v>0.44833386903249561</c:v>
                </c:pt>
                <c:pt idx="3118">
                  <c:v>0.10221550996050155</c:v>
                </c:pt>
                <c:pt idx="3119">
                  <c:v>-7.0923727792703062E-2</c:v>
                </c:pt>
                <c:pt idx="3120">
                  <c:v>-0.63649136902481018</c:v>
                </c:pt>
                <c:pt idx="3121">
                  <c:v>-1.170696456817609</c:v>
                </c:pt>
                <c:pt idx="3122">
                  <c:v>-0.25962061754620436</c:v>
                </c:pt>
                <c:pt idx="3123">
                  <c:v>-0.24411637061619729</c:v>
                </c:pt>
                <c:pt idx="3124">
                  <c:v>-0.25187088449850137</c:v>
                </c:pt>
                <c:pt idx="3125">
                  <c:v>-0.45582639278080705</c:v>
                </c:pt>
                <c:pt idx="3126">
                  <c:v>-0.27510575881140653</c:v>
                </c:pt>
                <c:pt idx="3127">
                  <c:v>-0.44045503910639638</c:v>
                </c:pt>
                <c:pt idx="3128">
                  <c:v>-0.59831198358060078</c:v>
                </c:pt>
                <c:pt idx="3129">
                  <c:v>-0.24411637061619729</c:v>
                </c:pt>
                <c:pt idx="3130">
                  <c:v>-0.62886490151960572</c:v>
                </c:pt>
                <c:pt idx="3131">
                  <c:v>-0.80953105233130884</c:v>
                </c:pt>
                <c:pt idx="3132">
                  <c:v>-0.6135978608354975</c:v>
                </c:pt>
                <c:pt idx="3133">
                  <c:v>-0.42506472308360799</c:v>
                </c:pt>
                <c:pt idx="3134">
                  <c:v>-0.25187088449850137</c:v>
                </c:pt>
                <c:pt idx="3135">
                  <c:v>-0.63649136902481018</c:v>
                </c:pt>
                <c:pt idx="3136">
                  <c:v>-0.27510575881140653</c:v>
                </c:pt>
                <c:pt idx="3137">
                  <c:v>-0.25962061754620436</c:v>
                </c:pt>
                <c:pt idx="3138">
                  <c:v>-0.24411637061619729</c:v>
                </c:pt>
                <c:pt idx="3139">
                  <c:v>-7.8730443119710003E-2</c:v>
                </c:pt>
                <c:pt idx="3140">
                  <c:v>-0.45582639278080705</c:v>
                </c:pt>
                <c:pt idx="3141">
                  <c:v>-0.8019567266992027</c:v>
                </c:pt>
                <c:pt idx="3142">
                  <c:v>-8.6532346170400842E-2</c:v>
                </c:pt>
                <c:pt idx="3143">
                  <c:v>-6.3112195735499199E-2</c:v>
                </c:pt>
                <c:pt idx="3144">
                  <c:v>-0.25187088449850137</c:v>
                </c:pt>
                <c:pt idx="3145">
                  <c:v>7.8653383896693185E-2</c:v>
                </c:pt>
                <c:pt idx="3146">
                  <c:v>-9.4329441393000479E-2</c:v>
                </c:pt>
                <c:pt idx="3147">
                  <c:v>-7.8730443119710003E-2</c:v>
                </c:pt>
                <c:pt idx="3148">
                  <c:v>-6.3112195735499199E-2</c:v>
                </c:pt>
                <c:pt idx="3149">
                  <c:v>-7.8730443119710003E-2</c:v>
                </c:pt>
                <c:pt idx="3150">
                  <c:v>-0.45582639278080705</c:v>
                </c:pt>
                <c:pt idx="3151">
                  <c:v>-0.80953105233130884</c:v>
                </c:pt>
                <c:pt idx="3152">
                  <c:v>-0.44045503910639638</c:v>
                </c:pt>
                <c:pt idx="3153">
                  <c:v>-0.24411637061619729</c:v>
                </c:pt>
                <c:pt idx="3154">
                  <c:v>-0.25962061754620436</c:v>
                </c:pt>
                <c:pt idx="3155">
                  <c:v>-0.27510575881140653</c:v>
                </c:pt>
                <c:pt idx="3156">
                  <c:v>-0.45582639278080705</c:v>
                </c:pt>
                <c:pt idx="3157">
                  <c:v>-0.44045503910639638</c:v>
                </c:pt>
                <c:pt idx="3158">
                  <c:v>-0.41736244322299854</c:v>
                </c:pt>
                <c:pt idx="3159">
                  <c:v>-0.6135978608354975</c:v>
                </c:pt>
                <c:pt idx="3160">
                  <c:v>-0.63649136902481018</c:v>
                </c:pt>
                <c:pt idx="3161">
                  <c:v>-0.80953105233130884</c:v>
                </c:pt>
                <c:pt idx="3162">
                  <c:v>-7.8730443119710003E-2</c:v>
                </c:pt>
                <c:pt idx="3163">
                  <c:v>0.11007924234829147</c:v>
                </c:pt>
                <c:pt idx="3164">
                  <c:v>-7.8730443119710003E-2</c:v>
                </c:pt>
                <c:pt idx="3165">
                  <c:v>-0.28284117585249646</c:v>
                </c:pt>
                <c:pt idx="3166">
                  <c:v>-9.4329441393000479E-2</c:v>
                </c:pt>
                <c:pt idx="3167">
                  <c:v>-0.25962061754620436</c:v>
                </c:pt>
                <c:pt idx="3168">
                  <c:v>-6.3112195735499199E-2</c:v>
                </c:pt>
                <c:pt idx="3169">
                  <c:v>9.4356625743202471E-2</c:v>
                </c:pt>
                <c:pt idx="3170">
                  <c:v>-0.10212173323030527</c:v>
                </c:pt>
                <c:pt idx="3171">
                  <c:v>0.25948420126009353</c:v>
                </c:pt>
                <c:pt idx="3172">
                  <c:v>0.62933317780249354</c:v>
                </c:pt>
                <c:pt idx="3173">
                  <c:v>0.46427485531269497</c:v>
                </c:pt>
                <c:pt idx="3174">
                  <c:v>0.27530136734139887</c:v>
                </c:pt>
                <c:pt idx="3175">
                  <c:v>0.24368651744649128</c:v>
                </c:pt>
                <c:pt idx="3176">
                  <c:v>-0.4481430840461087</c:v>
                </c:pt>
                <c:pt idx="3177">
                  <c:v>-0.25187088449850137</c:v>
                </c:pt>
                <c:pt idx="3178">
                  <c:v>0.11794782739409015</c:v>
                </c:pt>
                <c:pt idx="3179">
                  <c:v>-0.43276225358090414</c:v>
                </c:pt>
                <c:pt idx="3180">
                  <c:v>-0.80953105233130884</c:v>
                </c:pt>
                <c:pt idx="3181">
                  <c:v>-9.4329441393000479E-2</c:v>
                </c:pt>
                <c:pt idx="3182">
                  <c:v>-7.8730443119710003E-2</c:v>
                </c:pt>
                <c:pt idx="3183">
                  <c:v>0.29113805175190066</c:v>
                </c:pt>
                <c:pt idx="3184">
                  <c:v>0.27530136734139887</c:v>
                </c:pt>
                <c:pt idx="3185">
                  <c:v>0.25948420126009353</c:v>
                </c:pt>
                <c:pt idx="3186">
                  <c:v>8.650258521409171E-2</c:v>
                </c:pt>
                <c:pt idx="3187">
                  <c:v>0.46427485531269497</c:v>
                </c:pt>
                <c:pt idx="3188">
                  <c:v>0.29906372462430397</c:v>
                </c:pt>
                <c:pt idx="3189">
                  <c:v>0.44833386903249561</c:v>
                </c:pt>
                <c:pt idx="3190">
                  <c:v>-0.10212173323030527</c:v>
                </c:pt>
                <c:pt idx="3191">
                  <c:v>-0.26736557417900997</c:v>
                </c:pt>
                <c:pt idx="3192">
                  <c:v>-0.78679406404199881</c:v>
                </c:pt>
                <c:pt idx="3193">
                  <c:v>-0.77920571837439923</c:v>
                </c:pt>
                <c:pt idx="3194">
                  <c:v>-0.62123373357209744</c:v>
                </c:pt>
                <c:pt idx="3195">
                  <c:v>-1.3511957618769088</c:v>
                </c:pt>
                <c:pt idx="3196">
                  <c:v>-0.98262404422770544</c:v>
                </c:pt>
                <c:pt idx="3197">
                  <c:v>-0.96004367341660668</c:v>
                </c:pt>
                <c:pt idx="3198">
                  <c:v>-0.59831198358060078</c:v>
                </c:pt>
                <c:pt idx="3199">
                  <c:v>-0.8019567266992027</c:v>
                </c:pt>
                <c:pt idx="3200">
                  <c:v>-0.62886490151960572</c:v>
                </c:pt>
                <c:pt idx="3201">
                  <c:v>-0.4481430840461087</c:v>
                </c:pt>
                <c:pt idx="3202">
                  <c:v>-7.0923727792703062E-2</c:v>
                </c:pt>
                <c:pt idx="3203">
                  <c:v>0.11007924234829147</c:v>
                </c:pt>
                <c:pt idx="3204">
                  <c:v>8.650258521409171E-2</c:v>
                </c:pt>
                <c:pt idx="3205">
                  <c:v>-0.28284117585249646</c:v>
                </c:pt>
                <c:pt idx="3206">
                  <c:v>0.26739034676549522</c:v>
                </c:pt>
                <c:pt idx="3207">
                  <c:v>-0.25962061754620436</c:v>
                </c:pt>
                <c:pt idx="3208">
                  <c:v>-0.42506472308360799</c:v>
                </c:pt>
                <c:pt idx="3209">
                  <c:v>-0.4481430840461087</c:v>
                </c:pt>
                <c:pt idx="3210">
                  <c:v>-0.46350496968560151</c:v>
                </c:pt>
                <c:pt idx="3211">
                  <c:v>-9.4329441393000479E-2</c:v>
                </c:pt>
                <c:pt idx="3212">
                  <c:v>0.27530136734139887</c:v>
                </c:pt>
                <c:pt idx="3213">
                  <c:v>0.46427485531269497</c:v>
                </c:pt>
                <c:pt idx="3214">
                  <c:v>0.44037074460719339</c:v>
                </c:pt>
                <c:pt idx="3215">
                  <c:v>-0.10990922611959775</c:v>
                </c:pt>
                <c:pt idx="3216">
                  <c:v>-0.4481430840461087</c:v>
                </c:pt>
                <c:pt idx="3217">
                  <c:v>-0.42506472308360799</c:v>
                </c:pt>
                <c:pt idx="3218">
                  <c:v>-0.77161269071049787</c:v>
                </c:pt>
                <c:pt idx="3219">
                  <c:v>-0.4481430840461087</c:v>
                </c:pt>
                <c:pt idx="3220">
                  <c:v>-0.63649136902481018</c:v>
                </c:pt>
                <c:pt idx="3221">
                  <c:v>-0.26736557417900997</c:v>
                </c:pt>
                <c:pt idx="3222">
                  <c:v>-0.42506472308360799</c:v>
                </c:pt>
                <c:pt idx="3223">
                  <c:v>0.46427485531269497</c:v>
                </c:pt>
                <c:pt idx="3224">
                  <c:v>-9.4329441393000479E-2</c:v>
                </c:pt>
                <c:pt idx="3225">
                  <c:v>-0.10990922611959775</c:v>
                </c:pt>
                <c:pt idx="3226">
                  <c:v>8.650258521409171E-2</c:v>
                </c:pt>
                <c:pt idx="3227">
                  <c:v>-7.8730443119710003E-2</c:v>
                </c:pt>
                <c:pt idx="3228">
                  <c:v>-0.42506472308360799</c:v>
                </c:pt>
                <c:pt idx="3229">
                  <c:v>-0.27510575881140653</c:v>
                </c:pt>
                <c:pt idx="3230">
                  <c:v>-0.63649136902481018</c:v>
                </c:pt>
                <c:pt idx="3231">
                  <c:v>-9.4329441393000479E-2</c:v>
                </c:pt>
                <c:pt idx="3232">
                  <c:v>0.11007924234829147</c:v>
                </c:pt>
                <c:pt idx="3233">
                  <c:v>-6.3112195735499199E-2</c:v>
                </c:pt>
                <c:pt idx="3234">
                  <c:v>-9.4329441393000479E-2</c:v>
                </c:pt>
                <c:pt idx="3235">
                  <c:v>-0.63649136902481018</c:v>
                </c:pt>
                <c:pt idx="3236">
                  <c:v>-0.44045503910639638</c:v>
                </c:pt>
                <c:pt idx="3237">
                  <c:v>-0.25187088449850137</c:v>
                </c:pt>
                <c:pt idx="3238">
                  <c:v>-0.42506472308360799</c:v>
                </c:pt>
                <c:pt idx="3239">
                  <c:v>-0.27510575881140653</c:v>
                </c:pt>
                <c:pt idx="3240">
                  <c:v>-0.46350496968560151</c:v>
                </c:pt>
                <c:pt idx="3241">
                  <c:v>-0.44045503910639638</c:v>
                </c:pt>
                <c:pt idx="3242">
                  <c:v>0.10221550996050155</c:v>
                </c:pt>
                <c:pt idx="3243">
                  <c:v>0.29113805175190066</c:v>
                </c:pt>
                <c:pt idx="3244">
                  <c:v>-0.27510575881140653</c:v>
                </c:pt>
                <c:pt idx="3245">
                  <c:v>-0.80953105233130884</c:v>
                </c:pt>
                <c:pt idx="3246">
                  <c:v>-0.44045503910639638</c:v>
                </c:pt>
                <c:pt idx="3247">
                  <c:v>-0.42506472308360799</c:v>
                </c:pt>
                <c:pt idx="3248">
                  <c:v>-0.41736244322299854</c:v>
                </c:pt>
                <c:pt idx="3249">
                  <c:v>-0.62886490151960572</c:v>
                </c:pt>
                <c:pt idx="3250">
                  <c:v>-0.99014156219720917</c:v>
                </c:pt>
                <c:pt idx="3251">
                  <c:v>-0.4481430840461087</c:v>
                </c:pt>
                <c:pt idx="3252">
                  <c:v>-0.25187088449850137</c:v>
                </c:pt>
                <c:pt idx="3253">
                  <c:v>-0.24411637061619729</c:v>
                </c:pt>
                <c:pt idx="3254">
                  <c:v>-0.63649136902481018</c:v>
                </c:pt>
                <c:pt idx="3255">
                  <c:v>-0.81710071325160527</c:v>
                </c:pt>
                <c:pt idx="3256">
                  <c:v>-0.44045503910639638</c:v>
                </c:pt>
                <c:pt idx="3257">
                  <c:v>-0.25187088449850137</c:v>
                </c:pt>
                <c:pt idx="3258">
                  <c:v>-0.42506472308360799</c:v>
                </c:pt>
                <c:pt idx="3259">
                  <c:v>-0.10212173323030527</c:v>
                </c:pt>
                <c:pt idx="3260">
                  <c:v>-0.45582639278080705</c:v>
                </c:pt>
                <c:pt idx="3261">
                  <c:v>-0.44045503910639638</c:v>
                </c:pt>
                <c:pt idx="3262">
                  <c:v>-0.42506472308360799</c:v>
                </c:pt>
                <c:pt idx="3263">
                  <c:v>-0.42506472308360799</c:v>
                </c:pt>
                <c:pt idx="3264">
                  <c:v>-0.80953105233130884</c:v>
                </c:pt>
                <c:pt idx="3265">
                  <c:v>-1.170696456817609</c:v>
                </c:pt>
                <c:pt idx="3266">
                  <c:v>-0.97510189296519911</c:v>
                </c:pt>
                <c:pt idx="3267">
                  <c:v>-1.1333467136653042</c:v>
                </c:pt>
                <c:pt idx="3268">
                  <c:v>-0.95250759654500428</c:v>
                </c:pt>
                <c:pt idx="3269">
                  <c:v>-1.170696456817609</c:v>
                </c:pt>
                <c:pt idx="3270">
                  <c:v>-0.99765445115320972</c:v>
                </c:pt>
                <c:pt idx="3271">
                  <c:v>-0.44045503910639638</c:v>
                </c:pt>
                <c:pt idx="3272">
                  <c:v>-7.0923727792703062E-2</c:v>
                </c:pt>
                <c:pt idx="3273">
                  <c:v>0.28321726749820186</c:v>
                </c:pt>
                <c:pt idx="3274">
                  <c:v>0.78617166931299209</c:v>
                </c:pt>
                <c:pt idx="3275">
                  <c:v>0.95899224542110062</c:v>
                </c:pt>
                <c:pt idx="3276">
                  <c:v>2.390926504381099</c:v>
                </c:pt>
                <c:pt idx="3277">
                  <c:v>2.0708615601907923</c:v>
                </c:pt>
                <c:pt idx="3278">
                  <c:v>-0.76401497671560037</c:v>
                </c:pt>
                <c:pt idx="3279">
                  <c:v>2.2097115415728013</c:v>
                </c:pt>
                <c:pt idx="3280">
                  <c:v>1.1481070633933967</c:v>
                </c:pt>
                <c:pt idx="3281">
                  <c:v>0.45630190441960394</c:v>
                </c:pt>
                <c:pt idx="3282">
                  <c:v>0.12582126959109985</c:v>
                </c:pt>
                <c:pt idx="3283">
                  <c:v>-0.94496686920940931</c:v>
                </c:pt>
                <c:pt idx="3284">
                  <c:v>-1.3363831869359046</c:v>
                </c:pt>
                <c:pt idx="3285">
                  <c:v>-1.3437917553696082</c:v>
                </c:pt>
                <c:pt idx="3286">
                  <c:v>-0.25962061754620436</c:v>
                </c:pt>
                <c:pt idx="3287">
                  <c:v>-1.1333467136653042</c:v>
                </c:pt>
                <c:pt idx="3288">
                  <c:v>-0.77920571837439923</c:v>
                </c:pt>
                <c:pt idx="3289">
                  <c:v>-0.62886490151960572</c:v>
                </c:pt>
                <c:pt idx="3290">
                  <c:v>-0.27510575881140653</c:v>
                </c:pt>
                <c:pt idx="3291">
                  <c:v>0.27530136734139887</c:v>
                </c:pt>
                <c:pt idx="3292">
                  <c:v>0.65342329173759595</c:v>
                </c:pt>
                <c:pt idx="3293">
                  <c:v>0.46427485531269497</c:v>
                </c:pt>
                <c:pt idx="3294">
                  <c:v>-9.4329441393000479E-2</c:v>
                </c:pt>
                <c:pt idx="3295">
                  <c:v>-0.26736557417900997</c:v>
                </c:pt>
                <c:pt idx="3296">
                  <c:v>0.27530136734139887</c:v>
                </c:pt>
                <c:pt idx="3297">
                  <c:v>-0.59066197034159984</c:v>
                </c:pt>
                <c:pt idx="3298">
                  <c:v>-1.8416287042470003</c:v>
                </c:pt>
                <c:pt idx="3299">
                  <c:v>-2.4047423348866062</c:v>
                </c:pt>
                <c:pt idx="3300">
                  <c:v>-2.7583925280590051</c:v>
                </c:pt>
                <c:pt idx="3301">
                  <c:v>-2.0295068339928974</c:v>
                </c:pt>
                <c:pt idx="3302">
                  <c:v>-1.1258629381979972</c:v>
                </c:pt>
                <c:pt idx="3303">
                  <c:v>-0.96004367341660668</c:v>
                </c:pt>
                <c:pt idx="3304">
                  <c:v>-0.62886490151960572</c:v>
                </c:pt>
                <c:pt idx="3305">
                  <c:v>-0.4481430840461087</c:v>
                </c:pt>
                <c:pt idx="3306">
                  <c:v>-0.25187088449850137</c:v>
                </c:pt>
                <c:pt idx="3307">
                  <c:v>-0.76401497671560037</c:v>
                </c:pt>
                <c:pt idx="3308">
                  <c:v>-1.4874877089562091</c:v>
                </c:pt>
                <c:pt idx="3309">
                  <c:v>-1.6901423296440043</c:v>
                </c:pt>
                <c:pt idx="3310">
                  <c:v>-2.744442689930807</c:v>
                </c:pt>
                <c:pt idx="3311">
                  <c:v>-1.4948576849642023</c:v>
                </c:pt>
                <c:pt idx="3312">
                  <c:v>-1.299271768077304</c:v>
                </c:pt>
                <c:pt idx="3313">
                  <c:v>0.99149925807989803</c:v>
                </c:pt>
                <c:pt idx="3314">
                  <c:v>0.79423890400029507</c:v>
                </c:pt>
                <c:pt idx="3315">
                  <c:v>-1.2918357393355961</c:v>
                </c:pt>
                <c:pt idx="3316">
                  <c:v>3.4401328509070908</c:v>
                </c:pt>
                <c:pt idx="3317">
                  <c:v>4.7092930695087034</c:v>
                </c:pt>
                <c:pt idx="3318">
                  <c:v>3.0930103580423918</c:v>
                </c:pt>
                <c:pt idx="3319">
                  <c:v>3.048915907192395</c:v>
                </c:pt>
                <c:pt idx="3320">
                  <c:v>1.8088362787952974</c:v>
                </c:pt>
                <c:pt idx="3321">
                  <c:v>1.2961461136508916</c:v>
                </c:pt>
                <c:pt idx="3322">
                  <c:v>0.41053899523329562</c:v>
                </c:pt>
                <c:pt idx="3323">
                  <c:v>0.39455476485619556</c:v>
                </c:pt>
                <c:pt idx="3324">
                  <c:v>-1.4061169247991074</c:v>
                </c:pt>
                <c:pt idx="3325">
                  <c:v>-0.51390139181870609</c:v>
                </c:pt>
                <c:pt idx="3326">
                  <c:v>-0.1350487004529981</c:v>
                </c:pt>
                <c:pt idx="3327">
                  <c:v>-0.11939032711720188</c:v>
                </c:pt>
                <c:pt idx="3328">
                  <c:v>0.21275099636949335</c:v>
                </c:pt>
                <c:pt idx="3329">
                  <c:v>-0.8844731159849033</c:v>
                </c:pt>
                <c:pt idx="3330">
                  <c:v>-1.5874733705288975</c:v>
                </c:pt>
                <c:pt idx="3331">
                  <c:v>-2.2766002704668011</c:v>
                </c:pt>
                <c:pt idx="3332">
                  <c:v>-1.3763900303405023</c:v>
                </c:pt>
                <c:pt idx="3333">
                  <c:v>-1.0356961311273096</c:v>
                </c:pt>
                <c:pt idx="3334">
                  <c:v>-1.2396547359139021</c:v>
                </c:pt>
                <c:pt idx="3335">
                  <c:v>-0.3400774596307059</c:v>
                </c:pt>
                <c:pt idx="3336">
                  <c:v>-1.2097354418227013</c:v>
                </c:pt>
                <c:pt idx="3337">
                  <c:v>-1.1947479801249017</c:v>
                </c:pt>
                <c:pt idx="3338">
                  <c:v>-0.50619919259290214</c:v>
                </c:pt>
                <c:pt idx="3339">
                  <c:v>-1.7687737121763973</c:v>
                </c:pt>
                <c:pt idx="3340">
                  <c:v>-1.5801058275017965</c:v>
                </c:pt>
                <c:pt idx="3341">
                  <c:v>4.6757516963097601E-2</c:v>
                </c:pt>
                <c:pt idx="3342">
                  <c:v>-0.11939032711720188</c:v>
                </c:pt>
                <c:pt idx="3343">
                  <c:v>0.57641485421279981</c:v>
                </c:pt>
                <c:pt idx="3344">
                  <c:v>1.2631060009863972</c:v>
                </c:pt>
                <c:pt idx="3345">
                  <c:v>0.37859032612779231</c:v>
                </c:pt>
                <c:pt idx="3346">
                  <c:v>3.8878079946499611E-2</c:v>
                </c:pt>
                <c:pt idx="3347">
                  <c:v>-0.47534264491960698</c:v>
                </c:pt>
                <c:pt idx="3348">
                  <c:v>-0.32456302864660813</c:v>
                </c:pt>
                <c:pt idx="3349">
                  <c:v>-1.0507704364096071</c:v>
                </c:pt>
                <c:pt idx="3350">
                  <c:v>-0.15849991325769963</c:v>
                </c:pt>
                <c:pt idx="3351">
                  <c:v>-0.14287061317850203</c:v>
                </c:pt>
                <c:pt idx="3352">
                  <c:v>-0.83129496272209735</c:v>
                </c:pt>
                <c:pt idx="3353">
                  <c:v>-0.50619919259290214</c:v>
                </c:pt>
                <c:pt idx="3354">
                  <c:v>-2.3051995957010973</c:v>
                </c:pt>
                <c:pt idx="3355">
                  <c:v>-2.4650615599099979</c:v>
                </c:pt>
                <c:pt idx="3356">
                  <c:v>-2.0879638039924089</c:v>
                </c:pt>
                <c:pt idx="3357">
                  <c:v>-2.255104233931803</c:v>
                </c:pt>
                <c:pt idx="3358">
                  <c:v>-2.1023957848482979</c:v>
                </c:pt>
                <c:pt idx="3359">
                  <c:v>-2.1240102712578022</c:v>
                </c:pt>
                <c:pt idx="3360">
                  <c:v>-1.9282452325070096</c:v>
                </c:pt>
                <c:pt idx="3361">
                  <c:v>-1.7321769171663988</c:v>
                </c:pt>
                <c:pt idx="3362">
                  <c:v>-1.5505899935214984</c:v>
                </c:pt>
                <c:pt idx="3363">
                  <c:v>-2.1023957848482979</c:v>
                </c:pt>
                <c:pt idx="3364">
                  <c:v>-0.70306403493219705</c:v>
                </c:pt>
                <c:pt idx="3365">
                  <c:v>-1.7614634131886078</c:v>
                </c:pt>
                <c:pt idx="3366">
                  <c:v>-0.1350487004529981</c:v>
                </c:pt>
                <c:pt idx="3367">
                  <c:v>-0.12722193993529629</c:v>
                </c:pt>
                <c:pt idx="3368">
                  <c:v>-1.2172222125499985</c:v>
                </c:pt>
                <c:pt idx="3369">
                  <c:v>-1.4061169247991074</c:v>
                </c:pt>
                <c:pt idx="3370">
                  <c:v>-2.4579623360885989</c:v>
                </c:pt>
                <c:pt idx="3371">
                  <c:v>-1.0206031435146059</c:v>
                </c:pt>
                <c:pt idx="3372">
                  <c:v>-0.47534264491960698</c:v>
                </c:pt>
                <c:pt idx="3373">
                  <c:v>3.1003522593692878E-2</c:v>
                </c:pt>
                <c:pt idx="3374">
                  <c:v>-1.2321818552966022</c:v>
                </c:pt>
                <c:pt idx="3375">
                  <c:v>-1.9282452325070096</c:v>
                </c:pt>
                <c:pt idx="3376">
                  <c:v>-2.0879638039924089</c:v>
                </c:pt>
                <c:pt idx="3377">
                  <c:v>-3.1484325752940094</c:v>
                </c:pt>
                <c:pt idx="3378">
                  <c:v>-1.0432356168911099</c:v>
                </c:pt>
                <c:pt idx="3379">
                  <c:v>-1.7687737121763973</c:v>
                </c:pt>
                <c:pt idx="3380">
                  <c:v>-1.0432356168911099</c:v>
                </c:pt>
                <c:pt idx="3381">
                  <c:v>4.6757516963097601E-2</c:v>
                </c:pt>
                <c:pt idx="3382">
                  <c:v>-1.7248439470831016</c:v>
                </c:pt>
                <c:pt idx="3383">
                  <c:v>0.37859032612779231</c:v>
                </c:pt>
                <c:pt idx="3384">
                  <c:v>-0.3400774596307059</c:v>
                </c:pt>
                <c:pt idx="3385">
                  <c:v>-0.68012957988690914</c:v>
                </c:pt>
                <c:pt idx="3386">
                  <c:v>-0.11939032711720188</c:v>
                </c:pt>
                <c:pt idx="3387">
                  <c:v>-0.11155385748500635</c:v>
                </c:pt>
                <c:pt idx="3388">
                  <c:v>-0.15068768261440368</c:v>
                </c:pt>
                <c:pt idx="3389">
                  <c:v>-1.7687737121763973</c:v>
                </c:pt>
                <c:pt idx="3390">
                  <c:v>-1.572733722528497</c:v>
                </c:pt>
                <c:pt idx="3391">
                  <c:v>-2.2766002704668011</c:v>
                </c:pt>
                <c:pt idx="3392">
                  <c:v>-3.6856420739007092</c:v>
                </c:pt>
                <c:pt idx="3393">
                  <c:v>-2.4721563899676084</c:v>
                </c:pt>
                <c:pt idx="3394">
                  <c:v>-2.2980564009934028</c:v>
                </c:pt>
                <c:pt idx="3395">
                  <c:v>-0.50619919259290214</c:v>
                </c:pt>
                <c:pt idx="3396">
                  <c:v>-0.12722193993529629</c:v>
                </c:pt>
                <c:pt idx="3397">
                  <c:v>1.6687595955857972</c:v>
                </c:pt>
                <c:pt idx="3398">
                  <c:v>3.1003522593692878E-2</c:v>
                </c:pt>
                <c:pt idx="3399">
                  <c:v>-0.54466257079769775</c:v>
                </c:pt>
                <c:pt idx="3400">
                  <c:v>0.71788220139349335</c:v>
                </c:pt>
                <c:pt idx="3401">
                  <c:v>-0.15068768261440368</c:v>
                </c:pt>
                <c:pt idx="3402">
                  <c:v>3.8878079946499611E-2</c:v>
                </c:pt>
                <c:pt idx="3403">
                  <c:v>0.35468069704120353</c:v>
                </c:pt>
                <c:pt idx="3404">
                  <c:v>0.88330776044620052</c:v>
                </c:pt>
                <c:pt idx="3405">
                  <c:v>0.71788220139349335</c:v>
                </c:pt>
                <c:pt idx="3406">
                  <c:v>0.37859032612779231</c:v>
                </c:pt>
                <c:pt idx="3407">
                  <c:v>-0.15068768261440368</c:v>
                </c:pt>
                <c:pt idx="3408">
                  <c:v>-1.9572665802604092</c:v>
                </c:pt>
                <c:pt idx="3409">
                  <c:v>-1.9717503493029085</c:v>
                </c:pt>
                <c:pt idx="3410">
                  <c:v>-1.7760794895628038</c:v>
                </c:pt>
                <c:pt idx="3411">
                  <c:v>-4.4492449354150096</c:v>
                </c:pt>
                <c:pt idx="3412">
                  <c:v>-1.9645107033857983</c:v>
                </c:pt>
                <c:pt idx="3413">
                  <c:v>-3.7660608308647028</c:v>
                </c:pt>
                <c:pt idx="3414">
                  <c:v>-0.93742148710390438</c:v>
                </c:pt>
                <c:pt idx="3415">
                  <c:v>-1.6242428044500059</c:v>
                </c:pt>
                <c:pt idx="3416">
                  <c:v>-0.18970053765070816</c:v>
                </c:pt>
                <c:pt idx="3417">
                  <c:v>-1.2471229950836999</c:v>
                </c:pt>
                <c:pt idx="3418">
                  <c:v>-2.5216975168806073</c:v>
                </c:pt>
                <c:pt idx="3419">
                  <c:v>0.66950816324160201</c:v>
                </c:pt>
                <c:pt idx="3420">
                  <c:v>-1.616898007760696</c:v>
                </c:pt>
                <c:pt idx="3421">
                  <c:v>-4.4600072610023744E-4</c:v>
                </c:pt>
                <c:pt idx="3422">
                  <c:v>-0.52929149605580506</c:v>
                </c:pt>
                <c:pt idx="3423">
                  <c:v>0.3149297543390901</c:v>
                </c:pt>
                <c:pt idx="3424">
                  <c:v>0.66146324487320385</c:v>
                </c:pt>
                <c:pt idx="3425">
                  <c:v>-2.6884709575831067</c:v>
                </c:pt>
                <c:pt idx="3426">
                  <c:v>-1.9645107033857983</c:v>
                </c:pt>
                <c:pt idx="3427">
                  <c:v>-2.6744347696799053</c:v>
                </c:pt>
                <c:pt idx="3428">
                  <c:v>-0.92987144591710091</c:v>
                </c:pt>
                <c:pt idx="3429">
                  <c:v>-4.4815640094207083</c:v>
                </c:pt>
                <c:pt idx="3430">
                  <c:v>-4.8232815188300009</c:v>
                </c:pt>
                <c:pt idx="3431">
                  <c:v>-3.3843588359739982</c:v>
                </c:pt>
                <c:pt idx="3432">
                  <c:v>-2.8414595828647009</c:v>
                </c:pt>
                <c:pt idx="3433">
                  <c:v>-0.2130504181510986</c:v>
                </c:pt>
                <c:pt idx="3434">
                  <c:v>-2.5216975168806073</c:v>
                </c:pt>
                <c:pt idx="3435">
                  <c:v>-2.3194727365329015</c:v>
                </c:pt>
                <c:pt idx="3436">
                  <c:v>0.56837260591760241</c:v>
                </c:pt>
                <c:pt idx="3437">
                  <c:v>0.21275099636949335</c:v>
                </c:pt>
                <c:pt idx="3438">
                  <c:v>1.2383795530344912</c:v>
                </c:pt>
                <c:pt idx="3439">
                  <c:v>-4.4600072610023744E-4</c:v>
                </c:pt>
                <c:pt idx="3440">
                  <c:v>-0.52159882483209685</c:v>
                </c:pt>
                <c:pt idx="3441">
                  <c:v>-0.50619919259290214</c:v>
                </c:pt>
                <c:pt idx="3442">
                  <c:v>-1.5801058275017965</c:v>
                </c:pt>
                <c:pt idx="3443">
                  <c:v>-1.080863138563501</c:v>
                </c:pt>
                <c:pt idx="3444">
                  <c:v>-0.55234098313400182</c:v>
                </c:pt>
                <c:pt idx="3445">
                  <c:v>-1.4209527917954006</c:v>
                </c:pt>
                <c:pt idx="3446">
                  <c:v>-2.8414595828647009</c:v>
                </c:pt>
                <c:pt idx="3447">
                  <c:v>-1.7906774963014982</c:v>
                </c:pt>
                <c:pt idx="3448">
                  <c:v>-2.3550784960306004</c:v>
                </c:pt>
                <c:pt idx="3449">
                  <c:v>-0.75641257205001011</c:v>
                </c:pt>
                <c:pt idx="3450">
                  <c:v>-0.91475736902789606</c:v>
                </c:pt>
                <c:pt idx="3451">
                  <c:v>-1.9645107033857983</c:v>
                </c:pt>
                <c:pt idx="3452">
                  <c:v>-0.54466257079769775</c:v>
                </c:pt>
                <c:pt idx="3453">
                  <c:v>-2.0006642437990081</c:v>
                </c:pt>
                <c:pt idx="3454">
                  <c:v>-0.54466257079769775</c:v>
                </c:pt>
                <c:pt idx="3455">
                  <c:v>-1.6242428044500059</c:v>
                </c:pt>
                <c:pt idx="3456">
                  <c:v>-0.89205120249540926</c:v>
                </c:pt>
                <c:pt idx="3457">
                  <c:v>-0.19748864159180357</c:v>
                </c:pt>
                <c:pt idx="3458">
                  <c:v>-0.57534777279870752</c:v>
                </c:pt>
                <c:pt idx="3459">
                  <c:v>-0.93742148710390438</c:v>
                </c:pt>
                <c:pt idx="3460">
                  <c:v>-3.7593820340580066</c:v>
                </c:pt>
                <c:pt idx="3461">
                  <c:v>-3.5652133906465053</c:v>
                </c:pt>
                <c:pt idx="3462">
                  <c:v>-3.0432136752941972</c:v>
                </c:pt>
                <c:pt idx="3463">
                  <c:v>-1.4727341109421985</c:v>
                </c:pt>
                <c:pt idx="3464">
                  <c:v>-0.75641257205001011</c:v>
                </c:pt>
                <c:pt idx="3465">
                  <c:v>-2.3266026908451067</c:v>
                </c:pt>
                <c:pt idx="3466">
                  <c:v>-2.8275028783571088</c:v>
                </c:pt>
                <c:pt idx="3467">
                  <c:v>1.4449597833919938</c:v>
                </c:pt>
                <c:pt idx="3468">
                  <c:v>2.4940649968005033</c:v>
                </c:pt>
                <c:pt idx="3469">
                  <c:v>4.6347733778221993</c:v>
                </c:pt>
                <c:pt idx="3470">
                  <c:v>2.1644028300356979</c:v>
                </c:pt>
                <c:pt idx="3471">
                  <c:v>0.93214663154569166</c:v>
                </c:pt>
                <c:pt idx="3472">
                  <c:v>0.55230304386429907</c:v>
                </c:pt>
                <c:pt idx="3473">
                  <c:v>-1.080863138563501</c:v>
                </c:pt>
                <c:pt idx="3474">
                  <c:v>-0.89962460394470156</c:v>
                </c:pt>
                <c:pt idx="3475">
                  <c:v>-3.7259260754173056</c:v>
                </c:pt>
                <c:pt idx="3476">
                  <c:v>-4.9532569601931016</c:v>
                </c:pt>
                <c:pt idx="3477">
                  <c:v>-2.3051995957010973</c:v>
                </c:pt>
                <c:pt idx="3478">
                  <c:v>-3.2103062117775067</c:v>
                </c:pt>
                <c:pt idx="3479">
                  <c:v>-0.89205120249540926</c:v>
                </c:pt>
                <c:pt idx="3480">
                  <c:v>-0.52929149605580506</c:v>
                </c:pt>
                <c:pt idx="3481">
                  <c:v>-1.2247043489407048</c:v>
                </c:pt>
                <c:pt idx="3482">
                  <c:v>-1.5948363558430003</c:v>
                </c:pt>
                <c:pt idx="3483">
                  <c:v>-3.0501157108765966</c:v>
                </c:pt>
                <c:pt idx="3484">
                  <c:v>-3.5786971228475011</c:v>
                </c:pt>
                <c:pt idx="3485">
                  <c:v>-4.0942829022680058</c:v>
                </c:pt>
                <c:pt idx="3486">
                  <c:v>-2.8344833894205976</c:v>
                </c:pt>
                <c:pt idx="3487">
                  <c:v>-2.8414595828647009</c:v>
                </c:pt>
                <c:pt idx="3488">
                  <c:v>-1.616898007760696</c:v>
                </c:pt>
                <c:pt idx="3489">
                  <c:v>-8.2962276207041441E-3</c:v>
                </c:pt>
                <c:pt idx="3490">
                  <c:v>-0.16630730959980156</c:v>
                </c:pt>
                <c:pt idx="3491">
                  <c:v>0.90770452242539079</c:v>
                </c:pt>
                <c:pt idx="3492">
                  <c:v>0.71788220139349335</c:v>
                </c:pt>
                <c:pt idx="3493">
                  <c:v>-0.7183300363890055</c:v>
                </c:pt>
                <c:pt idx="3494">
                  <c:v>0.54427572086470377</c:v>
                </c:pt>
                <c:pt idx="3495">
                  <c:v>1.8172615044945957</c:v>
                </c:pt>
                <c:pt idx="3496">
                  <c:v>3.2577162516551965</c:v>
                </c:pt>
                <c:pt idx="3497">
                  <c:v>5.9123915142064902</c:v>
                </c:pt>
                <c:pt idx="3498">
                  <c:v>5.1630654188840026</c:v>
                </c:pt>
                <c:pt idx="3499">
                  <c:v>4.6347733778221993</c:v>
                </c:pt>
                <c:pt idx="3500">
                  <c:v>2.5026944474852968</c:v>
                </c:pt>
                <c:pt idx="3501">
                  <c:v>-3.8935423435256098</c:v>
                </c:pt>
                <c:pt idx="3502">
                  <c:v>-6.5848307893518978</c:v>
                </c:pt>
                <c:pt idx="3503">
                  <c:v>-11.018264146895405</c:v>
                </c:pt>
                <c:pt idx="3504">
                  <c:v>-7.1029799560726019</c:v>
                </c:pt>
                <c:pt idx="3505">
                  <c:v>-5.6641699317025029</c:v>
                </c:pt>
                <c:pt idx="3506">
                  <c:v>-3.8668982381219053</c:v>
                </c:pt>
                <c:pt idx="3507">
                  <c:v>0.38657007383399389</c:v>
                </c:pt>
                <c:pt idx="3508">
                  <c:v>5.1819849670634994</c:v>
                </c:pt>
                <c:pt idx="3509">
                  <c:v>2.5113292406561953</c:v>
                </c:pt>
                <c:pt idx="3510">
                  <c:v>5.374028353590603</c:v>
                </c:pt>
                <c:pt idx="3511">
                  <c:v>5.5662502744093985</c:v>
                </c:pt>
                <c:pt idx="3512">
                  <c:v>1.6185074795474037</c:v>
                </c:pt>
                <c:pt idx="3513">
                  <c:v>-3.0293968028269092</c:v>
                </c:pt>
                <c:pt idx="3514">
                  <c:v>-3.3775537506136999</c:v>
                </c:pt>
                <c:pt idx="3515">
                  <c:v>-1.4135371530950067</c:v>
                </c:pt>
                <c:pt idx="3516">
                  <c:v>-2.9947797624426045</c:v>
                </c:pt>
                <c:pt idx="3517">
                  <c:v>0.35468069704120353</c:v>
                </c:pt>
                <c:pt idx="3518">
                  <c:v>-1.2769499029231071</c:v>
                </c:pt>
                <c:pt idx="3519">
                  <c:v>-5.3459449456144057</c:v>
                </c:pt>
                <c:pt idx="3520">
                  <c:v>-1.2396547359139021</c:v>
                </c:pt>
                <c:pt idx="3521">
                  <c:v>-6.3868489802347028</c:v>
                </c:pt>
                <c:pt idx="3522">
                  <c:v>-2.3337282398721015</c:v>
                </c:pt>
                <c:pt idx="3523">
                  <c:v>-4.1205845039832099</c:v>
                </c:pt>
                <c:pt idx="3524">
                  <c:v>-4.4557167400985094</c:v>
                </c:pt>
                <c:pt idx="3525">
                  <c:v>0.35468069704120353</c:v>
                </c:pt>
                <c:pt idx="3526">
                  <c:v>-1.7614634131886078</c:v>
                </c:pt>
                <c:pt idx="3527">
                  <c:v>-0.53697940990710435</c:v>
                </c:pt>
                <c:pt idx="3528">
                  <c:v>0.15736369995039468</c:v>
                </c:pt>
                <c:pt idx="3529">
                  <c:v>-0.89205120249540926</c:v>
                </c:pt>
                <c:pt idx="3530">
                  <c:v>0.72596200553779511</c:v>
                </c:pt>
                <c:pt idx="3531">
                  <c:v>-1.7541485884005965</c:v>
                </c:pt>
                <c:pt idx="3532">
                  <c:v>-0.89962460394470156</c:v>
                </c:pt>
                <c:pt idx="3533">
                  <c:v>-3.1817810938207458E-2</c:v>
                </c:pt>
                <c:pt idx="3534">
                  <c:v>-3.739320869121002</c:v>
                </c:pt>
                <c:pt idx="3535">
                  <c:v>-1.9500179757719991</c:v>
                </c:pt>
                <c:pt idx="3536">
                  <c:v>-1.0507704364096071</c:v>
                </c:pt>
                <c:pt idx="3537">
                  <c:v>-2.5075647763435001</c:v>
                </c:pt>
                <c:pt idx="3538">
                  <c:v>-1.4505695357019022</c:v>
                </c:pt>
                <c:pt idx="3539">
                  <c:v>-4.1008643985562969</c:v>
                </c:pt>
                <c:pt idx="3540">
                  <c:v>-1.4135371530950067</c:v>
                </c:pt>
                <c:pt idx="3541">
                  <c:v>-1.5874733705288975</c:v>
                </c:pt>
                <c:pt idx="3542">
                  <c:v>-3.9201205695155039</c:v>
                </c:pt>
                <c:pt idx="3543">
                  <c:v>-1.631583064513805</c:v>
                </c:pt>
                <c:pt idx="3544">
                  <c:v>-0.36331313200490456</c:v>
                </c:pt>
                <c:pt idx="3545">
                  <c:v>0.89956723609689959</c:v>
                </c:pt>
                <c:pt idx="3546">
                  <c:v>1.0895032976372931</c:v>
                </c:pt>
                <c:pt idx="3547">
                  <c:v>0.18107174380229196</c:v>
                </c:pt>
                <c:pt idx="3548">
                  <c:v>0.70173758114769669</c:v>
                </c:pt>
                <c:pt idx="3549">
                  <c:v>0.36264564231210272</c:v>
                </c:pt>
                <c:pt idx="3550">
                  <c:v>-1.7541485884005965</c:v>
                </c:pt>
                <c:pt idx="3551">
                  <c:v>-1.0432356168911099</c:v>
                </c:pt>
                <c:pt idx="3552">
                  <c:v>0.52022352864339894</c:v>
                </c:pt>
                <c:pt idx="3553">
                  <c:v>-1.7979697340257985</c:v>
                </c:pt>
                <c:pt idx="3554">
                  <c:v>-4.7978409209670048</c:v>
                </c:pt>
                <c:pt idx="3555">
                  <c:v>-3.5449565075834073</c:v>
                </c:pt>
                <c:pt idx="3556">
                  <c:v>-3.7125146988678068</c:v>
                </c:pt>
                <c:pt idx="3557">
                  <c:v>-1.9645107033857983</c:v>
                </c:pt>
                <c:pt idx="3558">
                  <c:v>-1.443172212866898</c:v>
                </c:pt>
                <c:pt idx="3559">
                  <c:v>-1.5948363558430003</c:v>
                </c:pt>
                <c:pt idx="3560">
                  <c:v>-0.33232264538160905</c:v>
                </c:pt>
                <c:pt idx="3561">
                  <c:v>-1.9282452325070096</c:v>
                </c:pt>
                <c:pt idx="3562">
                  <c:v>0.53625336373139021</c:v>
                </c:pt>
                <c:pt idx="3563">
                  <c:v>0.88330776044620052</c:v>
                </c:pt>
                <c:pt idx="3564">
                  <c:v>2.3293104366694024</c:v>
                </c:pt>
                <c:pt idx="3565">
                  <c:v>0.75023144976579204</c:v>
                </c:pt>
                <c:pt idx="3566">
                  <c:v>-0.67247528987260807</c:v>
                </c:pt>
                <c:pt idx="3567">
                  <c:v>0.89143498366040319</c:v>
                </c:pt>
                <c:pt idx="3568">
                  <c:v>-1.7906774963014982</c:v>
                </c:pt>
                <c:pt idx="3569">
                  <c:v>-0.36331313200490456</c:v>
                </c:pt>
                <c:pt idx="3570">
                  <c:v>-1.0583005940136019</c:v>
                </c:pt>
                <c:pt idx="3571">
                  <c:v>-4.6106661848276076</c:v>
                </c:pt>
                <c:pt idx="3572">
                  <c:v>-3.0363073739296027</c:v>
                </c:pt>
                <c:pt idx="3573">
                  <c:v>-4.107441828427298</c:v>
                </c:pt>
                <c:pt idx="3574">
                  <c:v>-0.35557269849350348</c:v>
                </c:pt>
                <c:pt idx="3575">
                  <c:v>0.55230304386429907</c:v>
                </c:pt>
                <c:pt idx="3576">
                  <c:v>-1.9282452325070096</c:v>
                </c:pt>
                <c:pt idx="3577">
                  <c:v>-0.89205120249540926</c:v>
                </c:pt>
                <c:pt idx="3578">
                  <c:v>-0.7183300363890055</c:v>
                </c:pt>
                <c:pt idx="3579">
                  <c:v>-0.3400774596307059</c:v>
                </c:pt>
                <c:pt idx="3580">
                  <c:v>0.38657007383399389</c:v>
                </c:pt>
                <c:pt idx="3581">
                  <c:v>3.8878079946499611E-2</c:v>
                </c:pt>
                <c:pt idx="3582">
                  <c:v>0.35468069704120353</c:v>
                </c:pt>
                <c:pt idx="3583">
                  <c:v>0.17316417526959071</c:v>
                </c:pt>
                <c:pt idx="3584">
                  <c:v>-0.34782747585080642</c:v>
                </c:pt>
                <c:pt idx="3585">
                  <c:v>-2.4650615599099979</c:v>
                </c:pt>
                <c:pt idx="3586">
                  <c:v>-6.0375998627707048</c:v>
                </c:pt>
                <c:pt idx="3587">
                  <c:v>-6.4044708215984087</c:v>
                </c:pt>
                <c:pt idx="3588">
                  <c:v>-3.0432136752941972</c:v>
                </c:pt>
                <c:pt idx="3589">
                  <c:v>-4.9785328889992968</c:v>
                </c:pt>
                <c:pt idx="3590">
                  <c:v>-3.7192224619223992</c:v>
                </c:pt>
                <c:pt idx="3591">
                  <c:v>-3.5381958551361095</c:v>
                </c:pt>
                <c:pt idx="3592">
                  <c:v>-2.848431462694208</c:v>
                </c:pt>
                <c:pt idx="3593">
                  <c:v>-0.53697940990710435</c:v>
                </c:pt>
                <c:pt idx="3594">
                  <c:v>1.5269028758794434E-2</c:v>
                </c:pt>
                <c:pt idx="3595">
                  <c:v>0.22068307687989375</c:v>
                </c:pt>
                <c:pt idx="3596">
                  <c:v>-0.99036098220230429</c:v>
                </c:pt>
                <c:pt idx="3597">
                  <c:v>0.75833129061498994</c:v>
                </c:pt>
                <c:pt idx="3598">
                  <c:v>2.8930526115704964</c:v>
                </c:pt>
                <c:pt idx="3599">
                  <c:v>7.0425151394601926E-2</c:v>
                </c:pt>
                <c:pt idx="3600">
                  <c:v>0.97298459543439719</c:v>
                </c:pt>
                <c:pt idx="3601">
                  <c:v>1.6687595955857972</c:v>
                </c:pt>
                <c:pt idx="3602">
                  <c:v>-1.3912626823675964</c:v>
                </c:pt>
                <c:pt idx="3603">
                  <c:v>-3.8868875029289001</c:v>
                </c:pt>
                <c:pt idx="3604">
                  <c:v>-4.946928194770905</c:v>
                </c:pt>
                <c:pt idx="3605">
                  <c:v>-4.4038300284479988</c:v>
                </c:pt>
                <c:pt idx="3606">
                  <c:v>-3.343465099110901</c:v>
                </c:pt>
                <c:pt idx="3607">
                  <c:v>-5.1529127135553097</c:v>
                </c:pt>
                <c:pt idx="3608">
                  <c:v>-3.5584652714625093</c:v>
                </c:pt>
                <c:pt idx="3609">
                  <c:v>-2.1168099015781081</c:v>
                </c:pt>
                <c:pt idx="3610">
                  <c:v>-0.49849222272659688</c:v>
                </c:pt>
                <c:pt idx="3611">
                  <c:v>-0.68012957988690914</c:v>
                </c:pt>
                <c:pt idx="3612">
                  <c:v>-0.3400774596307059</c:v>
                </c:pt>
                <c:pt idx="3613">
                  <c:v>0.72596200553779511</c:v>
                </c:pt>
                <c:pt idx="3614">
                  <c:v>-1.0281519747822045</c:v>
                </c:pt>
                <c:pt idx="3615">
                  <c:v>-1.1947479801249017</c:v>
                </c:pt>
                <c:pt idx="3616">
                  <c:v>-0.50619919259290214</c:v>
                </c:pt>
                <c:pt idx="3617">
                  <c:v>-0.71069939626080725</c:v>
                </c:pt>
                <c:pt idx="3618">
                  <c:v>-1.0658260940280968</c:v>
                </c:pt>
                <c:pt idx="3619">
                  <c:v>-3.0086394314579081</c:v>
                </c:pt>
                <c:pt idx="3620">
                  <c:v>-2.4579623360885989</c:v>
                </c:pt>
                <c:pt idx="3621">
                  <c:v>-3.0086394314579081</c:v>
                </c:pt>
                <c:pt idx="3622">
                  <c:v>-4.4557167400985094</c:v>
                </c:pt>
                <c:pt idx="3623">
                  <c:v>-4.8042069685620987</c:v>
                </c:pt>
                <c:pt idx="3624">
                  <c:v>-5.1466525551335991</c:v>
                </c:pt>
                <c:pt idx="3625">
                  <c:v>-1.572733722528497</c:v>
                </c:pt>
                <c:pt idx="3626">
                  <c:v>-1.0507704364096071</c:v>
                </c:pt>
                <c:pt idx="3627">
                  <c:v>-0.71069939626080725</c:v>
                </c:pt>
                <c:pt idx="3628">
                  <c:v>1.7920014707062961</c:v>
                </c:pt>
                <c:pt idx="3629">
                  <c:v>1.9908590441097971</c:v>
                </c:pt>
                <c:pt idx="3630">
                  <c:v>4.6757516963097601E-2</c:v>
                </c:pt>
                <c:pt idx="3631">
                  <c:v>-1.0281519747822045</c:v>
                </c:pt>
                <c:pt idx="3632">
                  <c:v>2.313384037309163E-2</c:v>
                </c:pt>
                <c:pt idx="3633">
                  <c:v>-0.86171070257150006</c:v>
                </c:pt>
                <c:pt idx="3634">
                  <c:v>-0.31679860496309686</c:v>
                </c:pt>
                <c:pt idx="3635">
                  <c:v>-1.1947479801249017</c:v>
                </c:pt>
                <c:pt idx="3636">
                  <c:v>-2.9947797624426045</c:v>
                </c:pt>
                <c:pt idx="3637">
                  <c:v>-3.5449565075834073</c:v>
                </c:pt>
                <c:pt idx="3638">
                  <c:v>-3.3707444554883068</c:v>
                </c:pt>
                <c:pt idx="3639">
                  <c:v>-3.3571132203068004</c:v>
                </c:pt>
                <c:pt idx="3640">
                  <c:v>-3.5178887691494083</c:v>
                </c:pt>
                <c:pt idx="3641">
                  <c:v>-4.0679161774288985</c:v>
                </c:pt>
                <c:pt idx="3642">
                  <c:v>-2.1312061873301076</c:v>
                </c:pt>
                <c:pt idx="3643">
                  <c:v>-1.4135371530950067</c:v>
                </c:pt>
                <c:pt idx="3644">
                  <c:v>-1.9209786609187063</c:v>
                </c:pt>
                <c:pt idx="3645">
                  <c:v>-0.12722193993529629</c:v>
                </c:pt>
                <c:pt idx="3646">
                  <c:v>0.92399421546559779</c:v>
                </c:pt>
                <c:pt idx="3647">
                  <c:v>-0.3400774596307059</c:v>
                </c:pt>
                <c:pt idx="3648">
                  <c:v>-0.15849991325769963</c:v>
                </c:pt>
                <c:pt idx="3649">
                  <c:v>-0.68012957988690914</c:v>
                </c:pt>
                <c:pt idx="3650">
                  <c:v>4.6757516963097601E-2</c:v>
                </c:pt>
                <c:pt idx="3651">
                  <c:v>0.19690156530329261</c:v>
                </c:pt>
                <c:pt idx="3652">
                  <c:v>-1.2471229950836999</c:v>
                </c:pt>
                <c:pt idx="3653">
                  <c:v>-0.52159882483209685</c:v>
                </c:pt>
                <c:pt idx="3654">
                  <c:v>-1.2172222125499985</c:v>
                </c:pt>
                <c:pt idx="3655">
                  <c:v>-1.5653570513706967</c:v>
                </c:pt>
                <c:pt idx="3656">
                  <c:v>-2.2980564009934028</c:v>
                </c:pt>
                <c:pt idx="3657">
                  <c:v>-2.4863328850973971</c:v>
                </c:pt>
                <c:pt idx="3658">
                  <c:v>-1.4135371530950067</c:v>
                </c:pt>
                <c:pt idx="3659">
                  <c:v>-2.1023957848482979</c:v>
                </c:pt>
                <c:pt idx="3660">
                  <c:v>-0.67247528987260807</c:v>
                </c:pt>
                <c:pt idx="3661">
                  <c:v>-0.87689034006430688</c:v>
                </c:pt>
                <c:pt idx="3662">
                  <c:v>-0.18190761731879945</c:v>
                </c:pt>
                <c:pt idx="3663">
                  <c:v>0.18898420563239426</c:v>
                </c:pt>
                <c:pt idx="3664">
                  <c:v>-1.572733722528497</c:v>
                </c:pt>
                <c:pt idx="3665">
                  <c:v>-0.85411383227460647</c:v>
                </c:pt>
                <c:pt idx="3666">
                  <c:v>-1.4135371530950067</c:v>
                </c:pt>
                <c:pt idx="3667">
                  <c:v>-1.4283638451574063</c:v>
                </c:pt>
                <c:pt idx="3668">
                  <c:v>-1.2396547359139021</c:v>
                </c:pt>
                <c:pt idx="3669">
                  <c:v>-1.7468292336079969</c:v>
                </c:pt>
                <c:pt idx="3670">
                  <c:v>-0.32456302864660813</c:v>
                </c:pt>
                <c:pt idx="3671">
                  <c:v>-0.52929149605580506</c:v>
                </c:pt>
                <c:pt idx="3672">
                  <c:v>-2.6674101654370048</c:v>
                </c:pt>
                <c:pt idx="3673">
                  <c:v>-1.2396547359139021</c:v>
                </c:pt>
                <c:pt idx="3674">
                  <c:v>-1.9282452325070096</c:v>
                </c:pt>
                <c:pt idx="3675">
                  <c:v>-1.5579758097847076</c:v>
                </c:pt>
                <c:pt idx="3676">
                  <c:v>-0.34782747585080642</c:v>
                </c:pt>
                <c:pt idx="3677">
                  <c:v>-1.4209527917954006</c:v>
                </c:pt>
                <c:pt idx="3678">
                  <c:v>-0.15849991325769963</c:v>
                </c:pt>
                <c:pt idx="3679">
                  <c:v>0.38657007383399389</c:v>
                </c:pt>
                <c:pt idx="3680">
                  <c:v>-0.30902936986279883</c:v>
                </c:pt>
                <c:pt idx="3681">
                  <c:v>-0.52159882483209685</c:v>
                </c:pt>
                <c:pt idx="3682">
                  <c:v>-1.6095486702388087</c:v>
                </c:pt>
                <c:pt idx="3683">
                  <c:v>-1.2396547359139021</c:v>
                </c:pt>
                <c:pt idx="3684">
                  <c:v>-1.2172222125499985</c:v>
                </c:pt>
                <c:pt idx="3685">
                  <c:v>-2.6251711417833974</c:v>
                </c:pt>
                <c:pt idx="3686">
                  <c:v>-0.70306403493219705</c:v>
                </c:pt>
                <c:pt idx="3687">
                  <c:v>-1.7833807495416067</c:v>
                </c:pt>
                <c:pt idx="3688">
                  <c:v>-2.1240102712578022</c:v>
                </c:pt>
                <c:pt idx="3689">
                  <c:v>-0.86171070257150006</c:v>
                </c:pt>
                <c:pt idx="3690">
                  <c:v>-3.343465099110901</c:v>
                </c:pt>
                <c:pt idx="3691">
                  <c:v>-1.4209527917954006</c:v>
                </c:pt>
                <c:pt idx="3692">
                  <c:v>-1.6021947876721043</c:v>
                </c:pt>
                <c:pt idx="3693">
                  <c:v>-1.7687737121763973</c:v>
                </c:pt>
                <c:pt idx="3694">
                  <c:v>0.74213662507439437</c:v>
                </c:pt>
                <c:pt idx="3695">
                  <c:v>-0.85411383227460647</c:v>
                </c:pt>
                <c:pt idx="3696">
                  <c:v>0.18107174380229196</c:v>
                </c:pt>
                <c:pt idx="3697">
                  <c:v>-0.53697940990710435</c:v>
                </c:pt>
                <c:pt idx="3698">
                  <c:v>-1.3986921026457964</c:v>
                </c:pt>
                <c:pt idx="3699">
                  <c:v>0.21275099636949335</c:v>
                </c:pt>
                <c:pt idx="3700">
                  <c:v>-0.67247528987260807</c:v>
                </c:pt>
                <c:pt idx="3701">
                  <c:v>-1.0583005940136019</c:v>
                </c:pt>
                <c:pt idx="3702">
                  <c:v>-1.2545866370918048</c:v>
                </c:pt>
                <c:pt idx="3703">
                  <c:v>-1.5948363558430003</c:v>
                </c:pt>
                <c:pt idx="3704">
                  <c:v>-1.5801058275017965</c:v>
                </c:pt>
                <c:pt idx="3705">
                  <c:v>-1.572733722528497</c:v>
                </c:pt>
                <c:pt idx="3706">
                  <c:v>-2.848431462694208</c:v>
                </c:pt>
                <c:pt idx="3707">
                  <c:v>-1.080863138563501</c:v>
                </c:pt>
                <c:pt idx="3708">
                  <c:v>-1.2321818552966022</c:v>
                </c:pt>
                <c:pt idx="3709">
                  <c:v>-0.50619919259290214</c:v>
                </c:pt>
                <c:pt idx="3710">
                  <c:v>-1.5653570513706967</c:v>
                </c:pt>
                <c:pt idx="3711">
                  <c:v>-1.7760794895628038</c:v>
                </c:pt>
                <c:pt idx="3712">
                  <c:v>-2.6674101654370048</c:v>
                </c:pt>
                <c:pt idx="3713">
                  <c:v>0.90770452242539079</c:v>
                </c:pt>
                <c:pt idx="3714">
                  <c:v>1.1223333093387993</c:v>
                </c:pt>
                <c:pt idx="3715">
                  <c:v>-0.48306395333180774</c:v>
                </c:pt>
                <c:pt idx="3716">
                  <c:v>0.20482382736409477</c:v>
                </c:pt>
                <c:pt idx="3717">
                  <c:v>1.5269028758794434E-2</c:v>
                </c:pt>
                <c:pt idx="3718">
                  <c:v>-0.68012957988690914</c:v>
                </c:pt>
                <c:pt idx="3719">
                  <c:v>-2.0879638039924089</c:v>
                </c:pt>
                <c:pt idx="3720">
                  <c:v>-2.4508587144206047</c:v>
                </c:pt>
                <c:pt idx="3721">
                  <c:v>-3.9001930666647979</c:v>
                </c:pt>
                <c:pt idx="3722">
                  <c:v>-3.7460120570140987</c:v>
                </c:pt>
                <c:pt idx="3723">
                  <c:v>-4.6170930717014045</c:v>
                </c:pt>
                <c:pt idx="3724">
                  <c:v>-4.2488888319151101</c:v>
                </c:pt>
                <c:pt idx="3725">
                  <c:v>-2.1096050741552972</c:v>
                </c:pt>
                <c:pt idx="3726">
                  <c:v>-1.2545866370918048</c:v>
                </c:pt>
                <c:pt idx="3727">
                  <c:v>-1.2545866370918048</c:v>
                </c:pt>
                <c:pt idx="3728">
                  <c:v>-1.9500179757719991</c:v>
                </c:pt>
                <c:pt idx="3729">
                  <c:v>-1.0356961311273096</c:v>
                </c:pt>
                <c:pt idx="3730">
                  <c:v>0.38657007383399389</c:v>
                </c:pt>
                <c:pt idx="3731">
                  <c:v>-0.8844731159849033</c:v>
                </c:pt>
                <c:pt idx="3732">
                  <c:v>-0.8844731159849033</c:v>
                </c:pt>
                <c:pt idx="3733">
                  <c:v>0.20482382736409477</c:v>
                </c:pt>
                <c:pt idx="3734">
                  <c:v>-0.47534264491960698</c:v>
                </c:pt>
                <c:pt idx="3735">
                  <c:v>0.40254440378909351</c:v>
                </c:pt>
                <c:pt idx="3736">
                  <c:v>-1.0658260940280968</c:v>
                </c:pt>
                <c:pt idx="3737">
                  <c:v>-2.4934145583100076</c:v>
                </c:pt>
                <c:pt idx="3738">
                  <c:v>-2.1240102712578022</c:v>
                </c:pt>
                <c:pt idx="3739">
                  <c:v>-2.632221880014896</c:v>
                </c:pt>
                <c:pt idx="3740">
                  <c:v>-1.0432356168911099</c:v>
                </c:pt>
                <c:pt idx="3741">
                  <c:v>-2.5004918540395096</c:v>
                </c:pt>
                <c:pt idx="3742">
                  <c:v>-2.8553990329085082</c:v>
                </c:pt>
                <c:pt idx="3743">
                  <c:v>-0.52159882483209685</c:v>
                </c:pt>
                <c:pt idx="3744">
                  <c:v>-2.0951820295110082</c:v>
                </c:pt>
                <c:pt idx="3745">
                  <c:v>-2.1023957848482979</c:v>
                </c:pt>
                <c:pt idx="3746">
                  <c:v>-0.34782747585080642</c:v>
                </c:pt>
                <c:pt idx="3747">
                  <c:v>-2.6674101654370048</c:v>
                </c:pt>
                <c:pt idx="3748">
                  <c:v>-0.3400774596307059</c:v>
                </c:pt>
                <c:pt idx="3749">
                  <c:v>0.21275099636949335</c:v>
                </c:pt>
                <c:pt idx="3750">
                  <c:v>-1.3986921026457964</c:v>
                </c:pt>
                <c:pt idx="3751">
                  <c:v>-0.7183300363890055</c:v>
                </c:pt>
                <c:pt idx="3752">
                  <c:v>-2.1312061873301076</c:v>
                </c:pt>
                <c:pt idx="3753">
                  <c:v>-1.5874733705288975</c:v>
                </c:pt>
                <c:pt idx="3754">
                  <c:v>-2.1023957848482979</c:v>
                </c:pt>
                <c:pt idx="3755">
                  <c:v>-2.6463102631848017</c:v>
                </c:pt>
                <c:pt idx="3756">
                  <c:v>-2.6884709575831067</c:v>
                </c:pt>
                <c:pt idx="3757">
                  <c:v>-4.4621845461384027</c:v>
                </c:pt>
                <c:pt idx="3758">
                  <c:v>-2.3051995957010973</c:v>
                </c:pt>
                <c:pt idx="3759">
                  <c:v>-1.5801058275017965</c:v>
                </c:pt>
                <c:pt idx="3760">
                  <c:v>-3.1897199485020025</c:v>
                </c:pt>
                <c:pt idx="3761">
                  <c:v>-1.6095486702388087</c:v>
                </c:pt>
                <c:pt idx="3762">
                  <c:v>-2.3194727365329015</c:v>
                </c:pt>
                <c:pt idx="3763">
                  <c:v>-1.0507704364096071</c:v>
                </c:pt>
                <c:pt idx="3764">
                  <c:v>0.56837260591760241</c:v>
                </c:pt>
                <c:pt idx="3765">
                  <c:v>-2.1096050741552972</c:v>
                </c:pt>
                <c:pt idx="3766">
                  <c:v>-0.18190761731879945</c:v>
                </c:pt>
                <c:pt idx="3767">
                  <c:v>-1.2396547359139021</c:v>
                </c:pt>
                <c:pt idx="3768">
                  <c:v>-0.69542394802010676</c:v>
                </c:pt>
                <c:pt idx="3769">
                  <c:v>0.38657007383399389</c:v>
                </c:pt>
                <c:pt idx="3770">
                  <c:v>-2.2980564009934028</c:v>
                </c:pt>
                <c:pt idx="3771">
                  <c:v>0.86706838303489064</c:v>
                </c:pt>
                <c:pt idx="3772">
                  <c:v>-1.4357703174324996</c:v>
                </c:pt>
                <c:pt idx="3773">
                  <c:v>-3.5517129783994079</c:v>
                </c:pt>
                <c:pt idx="3774">
                  <c:v>-2.1168099015781081</c:v>
                </c:pt>
                <c:pt idx="3775">
                  <c:v>-5.3273464672359978</c:v>
                </c:pt>
                <c:pt idx="3776">
                  <c:v>-0.19748864159180357</c:v>
                </c:pt>
                <c:pt idx="3777">
                  <c:v>-2.3123383728486999</c:v>
                </c:pt>
                <c:pt idx="3778">
                  <c:v>-2.2980564009934028</c:v>
                </c:pt>
                <c:pt idx="3779">
                  <c:v>0.21275099636949335</c:v>
                </c:pt>
                <c:pt idx="3780">
                  <c:v>-1.7687737121763973</c:v>
                </c:pt>
                <c:pt idx="3781">
                  <c:v>-0.36331313200490456</c:v>
                </c:pt>
                <c:pt idx="3782">
                  <c:v>-2.8414595828647009</c:v>
                </c:pt>
                <c:pt idx="3783">
                  <c:v>1.5269028758794434E-2</c:v>
                </c:pt>
                <c:pt idx="3784">
                  <c:v>0.92399421546559779</c:v>
                </c:pt>
                <c:pt idx="3785">
                  <c:v>-2.1240102712578022</c:v>
                </c:pt>
                <c:pt idx="3786">
                  <c:v>-0.36331313200490456</c:v>
                </c:pt>
                <c:pt idx="3787">
                  <c:v>-2.8414595828647009</c:v>
                </c:pt>
                <c:pt idx="3788">
                  <c:v>-2.479246830339207</c:v>
                </c:pt>
                <c:pt idx="3789">
                  <c:v>-1.2247043489407048</c:v>
                </c:pt>
                <c:pt idx="3790">
                  <c:v>-4.4427691283786999</c:v>
                </c:pt>
                <c:pt idx="3791">
                  <c:v>-1.443172212866898</c:v>
                </c:pt>
                <c:pt idx="3792">
                  <c:v>-3.739320869121002</c:v>
                </c:pt>
                <c:pt idx="3793">
                  <c:v>-2.2980564009934028</c:v>
                </c:pt>
                <c:pt idx="3794">
                  <c:v>-1.3912626823675964</c:v>
                </c:pt>
                <c:pt idx="3795">
                  <c:v>-3.9001930666647979</c:v>
                </c:pt>
                <c:pt idx="3796">
                  <c:v>-0.18970053765070816</c:v>
                </c:pt>
                <c:pt idx="3797">
                  <c:v>0.17316417526959071</c:v>
                </c:pt>
                <c:pt idx="3798">
                  <c:v>-0.51390139181870609</c:v>
                </c:pt>
                <c:pt idx="3799">
                  <c:v>0.91584684732119115</c:v>
                </c:pt>
                <c:pt idx="3800">
                  <c:v>-0.3400774596307059</c:v>
                </c:pt>
                <c:pt idx="3801">
                  <c:v>-1.0733469407732059</c:v>
                </c:pt>
                <c:pt idx="3802">
                  <c:v>-1.7760794895628038</c:v>
                </c:pt>
                <c:pt idx="3803">
                  <c:v>-2.6463102631848017</c:v>
                </c:pt>
                <c:pt idx="3804">
                  <c:v>-1.0432356168911099</c:v>
                </c:pt>
                <c:pt idx="3805">
                  <c:v>-2.1312061873301076</c:v>
                </c:pt>
                <c:pt idx="3806">
                  <c:v>-2.8623622975024006</c:v>
                </c:pt>
                <c:pt idx="3807">
                  <c:v>-1.7760794895628038</c:v>
                </c:pt>
                <c:pt idx="3808">
                  <c:v>-3.0086394314579081</c:v>
                </c:pt>
                <c:pt idx="3809">
                  <c:v>-1.2247043489407048</c:v>
                </c:pt>
                <c:pt idx="3810">
                  <c:v>-2.3051995957010973</c:v>
                </c:pt>
                <c:pt idx="3811">
                  <c:v>-1.9717503493029085</c:v>
                </c:pt>
                <c:pt idx="3812">
                  <c:v>-0.17410987612670681</c:v>
                </c:pt>
                <c:pt idx="3813">
                  <c:v>-0.86930287037969833</c:v>
                </c:pt>
                <c:pt idx="3814">
                  <c:v>-0.50619919259290214</c:v>
                </c:pt>
                <c:pt idx="3815">
                  <c:v>-1.2396547359139021</c:v>
                </c:pt>
                <c:pt idx="3816">
                  <c:v>-1.4357703174324996</c:v>
                </c:pt>
                <c:pt idx="3817">
                  <c:v>-1.3986921026457964</c:v>
                </c:pt>
                <c:pt idx="3818">
                  <c:v>-1.7614634131886078</c:v>
                </c:pt>
                <c:pt idx="3819">
                  <c:v>-1.3986921026457964</c:v>
                </c:pt>
                <c:pt idx="3820">
                  <c:v>-2.1312061873301076</c:v>
                </c:pt>
                <c:pt idx="3821">
                  <c:v>-1.6095486702388087</c:v>
                </c:pt>
                <c:pt idx="3822">
                  <c:v>-1.4283638451574063</c:v>
                </c:pt>
                <c:pt idx="3823">
                  <c:v>-1.2247043489407048</c:v>
                </c:pt>
                <c:pt idx="3824">
                  <c:v>-0.49849222272659688</c:v>
                </c:pt>
                <c:pt idx="3825">
                  <c:v>-1.0658260940280968</c:v>
                </c:pt>
                <c:pt idx="3826">
                  <c:v>-1.616898007760696</c:v>
                </c:pt>
                <c:pt idx="3827">
                  <c:v>-1.4209527917954006</c:v>
                </c:pt>
                <c:pt idx="3828">
                  <c:v>-1.4061169247991074</c:v>
                </c:pt>
                <c:pt idx="3829">
                  <c:v>-1.3986921026457964</c:v>
                </c:pt>
                <c:pt idx="3830">
                  <c:v>-1.9572665802604092</c:v>
                </c:pt>
                <c:pt idx="3831">
                  <c:v>-1.2620456662184978</c:v>
                </c:pt>
                <c:pt idx="3832">
                  <c:v>-1.4209527917954006</c:v>
                </c:pt>
                <c:pt idx="3833">
                  <c:v>-1.0432356168911099</c:v>
                </c:pt>
                <c:pt idx="3834">
                  <c:v>-0.86171070257150006</c:v>
                </c:pt>
                <c:pt idx="3835">
                  <c:v>-1.9572665802604092</c:v>
                </c:pt>
                <c:pt idx="3836">
                  <c:v>-2.152767255184699</c:v>
                </c:pt>
                <c:pt idx="3837">
                  <c:v>-1.9572665802604092</c:v>
                </c:pt>
                <c:pt idx="3838">
                  <c:v>-1.7541485884005965</c:v>
                </c:pt>
                <c:pt idx="3839">
                  <c:v>-2.1096050741552972</c:v>
                </c:pt>
                <c:pt idx="3840">
                  <c:v>-2.1383976539258072</c:v>
                </c:pt>
                <c:pt idx="3841">
                  <c:v>-1.6242428044500059</c:v>
                </c:pt>
                <c:pt idx="3842">
                  <c:v>-2.1312061873301076</c:v>
                </c:pt>
                <c:pt idx="3843">
                  <c:v>-1.0432356168911099</c:v>
                </c:pt>
                <c:pt idx="3844">
                  <c:v>-0.32456302864660813</c:v>
                </c:pt>
                <c:pt idx="3845">
                  <c:v>-1.7833807495416067</c:v>
                </c:pt>
                <c:pt idx="3846">
                  <c:v>-1.2620456662184978</c:v>
                </c:pt>
                <c:pt idx="3847">
                  <c:v>-0.71069939626080725</c:v>
                </c:pt>
                <c:pt idx="3848">
                  <c:v>-0.3400774596307059</c:v>
                </c:pt>
                <c:pt idx="3849">
                  <c:v>-1.3986921026457964</c:v>
                </c:pt>
                <c:pt idx="3850">
                  <c:v>-1.2471229950836999</c:v>
                </c:pt>
                <c:pt idx="3851">
                  <c:v>-0.72595595969450244</c:v>
                </c:pt>
                <c:pt idx="3852">
                  <c:v>-1.9572665802604092</c:v>
                </c:pt>
                <c:pt idx="3853">
                  <c:v>-0.51390139181870609</c:v>
                </c:pt>
                <c:pt idx="3854">
                  <c:v>-0.51390139181870609</c:v>
                </c:pt>
                <c:pt idx="3855">
                  <c:v>-3.0293968028269092</c:v>
                </c:pt>
                <c:pt idx="3856">
                  <c:v>-1.6242428044500059</c:v>
                </c:pt>
                <c:pt idx="3857">
                  <c:v>-1.9572665802604092</c:v>
                </c:pt>
                <c:pt idx="3858">
                  <c:v>-1.5801058275017965</c:v>
                </c:pt>
                <c:pt idx="3859">
                  <c:v>-1.2247043489407048</c:v>
                </c:pt>
                <c:pt idx="3860">
                  <c:v>-2.6814550323874045</c:v>
                </c:pt>
                <c:pt idx="3861">
                  <c:v>-1.443172212866898</c:v>
                </c:pt>
                <c:pt idx="3862">
                  <c:v>-0.70306403493219705</c:v>
                </c:pt>
                <c:pt idx="3863">
                  <c:v>-0.68777913113640921</c:v>
                </c:pt>
                <c:pt idx="3864">
                  <c:v>-0.86930287037969833</c:v>
                </c:pt>
                <c:pt idx="3865">
                  <c:v>-1.7833807495416067</c:v>
                </c:pt>
                <c:pt idx="3866">
                  <c:v>-1.2545866370918048</c:v>
                </c:pt>
                <c:pt idx="3867">
                  <c:v>-0.8844731159849033</c:v>
                </c:pt>
                <c:pt idx="3868">
                  <c:v>-2.2909087846238094</c:v>
                </c:pt>
                <c:pt idx="3869">
                  <c:v>-1.2247043489407048</c:v>
                </c:pt>
                <c:pt idx="3870">
                  <c:v>-1.6095486702388087</c:v>
                </c:pt>
                <c:pt idx="3871">
                  <c:v>-2.1455846751704968</c:v>
                </c:pt>
                <c:pt idx="3872">
                  <c:v>-0.8844731159849033</c:v>
                </c:pt>
                <c:pt idx="3873">
                  <c:v>-2.1168099015781081</c:v>
                </c:pt>
                <c:pt idx="3874">
                  <c:v>-1.2321818552966022</c:v>
                </c:pt>
                <c:pt idx="3875">
                  <c:v>-1.443172212866898</c:v>
                </c:pt>
                <c:pt idx="3876">
                  <c:v>-0.89962460394470156</c:v>
                </c:pt>
                <c:pt idx="3877">
                  <c:v>-0.52929149605580506</c:v>
                </c:pt>
                <c:pt idx="3878">
                  <c:v>-1.0432356168911099</c:v>
                </c:pt>
                <c:pt idx="3879">
                  <c:v>-0.33232264538160905</c:v>
                </c:pt>
                <c:pt idx="3880">
                  <c:v>-0.53697940990710435</c:v>
                </c:pt>
                <c:pt idx="3881">
                  <c:v>-1.2545866370918048</c:v>
                </c:pt>
                <c:pt idx="3882">
                  <c:v>-0.71069939626080725</c:v>
                </c:pt>
                <c:pt idx="3883">
                  <c:v>-0.86171070257150006</c:v>
                </c:pt>
                <c:pt idx="3884">
                  <c:v>-0.87689034006430688</c:v>
                </c:pt>
                <c:pt idx="3885">
                  <c:v>-1.080863138563501</c:v>
                </c:pt>
                <c:pt idx="3886">
                  <c:v>-2.1455846751704968</c:v>
                </c:pt>
                <c:pt idx="3887">
                  <c:v>-0.52929149605580506</c:v>
                </c:pt>
                <c:pt idx="3888">
                  <c:v>-2.6533479162255986</c:v>
                </c:pt>
                <c:pt idx="3889">
                  <c:v>-0.70306403493219705</c:v>
                </c:pt>
                <c:pt idx="3890">
                  <c:v>-1.7979697340257985</c:v>
                </c:pt>
                <c:pt idx="3891">
                  <c:v>-3.752699110716307</c:v>
                </c:pt>
                <c:pt idx="3892">
                  <c:v>-1.0733469407732059</c:v>
                </c:pt>
                <c:pt idx="3893">
                  <c:v>-2.2980564009934028</c:v>
                </c:pt>
                <c:pt idx="3894">
                  <c:v>-1.0583005940136019</c:v>
                </c:pt>
                <c:pt idx="3895">
                  <c:v>-1.4357703174324996</c:v>
                </c:pt>
                <c:pt idx="3896">
                  <c:v>0.16526149549639513</c:v>
                </c:pt>
                <c:pt idx="3897">
                  <c:v>1.6101502665613907</c:v>
                </c:pt>
                <c:pt idx="3898">
                  <c:v>3.1003522593692878E-2</c:v>
                </c:pt>
                <c:pt idx="3899">
                  <c:v>0.37061551714829477</c:v>
                </c:pt>
                <c:pt idx="3900">
                  <c:v>-0.37104878082550385</c:v>
                </c:pt>
                <c:pt idx="3901">
                  <c:v>-1.7833807495416067</c:v>
                </c:pt>
                <c:pt idx="3902">
                  <c:v>0.18898420563239426</c:v>
                </c:pt>
                <c:pt idx="3903">
                  <c:v>-0.86171070257150006</c:v>
                </c:pt>
                <c:pt idx="3904">
                  <c:v>-0.34782747585080642</c:v>
                </c:pt>
                <c:pt idx="3905">
                  <c:v>-0.55234098313400182</c:v>
                </c:pt>
                <c:pt idx="3906">
                  <c:v>-1.080863138563501</c:v>
                </c:pt>
                <c:pt idx="3907">
                  <c:v>-0.17410987612670681</c:v>
                </c:pt>
                <c:pt idx="3908">
                  <c:v>-0.86930287037969833</c:v>
                </c:pt>
                <c:pt idx="3909">
                  <c:v>-1.7760794895628038</c:v>
                </c:pt>
                <c:pt idx="3910">
                  <c:v>-1.443172212866898</c:v>
                </c:pt>
                <c:pt idx="3911">
                  <c:v>-3.2171598186612016</c:v>
                </c:pt>
                <c:pt idx="3912">
                  <c:v>-1.6021947876721043</c:v>
                </c:pt>
                <c:pt idx="3913">
                  <c:v>-1.5801058275017965</c:v>
                </c:pt>
                <c:pt idx="3914">
                  <c:v>-3.0155628355592086</c:v>
                </c:pt>
                <c:pt idx="3915">
                  <c:v>0.33876557691249332</c:v>
                </c:pt>
                <c:pt idx="3916">
                  <c:v>0.34672067676349627</c:v>
                </c:pt>
                <c:pt idx="3917">
                  <c:v>0.18898420563239426</c:v>
                </c:pt>
                <c:pt idx="3918">
                  <c:v>1.6352374345617022</c:v>
                </c:pt>
                <c:pt idx="3919">
                  <c:v>0.90770452242539079</c:v>
                </c:pt>
                <c:pt idx="3920">
                  <c:v>-0.72595595969450244</c:v>
                </c:pt>
                <c:pt idx="3921">
                  <c:v>-1.9645107033857983</c:v>
                </c:pt>
                <c:pt idx="3922">
                  <c:v>-1.2396547359139021</c:v>
                </c:pt>
                <c:pt idx="3923">
                  <c:v>-0.51390139181870609</c:v>
                </c:pt>
                <c:pt idx="3924">
                  <c:v>-3.3775537506136999</c:v>
                </c:pt>
                <c:pt idx="3925">
                  <c:v>-1.088374691708097</c:v>
                </c:pt>
                <c:pt idx="3926">
                  <c:v>-0.90719332467620006</c:v>
                </c:pt>
                <c:pt idx="3927">
                  <c:v>-3.3707444554883068</c:v>
                </c:pt>
                <c:pt idx="3928">
                  <c:v>-1.0507704364096071</c:v>
                </c:pt>
                <c:pt idx="3929">
                  <c:v>-2.8414595828647009</c:v>
                </c:pt>
                <c:pt idx="3930">
                  <c:v>-1.088374691708097</c:v>
                </c:pt>
                <c:pt idx="3931">
                  <c:v>-1.080863138563501</c:v>
                </c:pt>
                <c:pt idx="3932">
                  <c:v>-2.6603812156302098</c:v>
                </c:pt>
                <c:pt idx="3933">
                  <c:v>2.313384037309163E-2</c:v>
                </c:pt>
                <c:pt idx="3934">
                  <c:v>-1.0658260940280968</c:v>
                </c:pt>
                <c:pt idx="3935">
                  <c:v>-0.55234098313400182</c:v>
                </c:pt>
                <c:pt idx="3936">
                  <c:v>0.34672067676349627</c:v>
                </c:pt>
                <c:pt idx="3937">
                  <c:v>-1.7687737121763973</c:v>
                </c:pt>
                <c:pt idx="3938">
                  <c:v>-0.33232264538160905</c:v>
                </c:pt>
                <c:pt idx="3939">
                  <c:v>-1.4209527917954006</c:v>
                </c:pt>
                <c:pt idx="3940">
                  <c:v>-1.6242428044500059</c:v>
                </c:pt>
                <c:pt idx="3941">
                  <c:v>-1.4357703174324996</c:v>
                </c:pt>
                <c:pt idx="3942">
                  <c:v>-2.479246830339207</c:v>
                </c:pt>
                <c:pt idx="3943">
                  <c:v>-0.86930287037969833</c:v>
                </c:pt>
                <c:pt idx="3944">
                  <c:v>-1.2471229950836999</c:v>
                </c:pt>
                <c:pt idx="3945">
                  <c:v>-1.4357703174324996</c:v>
                </c:pt>
                <c:pt idx="3946">
                  <c:v>-0.18190761731879945</c:v>
                </c:pt>
                <c:pt idx="3947">
                  <c:v>-1.7687737121763973</c:v>
                </c:pt>
                <c:pt idx="3948">
                  <c:v>-1.3986921026457964</c:v>
                </c:pt>
                <c:pt idx="3949">
                  <c:v>-2.1383976539258072</c:v>
                </c:pt>
                <c:pt idx="3950">
                  <c:v>-2.3337282398721015</c:v>
                </c:pt>
                <c:pt idx="3951">
                  <c:v>-1.6095486702388087</c:v>
                </c:pt>
                <c:pt idx="3952">
                  <c:v>-1.5874733705288975</c:v>
                </c:pt>
                <c:pt idx="3953">
                  <c:v>2.313384037309163E-2</c:v>
                </c:pt>
                <c:pt idx="3954">
                  <c:v>-0.7183300363890055</c:v>
                </c:pt>
                <c:pt idx="3955">
                  <c:v>-1.2620456662184978</c:v>
                </c:pt>
                <c:pt idx="3956">
                  <c:v>-4.4600072610023744E-4</c:v>
                </c:pt>
                <c:pt idx="3957">
                  <c:v>-0.69542394802010676</c:v>
                </c:pt>
                <c:pt idx="3958">
                  <c:v>-0.86171070257150006</c:v>
                </c:pt>
                <c:pt idx="3959">
                  <c:v>-1.4283638451574063</c:v>
                </c:pt>
                <c:pt idx="3960">
                  <c:v>-1.9789855221610964</c:v>
                </c:pt>
                <c:pt idx="3961">
                  <c:v>-1.4283638451574063</c:v>
                </c:pt>
                <c:pt idx="3962">
                  <c:v>-1.7687737121763973</c:v>
                </c:pt>
                <c:pt idx="3963">
                  <c:v>-1.2247043489407048</c:v>
                </c:pt>
                <c:pt idx="3964">
                  <c:v>-1.9645107033857983</c:v>
                </c:pt>
                <c:pt idx="3965">
                  <c:v>-2.1599453980838064</c:v>
                </c:pt>
                <c:pt idx="3966">
                  <c:v>-1.6095486702388087</c:v>
                </c:pt>
                <c:pt idx="3967">
                  <c:v>-1.9427648857611075</c:v>
                </c:pt>
                <c:pt idx="3968">
                  <c:v>-1.935507306062803</c:v>
                </c:pt>
                <c:pt idx="3969">
                  <c:v>-1.9645107033857983</c:v>
                </c:pt>
                <c:pt idx="3970">
                  <c:v>-1.9789855221610964</c:v>
                </c:pt>
                <c:pt idx="3971">
                  <c:v>-1.4283638451574063</c:v>
                </c:pt>
                <c:pt idx="3972">
                  <c:v>-1.0507704364096071</c:v>
                </c:pt>
                <c:pt idx="3973">
                  <c:v>-1.0432356168911099</c:v>
                </c:pt>
                <c:pt idx="3974">
                  <c:v>-0.89205120249540926</c:v>
                </c:pt>
                <c:pt idx="3975">
                  <c:v>-1.2620456662184978</c:v>
                </c:pt>
                <c:pt idx="3976">
                  <c:v>-1.0733469407732059</c:v>
                </c:pt>
                <c:pt idx="3977">
                  <c:v>-1.5874733705288975</c:v>
                </c:pt>
                <c:pt idx="3978">
                  <c:v>-1.2321818552966022</c:v>
                </c:pt>
                <c:pt idx="3979">
                  <c:v>-1.4357703174324996</c:v>
                </c:pt>
                <c:pt idx="3980">
                  <c:v>-2.6884709575831067</c:v>
                </c:pt>
                <c:pt idx="3981">
                  <c:v>-1.0733469407732059</c:v>
                </c:pt>
                <c:pt idx="3982">
                  <c:v>-0.69542394802010676</c:v>
                </c:pt>
                <c:pt idx="3983">
                  <c:v>-1.2247043489407048</c:v>
                </c:pt>
                <c:pt idx="3984">
                  <c:v>-1.080863138563501</c:v>
                </c:pt>
                <c:pt idx="3985">
                  <c:v>-1.6242428044500059</c:v>
                </c:pt>
                <c:pt idx="3986">
                  <c:v>-1.6095486702388087</c:v>
                </c:pt>
                <c:pt idx="3987">
                  <c:v>-2.1240102712578022</c:v>
                </c:pt>
                <c:pt idx="3988">
                  <c:v>-1.7614634131886078</c:v>
                </c:pt>
                <c:pt idx="3989">
                  <c:v>-1.7833807495416067</c:v>
                </c:pt>
                <c:pt idx="3990">
                  <c:v>-1.7979697340257985</c:v>
                </c:pt>
                <c:pt idx="3991">
                  <c:v>-0.71069939626080725</c:v>
                </c:pt>
                <c:pt idx="3992">
                  <c:v>-1.0507704364096071</c:v>
                </c:pt>
                <c:pt idx="3993">
                  <c:v>-0.86930287037969833</c:v>
                </c:pt>
                <c:pt idx="3994">
                  <c:v>-0.90719332467620006</c:v>
                </c:pt>
                <c:pt idx="3995">
                  <c:v>-1.9789855221610964</c:v>
                </c:pt>
                <c:pt idx="3996">
                  <c:v>-1.9572665802604092</c:v>
                </c:pt>
                <c:pt idx="3997">
                  <c:v>-1.5874733705288975</c:v>
                </c:pt>
                <c:pt idx="3998">
                  <c:v>-1.4061169247991074</c:v>
                </c:pt>
                <c:pt idx="3999">
                  <c:v>-1.616898007760696</c:v>
                </c:pt>
                <c:pt idx="4000">
                  <c:v>-2.5075647763435001</c:v>
                </c:pt>
                <c:pt idx="4001">
                  <c:v>-1.4283638451574063</c:v>
                </c:pt>
                <c:pt idx="4002">
                  <c:v>-1.0507704364096071</c:v>
                </c:pt>
                <c:pt idx="4003">
                  <c:v>-1.7614634131886078</c:v>
                </c:pt>
                <c:pt idx="4004">
                  <c:v>-1.443172212866898</c:v>
                </c:pt>
                <c:pt idx="4005">
                  <c:v>-1.9789855221610964</c:v>
                </c:pt>
                <c:pt idx="4006">
                  <c:v>-1.9645107033857983</c:v>
                </c:pt>
                <c:pt idx="4007">
                  <c:v>-1.4061169247991074</c:v>
                </c:pt>
                <c:pt idx="4008">
                  <c:v>-1.0507704364096071</c:v>
                </c:pt>
                <c:pt idx="4009">
                  <c:v>-0.89962460394470156</c:v>
                </c:pt>
                <c:pt idx="4010">
                  <c:v>-0.90719332467620006</c:v>
                </c:pt>
                <c:pt idx="4011">
                  <c:v>-0.35557269849350348</c:v>
                </c:pt>
                <c:pt idx="4012">
                  <c:v>2.313384037309163E-2</c:v>
                </c:pt>
                <c:pt idx="4013">
                  <c:v>-0.87689034006430688</c:v>
                </c:pt>
                <c:pt idx="4014">
                  <c:v>-1.080863138563501</c:v>
                </c:pt>
                <c:pt idx="4015">
                  <c:v>-1.2620456662184978</c:v>
                </c:pt>
                <c:pt idx="4016">
                  <c:v>-1.7833807495416067</c:v>
                </c:pt>
                <c:pt idx="4017">
                  <c:v>-1.9427648857611075</c:v>
                </c:pt>
                <c:pt idx="4018">
                  <c:v>-1.9427648857611075</c:v>
                </c:pt>
                <c:pt idx="4019">
                  <c:v>-1.616898007760696</c:v>
                </c:pt>
                <c:pt idx="4020">
                  <c:v>-2.1599453980838064</c:v>
                </c:pt>
                <c:pt idx="4021">
                  <c:v>-1.0733469407732059</c:v>
                </c:pt>
                <c:pt idx="4022">
                  <c:v>-1.4061169247991074</c:v>
                </c:pt>
                <c:pt idx="4023">
                  <c:v>-2.1240102712578022</c:v>
                </c:pt>
                <c:pt idx="4024">
                  <c:v>-1.7979697340257985</c:v>
                </c:pt>
                <c:pt idx="4025">
                  <c:v>-2.152767255184699</c:v>
                </c:pt>
                <c:pt idx="4026">
                  <c:v>-2.1383976539258072</c:v>
                </c:pt>
                <c:pt idx="4027">
                  <c:v>-1.5801058275017965</c:v>
                </c:pt>
                <c:pt idx="4028">
                  <c:v>-1.4135371530950067</c:v>
                </c:pt>
                <c:pt idx="4029">
                  <c:v>-0.90719332467620006</c:v>
                </c:pt>
                <c:pt idx="4030">
                  <c:v>-1.088374691708097</c:v>
                </c:pt>
                <c:pt idx="4031">
                  <c:v>-0.8844731159849033</c:v>
                </c:pt>
                <c:pt idx="4032">
                  <c:v>-0.51390139181870609</c:v>
                </c:pt>
                <c:pt idx="4033">
                  <c:v>-1.4135371530950067</c:v>
                </c:pt>
                <c:pt idx="4034">
                  <c:v>-1.4357703174324996</c:v>
                </c:pt>
                <c:pt idx="4035">
                  <c:v>-1.2620456662184978</c:v>
                </c:pt>
                <c:pt idx="4036">
                  <c:v>-1.9572665802604092</c:v>
                </c:pt>
                <c:pt idx="4037">
                  <c:v>-1.2321818552966022</c:v>
                </c:pt>
                <c:pt idx="4038">
                  <c:v>-1.2396547359139021</c:v>
                </c:pt>
                <c:pt idx="4039">
                  <c:v>-2.5146333292747016</c:v>
                </c:pt>
                <c:pt idx="4040">
                  <c:v>-1.9862162261045029</c:v>
                </c:pt>
                <c:pt idx="4041">
                  <c:v>-1.6095486702388087</c:v>
                </c:pt>
                <c:pt idx="4042">
                  <c:v>-1.5874733705288975</c:v>
                </c:pt>
                <c:pt idx="4043">
                  <c:v>-1.9572665802604092</c:v>
                </c:pt>
                <c:pt idx="4044">
                  <c:v>-1.9789855221610964</c:v>
                </c:pt>
                <c:pt idx="4045">
                  <c:v>-1.2620456662184978</c:v>
                </c:pt>
                <c:pt idx="4046">
                  <c:v>-0.8844731159849033</c:v>
                </c:pt>
                <c:pt idx="4047">
                  <c:v>-0.15849991325769963</c:v>
                </c:pt>
                <c:pt idx="4048">
                  <c:v>-0.52929149605580506</c:v>
                </c:pt>
                <c:pt idx="4049">
                  <c:v>-1.616898007760696</c:v>
                </c:pt>
                <c:pt idx="4050">
                  <c:v>-1.2620456662184978</c:v>
                </c:pt>
                <c:pt idx="4051">
                  <c:v>-1.2396547359139021</c:v>
                </c:pt>
                <c:pt idx="4052">
                  <c:v>-1.2247043489407048</c:v>
                </c:pt>
                <c:pt idx="4053">
                  <c:v>-1.4209527917954006</c:v>
                </c:pt>
                <c:pt idx="4054">
                  <c:v>-1.6242428044500059</c:v>
                </c:pt>
                <c:pt idx="4055">
                  <c:v>-1.2620456662184978</c:v>
                </c:pt>
                <c:pt idx="4056">
                  <c:v>-0.89205120249540926</c:v>
                </c:pt>
                <c:pt idx="4057">
                  <c:v>-1.7614634131886078</c:v>
                </c:pt>
                <c:pt idx="4058">
                  <c:v>-1.0658260940280968</c:v>
                </c:pt>
                <c:pt idx="4059">
                  <c:v>-1.443172212866898</c:v>
                </c:pt>
                <c:pt idx="4060">
                  <c:v>-1.616898007760696</c:v>
                </c:pt>
                <c:pt idx="4061">
                  <c:v>-1.7760794895628038</c:v>
                </c:pt>
                <c:pt idx="4062">
                  <c:v>-1.5874733705288975</c:v>
                </c:pt>
                <c:pt idx="4063">
                  <c:v>-1.2396547359139021</c:v>
                </c:pt>
                <c:pt idx="4064">
                  <c:v>-1.7833807495416067</c:v>
                </c:pt>
                <c:pt idx="4065">
                  <c:v>-1.2620456662184978</c:v>
                </c:pt>
                <c:pt idx="4066">
                  <c:v>-1.2396547359139021</c:v>
                </c:pt>
                <c:pt idx="4067">
                  <c:v>-1.2247043489407048</c:v>
                </c:pt>
                <c:pt idx="4068">
                  <c:v>-1.4283638451574063</c:v>
                </c:pt>
                <c:pt idx="4069">
                  <c:v>-1.6242428044500059</c:v>
                </c:pt>
                <c:pt idx="4070">
                  <c:v>-1.616898007760696</c:v>
                </c:pt>
                <c:pt idx="4071">
                  <c:v>-1.5948363558430003</c:v>
                </c:pt>
                <c:pt idx="4072">
                  <c:v>-1.2247043489407048</c:v>
                </c:pt>
                <c:pt idx="4073">
                  <c:v>-1.4283638451574063</c:v>
                </c:pt>
                <c:pt idx="4074">
                  <c:v>-1.4505695357019022</c:v>
                </c:pt>
                <c:pt idx="4075">
                  <c:v>-1.443172212866898</c:v>
                </c:pt>
                <c:pt idx="4076">
                  <c:v>-1.4209527917954006</c:v>
                </c:pt>
                <c:pt idx="4077">
                  <c:v>-1.4061169247991074</c:v>
                </c:pt>
                <c:pt idx="4078">
                  <c:v>-1.4357703174324996</c:v>
                </c:pt>
                <c:pt idx="4079">
                  <c:v>-2.1599453980838064</c:v>
                </c:pt>
                <c:pt idx="4080">
                  <c:v>-1.6095486702388087</c:v>
                </c:pt>
                <c:pt idx="4081">
                  <c:v>-1.0658260940280968</c:v>
                </c:pt>
                <c:pt idx="4082">
                  <c:v>-0.86930287037969833</c:v>
                </c:pt>
                <c:pt idx="4083">
                  <c:v>-1.2471229950836999</c:v>
                </c:pt>
                <c:pt idx="4084">
                  <c:v>-1.2695000867390007</c:v>
                </c:pt>
                <c:pt idx="4085">
                  <c:v>-1.4357703174324996</c:v>
                </c:pt>
                <c:pt idx="4086">
                  <c:v>-0.8844731159849033</c:v>
                </c:pt>
                <c:pt idx="4087">
                  <c:v>-1.0507704364096071</c:v>
                </c:pt>
                <c:pt idx="4088">
                  <c:v>-1.6095486702388087</c:v>
                </c:pt>
                <c:pt idx="4089">
                  <c:v>-1.8052574668928969</c:v>
                </c:pt>
                <c:pt idx="4090">
                  <c:v>-1.4283638451574063</c:v>
                </c:pt>
                <c:pt idx="4091">
                  <c:v>-1.2321818552966022</c:v>
                </c:pt>
                <c:pt idx="4092">
                  <c:v>-1.4061169247991074</c:v>
                </c:pt>
                <c:pt idx="4093">
                  <c:v>-1.2545866370918048</c:v>
                </c:pt>
                <c:pt idx="4094">
                  <c:v>-1.6242428044500059</c:v>
                </c:pt>
                <c:pt idx="4095">
                  <c:v>-1.9717503493029085</c:v>
                </c:pt>
                <c:pt idx="4096">
                  <c:v>-1.9500179757719991</c:v>
                </c:pt>
                <c:pt idx="4097">
                  <c:v>-1.5874733705288975</c:v>
                </c:pt>
                <c:pt idx="4098">
                  <c:v>-1.7906774963014982</c:v>
                </c:pt>
                <c:pt idx="4099">
                  <c:v>-1.9862162261045029</c:v>
                </c:pt>
                <c:pt idx="4100">
                  <c:v>-2.1455846751704968</c:v>
                </c:pt>
                <c:pt idx="4101">
                  <c:v>-1.0583005940136019</c:v>
                </c:pt>
                <c:pt idx="4102">
                  <c:v>-1.4061169247991074</c:v>
                </c:pt>
                <c:pt idx="4103">
                  <c:v>-1.080863138563501</c:v>
                </c:pt>
                <c:pt idx="4104">
                  <c:v>-1.088374691708097</c:v>
                </c:pt>
                <c:pt idx="4105">
                  <c:v>-1.2545866370918048</c:v>
                </c:pt>
                <c:pt idx="4106">
                  <c:v>-1.2321818552966022</c:v>
                </c:pt>
                <c:pt idx="4107">
                  <c:v>-1.3986921026457964</c:v>
                </c:pt>
                <c:pt idx="4108">
                  <c:v>-1.4357703174324996</c:v>
                </c:pt>
                <c:pt idx="4109">
                  <c:v>-1.7979697340257985</c:v>
                </c:pt>
                <c:pt idx="4110">
                  <c:v>-1.7833807495416067</c:v>
                </c:pt>
                <c:pt idx="4111">
                  <c:v>-1.2396547359139021</c:v>
                </c:pt>
                <c:pt idx="4112">
                  <c:v>-1.2247043489407048</c:v>
                </c:pt>
                <c:pt idx="4113">
                  <c:v>-1.6095486702388087</c:v>
                </c:pt>
                <c:pt idx="4114">
                  <c:v>-1.4505695357019022</c:v>
                </c:pt>
                <c:pt idx="4115">
                  <c:v>-1.2545866370918048</c:v>
                </c:pt>
                <c:pt idx="4116">
                  <c:v>-1.4135371530950067</c:v>
                </c:pt>
                <c:pt idx="4117">
                  <c:v>-1.4061169247991074</c:v>
                </c:pt>
                <c:pt idx="4118">
                  <c:v>-1.2620456662184978</c:v>
                </c:pt>
                <c:pt idx="4119">
                  <c:v>-1.4505695357019022</c:v>
                </c:pt>
                <c:pt idx="4120">
                  <c:v>-1.2545866370918048</c:v>
                </c:pt>
                <c:pt idx="4121">
                  <c:v>-0.87689034006430688</c:v>
                </c:pt>
                <c:pt idx="4122">
                  <c:v>-1.2247043489407048</c:v>
                </c:pt>
                <c:pt idx="4123">
                  <c:v>-1.2545866370918048</c:v>
                </c:pt>
                <c:pt idx="4124">
                  <c:v>-1.4505695357019022</c:v>
                </c:pt>
                <c:pt idx="4125">
                  <c:v>-1.6095486702388087</c:v>
                </c:pt>
                <c:pt idx="4126">
                  <c:v>-1.4135371530950067</c:v>
                </c:pt>
                <c:pt idx="4127">
                  <c:v>-1.2321818552966022</c:v>
                </c:pt>
                <c:pt idx="4128">
                  <c:v>-1.443172212866898</c:v>
                </c:pt>
                <c:pt idx="4129">
                  <c:v>-1.631583064513805</c:v>
                </c:pt>
                <c:pt idx="4130">
                  <c:v>-1.4283638451574063</c:v>
                </c:pt>
                <c:pt idx="4131">
                  <c:v>-1.2321818552966022</c:v>
                </c:pt>
                <c:pt idx="4132">
                  <c:v>-1.5874733705288975</c:v>
                </c:pt>
                <c:pt idx="4133">
                  <c:v>-1.9717503493029085</c:v>
                </c:pt>
                <c:pt idx="4134">
                  <c:v>-1.8052574668928969</c:v>
                </c:pt>
                <c:pt idx="4135">
                  <c:v>-1.6095486702388087</c:v>
                </c:pt>
                <c:pt idx="4136">
                  <c:v>-1.2321818552966022</c:v>
                </c:pt>
                <c:pt idx="4137">
                  <c:v>-1.5874733705288975</c:v>
                </c:pt>
                <c:pt idx="4138">
                  <c:v>-1.4357703174324996</c:v>
                </c:pt>
                <c:pt idx="4139">
                  <c:v>-1.9789855221610964</c:v>
                </c:pt>
                <c:pt idx="4140">
                  <c:v>-1.0658260940280968</c:v>
                </c:pt>
                <c:pt idx="4141">
                  <c:v>-0.69542394802010676</c:v>
                </c:pt>
                <c:pt idx="4142">
                  <c:v>-0.86930287037969833</c:v>
                </c:pt>
                <c:pt idx="4143">
                  <c:v>-0.37104878082550385</c:v>
                </c:pt>
                <c:pt idx="4144">
                  <c:v>-1.4505695357019022</c:v>
                </c:pt>
                <c:pt idx="4145">
                  <c:v>-1.4283638451574063</c:v>
                </c:pt>
                <c:pt idx="4146">
                  <c:v>-1.2321818552966022</c:v>
                </c:pt>
                <c:pt idx="4147">
                  <c:v>-1.7687737121763973</c:v>
                </c:pt>
                <c:pt idx="4148">
                  <c:v>-1.7979697340257985</c:v>
                </c:pt>
                <c:pt idx="4149">
                  <c:v>-1.8052574668928969</c:v>
                </c:pt>
                <c:pt idx="4150">
                  <c:v>-1.4283638451574063</c:v>
                </c:pt>
                <c:pt idx="4151">
                  <c:v>-1.9427648857611075</c:v>
                </c:pt>
                <c:pt idx="4152">
                  <c:v>-1.5874733705288975</c:v>
                </c:pt>
                <c:pt idx="4153">
                  <c:v>-1.616898007760696</c:v>
                </c:pt>
                <c:pt idx="4154">
                  <c:v>-1.9789855221610964</c:v>
                </c:pt>
                <c:pt idx="4155">
                  <c:v>-1.6095486702388087</c:v>
                </c:pt>
                <c:pt idx="4156">
                  <c:v>-1.0583005940136019</c:v>
                </c:pt>
                <c:pt idx="4157">
                  <c:v>-1.0583005940136019</c:v>
                </c:pt>
                <c:pt idx="4158">
                  <c:v>-1.2695000867390007</c:v>
                </c:pt>
                <c:pt idx="4159">
                  <c:v>-1.0958816045110069</c:v>
                </c:pt>
                <c:pt idx="4160">
                  <c:v>-1.2545866370918048</c:v>
                </c:pt>
                <c:pt idx="4161">
                  <c:v>-1.5874733705288975</c:v>
                </c:pt>
                <c:pt idx="4162">
                  <c:v>-1.4209527917954006</c:v>
                </c:pt>
                <c:pt idx="4163">
                  <c:v>-1.9789855221610964</c:v>
                </c:pt>
                <c:pt idx="4164">
                  <c:v>-1.9789855221610964</c:v>
                </c:pt>
                <c:pt idx="4165">
                  <c:v>-1.7833807495416067</c:v>
                </c:pt>
                <c:pt idx="4166">
                  <c:v>-1.4061169247991074</c:v>
                </c:pt>
                <c:pt idx="4167">
                  <c:v>-1.5874733705288975</c:v>
                </c:pt>
                <c:pt idx="4168">
                  <c:v>-1.443172212866898</c:v>
                </c:pt>
                <c:pt idx="4169">
                  <c:v>-1.6242428044500059</c:v>
                </c:pt>
                <c:pt idx="4170">
                  <c:v>-1.6021947876721043</c:v>
                </c:pt>
                <c:pt idx="4171">
                  <c:v>-1.4135371530950067</c:v>
                </c:pt>
                <c:pt idx="4172">
                  <c:v>-1.4135371530950067</c:v>
                </c:pt>
                <c:pt idx="4173">
                  <c:v>-1.6242428044500059</c:v>
                </c:pt>
                <c:pt idx="4174">
                  <c:v>-1.443172212866898</c:v>
                </c:pt>
                <c:pt idx="4175">
                  <c:v>-1.4283638451574063</c:v>
                </c:pt>
                <c:pt idx="4176">
                  <c:v>-1.2321818552966022</c:v>
                </c:pt>
                <c:pt idx="4177">
                  <c:v>-1.4209527917954006</c:v>
                </c:pt>
                <c:pt idx="4178">
                  <c:v>-1.443172212866898</c:v>
                </c:pt>
                <c:pt idx="4179">
                  <c:v>-1.088374691708097</c:v>
                </c:pt>
                <c:pt idx="4180">
                  <c:v>-1.2471229950836999</c:v>
                </c:pt>
                <c:pt idx="4181">
                  <c:v>-1.0507704364096071</c:v>
                </c:pt>
                <c:pt idx="4182">
                  <c:v>-1.4135371530950067</c:v>
                </c:pt>
                <c:pt idx="4183">
                  <c:v>-1.7979697340257985</c:v>
                </c:pt>
                <c:pt idx="4184">
                  <c:v>-1.616898007760696</c:v>
                </c:pt>
                <c:pt idx="4185">
                  <c:v>-1.9500179757719991</c:v>
                </c:pt>
                <c:pt idx="4186">
                  <c:v>-1.2321818552966022</c:v>
                </c:pt>
                <c:pt idx="4187">
                  <c:v>-1.4209527917954006</c:v>
                </c:pt>
                <c:pt idx="4188">
                  <c:v>-1.2695000867390007</c:v>
                </c:pt>
                <c:pt idx="4189">
                  <c:v>-1.2695000867390007</c:v>
                </c:pt>
                <c:pt idx="4190">
                  <c:v>-1.2545866370918048</c:v>
                </c:pt>
                <c:pt idx="4191">
                  <c:v>-1.5874733705288975</c:v>
                </c:pt>
                <c:pt idx="4192">
                  <c:v>-1.4209527917954006</c:v>
                </c:pt>
                <c:pt idx="4193">
                  <c:v>-1.443172212866898</c:v>
                </c:pt>
                <c:pt idx="4194">
                  <c:v>-1.616898007760696</c:v>
                </c:pt>
                <c:pt idx="4195">
                  <c:v>-1.2471229950836999</c:v>
                </c:pt>
                <c:pt idx="4196">
                  <c:v>-0.69542394802010676</c:v>
                </c:pt>
                <c:pt idx="4197">
                  <c:v>-1.2396547359139021</c:v>
                </c:pt>
                <c:pt idx="4198">
                  <c:v>-1.6242428044500059</c:v>
                </c:pt>
                <c:pt idx="4199">
                  <c:v>-1.4357703174324996</c:v>
                </c:pt>
                <c:pt idx="4200">
                  <c:v>-1.2396547359139021</c:v>
                </c:pt>
                <c:pt idx="4201">
                  <c:v>-1.5874733705288975</c:v>
                </c:pt>
                <c:pt idx="4202">
                  <c:v>-1.2471229950836999</c:v>
                </c:pt>
                <c:pt idx="4203">
                  <c:v>-1.2695000867390007</c:v>
                </c:pt>
                <c:pt idx="4204">
                  <c:v>-1.7979697340257985</c:v>
                </c:pt>
                <c:pt idx="4205">
                  <c:v>-1.6021947876721043</c:v>
                </c:pt>
                <c:pt idx="4206">
                  <c:v>-1.4061169247991074</c:v>
                </c:pt>
                <c:pt idx="4207">
                  <c:v>-1.4209527917954006</c:v>
                </c:pt>
                <c:pt idx="4208">
                  <c:v>-1.6242428044500059</c:v>
                </c:pt>
                <c:pt idx="4209">
                  <c:v>-1.616898007760696</c:v>
                </c:pt>
                <c:pt idx="4210">
                  <c:v>-1.2396547359139021</c:v>
                </c:pt>
                <c:pt idx="4211">
                  <c:v>-1.5801058275017965</c:v>
                </c:pt>
                <c:pt idx="4212">
                  <c:v>-1.4283638451574063</c:v>
                </c:pt>
                <c:pt idx="4213">
                  <c:v>-0.91475736902789606</c:v>
                </c:pt>
                <c:pt idx="4214">
                  <c:v>-1.4357703174324996</c:v>
                </c:pt>
                <c:pt idx="4215">
                  <c:v>-1.2396547359139021</c:v>
                </c:pt>
                <c:pt idx="4216">
                  <c:v>-1.5874733705288975</c:v>
                </c:pt>
                <c:pt idx="4217">
                  <c:v>-1.7833807495416067</c:v>
                </c:pt>
                <c:pt idx="4218">
                  <c:v>-1.2769499029231071</c:v>
                </c:pt>
                <c:pt idx="4219">
                  <c:v>-1.443172212866898</c:v>
                </c:pt>
                <c:pt idx="4220">
                  <c:v>-1.0658260940280968</c:v>
                </c:pt>
                <c:pt idx="4221">
                  <c:v>-1.4061169247991074</c:v>
                </c:pt>
                <c:pt idx="4222">
                  <c:v>-1.2471229950836999</c:v>
                </c:pt>
                <c:pt idx="4223">
                  <c:v>-1.2695000867390007</c:v>
                </c:pt>
                <c:pt idx="4224">
                  <c:v>-1.6095486702388087</c:v>
                </c:pt>
                <c:pt idx="4225">
                  <c:v>-1.4135371530950067</c:v>
                </c:pt>
                <c:pt idx="4226">
                  <c:v>-1.4061169247991074</c:v>
                </c:pt>
                <c:pt idx="4227">
                  <c:v>-1.6095486702388087</c:v>
                </c:pt>
                <c:pt idx="4228">
                  <c:v>-1.7979697340257985</c:v>
                </c:pt>
                <c:pt idx="4229">
                  <c:v>-1.6095486702388087</c:v>
                </c:pt>
                <c:pt idx="4230">
                  <c:v>-1.4209527917954006</c:v>
                </c:pt>
                <c:pt idx="4231">
                  <c:v>-1.4061169247991074</c:v>
                </c:pt>
                <c:pt idx="4232">
                  <c:v>-1.2545866370918048</c:v>
                </c:pt>
                <c:pt idx="4233">
                  <c:v>-1.6242428044500059</c:v>
                </c:pt>
                <c:pt idx="4234">
                  <c:v>-1.6095486702388087</c:v>
                </c:pt>
                <c:pt idx="4235">
                  <c:v>-1.2396547359139021</c:v>
                </c:pt>
                <c:pt idx="4236">
                  <c:v>-1.5801058275017965</c:v>
                </c:pt>
                <c:pt idx="4237">
                  <c:v>-1.6095486702388087</c:v>
                </c:pt>
                <c:pt idx="4238">
                  <c:v>-1.8052574668928969</c:v>
                </c:pt>
                <c:pt idx="4239">
                  <c:v>-1.6095486702388087</c:v>
                </c:pt>
                <c:pt idx="4240">
                  <c:v>-1.4135371530950067</c:v>
                </c:pt>
                <c:pt idx="4241">
                  <c:v>-1.0432356168911099</c:v>
                </c:pt>
                <c:pt idx="4242">
                  <c:v>-1.2545866370918048</c:v>
                </c:pt>
                <c:pt idx="4243">
                  <c:v>-1.6242428044500059</c:v>
                </c:pt>
                <c:pt idx="4244">
                  <c:v>-1.4283638451574063</c:v>
                </c:pt>
                <c:pt idx="4245">
                  <c:v>-1.5948363558430003</c:v>
                </c:pt>
                <c:pt idx="4246">
                  <c:v>-1.2321818552966022</c:v>
                </c:pt>
                <c:pt idx="4247">
                  <c:v>-1.4357703174324996</c:v>
                </c:pt>
                <c:pt idx="4248">
                  <c:v>-1.6242428044500059</c:v>
                </c:pt>
                <c:pt idx="4249">
                  <c:v>-1.2620456662184978</c:v>
                </c:pt>
                <c:pt idx="4250">
                  <c:v>-1.2321818552966022</c:v>
                </c:pt>
                <c:pt idx="4251">
                  <c:v>-1.2247043489407048</c:v>
                </c:pt>
                <c:pt idx="4252">
                  <c:v>-1.4357703174324996</c:v>
                </c:pt>
                <c:pt idx="4253">
                  <c:v>-1.2695000867390007</c:v>
                </c:pt>
                <c:pt idx="4254">
                  <c:v>-1.4283638451574063</c:v>
                </c:pt>
                <c:pt idx="4255">
                  <c:v>-1.2321818552966022</c:v>
                </c:pt>
                <c:pt idx="4256">
                  <c:v>-0.86930287037969833</c:v>
                </c:pt>
                <c:pt idx="4257">
                  <c:v>-1.7906774963014982</c:v>
                </c:pt>
                <c:pt idx="4258">
                  <c:v>-1.6242428044500059</c:v>
                </c:pt>
                <c:pt idx="4259">
                  <c:v>-1.080863138563501</c:v>
                </c:pt>
                <c:pt idx="4260">
                  <c:v>-1.2396547359139021</c:v>
                </c:pt>
                <c:pt idx="4261">
                  <c:v>-1.2247043489407048</c:v>
                </c:pt>
                <c:pt idx="4262">
                  <c:v>-1.616898007760696</c:v>
                </c:pt>
                <c:pt idx="4263">
                  <c:v>-1.9862162261045029</c:v>
                </c:pt>
                <c:pt idx="4264">
                  <c:v>-1.6095486702388087</c:v>
                </c:pt>
                <c:pt idx="4265">
                  <c:v>-1.4135371530950067</c:v>
                </c:pt>
                <c:pt idx="4266">
                  <c:v>-1.4061169247991074</c:v>
                </c:pt>
                <c:pt idx="4267">
                  <c:v>-1.616898007760696</c:v>
                </c:pt>
                <c:pt idx="4268">
                  <c:v>-1.443172212866898</c:v>
                </c:pt>
                <c:pt idx="4269">
                  <c:v>-1.4357703174324996</c:v>
                </c:pt>
                <c:pt idx="4270">
                  <c:v>-1.5874733705288975</c:v>
                </c:pt>
                <c:pt idx="4271">
                  <c:v>-0.86930287037969833</c:v>
                </c:pt>
                <c:pt idx="4272">
                  <c:v>-1.2620456662184978</c:v>
                </c:pt>
                <c:pt idx="4273">
                  <c:v>-1.4505695357019022</c:v>
                </c:pt>
                <c:pt idx="4274">
                  <c:v>-1.6095486702388087</c:v>
                </c:pt>
                <c:pt idx="4275">
                  <c:v>-1.2396547359139021</c:v>
                </c:pt>
                <c:pt idx="4276">
                  <c:v>-1.2247043489407048</c:v>
                </c:pt>
                <c:pt idx="4277">
                  <c:v>-1.616898007760696</c:v>
                </c:pt>
                <c:pt idx="4278">
                  <c:v>-1.2695000867390007</c:v>
                </c:pt>
                <c:pt idx="4279">
                  <c:v>-1.2545866370918048</c:v>
                </c:pt>
                <c:pt idx="4280">
                  <c:v>-1.2396547359139021</c:v>
                </c:pt>
                <c:pt idx="4281">
                  <c:v>-0.69542394802010676</c:v>
                </c:pt>
                <c:pt idx="4282">
                  <c:v>-1.4357703174324996</c:v>
                </c:pt>
                <c:pt idx="4283">
                  <c:v>-1.631583064513805</c:v>
                </c:pt>
                <c:pt idx="4284">
                  <c:v>-1.0733469407732059</c:v>
                </c:pt>
                <c:pt idx="4285">
                  <c:v>-1.2321818552966022</c:v>
                </c:pt>
                <c:pt idx="4286">
                  <c:v>-1.0507704364096071</c:v>
                </c:pt>
                <c:pt idx="4287">
                  <c:v>-1.080863138563501</c:v>
                </c:pt>
                <c:pt idx="4288">
                  <c:v>-1.443172212866898</c:v>
                </c:pt>
                <c:pt idx="4289">
                  <c:v>-1.0733469407732059</c:v>
                </c:pt>
                <c:pt idx="4290">
                  <c:v>-1.2321818552966022</c:v>
                </c:pt>
                <c:pt idx="4291">
                  <c:v>-1.0507704364096071</c:v>
                </c:pt>
                <c:pt idx="4292">
                  <c:v>-1.4357703174324996</c:v>
                </c:pt>
                <c:pt idx="4293">
                  <c:v>-1.4505695357019022</c:v>
                </c:pt>
                <c:pt idx="4294">
                  <c:v>-1.7833807495416067</c:v>
                </c:pt>
                <c:pt idx="4295">
                  <c:v>-1.4061169247991074</c:v>
                </c:pt>
                <c:pt idx="4296">
                  <c:v>-1.2321818552966022</c:v>
                </c:pt>
                <c:pt idx="4297">
                  <c:v>-1.616898007760696</c:v>
                </c:pt>
                <c:pt idx="4298">
                  <c:v>-1.443172212866898</c:v>
                </c:pt>
                <c:pt idx="4299">
                  <c:v>-1.4283638451574063</c:v>
                </c:pt>
                <c:pt idx="4300">
                  <c:v>-1.2321818552966022</c:v>
                </c:pt>
                <c:pt idx="4301">
                  <c:v>-0.87689034006430688</c:v>
                </c:pt>
                <c:pt idx="4302">
                  <c:v>-1.443172212866898</c:v>
                </c:pt>
                <c:pt idx="4303">
                  <c:v>-1.6242428044500059</c:v>
                </c:pt>
                <c:pt idx="4304">
                  <c:v>-1.4357703174324996</c:v>
                </c:pt>
                <c:pt idx="4305">
                  <c:v>-1.2321818552966022</c:v>
                </c:pt>
                <c:pt idx="4306">
                  <c:v>-1.4135371530950067</c:v>
                </c:pt>
                <c:pt idx="4307">
                  <c:v>-1.6242428044500059</c:v>
                </c:pt>
                <c:pt idx="4308">
                  <c:v>-1.2695000867390007</c:v>
                </c:pt>
                <c:pt idx="4309">
                  <c:v>-1.6021947876721043</c:v>
                </c:pt>
                <c:pt idx="4310">
                  <c:v>-1.5874733705288975</c:v>
                </c:pt>
                <c:pt idx="4311">
                  <c:v>-1.2321818552966022</c:v>
                </c:pt>
                <c:pt idx="4312">
                  <c:v>-1.616898007760696</c:v>
                </c:pt>
                <c:pt idx="4313">
                  <c:v>-1.6242428044500059</c:v>
                </c:pt>
                <c:pt idx="4314">
                  <c:v>-1.2471229950836999</c:v>
                </c:pt>
                <c:pt idx="4315">
                  <c:v>-1.4061169247991074</c:v>
                </c:pt>
                <c:pt idx="4316">
                  <c:v>-1.4135371530950067</c:v>
                </c:pt>
                <c:pt idx="4317">
                  <c:v>-1.443172212866898</c:v>
                </c:pt>
                <c:pt idx="4318">
                  <c:v>-1.7979697340257985</c:v>
                </c:pt>
                <c:pt idx="4319">
                  <c:v>-1.4283638451574063</c:v>
                </c:pt>
                <c:pt idx="4320">
                  <c:v>-1.0507704364096071</c:v>
                </c:pt>
                <c:pt idx="4321">
                  <c:v>-0.70306403493219705</c:v>
                </c:pt>
                <c:pt idx="4322">
                  <c:v>-1.2695000867390007</c:v>
                </c:pt>
                <c:pt idx="4323">
                  <c:v>-1.7979697340257985</c:v>
                </c:pt>
                <c:pt idx="4324">
                  <c:v>-0.89205120249540926</c:v>
                </c:pt>
                <c:pt idx="4325">
                  <c:v>-1.0507704364096071</c:v>
                </c:pt>
                <c:pt idx="4326">
                  <c:v>-1.0583005940136019</c:v>
                </c:pt>
                <c:pt idx="4327">
                  <c:v>-1.088374691708097</c:v>
                </c:pt>
                <c:pt idx="4328">
                  <c:v>-1.2620456662184978</c:v>
                </c:pt>
                <c:pt idx="4329">
                  <c:v>-1.4209527917954006</c:v>
                </c:pt>
                <c:pt idx="4330">
                  <c:v>-1.3986921026457964</c:v>
                </c:pt>
                <c:pt idx="4331">
                  <c:v>-0.8844731159849033</c:v>
                </c:pt>
                <c:pt idx="4332">
                  <c:v>-1.616898007760696</c:v>
                </c:pt>
                <c:pt idx="4333">
                  <c:v>-1.616898007760696</c:v>
                </c:pt>
                <c:pt idx="4334">
                  <c:v>-1.2471229950836999</c:v>
                </c:pt>
                <c:pt idx="4335">
                  <c:v>-1.4061169247991074</c:v>
                </c:pt>
                <c:pt idx="4336">
                  <c:v>-1.4135371530950067</c:v>
                </c:pt>
                <c:pt idx="4337">
                  <c:v>-1.7979697340257985</c:v>
                </c:pt>
                <c:pt idx="4338">
                  <c:v>-1.2695000867390007</c:v>
                </c:pt>
                <c:pt idx="4339">
                  <c:v>-1.2471229950836999</c:v>
                </c:pt>
                <c:pt idx="4340">
                  <c:v>-1.4061169247991074</c:v>
                </c:pt>
                <c:pt idx="4341">
                  <c:v>-1.2471229950836999</c:v>
                </c:pt>
                <c:pt idx="4342">
                  <c:v>-1.616898007760696</c:v>
                </c:pt>
                <c:pt idx="4343">
                  <c:v>-1.9717503493029085</c:v>
                </c:pt>
                <c:pt idx="4344">
                  <c:v>-1.6021947876721043</c:v>
                </c:pt>
                <c:pt idx="4345">
                  <c:v>-1.4061169247991074</c:v>
                </c:pt>
                <c:pt idx="4346">
                  <c:v>-1.5948363558430003</c:v>
                </c:pt>
                <c:pt idx="4347">
                  <c:v>-1.6242428044500059</c:v>
                </c:pt>
                <c:pt idx="4348">
                  <c:v>-1.2620456662184978</c:v>
                </c:pt>
                <c:pt idx="4349">
                  <c:v>-1.4209527917954006</c:v>
                </c:pt>
                <c:pt idx="4350">
                  <c:v>-1.2247043489407048</c:v>
                </c:pt>
                <c:pt idx="4351">
                  <c:v>-1.4209527917954006</c:v>
                </c:pt>
                <c:pt idx="4352">
                  <c:v>-1.443172212866898</c:v>
                </c:pt>
                <c:pt idx="4353">
                  <c:v>-1.4357703174324996</c:v>
                </c:pt>
                <c:pt idx="4354">
                  <c:v>-1.4209527917954006</c:v>
                </c:pt>
                <c:pt idx="4355">
                  <c:v>-1.5874733705288975</c:v>
                </c:pt>
                <c:pt idx="4356">
                  <c:v>-1.6021947876721043</c:v>
                </c:pt>
                <c:pt idx="4357">
                  <c:v>-1.443172212866898</c:v>
                </c:pt>
                <c:pt idx="4358">
                  <c:v>-1.080863138563501</c:v>
                </c:pt>
                <c:pt idx="4359">
                  <c:v>-0.8844731159849033</c:v>
                </c:pt>
                <c:pt idx="4360">
                  <c:v>-1.2172222125499985</c:v>
                </c:pt>
                <c:pt idx="4361">
                  <c:v>-1.2471229950836999</c:v>
                </c:pt>
                <c:pt idx="4362">
                  <c:v>-1.443172212866898</c:v>
                </c:pt>
                <c:pt idx="4363">
                  <c:v>-1.6095486702388087</c:v>
                </c:pt>
                <c:pt idx="4364">
                  <c:v>-1.5948363558430003</c:v>
                </c:pt>
                <c:pt idx="4365">
                  <c:v>-1.4061169247991074</c:v>
                </c:pt>
                <c:pt idx="4366">
                  <c:v>-1.4209527917954006</c:v>
                </c:pt>
                <c:pt idx="4367">
                  <c:v>-1.2695000867390007</c:v>
                </c:pt>
                <c:pt idx="4368">
                  <c:v>-1.4357703174324996</c:v>
                </c:pt>
                <c:pt idx="4369">
                  <c:v>-1.6021947876721043</c:v>
                </c:pt>
                <c:pt idx="4370">
                  <c:v>-1.3986921026457964</c:v>
                </c:pt>
                <c:pt idx="4371">
                  <c:v>-1.2471229950836999</c:v>
                </c:pt>
                <c:pt idx="4372">
                  <c:v>-1.7979697340257985</c:v>
                </c:pt>
                <c:pt idx="4373">
                  <c:v>-1.6095486702388087</c:v>
                </c:pt>
                <c:pt idx="4374">
                  <c:v>-1.2321818552966022</c:v>
                </c:pt>
                <c:pt idx="4375">
                  <c:v>-1.4061169247991074</c:v>
                </c:pt>
                <c:pt idx="4376">
                  <c:v>-1.2396547359139021</c:v>
                </c:pt>
                <c:pt idx="4377">
                  <c:v>-1.088374691708097</c:v>
                </c:pt>
                <c:pt idx="4378">
                  <c:v>-1.4283638451574063</c:v>
                </c:pt>
                <c:pt idx="4379">
                  <c:v>-1.2396547359139021</c:v>
                </c:pt>
                <c:pt idx="4380">
                  <c:v>-1.2247043489407048</c:v>
                </c:pt>
                <c:pt idx="4381">
                  <c:v>-1.7833807495416067</c:v>
                </c:pt>
                <c:pt idx="4382">
                  <c:v>-1.6242428044500059</c:v>
                </c:pt>
                <c:pt idx="4383">
                  <c:v>-1.2545866370918048</c:v>
                </c:pt>
                <c:pt idx="4384">
                  <c:v>-1.4135371530950067</c:v>
                </c:pt>
                <c:pt idx="4385">
                  <c:v>-1.5874733705288975</c:v>
                </c:pt>
                <c:pt idx="4386">
                  <c:v>-1.080863138563501</c:v>
                </c:pt>
                <c:pt idx="4387">
                  <c:v>-1.2695000867390007</c:v>
                </c:pt>
                <c:pt idx="4388">
                  <c:v>-1.2545866370918048</c:v>
                </c:pt>
                <c:pt idx="4389">
                  <c:v>-1.0507704364096071</c:v>
                </c:pt>
                <c:pt idx="4390">
                  <c:v>-0.86171070257150006</c:v>
                </c:pt>
                <c:pt idx="4391">
                  <c:v>-1.4209527917954006</c:v>
                </c:pt>
                <c:pt idx="4392">
                  <c:v>-1.4357703174324996</c:v>
                </c:pt>
                <c:pt idx="4393">
                  <c:v>-1.4283638451574063</c:v>
                </c:pt>
                <c:pt idx="4394">
                  <c:v>-1.4135371530950067</c:v>
                </c:pt>
                <c:pt idx="4395">
                  <c:v>-1.0507704364096071</c:v>
                </c:pt>
                <c:pt idx="4396">
                  <c:v>-1.0733469407732059</c:v>
                </c:pt>
                <c:pt idx="4397">
                  <c:v>-1.2695000867390007</c:v>
                </c:pt>
                <c:pt idx="4398">
                  <c:v>-1.4357703174324996</c:v>
                </c:pt>
                <c:pt idx="4399">
                  <c:v>-1.4135371530950067</c:v>
                </c:pt>
                <c:pt idx="4400">
                  <c:v>-1.4061169247991074</c:v>
                </c:pt>
                <c:pt idx="4401">
                  <c:v>-1.7906774963014982</c:v>
                </c:pt>
                <c:pt idx="4402">
                  <c:v>-1.6242428044500059</c:v>
                </c:pt>
                <c:pt idx="4403">
                  <c:v>-1.2545866370918048</c:v>
                </c:pt>
                <c:pt idx="4404">
                  <c:v>-1.0583005940136019</c:v>
                </c:pt>
                <c:pt idx="4405">
                  <c:v>-1.0432356168911099</c:v>
                </c:pt>
                <c:pt idx="4406">
                  <c:v>-1.4283638451574063</c:v>
                </c:pt>
                <c:pt idx="4407">
                  <c:v>-1.2695000867390007</c:v>
                </c:pt>
                <c:pt idx="4408">
                  <c:v>-1.6095486702388087</c:v>
                </c:pt>
                <c:pt idx="4409">
                  <c:v>-1.5948363558430003</c:v>
                </c:pt>
                <c:pt idx="4410">
                  <c:v>-1.4061169247991074</c:v>
                </c:pt>
                <c:pt idx="4411">
                  <c:v>-1.616898007760696</c:v>
                </c:pt>
                <c:pt idx="4412">
                  <c:v>-1.8052574668928969</c:v>
                </c:pt>
                <c:pt idx="4413">
                  <c:v>-1.2471229950836999</c:v>
                </c:pt>
                <c:pt idx="4414">
                  <c:v>-1.0507704364096071</c:v>
                </c:pt>
                <c:pt idx="4415">
                  <c:v>-1.2247043489407048</c:v>
                </c:pt>
                <c:pt idx="4416">
                  <c:v>-1.080863138563501</c:v>
                </c:pt>
                <c:pt idx="4417">
                  <c:v>-1.4505695357019022</c:v>
                </c:pt>
                <c:pt idx="4418">
                  <c:v>-1.6021947876721043</c:v>
                </c:pt>
                <c:pt idx="4419">
                  <c:v>-1.2247043489407048</c:v>
                </c:pt>
                <c:pt idx="4420">
                  <c:v>-1.2247043489407048</c:v>
                </c:pt>
                <c:pt idx="4421">
                  <c:v>-1.6095486702388087</c:v>
                </c:pt>
                <c:pt idx="4422">
                  <c:v>-1.7979697340257985</c:v>
                </c:pt>
                <c:pt idx="4423">
                  <c:v>-1.2471229950836999</c:v>
                </c:pt>
                <c:pt idx="4424">
                  <c:v>-0.87689034006430688</c:v>
                </c:pt>
                <c:pt idx="4425">
                  <c:v>-1.2247043489407048</c:v>
                </c:pt>
                <c:pt idx="4426">
                  <c:v>-1.6095486702388087</c:v>
                </c:pt>
                <c:pt idx="4427">
                  <c:v>-1.8052574668928969</c:v>
                </c:pt>
                <c:pt idx="4428">
                  <c:v>-1.4283638451574063</c:v>
                </c:pt>
                <c:pt idx="4429">
                  <c:v>-1.2321818552966022</c:v>
                </c:pt>
                <c:pt idx="4430">
                  <c:v>-1.0507704364096071</c:v>
                </c:pt>
                <c:pt idx="4431">
                  <c:v>-1.2620456662184978</c:v>
                </c:pt>
                <c:pt idx="4432">
                  <c:v>-1.2695000867390007</c:v>
                </c:pt>
                <c:pt idx="4433">
                  <c:v>-1.2471229950836999</c:v>
                </c:pt>
                <c:pt idx="4434">
                  <c:v>-1.0507704364096071</c:v>
                </c:pt>
                <c:pt idx="4435">
                  <c:v>-1.0432356168911099</c:v>
                </c:pt>
                <c:pt idx="4436">
                  <c:v>-1.7906774963014982</c:v>
                </c:pt>
                <c:pt idx="4437">
                  <c:v>-1.8052574668928969</c:v>
                </c:pt>
                <c:pt idx="4438">
                  <c:v>-1.2471229950836999</c:v>
                </c:pt>
                <c:pt idx="4439">
                  <c:v>-1.4061169247991074</c:v>
                </c:pt>
                <c:pt idx="4440">
                  <c:v>-0.86930287037969833</c:v>
                </c:pt>
                <c:pt idx="4441">
                  <c:v>-1.4357703174324996</c:v>
                </c:pt>
                <c:pt idx="4442">
                  <c:v>-1.6242428044500059</c:v>
                </c:pt>
                <c:pt idx="4443">
                  <c:v>-1.6021947876721043</c:v>
                </c:pt>
                <c:pt idx="4444">
                  <c:v>-1.4061169247991074</c:v>
                </c:pt>
                <c:pt idx="4445">
                  <c:v>-1.5801058275017965</c:v>
                </c:pt>
                <c:pt idx="4446">
                  <c:v>-1.7906774963014982</c:v>
                </c:pt>
                <c:pt idx="4447">
                  <c:v>-1.8052574668928969</c:v>
                </c:pt>
                <c:pt idx="4448">
                  <c:v>-1.4283638451574063</c:v>
                </c:pt>
                <c:pt idx="4449">
                  <c:v>-1.5801058275017965</c:v>
                </c:pt>
                <c:pt idx="4450">
                  <c:v>-1.3912626823675964</c:v>
                </c:pt>
                <c:pt idx="4451">
                  <c:v>-1.4283638451574063</c:v>
                </c:pt>
                <c:pt idx="4452">
                  <c:v>-1.4357703174324996</c:v>
                </c:pt>
                <c:pt idx="4453">
                  <c:v>-1.4135371530950067</c:v>
                </c:pt>
                <c:pt idx="4454">
                  <c:v>-1.4061169247991074</c:v>
                </c:pt>
                <c:pt idx="4455">
                  <c:v>-1.2247043489407048</c:v>
                </c:pt>
                <c:pt idx="4456">
                  <c:v>-1.616898007760696</c:v>
                </c:pt>
                <c:pt idx="4457">
                  <c:v>-1.2695000867390007</c:v>
                </c:pt>
                <c:pt idx="4458">
                  <c:v>-1.0658260940280968</c:v>
                </c:pt>
                <c:pt idx="4459">
                  <c:v>-0.87689034006430688</c:v>
                </c:pt>
                <c:pt idx="4460">
                  <c:v>-1.0432356168911099</c:v>
                </c:pt>
                <c:pt idx="4461">
                  <c:v>-1.6095486702388087</c:v>
                </c:pt>
                <c:pt idx="4462">
                  <c:v>-1.4283638451574063</c:v>
                </c:pt>
                <c:pt idx="4463">
                  <c:v>-1.4209527917954006</c:v>
                </c:pt>
                <c:pt idx="4464">
                  <c:v>-1.2172222125499985</c:v>
                </c:pt>
                <c:pt idx="4465">
                  <c:v>-1.0507704364096071</c:v>
                </c:pt>
                <c:pt idx="4466">
                  <c:v>-1.2620456662184978</c:v>
                </c:pt>
                <c:pt idx="4467">
                  <c:v>-1.616898007760696</c:v>
                </c:pt>
                <c:pt idx="4468">
                  <c:v>-1.2471229950836999</c:v>
                </c:pt>
                <c:pt idx="4469">
                  <c:v>-1.2247043489407048</c:v>
                </c:pt>
                <c:pt idx="4470">
                  <c:v>-1.5874733705288975</c:v>
                </c:pt>
                <c:pt idx="4471">
                  <c:v>-1.2620456662184978</c:v>
                </c:pt>
                <c:pt idx="4472">
                  <c:v>-1.443172212866898</c:v>
                </c:pt>
                <c:pt idx="4473">
                  <c:v>-1.4209527917954006</c:v>
                </c:pt>
                <c:pt idx="4474">
                  <c:v>-1.4061169247991074</c:v>
                </c:pt>
                <c:pt idx="4475">
                  <c:v>-1.4135371530950067</c:v>
                </c:pt>
                <c:pt idx="4476">
                  <c:v>-1.616898007760696</c:v>
                </c:pt>
                <c:pt idx="4477">
                  <c:v>-1.7906774963014982</c:v>
                </c:pt>
                <c:pt idx="4478">
                  <c:v>-1.2396547359139021</c:v>
                </c:pt>
                <c:pt idx="4479">
                  <c:v>-0.86930287037969833</c:v>
                </c:pt>
                <c:pt idx="4480">
                  <c:v>-1.5801058275017965</c:v>
                </c:pt>
                <c:pt idx="4481">
                  <c:v>-1.2545866370918048</c:v>
                </c:pt>
                <c:pt idx="4482">
                  <c:v>-1.4357703174324996</c:v>
                </c:pt>
                <c:pt idx="4483">
                  <c:v>-1.2471229950836999</c:v>
                </c:pt>
                <c:pt idx="4484">
                  <c:v>-1.4061169247991074</c:v>
                </c:pt>
                <c:pt idx="4485">
                  <c:v>-1.0583005940136019</c:v>
                </c:pt>
                <c:pt idx="4486">
                  <c:v>-1.4505695357019022</c:v>
                </c:pt>
                <c:pt idx="4487">
                  <c:v>-1.616898007760696</c:v>
                </c:pt>
                <c:pt idx="4488">
                  <c:v>-1.0658260940280968</c:v>
                </c:pt>
                <c:pt idx="4489">
                  <c:v>-0.86930287037969833</c:v>
                </c:pt>
                <c:pt idx="4490">
                  <c:v>-1.2471229950836999</c:v>
                </c:pt>
                <c:pt idx="4491">
                  <c:v>-1.4357703174324996</c:v>
                </c:pt>
                <c:pt idx="4492">
                  <c:v>-1.4357703174324996</c:v>
                </c:pt>
                <c:pt idx="4493">
                  <c:v>-1.5948363558430003</c:v>
                </c:pt>
                <c:pt idx="4494">
                  <c:v>-1.4061169247991074</c:v>
                </c:pt>
                <c:pt idx="4495">
                  <c:v>-1.0583005940136019</c:v>
                </c:pt>
                <c:pt idx="4496">
                  <c:v>-1.6242428044500059</c:v>
                </c:pt>
                <c:pt idx="4497">
                  <c:v>-1.7979697340257985</c:v>
                </c:pt>
                <c:pt idx="4498">
                  <c:v>-1.4209527917954006</c:v>
                </c:pt>
                <c:pt idx="4499">
                  <c:v>-1.5801058275017965</c:v>
                </c:pt>
                <c:pt idx="4500">
                  <c:v>-1.4209527917954006</c:v>
                </c:pt>
                <c:pt idx="4501">
                  <c:v>-1.7979697340257985</c:v>
                </c:pt>
                <c:pt idx="4502">
                  <c:v>-1.6095486702388087</c:v>
                </c:pt>
                <c:pt idx="4503">
                  <c:v>-1.0507704364096071</c:v>
                </c:pt>
                <c:pt idx="4504">
                  <c:v>-1.2097354418227013</c:v>
                </c:pt>
                <c:pt idx="4505">
                  <c:v>-0.70306403493219705</c:v>
                </c:pt>
                <c:pt idx="4506">
                  <c:v>-1.443172212866898</c:v>
                </c:pt>
                <c:pt idx="4507">
                  <c:v>-1.4357703174324996</c:v>
                </c:pt>
                <c:pt idx="4508">
                  <c:v>-1.4135371530950067</c:v>
                </c:pt>
                <c:pt idx="4509">
                  <c:v>-1.7541485884005965</c:v>
                </c:pt>
                <c:pt idx="4510">
                  <c:v>-1.2396547359139021</c:v>
                </c:pt>
                <c:pt idx="4511">
                  <c:v>-1.7979697340257985</c:v>
                </c:pt>
                <c:pt idx="4512">
                  <c:v>-1.7906774963014982</c:v>
                </c:pt>
                <c:pt idx="4513">
                  <c:v>-1.7760794895628038</c:v>
                </c:pt>
                <c:pt idx="4514">
                  <c:v>-1.2172222125499985</c:v>
                </c:pt>
                <c:pt idx="4515">
                  <c:v>-1.2396547359139021</c:v>
                </c:pt>
                <c:pt idx="4516">
                  <c:v>-1.443172212866898</c:v>
                </c:pt>
                <c:pt idx="4517">
                  <c:v>-1.2545866370918048</c:v>
                </c:pt>
                <c:pt idx="4518">
                  <c:v>-1.5874733705288975</c:v>
                </c:pt>
                <c:pt idx="4519">
                  <c:v>-1.3986921026457964</c:v>
                </c:pt>
                <c:pt idx="4520">
                  <c:v>-1.4209527917954006</c:v>
                </c:pt>
                <c:pt idx="4521">
                  <c:v>-1.616898007760696</c:v>
                </c:pt>
                <c:pt idx="4522">
                  <c:v>-1.6242428044500059</c:v>
                </c:pt>
                <c:pt idx="4523">
                  <c:v>-1.2247043489407048</c:v>
                </c:pt>
                <c:pt idx="4524">
                  <c:v>-0.86930287037969833</c:v>
                </c:pt>
                <c:pt idx="4525">
                  <c:v>-1.443172212866898</c:v>
                </c:pt>
                <c:pt idx="4526">
                  <c:v>-1.9789855221610964</c:v>
                </c:pt>
                <c:pt idx="4527">
                  <c:v>-1.6095486702388087</c:v>
                </c:pt>
                <c:pt idx="4528">
                  <c:v>-1.2321818552966022</c:v>
                </c:pt>
                <c:pt idx="4529">
                  <c:v>-1.3912626823675964</c:v>
                </c:pt>
                <c:pt idx="4530">
                  <c:v>-1.0733469407732059</c:v>
                </c:pt>
                <c:pt idx="4531">
                  <c:v>-1.6242428044500059</c:v>
                </c:pt>
                <c:pt idx="4532">
                  <c:v>-1.7833807495416067</c:v>
                </c:pt>
                <c:pt idx="4533">
                  <c:v>-1.2471229950836999</c:v>
                </c:pt>
                <c:pt idx="4534">
                  <c:v>-1.2396547359139021</c:v>
                </c:pt>
                <c:pt idx="4535">
                  <c:v>-1.7760794895628038</c:v>
                </c:pt>
                <c:pt idx="4536">
                  <c:v>-1.4357703174324996</c:v>
                </c:pt>
                <c:pt idx="4537">
                  <c:v>-1.4283638451574063</c:v>
                </c:pt>
                <c:pt idx="4538">
                  <c:v>-1.5874733705288975</c:v>
                </c:pt>
                <c:pt idx="4539">
                  <c:v>-1.5801058275017965</c:v>
                </c:pt>
                <c:pt idx="4540">
                  <c:v>-1.6021947876721043</c:v>
                </c:pt>
                <c:pt idx="4541">
                  <c:v>-1.616898007760696</c:v>
                </c:pt>
                <c:pt idx="4542">
                  <c:v>-1.6021947876721043</c:v>
                </c:pt>
                <c:pt idx="4543">
                  <c:v>-1.4061169247991074</c:v>
                </c:pt>
                <c:pt idx="4544">
                  <c:v>-1.2321818552966022</c:v>
                </c:pt>
                <c:pt idx="4545">
                  <c:v>-1.2471229950836999</c:v>
                </c:pt>
                <c:pt idx="4546">
                  <c:v>-1.7833807495416067</c:v>
                </c:pt>
                <c:pt idx="4547">
                  <c:v>-1.4283638451574063</c:v>
                </c:pt>
                <c:pt idx="4548">
                  <c:v>-1.5948363558430003</c:v>
                </c:pt>
                <c:pt idx="4549">
                  <c:v>-1.4061169247991074</c:v>
                </c:pt>
                <c:pt idx="4550">
                  <c:v>-1.6095486702388087</c:v>
                </c:pt>
                <c:pt idx="4551">
                  <c:v>-1.6242428044500059</c:v>
                </c:pt>
                <c:pt idx="4552">
                  <c:v>-1.5948363558430003</c:v>
                </c:pt>
                <c:pt idx="4553">
                  <c:v>-1.2471229950836999</c:v>
                </c:pt>
                <c:pt idx="4554">
                  <c:v>-1.2172222125499985</c:v>
                </c:pt>
                <c:pt idx="4555">
                  <c:v>-1.4283638451574063</c:v>
                </c:pt>
                <c:pt idx="4556">
                  <c:v>-1.4357703174324996</c:v>
                </c:pt>
                <c:pt idx="4557">
                  <c:v>-1.4209527917954006</c:v>
                </c:pt>
                <c:pt idx="4558">
                  <c:v>-1.5874733705288975</c:v>
                </c:pt>
                <c:pt idx="4559">
                  <c:v>-1.4061169247991074</c:v>
                </c:pt>
                <c:pt idx="4560">
                  <c:v>-1.4357703174324996</c:v>
                </c:pt>
                <c:pt idx="4561">
                  <c:v>-1.6242428044500059</c:v>
                </c:pt>
                <c:pt idx="4562">
                  <c:v>-1.6021947876721043</c:v>
                </c:pt>
                <c:pt idx="4563">
                  <c:v>-1.2396547359139021</c:v>
                </c:pt>
                <c:pt idx="4564">
                  <c:v>-1.2321818552966022</c:v>
                </c:pt>
                <c:pt idx="4565">
                  <c:v>-1.7833807495416067</c:v>
                </c:pt>
                <c:pt idx="4566">
                  <c:v>-1.4357703174324996</c:v>
                </c:pt>
                <c:pt idx="4567">
                  <c:v>-1.4357703174324996</c:v>
                </c:pt>
                <c:pt idx="4568">
                  <c:v>-1.4135371530950067</c:v>
                </c:pt>
                <c:pt idx="4569">
                  <c:v>-1.0432356168911099</c:v>
                </c:pt>
                <c:pt idx="4570">
                  <c:v>-1.4209527917954006</c:v>
                </c:pt>
                <c:pt idx="4571">
                  <c:v>-1.6095486702388087</c:v>
                </c:pt>
                <c:pt idx="4572">
                  <c:v>-1.4283638451574063</c:v>
                </c:pt>
                <c:pt idx="4573">
                  <c:v>-1.2321818552966022</c:v>
                </c:pt>
                <c:pt idx="4574">
                  <c:v>-1.2172222125499985</c:v>
                </c:pt>
                <c:pt idx="4575">
                  <c:v>-1.4283638451574063</c:v>
                </c:pt>
                <c:pt idx="4576">
                  <c:v>-1.6242428044500059</c:v>
                </c:pt>
                <c:pt idx="4577">
                  <c:v>-1.4357703174324996</c:v>
                </c:pt>
                <c:pt idx="4578">
                  <c:v>-1.5948363558430003</c:v>
                </c:pt>
                <c:pt idx="4579">
                  <c:v>-1.4061169247991074</c:v>
                </c:pt>
                <c:pt idx="4580">
                  <c:v>-1.6021947876721043</c:v>
                </c:pt>
                <c:pt idx="4581">
                  <c:v>-1.616898007760696</c:v>
                </c:pt>
                <c:pt idx="4582">
                  <c:v>-1.2471229950836999</c:v>
                </c:pt>
                <c:pt idx="4583">
                  <c:v>-0.87689034006430688</c:v>
                </c:pt>
                <c:pt idx="4584">
                  <c:v>-1.3986921026457964</c:v>
                </c:pt>
                <c:pt idx="4585">
                  <c:v>-1.4283638451574063</c:v>
                </c:pt>
                <c:pt idx="4586">
                  <c:v>-1.9717503493029085</c:v>
                </c:pt>
                <c:pt idx="4587">
                  <c:v>-1.5948363558430003</c:v>
                </c:pt>
                <c:pt idx="4588">
                  <c:v>-1.4061169247991074</c:v>
                </c:pt>
                <c:pt idx="4589">
                  <c:v>-1.3986921026457964</c:v>
                </c:pt>
                <c:pt idx="4590">
                  <c:v>-1.616898007760696</c:v>
                </c:pt>
                <c:pt idx="4591">
                  <c:v>-1.6242428044500059</c:v>
                </c:pt>
                <c:pt idx="4592">
                  <c:v>-1.2471229950836999</c:v>
                </c:pt>
                <c:pt idx="4593">
                  <c:v>-1.2321818552966022</c:v>
                </c:pt>
                <c:pt idx="4594">
                  <c:v>-1.4061169247991074</c:v>
                </c:pt>
                <c:pt idx="4595">
                  <c:v>-1.2620456662184978</c:v>
                </c:pt>
                <c:pt idx="4596">
                  <c:v>-1.7979697340257985</c:v>
                </c:pt>
                <c:pt idx="4597">
                  <c:v>-1.6021947876721043</c:v>
                </c:pt>
                <c:pt idx="4598">
                  <c:v>-1.2247043489407048</c:v>
                </c:pt>
                <c:pt idx="4599">
                  <c:v>-0.86930287037969833</c:v>
                </c:pt>
                <c:pt idx="4600">
                  <c:v>-1.2620456662184978</c:v>
                </c:pt>
                <c:pt idx="4601">
                  <c:v>-1.6242428044500059</c:v>
                </c:pt>
                <c:pt idx="4602">
                  <c:v>-1.4209527917954006</c:v>
                </c:pt>
                <c:pt idx="4603">
                  <c:v>-1.3986921026457964</c:v>
                </c:pt>
                <c:pt idx="4604">
                  <c:v>-1.3986921026457964</c:v>
                </c:pt>
                <c:pt idx="4605">
                  <c:v>-1.616898007760696</c:v>
                </c:pt>
                <c:pt idx="4606">
                  <c:v>-1.6242428044500059</c:v>
                </c:pt>
                <c:pt idx="4607">
                  <c:v>-1.6021947876721043</c:v>
                </c:pt>
                <c:pt idx="4608">
                  <c:v>-1.4135371530950067</c:v>
                </c:pt>
                <c:pt idx="4609">
                  <c:v>-1.0432356168911099</c:v>
                </c:pt>
                <c:pt idx="4610">
                  <c:v>-1.7906774963014982</c:v>
                </c:pt>
                <c:pt idx="4611">
                  <c:v>-1.6242428044500059</c:v>
                </c:pt>
                <c:pt idx="4612">
                  <c:v>-1.6021947876721043</c:v>
                </c:pt>
                <c:pt idx="4613">
                  <c:v>-1.5874733705288975</c:v>
                </c:pt>
                <c:pt idx="4614">
                  <c:v>-1.5801058275017965</c:v>
                </c:pt>
                <c:pt idx="4615">
                  <c:v>-1.2545866370918048</c:v>
                </c:pt>
                <c:pt idx="4616">
                  <c:v>-1.4357703174324996</c:v>
                </c:pt>
                <c:pt idx="4617">
                  <c:v>-1.6021947876721043</c:v>
                </c:pt>
                <c:pt idx="4618">
                  <c:v>-1.572733722528497</c:v>
                </c:pt>
                <c:pt idx="4619">
                  <c:v>-1.3986921026457964</c:v>
                </c:pt>
                <c:pt idx="4620">
                  <c:v>-1.6095486702388087</c:v>
                </c:pt>
                <c:pt idx="4621">
                  <c:v>-1.4357703174324996</c:v>
                </c:pt>
                <c:pt idx="4622">
                  <c:v>-1.6021947876721043</c:v>
                </c:pt>
                <c:pt idx="4623">
                  <c:v>-1.4135371530950067</c:v>
                </c:pt>
                <c:pt idx="4624">
                  <c:v>-1.0507704364096071</c:v>
                </c:pt>
                <c:pt idx="4625">
                  <c:v>-1.616898007760696</c:v>
                </c:pt>
                <c:pt idx="4626">
                  <c:v>-1.616898007760696</c:v>
                </c:pt>
                <c:pt idx="4627">
                  <c:v>-1.5948363558430003</c:v>
                </c:pt>
                <c:pt idx="4628">
                  <c:v>-1.2247043489407048</c:v>
                </c:pt>
                <c:pt idx="4629">
                  <c:v>-1.5801058275017965</c:v>
                </c:pt>
                <c:pt idx="4630">
                  <c:v>-1.7979697340257985</c:v>
                </c:pt>
                <c:pt idx="4631">
                  <c:v>-1.616898007760696</c:v>
                </c:pt>
                <c:pt idx="4632">
                  <c:v>-1.2396547359139021</c:v>
                </c:pt>
                <c:pt idx="4633">
                  <c:v>-0.87689034006430688</c:v>
                </c:pt>
                <c:pt idx="4634">
                  <c:v>-1.0583005940136019</c:v>
                </c:pt>
                <c:pt idx="4635">
                  <c:v>-1.443172212866898</c:v>
                </c:pt>
                <c:pt idx="4636">
                  <c:v>-1.2620456662184978</c:v>
                </c:pt>
                <c:pt idx="4637">
                  <c:v>-1.4209527917954006</c:v>
                </c:pt>
                <c:pt idx="4638">
                  <c:v>-1.4061169247991074</c:v>
                </c:pt>
                <c:pt idx="4639">
                  <c:v>-1.7687737121763973</c:v>
                </c:pt>
                <c:pt idx="4640">
                  <c:v>-1.6095486702388087</c:v>
                </c:pt>
                <c:pt idx="4641">
                  <c:v>-1.6095486702388087</c:v>
                </c:pt>
                <c:pt idx="4642">
                  <c:v>-1.4209527917954006</c:v>
                </c:pt>
                <c:pt idx="4643">
                  <c:v>-1.2247043489407048</c:v>
                </c:pt>
                <c:pt idx="4644">
                  <c:v>-1.2321818552966022</c:v>
                </c:pt>
                <c:pt idx="4645">
                  <c:v>-1.4357703174324996</c:v>
                </c:pt>
                <c:pt idx="4646">
                  <c:v>-1.7906774963014982</c:v>
                </c:pt>
                <c:pt idx="4647">
                  <c:v>-1.7760794895628038</c:v>
                </c:pt>
                <c:pt idx="4648">
                  <c:v>-1.3986921026457964</c:v>
                </c:pt>
                <c:pt idx="4649">
                  <c:v>-1.5874733705288975</c:v>
                </c:pt>
                <c:pt idx="4650">
                  <c:v>-1.7906774963014982</c:v>
                </c:pt>
                <c:pt idx="4651">
                  <c:v>-1.443172212866898</c:v>
                </c:pt>
                <c:pt idx="4652">
                  <c:v>-1.2396547359139021</c:v>
                </c:pt>
                <c:pt idx="4653">
                  <c:v>-1.2172222125499985</c:v>
                </c:pt>
                <c:pt idx="4654">
                  <c:v>-1.2321818552966022</c:v>
                </c:pt>
                <c:pt idx="4655">
                  <c:v>-1.7833807495416067</c:v>
                </c:pt>
                <c:pt idx="4656">
                  <c:v>-1.9645107033857983</c:v>
                </c:pt>
                <c:pt idx="4657">
                  <c:v>-1.2396547359139021</c:v>
                </c:pt>
                <c:pt idx="4658">
                  <c:v>-1.2247043489407048</c:v>
                </c:pt>
                <c:pt idx="4659">
                  <c:v>-1.4135371530950067</c:v>
                </c:pt>
                <c:pt idx="4660">
                  <c:v>-1.616898007760696</c:v>
                </c:pt>
                <c:pt idx="4661">
                  <c:v>-1.4357703174324996</c:v>
                </c:pt>
                <c:pt idx="4662">
                  <c:v>-1.4209527917954006</c:v>
                </c:pt>
                <c:pt idx="4663">
                  <c:v>-1.0432356168911099</c:v>
                </c:pt>
                <c:pt idx="4664">
                  <c:v>-1.5948363558430003</c:v>
                </c:pt>
                <c:pt idx="4665">
                  <c:v>-1.7906774963014982</c:v>
                </c:pt>
                <c:pt idx="4666">
                  <c:v>-1.4357703174324996</c:v>
                </c:pt>
                <c:pt idx="4667">
                  <c:v>-1.6021947876721043</c:v>
                </c:pt>
                <c:pt idx="4668">
                  <c:v>-1.935507306062803</c:v>
                </c:pt>
                <c:pt idx="4669">
                  <c:v>-1.4135371530950067</c:v>
                </c:pt>
                <c:pt idx="4670">
                  <c:v>-1.9717503493029085</c:v>
                </c:pt>
                <c:pt idx="4671">
                  <c:v>-1.6095486702388087</c:v>
                </c:pt>
                <c:pt idx="4672">
                  <c:v>-1.0583005940136019</c:v>
                </c:pt>
                <c:pt idx="4673">
                  <c:v>-0.68777913113640921</c:v>
                </c:pt>
                <c:pt idx="4674">
                  <c:v>-1.0583005940136019</c:v>
                </c:pt>
                <c:pt idx="4675">
                  <c:v>-1.616898007760696</c:v>
                </c:pt>
                <c:pt idx="4676">
                  <c:v>-1.6095486702388087</c:v>
                </c:pt>
                <c:pt idx="4677">
                  <c:v>-1.2321818552966022</c:v>
                </c:pt>
                <c:pt idx="4678">
                  <c:v>-1.2172222125499985</c:v>
                </c:pt>
                <c:pt idx="4679">
                  <c:v>-1.4135371530950067</c:v>
                </c:pt>
                <c:pt idx="4680">
                  <c:v>-1.616898007760696</c:v>
                </c:pt>
                <c:pt idx="4681">
                  <c:v>-1.7833807495416067</c:v>
                </c:pt>
                <c:pt idx="4682">
                  <c:v>-1.4135371530950067</c:v>
                </c:pt>
                <c:pt idx="4683">
                  <c:v>-1.0432356168911099</c:v>
                </c:pt>
                <c:pt idx="4684">
                  <c:v>-1.0658260940280968</c:v>
                </c:pt>
                <c:pt idx="4685">
                  <c:v>-1.616898007760696</c:v>
                </c:pt>
                <c:pt idx="4686">
                  <c:v>-1.6095486702388087</c:v>
                </c:pt>
                <c:pt idx="4687">
                  <c:v>-1.4135371530950067</c:v>
                </c:pt>
                <c:pt idx="4688">
                  <c:v>-1.5801058275017965</c:v>
                </c:pt>
                <c:pt idx="4689">
                  <c:v>-1.4209527917954006</c:v>
                </c:pt>
                <c:pt idx="4690">
                  <c:v>-1.2620456662184978</c:v>
                </c:pt>
                <c:pt idx="4691">
                  <c:v>-1.6021947876721043</c:v>
                </c:pt>
                <c:pt idx="4692">
                  <c:v>-1.0583005940136019</c:v>
                </c:pt>
                <c:pt idx="4693">
                  <c:v>-1.0432356168911099</c:v>
                </c:pt>
                <c:pt idx="4694">
                  <c:v>-1.4135371530950067</c:v>
                </c:pt>
                <c:pt idx="4695">
                  <c:v>-1.9717503493029085</c:v>
                </c:pt>
                <c:pt idx="4696">
                  <c:v>-1.4283638451574063</c:v>
                </c:pt>
                <c:pt idx="4697">
                  <c:v>-1.2396547359139021</c:v>
                </c:pt>
                <c:pt idx="4698">
                  <c:v>-1.2247043489407048</c:v>
                </c:pt>
                <c:pt idx="4699">
                  <c:v>-1.0658260940280968</c:v>
                </c:pt>
                <c:pt idx="4700">
                  <c:v>-1.4357703174324996</c:v>
                </c:pt>
                <c:pt idx="4701">
                  <c:v>-1.4283638451574063</c:v>
                </c:pt>
                <c:pt idx="4702">
                  <c:v>-1.2321818552966022</c:v>
                </c:pt>
                <c:pt idx="4703">
                  <c:v>-1.2172222125499985</c:v>
                </c:pt>
                <c:pt idx="4704">
                  <c:v>-1.4209527917954006</c:v>
                </c:pt>
                <c:pt idx="4705">
                  <c:v>-1.2620456662184978</c:v>
                </c:pt>
                <c:pt idx="4706">
                  <c:v>-1.6095486702388087</c:v>
                </c:pt>
                <c:pt idx="4707">
                  <c:v>-1.5874733705288975</c:v>
                </c:pt>
                <c:pt idx="4708">
                  <c:v>-1.0432356168911099</c:v>
                </c:pt>
                <c:pt idx="4709">
                  <c:v>-1.4209527917954006</c:v>
                </c:pt>
                <c:pt idx="4710">
                  <c:v>-1.6095486702388087</c:v>
                </c:pt>
                <c:pt idx="4711">
                  <c:v>-1.7760794895628038</c:v>
                </c:pt>
                <c:pt idx="4712">
                  <c:v>-1.2321818552966022</c:v>
                </c:pt>
                <c:pt idx="4713">
                  <c:v>-1.3986921026457964</c:v>
                </c:pt>
                <c:pt idx="4714">
                  <c:v>-1.4209527917954006</c:v>
                </c:pt>
                <c:pt idx="4715">
                  <c:v>-1.4357703174324996</c:v>
                </c:pt>
                <c:pt idx="4716">
                  <c:v>-1.6021947876721043</c:v>
                </c:pt>
                <c:pt idx="4717">
                  <c:v>-1.0507704364096071</c:v>
                </c:pt>
                <c:pt idx="4718">
                  <c:v>-1.2172222125499985</c:v>
                </c:pt>
                <c:pt idx="4719">
                  <c:v>-1.4209527917954006</c:v>
                </c:pt>
                <c:pt idx="4720">
                  <c:v>-1.7833807495416067</c:v>
                </c:pt>
                <c:pt idx="4721">
                  <c:v>-1.9572665802604092</c:v>
                </c:pt>
                <c:pt idx="4722">
                  <c:v>-1.5874733705288975</c:v>
                </c:pt>
                <c:pt idx="4723">
                  <c:v>-1.3986921026457964</c:v>
                </c:pt>
                <c:pt idx="4724">
                  <c:v>-1.7760794895628038</c:v>
                </c:pt>
                <c:pt idx="4725">
                  <c:v>-1.616898007760696</c:v>
                </c:pt>
                <c:pt idx="4726">
                  <c:v>-1.4283638451574063</c:v>
                </c:pt>
                <c:pt idx="4727">
                  <c:v>-1.0583005940136019</c:v>
                </c:pt>
                <c:pt idx="4728">
                  <c:v>-1.0432356168911099</c:v>
                </c:pt>
                <c:pt idx="4729">
                  <c:v>-1.2471229950836999</c:v>
                </c:pt>
                <c:pt idx="4730">
                  <c:v>-1.443172212866898</c:v>
                </c:pt>
                <c:pt idx="4731">
                  <c:v>-1.6095486702388087</c:v>
                </c:pt>
                <c:pt idx="4732">
                  <c:v>-1.2321818552966022</c:v>
                </c:pt>
                <c:pt idx="4733">
                  <c:v>-1.0356961311273096</c:v>
                </c:pt>
                <c:pt idx="4734">
                  <c:v>-1.5948363558430003</c:v>
                </c:pt>
                <c:pt idx="4735">
                  <c:v>-1.4357703174324996</c:v>
                </c:pt>
                <c:pt idx="4736">
                  <c:v>-1.2471229950836999</c:v>
                </c:pt>
                <c:pt idx="4737">
                  <c:v>-1.2321818552966022</c:v>
                </c:pt>
                <c:pt idx="4738">
                  <c:v>-1.0432356168911099</c:v>
                </c:pt>
                <c:pt idx="4739">
                  <c:v>-1.4209527917954006</c:v>
                </c:pt>
                <c:pt idx="4740">
                  <c:v>-1.616898007760696</c:v>
                </c:pt>
                <c:pt idx="4741">
                  <c:v>-1.4209527917954006</c:v>
                </c:pt>
                <c:pt idx="4742">
                  <c:v>-1.0507704364096071</c:v>
                </c:pt>
                <c:pt idx="4743">
                  <c:v>-1.3986921026457964</c:v>
                </c:pt>
                <c:pt idx="4744">
                  <c:v>-1.6021947876721043</c:v>
                </c:pt>
                <c:pt idx="4745">
                  <c:v>-1.616898007760696</c:v>
                </c:pt>
                <c:pt idx="4746">
                  <c:v>-1.7833807495416067</c:v>
                </c:pt>
                <c:pt idx="4747">
                  <c:v>-1.2247043489407048</c:v>
                </c:pt>
                <c:pt idx="4748">
                  <c:v>-1.0432356168911099</c:v>
                </c:pt>
                <c:pt idx="4749">
                  <c:v>-1.4209527917954006</c:v>
                </c:pt>
                <c:pt idx="4750">
                  <c:v>-1.7906774963014982</c:v>
                </c:pt>
                <c:pt idx="4751">
                  <c:v>-1.4209527917954006</c:v>
                </c:pt>
                <c:pt idx="4752">
                  <c:v>-1.4061169247991074</c:v>
                </c:pt>
                <c:pt idx="4753">
                  <c:v>-1.3986921026457964</c:v>
                </c:pt>
                <c:pt idx="4754">
                  <c:v>-1.4283638451574063</c:v>
                </c:pt>
                <c:pt idx="4755">
                  <c:v>-1.443172212866898</c:v>
                </c:pt>
                <c:pt idx="4756">
                  <c:v>-1.4209527917954006</c:v>
                </c:pt>
                <c:pt idx="4757">
                  <c:v>-1.4061169247991074</c:v>
                </c:pt>
                <c:pt idx="4758">
                  <c:v>-1.0432356168911099</c:v>
                </c:pt>
                <c:pt idx="4759">
                  <c:v>-1.7833807495416067</c:v>
                </c:pt>
                <c:pt idx="4760">
                  <c:v>-1.4357703174324996</c:v>
                </c:pt>
                <c:pt idx="4761">
                  <c:v>-1.2471229950836999</c:v>
                </c:pt>
                <c:pt idx="4762">
                  <c:v>-1.2247043489407048</c:v>
                </c:pt>
                <c:pt idx="4763">
                  <c:v>-1.572733722528497</c:v>
                </c:pt>
                <c:pt idx="4764">
                  <c:v>-1.4283638451574063</c:v>
                </c:pt>
                <c:pt idx="4765">
                  <c:v>-1.6095486702388087</c:v>
                </c:pt>
                <c:pt idx="4766">
                  <c:v>-1.2396547359139021</c:v>
                </c:pt>
                <c:pt idx="4767">
                  <c:v>-1.0432356168911099</c:v>
                </c:pt>
                <c:pt idx="4768">
                  <c:v>-1.2172222125499985</c:v>
                </c:pt>
                <c:pt idx="4769">
                  <c:v>-1.4283638451574063</c:v>
                </c:pt>
                <c:pt idx="4770">
                  <c:v>-1.2620456662184978</c:v>
                </c:pt>
                <c:pt idx="4771">
                  <c:v>-1.4135371530950067</c:v>
                </c:pt>
                <c:pt idx="4772">
                  <c:v>-1.4061169247991074</c:v>
                </c:pt>
                <c:pt idx="4773">
                  <c:v>-1.2172222125499985</c:v>
                </c:pt>
                <c:pt idx="4774">
                  <c:v>-1.4209527917954006</c:v>
                </c:pt>
                <c:pt idx="4775">
                  <c:v>-1.4357703174324996</c:v>
                </c:pt>
                <c:pt idx="4776">
                  <c:v>-1.4209527917954006</c:v>
                </c:pt>
                <c:pt idx="4777">
                  <c:v>-1.2247043489407048</c:v>
                </c:pt>
                <c:pt idx="4778">
                  <c:v>-1.3986921026457964</c:v>
                </c:pt>
                <c:pt idx="4779">
                  <c:v>-1.6095486702388087</c:v>
                </c:pt>
                <c:pt idx="4780">
                  <c:v>-1.2620456662184978</c:v>
                </c:pt>
                <c:pt idx="4781">
                  <c:v>-1.2396547359139021</c:v>
                </c:pt>
                <c:pt idx="4782">
                  <c:v>-1.2247043489407048</c:v>
                </c:pt>
                <c:pt idx="4783">
                  <c:v>-0.86171070257150006</c:v>
                </c:pt>
                <c:pt idx="4784">
                  <c:v>-1.7833807495416067</c:v>
                </c:pt>
                <c:pt idx="4785">
                  <c:v>-1.616898007760696</c:v>
                </c:pt>
                <c:pt idx="4786">
                  <c:v>-1.4209527917954006</c:v>
                </c:pt>
                <c:pt idx="4787">
                  <c:v>-1.2247043489407048</c:v>
                </c:pt>
                <c:pt idx="4788">
                  <c:v>-1.5801058275017965</c:v>
                </c:pt>
                <c:pt idx="4789">
                  <c:v>-1.6095486702388087</c:v>
                </c:pt>
                <c:pt idx="4790">
                  <c:v>-1.4357703174324996</c:v>
                </c:pt>
                <c:pt idx="4791">
                  <c:v>-1.4209527917954006</c:v>
                </c:pt>
                <c:pt idx="4792">
                  <c:v>-1.2247043489407048</c:v>
                </c:pt>
                <c:pt idx="4793">
                  <c:v>-1.2172222125499985</c:v>
                </c:pt>
                <c:pt idx="4794">
                  <c:v>-1.4283638451574063</c:v>
                </c:pt>
                <c:pt idx="4795">
                  <c:v>-1.6095486702388087</c:v>
                </c:pt>
                <c:pt idx="4796">
                  <c:v>-1.4135371530950067</c:v>
                </c:pt>
                <c:pt idx="4797">
                  <c:v>-1.5801058275017965</c:v>
                </c:pt>
                <c:pt idx="4798">
                  <c:v>-1.572733722528497</c:v>
                </c:pt>
                <c:pt idx="4799">
                  <c:v>-1.6021947876721043</c:v>
                </c:pt>
                <c:pt idx="4800">
                  <c:v>-1.616898007760696</c:v>
                </c:pt>
                <c:pt idx="4801">
                  <c:v>-1.7687737121763973</c:v>
                </c:pt>
                <c:pt idx="4802">
                  <c:v>-1.2247043489407048</c:v>
                </c:pt>
                <c:pt idx="4803">
                  <c:v>-1.2172222125499985</c:v>
                </c:pt>
                <c:pt idx="4804">
                  <c:v>-1.4209527917954006</c:v>
                </c:pt>
                <c:pt idx="4805">
                  <c:v>-1.4357703174324996</c:v>
                </c:pt>
                <c:pt idx="4806">
                  <c:v>-1.5948363558430003</c:v>
                </c:pt>
                <c:pt idx="4807">
                  <c:v>-1.3986921026457964</c:v>
                </c:pt>
                <c:pt idx="4808">
                  <c:v>-1.3986921026457964</c:v>
                </c:pt>
                <c:pt idx="4809">
                  <c:v>-1.2545866370918048</c:v>
                </c:pt>
                <c:pt idx="4810">
                  <c:v>-1.4357703174324996</c:v>
                </c:pt>
                <c:pt idx="4811">
                  <c:v>-1.7687737121763973</c:v>
                </c:pt>
                <c:pt idx="4812">
                  <c:v>-1.0432356168911099</c:v>
                </c:pt>
                <c:pt idx="4813">
                  <c:v>-1.3986921026457964</c:v>
                </c:pt>
                <c:pt idx="4814">
                  <c:v>-1.6095486702388087</c:v>
                </c:pt>
                <c:pt idx="4815">
                  <c:v>-1.7906774963014982</c:v>
                </c:pt>
                <c:pt idx="4816">
                  <c:v>-1.5948363558430003</c:v>
                </c:pt>
                <c:pt idx="4817">
                  <c:v>-1.7614634131886078</c:v>
                </c:pt>
                <c:pt idx="4818">
                  <c:v>-1.4061169247991074</c:v>
                </c:pt>
                <c:pt idx="4819">
                  <c:v>-1.6095486702388087</c:v>
                </c:pt>
                <c:pt idx="4820">
                  <c:v>-1.9717503493029085</c:v>
                </c:pt>
                <c:pt idx="4821">
                  <c:v>-1.0583005940136019</c:v>
                </c:pt>
                <c:pt idx="4822">
                  <c:v>-1.0432356168911099</c:v>
                </c:pt>
                <c:pt idx="4823">
                  <c:v>-1.5801058275017965</c:v>
                </c:pt>
                <c:pt idx="4824">
                  <c:v>-1.4283638451574063</c:v>
                </c:pt>
                <c:pt idx="4825">
                  <c:v>-1.6095486702388087</c:v>
                </c:pt>
                <c:pt idx="4826">
                  <c:v>-1.2396547359139021</c:v>
                </c:pt>
                <c:pt idx="4827">
                  <c:v>-1.2172222125499985</c:v>
                </c:pt>
                <c:pt idx="4828">
                  <c:v>-1.2247043489407048</c:v>
                </c:pt>
                <c:pt idx="4829">
                  <c:v>-1.6095486702388087</c:v>
                </c:pt>
                <c:pt idx="4830">
                  <c:v>-1.7906774963014982</c:v>
                </c:pt>
                <c:pt idx="4831">
                  <c:v>-1.2321818552966022</c:v>
                </c:pt>
                <c:pt idx="4832">
                  <c:v>-0.86930287037969833</c:v>
                </c:pt>
                <c:pt idx="4833">
                  <c:v>-1.5801058275017965</c:v>
                </c:pt>
                <c:pt idx="4834">
                  <c:v>-1.2545866370918048</c:v>
                </c:pt>
                <c:pt idx="4835">
                  <c:v>-1.6095486702388087</c:v>
                </c:pt>
                <c:pt idx="4836">
                  <c:v>-1.2321818552966022</c:v>
                </c:pt>
                <c:pt idx="4837">
                  <c:v>-1.3986921026457964</c:v>
                </c:pt>
                <c:pt idx="4838">
                  <c:v>-1.2247043489407048</c:v>
                </c:pt>
                <c:pt idx="4839">
                  <c:v>-1.6095486702388087</c:v>
                </c:pt>
                <c:pt idx="4840">
                  <c:v>-1.4283638451574063</c:v>
                </c:pt>
                <c:pt idx="4841">
                  <c:v>-1.0583005940136019</c:v>
                </c:pt>
                <c:pt idx="4842">
                  <c:v>-1.2172222125499985</c:v>
                </c:pt>
                <c:pt idx="4843">
                  <c:v>-1.0432356168911099</c:v>
                </c:pt>
                <c:pt idx="4844">
                  <c:v>-1.2545866370918048</c:v>
                </c:pt>
                <c:pt idx="4845">
                  <c:v>-1.6095486702388087</c:v>
                </c:pt>
                <c:pt idx="4846">
                  <c:v>-1.5948363558430003</c:v>
                </c:pt>
                <c:pt idx="4847">
                  <c:v>-1.3986921026457964</c:v>
                </c:pt>
                <c:pt idx="4848">
                  <c:v>-1.2321818552966022</c:v>
                </c:pt>
                <c:pt idx="4849">
                  <c:v>-1.2545866370918048</c:v>
                </c:pt>
                <c:pt idx="4850">
                  <c:v>-1.2545866370918048</c:v>
                </c:pt>
                <c:pt idx="4851">
                  <c:v>-0.87689034006430688</c:v>
                </c:pt>
                <c:pt idx="4852">
                  <c:v>-1.3986921026457964</c:v>
                </c:pt>
                <c:pt idx="4853">
                  <c:v>-1.4061169247991074</c:v>
                </c:pt>
                <c:pt idx="4854">
                  <c:v>-1.7833807495416067</c:v>
                </c:pt>
                <c:pt idx="4855">
                  <c:v>-1.4283638451574063</c:v>
                </c:pt>
                <c:pt idx="4856">
                  <c:v>-1.4061169247991074</c:v>
                </c:pt>
                <c:pt idx="4857">
                  <c:v>-1.3912626823675964</c:v>
                </c:pt>
                <c:pt idx="4858">
                  <c:v>-1.3986921026457964</c:v>
                </c:pt>
                <c:pt idx="4859">
                  <c:v>-1.4283638451574063</c:v>
                </c:pt>
                <c:pt idx="4860">
                  <c:v>-1.2471229950836999</c:v>
                </c:pt>
                <c:pt idx="4861">
                  <c:v>-1.0507704364096071</c:v>
                </c:pt>
                <c:pt idx="4862">
                  <c:v>-1.3986921026457964</c:v>
                </c:pt>
                <c:pt idx="4863">
                  <c:v>-1.4061169247991074</c:v>
                </c:pt>
                <c:pt idx="4864">
                  <c:v>-1.0658260940280968</c:v>
                </c:pt>
                <c:pt idx="4865">
                  <c:v>-1.7760794895628038</c:v>
                </c:pt>
                <c:pt idx="4866">
                  <c:v>-1.2321818552966022</c:v>
                </c:pt>
                <c:pt idx="4867">
                  <c:v>-0.86171070257150006</c:v>
                </c:pt>
                <c:pt idx="4868">
                  <c:v>-1.4135371530950067</c:v>
                </c:pt>
                <c:pt idx="4869">
                  <c:v>-1.4283638451574063</c:v>
                </c:pt>
                <c:pt idx="4870">
                  <c:v>-1.2471229950836999</c:v>
                </c:pt>
                <c:pt idx="4871">
                  <c:v>-1.0507704364096071</c:v>
                </c:pt>
                <c:pt idx="4872">
                  <c:v>-1.3912626823675964</c:v>
                </c:pt>
                <c:pt idx="4873">
                  <c:v>-1.2321818552966022</c:v>
                </c:pt>
                <c:pt idx="4874">
                  <c:v>-1.616898007760696</c:v>
                </c:pt>
                <c:pt idx="4875">
                  <c:v>-1.9572665802604092</c:v>
                </c:pt>
                <c:pt idx="4876">
                  <c:v>-1.4061169247991074</c:v>
                </c:pt>
                <c:pt idx="4877">
                  <c:v>-1.2172222125499985</c:v>
                </c:pt>
                <c:pt idx="4878">
                  <c:v>-1.2321818552966022</c:v>
                </c:pt>
                <c:pt idx="4879">
                  <c:v>-1.080863138563501</c:v>
                </c:pt>
                <c:pt idx="4880">
                  <c:v>-1.0733469407732059</c:v>
                </c:pt>
                <c:pt idx="4881">
                  <c:v>-1.0583005940136019</c:v>
                </c:pt>
                <c:pt idx="4882">
                  <c:v>-1.2172222125499985</c:v>
                </c:pt>
                <c:pt idx="4883">
                  <c:v>-1.4135371530950067</c:v>
                </c:pt>
                <c:pt idx="4884">
                  <c:v>-1.4283638451574063</c:v>
                </c:pt>
                <c:pt idx="4885">
                  <c:v>-1.7760794895628038</c:v>
                </c:pt>
                <c:pt idx="4886">
                  <c:v>-0.87689034006430688</c:v>
                </c:pt>
                <c:pt idx="4887">
                  <c:v>-0.86171070257150006</c:v>
                </c:pt>
                <c:pt idx="4888">
                  <c:v>-1.4061169247991074</c:v>
                </c:pt>
                <c:pt idx="4889">
                  <c:v>-1.0733469407732059</c:v>
                </c:pt>
                <c:pt idx="4890">
                  <c:v>-1.6021947876721043</c:v>
                </c:pt>
                <c:pt idx="4891">
                  <c:v>-1.2247043489407048</c:v>
                </c:pt>
                <c:pt idx="4892">
                  <c:v>-1.2172222125499985</c:v>
                </c:pt>
                <c:pt idx="4893">
                  <c:v>-1.5948363558430003</c:v>
                </c:pt>
                <c:pt idx="4894">
                  <c:v>-1.7906774963014982</c:v>
                </c:pt>
                <c:pt idx="4895">
                  <c:v>-1.4283638451574063</c:v>
                </c:pt>
                <c:pt idx="4896">
                  <c:v>-1.4061169247991074</c:v>
                </c:pt>
                <c:pt idx="4897">
                  <c:v>-1.0432356168911099</c:v>
                </c:pt>
                <c:pt idx="4898">
                  <c:v>-1.2321818552966022</c:v>
                </c:pt>
                <c:pt idx="4899">
                  <c:v>-1.4357703174324996</c:v>
                </c:pt>
                <c:pt idx="4900">
                  <c:v>-1.6021947876721043</c:v>
                </c:pt>
                <c:pt idx="4901">
                  <c:v>-1.4061169247991074</c:v>
                </c:pt>
                <c:pt idx="4902">
                  <c:v>-1.2172222125499985</c:v>
                </c:pt>
                <c:pt idx="4903">
                  <c:v>-1.5948363558430003</c:v>
                </c:pt>
                <c:pt idx="4904">
                  <c:v>-1.4357703174324996</c:v>
                </c:pt>
                <c:pt idx="4905">
                  <c:v>-1.6021947876721043</c:v>
                </c:pt>
                <c:pt idx="4906">
                  <c:v>-1.0507704364096071</c:v>
                </c:pt>
                <c:pt idx="4907">
                  <c:v>-1.3912626823675964</c:v>
                </c:pt>
                <c:pt idx="4908">
                  <c:v>-1.4135371530950067</c:v>
                </c:pt>
                <c:pt idx="4909">
                  <c:v>-1.6095486702388087</c:v>
                </c:pt>
                <c:pt idx="4910">
                  <c:v>-1.7760794895628038</c:v>
                </c:pt>
                <c:pt idx="4911">
                  <c:v>-1.4061169247991074</c:v>
                </c:pt>
                <c:pt idx="4912">
                  <c:v>-1.0356961311273096</c:v>
                </c:pt>
                <c:pt idx="4913">
                  <c:v>-1.4135371530950067</c:v>
                </c:pt>
                <c:pt idx="4914">
                  <c:v>-1.6095486702388087</c:v>
                </c:pt>
                <c:pt idx="4915">
                  <c:v>-1.4209527917954006</c:v>
                </c:pt>
                <c:pt idx="4916">
                  <c:v>-1.0507704364096071</c:v>
                </c:pt>
                <c:pt idx="4917">
                  <c:v>-0.86171070257150006</c:v>
                </c:pt>
                <c:pt idx="4918">
                  <c:v>-1.4209527917954006</c:v>
                </c:pt>
                <c:pt idx="4919">
                  <c:v>-1.6095486702388087</c:v>
                </c:pt>
                <c:pt idx="4920">
                  <c:v>-1.4209527917954006</c:v>
                </c:pt>
                <c:pt idx="4921">
                  <c:v>-1.2247043489407048</c:v>
                </c:pt>
                <c:pt idx="4922">
                  <c:v>-1.2172222125499985</c:v>
                </c:pt>
                <c:pt idx="4923">
                  <c:v>-1.2396547359139021</c:v>
                </c:pt>
                <c:pt idx="4924">
                  <c:v>-1.6095486702388087</c:v>
                </c:pt>
                <c:pt idx="4925">
                  <c:v>-1.2471229950836999</c:v>
                </c:pt>
                <c:pt idx="4926">
                  <c:v>-1.2247043489407048</c:v>
                </c:pt>
                <c:pt idx="4927">
                  <c:v>-1.3912626823675964</c:v>
                </c:pt>
                <c:pt idx="4928">
                  <c:v>-1.4209527917954006</c:v>
                </c:pt>
                <c:pt idx="4929">
                  <c:v>-1.7906774963014982</c:v>
                </c:pt>
                <c:pt idx="4930">
                  <c:v>-1.7760794895628038</c:v>
                </c:pt>
                <c:pt idx="4931">
                  <c:v>-1.2247043489407048</c:v>
                </c:pt>
                <c:pt idx="4932">
                  <c:v>-1.3912626823675964</c:v>
                </c:pt>
                <c:pt idx="4933">
                  <c:v>-1.2471229950836999</c:v>
                </c:pt>
                <c:pt idx="4934">
                  <c:v>-1.6095486702388087</c:v>
                </c:pt>
                <c:pt idx="4935">
                  <c:v>-1.4209527917954006</c:v>
                </c:pt>
                <c:pt idx="4936">
                  <c:v>-1.2247043489407048</c:v>
                </c:pt>
                <c:pt idx="4937">
                  <c:v>-1.3912626823675964</c:v>
                </c:pt>
                <c:pt idx="4938">
                  <c:v>-1.0658260940280968</c:v>
                </c:pt>
                <c:pt idx="4939">
                  <c:v>-1.6095486702388087</c:v>
                </c:pt>
                <c:pt idx="4940">
                  <c:v>-1.5948363558430003</c:v>
                </c:pt>
                <c:pt idx="4941">
                  <c:v>-1.2247043489407048</c:v>
                </c:pt>
                <c:pt idx="4942">
                  <c:v>-1.572733722528497</c:v>
                </c:pt>
                <c:pt idx="4943">
                  <c:v>-1.7760794895628038</c:v>
                </c:pt>
                <c:pt idx="4944">
                  <c:v>-1.6095486702388087</c:v>
                </c:pt>
                <c:pt idx="4945">
                  <c:v>-1.2396547359139021</c:v>
                </c:pt>
                <c:pt idx="4946">
                  <c:v>-1.0432356168911099</c:v>
                </c:pt>
                <c:pt idx="4947">
                  <c:v>-1.2097354418227013</c:v>
                </c:pt>
                <c:pt idx="4948">
                  <c:v>-1.2396547359139021</c:v>
                </c:pt>
                <c:pt idx="4949">
                  <c:v>-1.6095486702388087</c:v>
                </c:pt>
                <c:pt idx="4950">
                  <c:v>-1.5948363558430003</c:v>
                </c:pt>
                <c:pt idx="4951">
                  <c:v>-1.2247043489407048</c:v>
                </c:pt>
                <c:pt idx="4952">
                  <c:v>-1.572733722528497</c:v>
                </c:pt>
                <c:pt idx="4953">
                  <c:v>-1.4209527917954006</c:v>
                </c:pt>
                <c:pt idx="4954">
                  <c:v>-1.616898007760696</c:v>
                </c:pt>
                <c:pt idx="4955">
                  <c:v>-1.4209527917954006</c:v>
                </c:pt>
                <c:pt idx="4956">
                  <c:v>-1.2247043489407048</c:v>
                </c:pt>
                <c:pt idx="4957">
                  <c:v>-1.0281519747822045</c:v>
                </c:pt>
                <c:pt idx="4958">
                  <c:v>-1.4209527917954006</c:v>
                </c:pt>
                <c:pt idx="4959">
                  <c:v>-1.4357703174324996</c:v>
                </c:pt>
                <c:pt idx="4960">
                  <c:v>-1.2321818552966022</c:v>
                </c:pt>
                <c:pt idx="4961">
                  <c:v>-1.0432356168911099</c:v>
                </c:pt>
                <c:pt idx="4962">
                  <c:v>-1.3912626823675964</c:v>
                </c:pt>
                <c:pt idx="4963">
                  <c:v>-1.4209527917954006</c:v>
                </c:pt>
                <c:pt idx="4964">
                  <c:v>-1.4357703174324996</c:v>
                </c:pt>
                <c:pt idx="4965">
                  <c:v>-1.5948363558430003</c:v>
                </c:pt>
                <c:pt idx="4966">
                  <c:v>-1.2247043489407048</c:v>
                </c:pt>
                <c:pt idx="4967">
                  <c:v>-1.2097354418227013</c:v>
                </c:pt>
                <c:pt idx="4968">
                  <c:v>-1.6021947876721043</c:v>
                </c:pt>
                <c:pt idx="4969">
                  <c:v>-1.7979697340257985</c:v>
                </c:pt>
                <c:pt idx="4970">
                  <c:v>-1.4209527917954006</c:v>
                </c:pt>
                <c:pt idx="4971">
                  <c:v>-1.3986921026457964</c:v>
                </c:pt>
                <c:pt idx="4972">
                  <c:v>-1.3912626823675964</c:v>
                </c:pt>
                <c:pt idx="4973">
                  <c:v>-1.2471229950836999</c:v>
                </c:pt>
                <c:pt idx="4974">
                  <c:v>-1.6095486702388087</c:v>
                </c:pt>
                <c:pt idx="4975">
                  <c:v>-1.5948363558430003</c:v>
                </c:pt>
                <c:pt idx="4976">
                  <c:v>-1.2172222125499985</c:v>
                </c:pt>
                <c:pt idx="4977">
                  <c:v>-1.3986921026457964</c:v>
                </c:pt>
                <c:pt idx="4978">
                  <c:v>-1.6021947876721043</c:v>
                </c:pt>
                <c:pt idx="4979">
                  <c:v>-1.2545866370918048</c:v>
                </c:pt>
                <c:pt idx="4980">
                  <c:v>-1.2396547359139021</c:v>
                </c:pt>
                <c:pt idx="4981">
                  <c:v>-1.2247043489407048</c:v>
                </c:pt>
                <c:pt idx="4982">
                  <c:v>-1.3912626823675964</c:v>
                </c:pt>
                <c:pt idx="4983">
                  <c:v>-1.2545866370918048</c:v>
                </c:pt>
                <c:pt idx="4984">
                  <c:v>-1.7906774963014982</c:v>
                </c:pt>
                <c:pt idx="4985">
                  <c:v>-1.5874733705288975</c:v>
                </c:pt>
                <c:pt idx="4986">
                  <c:v>-1.3912626823675964</c:v>
                </c:pt>
                <c:pt idx="4987">
                  <c:v>-1.5653570513706967</c:v>
                </c:pt>
                <c:pt idx="4988">
                  <c:v>-1.6021947876721043</c:v>
                </c:pt>
                <c:pt idx="4989">
                  <c:v>-1.4357703174324996</c:v>
                </c:pt>
                <c:pt idx="4990">
                  <c:v>-1.5948363558430003</c:v>
                </c:pt>
                <c:pt idx="4991">
                  <c:v>-1.2172222125499985</c:v>
                </c:pt>
                <c:pt idx="4992">
                  <c:v>-1.0432356168911099</c:v>
                </c:pt>
                <c:pt idx="4993">
                  <c:v>-1.0733469407732059</c:v>
                </c:pt>
                <c:pt idx="4994">
                  <c:v>-1.6095486702388087</c:v>
                </c:pt>
                <c:pt idx="4995">
                  <c:v>-1.4135371530950067</c:v>
                </c:pt>
                <c:pt idx="4996">
                  <c:v>-1.2172222125499985</c:v>
                </c:pt>
                <c:pt idx="4997">
                  <c:v>-1.3912626823675964</c:v>
                </c:pt>
                <c:pt idx="4998">
                  <c:v>-1.4209527917954006</c:v>
                </c:pt>
                <c:pt idx="4999">
                  <c:v>-1.6095486702388087</c:v>
                </c:pt>
                <c:pt idx="5000">
                  <c:v>-1.5948363558430003</c:v>
                </c:pt>
                <c:pt idx="5001">
                  <c:v>-1.572733722528497</c:v>
                </c:pt>
                <c:pt idx="5002">
                  <c:v>-1.3912626823675964</c:v>
                </c:pt>
                <c:pt idx="5003">
                  <c:v>-1.2471229950836999</c:v>
                </c:pt>
                <c:pt idx="5004">
                  <c:v>-1.4283638451574063</c:v>
                </c:pt>
                <c:pt idx="5005">
                  <c:v>-1.2321818552966022</c:v>
                </c:pt>
                <c:pt idx="5006">
                  <c:v>-1.2172222125499985</c:v>
                </c:pt>
                <c:pt idx="5007">
                  <c:v>-1.572733722528497</c:v>
                </c:pt>
                <c:pt idx="5008">
                  <c:v>-1.4283638451574063</c:v>
                </c:pt>
                <c:pt idx="5009">
                  <c:v>-1.4357703174324996</c:v>
                </c:pt>
                <c:pt idx="5010">
                  <c:v>-1.4135371530950067</c:v>
                </c:pt>
                <c:pt idx="5011">
                  <c:v>-1.2172222125499985</c:v>
                </c:pt>
                <c:pt idx="5012">
                  <c:v>-1.3986921026457964</c:v>
                </c:pt>
                <c:pt idx="5013">
                  <c:v>-1.4283638451574063</c:v>
                </c:pt>
                <c:pt idx="5014">
                  <c:v>-1.6095486702388087</c:v>
                </c:pt>
                <c:pt idx="5015">
                  <c:v>-1.4135371530950067</c:v>
                </c:pt>
                <c:pt idx="5016">
                  <c:v>-1.3986921026457964</c:v>
                </c:pt>
                <c:pt idx="5017">
                  <c:v>-1.0432356168911099</c:v>
                </c:pt>
                <c:pt idx="5018">
                  <c:v>-1.2471229950836999</c:v>
                </c:pt>
                <c:pt idx="5019">
                  <c:v>-1.6095486702388087</c:v>
                </c:pt>
                <c:pt idx="5020">
                  <c:v>-1.4135371530950067</c:v>
                </c:pt>
                <c:pt idx="5021">
                  <c:v>-1.3912626823675964</c:v>
                </c:pt>
                <c:pt idx="5022">
                  <c:v>-1.3912626823675964</c:v>
                </c:pt>
                <c:pt idx="5023">
                  <c:v>-1.6021947876721043</c:v>
                </c:pt>
                <c:pt idx="5024">
                  <c:v>-1.4283638451574063</c:v>
                </c:pt>
                <c:pt idx="5025">
                  <c:v>-1.4135371530950067</c:v>
                </c:pt>
                <c:pt idx="5026">
                  <c:v>-1.572733722528497</c:v>
                </c:pt>
                <c:pt idx="5027">
                  <c:v>-1.3986921026457964</c:v>
                </c:pt>
                <c:pt idx="5028">
                  <c:v>-1.7833807495416067</c:v>
                </c:pt>
                <c:pt idx="5029">
                  <c:v>-1.6095486702388087</c:v>
                </c:pt>
                <c:pt idx="5030">
                  <c:v>-1.2321818552966022</c:v>
                </c:pt>
                <c:pt idx="5031">
                  <c:v>-1.2172222125499985</c:v>
                </c:pt>
                <c:pt idx="5032">
                  <c:v>-1.5801058275017965</c:v>
                </c:pt>
                <c:pt idx="5033">
                  <c:v>-1.4283638451574063</c:v>
                </c:pt>
                <c:pt idx="5034">
                  <c:v>-1.6095486702388087</c:v>
                </c:pt>
                <c:pt idx="5035">
                  <c:v>-1.0583005940136019</c:v>
                </c:pt>
                <c:pt idx="5036">
                  <c:v>-1.2172222125499985</c:v>
                </c:pt>
                <c:pt idx="5037">
                  <c:v>-1.2247043489407048</c:v>
                </c:pt>
                <c:pt idx="5038">
                  <c:v>-1.4283638451574063</c:v>
                </c:pt>
                <c:pt idx="5039">
                  <c:v>-1.4283638451574063</c:v>
                </c:pt>
                <c:pt idx="5040">
                  <c:v>-1.4061169247991074</c:v>
                </c:pt>
                <c:pt idx="5041">
                  <c:v>-1.3912626823675964</c:v>
                </c:pt>
                <c:pt idx="5042">
                  <c:v>-1.3986921026457964</c:v>
                </c:pt>
                <c:pt idx="5043">
                  <c:v>-1.6095486702388087</c:v>
                </c:pt>
                <c:pt idx="5044">
                  <c:v>-1.4283638451574063</c:v>
                </c:pt>
                <c:pt idx="5045">
                  <c:v>-1.4135371530950067</c:v>
                </c:pt>
                <c:pt idx="5046">
                  <c:v>-1.3912626823675964</c:v>
                </c:pt>
                <c:pt idx="5047">
                  <c:v>-1.2247043489407048</c:v>
                </c:pt>
                <c:pt idx="5048">
                  <c:v>-1.4283638451574063</c:v>
                </c:pt>
                <c:pt idx="5049">
                  <c:v>-1.4283638451574063</c:v>
                </c:pt>
                <c:pt idx="5050">
                  <c:v>-1.2321818552966022</c:v>
                </c:pt>
                <c:pt idx="5051">
                  <c:v>-1.0356961311273096</c:v>
                </c:pt>
                <c:pt idx="5052">
                  <c:v>-1.5801058275017965</c:v>
                </c:pt>
                <c:pt idx="5053">
                  <c:v>-1.7906774963014982</c:v>
                </c:pt>
                <c:pt idx="5054">
                  <c:v>-1.6021947876721043</c:v>
                </c:pt>
                <c:pt idx="5055">
                  <c:v>-1.2247043489407048</c:v>
                </c:pt>
                <c:pt idx="5056">
                  <c:v>-1.2097354418227013</c:v>
                </c:pt>
                <c:pt idx="5057">
                  <c:v>-1.0432356168911099</c:v>
                </c:pt>
                <c:pt idx="5058">
                  <c:v>-1.7833807495416067</c:v>
                </c:pt>
                <c:pt idx="5059">
                  <c:v>-1.7833807495416067</c:v>
                </c:pt>
                <c:pt idx="5060">
                  <c:v>-1.5874733705288975</c:v>
                </c:pt>
                <c:pt idx="5061">
                  <c:v>-1.2172222125499985</c:v>
                </c:pt>
                <c:pt idx="5062">
                  <c:v>-1.5874733705288975</c:v>
                </c:pt>
                <c:pt idx="5063">
                  <c:v>-1.6095486702388087</c:v>
                </c:pt>
                <c:pt idx="5064">
                  <c:v>-1.4209527917954006</c:v>
                </c:pt>
                <c:pt idx="5065">
                  <c:v>-1.2247043489407048</c:v>
                </c:pt>
                <c:pt idx="5066">
                  <c:v>-1.2097354418227013</c:v>
                </c:pt>
                <c:pt idx="5067">
                  <c:v>-1.2247043489407048</c:v>
                </c:pt>
                <c:pt idx="5068">
                  <c:v>-1.5948363558430003</c:v>
                </c:pt>
                <c:pt idx="5069">
                  <c:v>-1.5948363558430003</c:v>
                </c:pt>
                <c:pt idx="5070">
                  <c:v>-1.4061169247991074</c:v>
                </c:pt>
                <c:pt idx="5071">
                  <c:v>-1.3912626823675964</c:v>
                </c:pt>
                <c:pt idx="5072">
                  <c:v>-1.2321818552966022</c:v>
                </c:pt>
                <c:pt idx="5073">
                  <c:v>-1.6095486702388087</c:v>
                </c:pt>
                <c:pt idx="5074">
                  <c:v>-1.2471229950836999</c:v>
                </c:pt>
                <c:pt idx="5075">
                  <c:v>-1.4061169247991074</c:v>
                </c:pt>
                <c:pt idx="5076">
                  <c:v>-0.85411383227460647</c:v>
                </c:pt>
                <c:pt idx="5077">
                  <c:v>-1.0432356168911099</c:v>
                </c:pt>
                <c:pt idx="5078">
                  <c:v>-1.6021947876721043</c:v>
                </c:pt>
                <c:pt idx="5079">
                  <c:v>-1.4209527917954006</c:v>
                </c:pt>
                <c:pt idx="5080">
                  <c:v>-1.7614634131886078</c:v>
                </c:pt>
                <c:pt idx="5081">
                  <c:v>-1.3912626823675964</c:v>
                </c:pt>
                <c:pt idx="5082">
                  <c:v>-1.2247043489407048</c:v>
                </c:pt>
                <c:pt idx="5083">
                  <c:v>-1.4357703174324996</c:v>
                </c:pt>
                <c:pt idx="5084">
                  <c:v>-1.4209527917954006</c:v>
                </c:pt>
                <c:pt idx="5085">
                  <c:v>-1.2247043489407048</c:v>
                </c:pt>
                <c:pt idx="5086">
                  <c:v>-1.2097354418227013</c:v>
                </c:pt>
                <c:pt idx="5087">
                  <c:v>-1.5874733705288975</c:v>
                </c:pt>
                <c:pt idx="5088">
                  <c:v>-1.7833807495416067</c:v>
                </c:pt>
                <c:pt idx="5089">
                  <c:v>-1.2471229950836999</c:v>
                </c:pt>
                <c:pt idx="5090">
                  <c:v>-1.2321818552966022</c:v>
                </c:pt>
                <c:pt idx="5091">
                  <c:v>-1.3986921026457964</c:v>
                </c:pt>
                <c:pt idx="5092">
                  <c:v>-1.5948363558430003</c:v>
                </c:pt>
                <c:pt idx="5093">
                  <c:v>-1.2545866370918048</c:v>
                </c:pt>
                <c:pt idx="5094">
                  <c:v>-1.6021947876721043</c:v>
                </c:pt>
                <c:pt idx="5095">
                  <c:v>-1.2247043489407048</c:v>
                </c:pt>
                <c:pt idx="5096">
                  <c:v>-1.0356961311273096</c:v>
                </c:pt>
                <c:pt idx="5097">
                  <c:v>-1.5948363558430003</c:v>
                </c:pt>
                <c:pt idx="5098">
                  <c:v>-1.6095486702388087</c:v>
                </c:pt>
                <c:pt idx="5099">
                  <c:v>-1.2396547359139021</c:v>
                </c:pt>
                <c:pt idx="5100">
                  <c:v>-1.2247043489407048</c:v>
                </c:pt>
                <c:pt idx="5101">
                  <c:v>-1.2097354418227013</c:v>
                </c:pt>
                <c:pt idx="5102">
                  <c:v>-0.70306403493219705</c:v>
                </c:pt>
                <c:pt idx="5103">
                  <c:v>-1.6095486702388087</c:v>
                </c:pt>
                <c:pt idx="5104">
                  <c:v>-1.7760794895628038</c:v>
                </c:pt>
                <c:pt idx="5105">
                  <c:v>-1.2247043489407048</c:v>
                </c:pt>
                <c:pt idx="5106">
                  <c:v>-1.3912626823675964</c:v>
                </c:pt>
                <c:pt idx="5107">
                  <c:v>-1.5948363558430003</c:v>
                </c:pt>
                <c:pt idx="5108">
                  <c:v>-1.6095486702388087</c:v>
                </c:pt>
                <c:pt idx="5109">
                  <c:v>-1.4209527917954006</c:v>
                </c:pt>
                <c:pt idx="5110">
                  <c:v>-1.2247043489407048</c:v>
                </c:pt>
                <c:pt idx="5111">
                  <c:v>-1.2097354418227013</c:v>
                </c:pt>
                <c:pt idx="5112">
                  <c:v>-1.2396547359139021</c:v>
                </c:pt>
                <c:pt idx="5113">
                  <c:v>-1.6095486702388087</c:v>
                </c:pt>
                <c:pt idx="5114">
                  <c:v>-1.4135371530950067</c:v>
                </c:pt>
                <c:pt idx="5115">
                  <c:v>-1.3986921026457964</c:v>
                </c:pt>
                <c:pt idx="5116">
                  <c:v>-1.3912626823675964</c:v>
                </c:pt>
                <c:pt idx="5117">
                  <c:v>-1.2321818552966022</c:v>
                </c:pt>
                <c:pt idx="5118">
                  <c:v>-1.4283638451574063</c:v>
                </c:pt>
                <c:pt idx="5119">
                  <c:v>-1.4209527917954006</c:v>
                </c:pt>
                <c:pt idx="5120">
                  <c:v>-1.3986921026457964</c:v>
                </c:pt>
                <c:pt idx="5121">
                  <c:v>-1.2097354418227013</c:v>
                </c:pt>
                <c:pt idx="5122">
                  <c:v>-1.5948363558430003</c:v>
                </c:pt>
                <c:pt idx="5123">
                  <c:v>-1.6095486702388087</c:v>
                </c:pt>
                <c:pt idx="5124">
                  <c:v>-1.5948363558430003</c:v>
                </c:pt>
                <c:pt idx="5125">
                  <c:v>-1.5801058275017965</c:v>
                </c:pt>
                <c:pt idx="5126">
                  <c:v>-1.3912626823675964</c:v>
                </c:pt>
                <c:pt idx="5127">
                  <c:v>-1.2396547359139021</c:v>
                </c:pt>
                <c:pt idx="5128">
                  <c:v>-1.2545866370918048</c:v>
                </c:pt>
                <c:pt idx="5129">
                  <c:v>-1.2396547359139021</c:v>
                </c:pt>
                <c:pt idx="5130">
                  <c:v>-1.3986921026457964</c:v>
                </c:pt>
                <c:pt idx="5131">
                  <c:v>-1.5653570513706967</c:v>
                </c:pt>
                <c:pt idx="5132">
                  <c:v>-1.5948363558430003</c:v>
                </c:pt>
                <c:pt idx="5133">
                  <c:v>-1.6095486702388087</c:v>
                </c:pt>
                <c:pt idx="5134">
                  <c:v>-1.4209527917954006</c:v>
                </c:pt>
                <c:pt idx="5135">
                  <c:v>-1.2247043489407048</c:v>
                </c:pt>
                <c:pt idx="5136">
                  <c:v>-1.3912626823675964</c:v>
                </c:pt>
                <c:pt idx="5137">
                  <c:v>-1.5948363558430003</c:v>
                </c:pt>
                <c:pt idx="5138">
                  <c:v>-1.4283638451574063</c:v>
                </c:pt>
                <c:pt idx="5139">
                  <c:v>-1.5948363558430003</c:v>
                </c:pt>
                <c:pt idx="5140">
                  <c:v>-1.572733722528497</c:v>
                </c:pt>
                <c:pt idx="5141">
                  <c:v>-1.0356961311273096</c:v>
                </c:pt>
                <c:pt idx="5142">
                  <c:v>-1.6021947876721043</c:v>
                </c:pt>
                <c:pt idx="5143">
                  <c:v>-1.6021947876721043</c:v>
                </c:pt>
                <c:pt idx="5144">
                  <c:v>-1.2321818552966022</c:v>
                </c:pt>
                <c:pt idx="5145">
                  <c:v>-1.3986921026457964</c:v>
                </c:pt>
                <c:pt idx="5146">
                  <c:v>-1.5653570513706967</c:v>
                </c:pt>
                <c:pt idx="5147">
                  <c:v>-1.4209527917954006</c:v>
                </c:pt>
                <c:pt idx="5148">
                  <c:v>-1.4283638451574063</c:v>
                </c:pt>
                <c:pt idx="5149">
                  <c:v>-1.4135371530950067</c:v>
                </c:pt>
                <c:pt idx="5150">
                  <c:v>-1.3986921026457964</c:v>
                </c:pt>
                <c:pt idx="5151">
                  <c:v>-1.3912626823675964</c:v>
                </c:pt>
                <c:pt idx="5152">
                  <c:v>-1.6021947876721043</c:v>
                </c:pt>
                <c:pt idx="5153">
                  <c:v>-1.6095486702388087</c:v>
                </c:pt>
                <c:pt idx="5154">
                  <c:v>-1.0583005940136019</c:v>
                </c:pt>
                <c:pt idx="5155">
                  <c:v>-1.0432356168911099</c:v>
                </c:pt>
                <c:pt idx="5156">
                  <c:v>-1.3912626823675964</c:v>
                </c:pt>
                <c:pt idx="5157">
                  <c:v>-1.4209527917954006</c:v>
                </c:pt>
                <c:pt idx="5158">
                  <c:v>-1.6095486702388087</c:v>
                </c:pt>
                <c:pt idx="5159">
                  <c:v>-1.7687737121763973</c:v>
                </c:pt>
                <c:pt idx="5160">
                  <c:v>-1.7541485884005965</c:v>
                </c:pt>
                <c:pt idx="5161">
                  <c:v>-1.2097354418227013</c:v>
                </c:pt>
                <c:pt idx="5162">
                  <c:v>-1.2471229950836999</c:v>
                </c:pt>
                <c:pt idx="5163">
                  <c:v>-1.6095486702388087</c:v>
                </c:pt>
                <c:pt idx="5164">
                  <c:v>-1.5874733705288975</c:v>
                </c:pt>
                <c:pt idx="5165">
                  <c:v>-1.3986921026457964</c:v>
                </c:pt>
                <c:pt idx="5166">
                  <c:v>-1.3912626823675964</c:v>
                </c:pt>
                <c:pt idx="5167">
                  <c:v>-1.6021947876721043</c:v>
                </c:pt>
                <c:pt idx="5168">
                  <c:v>-1.6095486702388087</c:v>
                </c:pt>
                <c:pt idx="5169">
                  <c:v>-1.4135371530950067</c:v>
                </c:pt>
                <c:pt idx="5170">
                  <c:v>-1.0432356168911099</c:v>
                </c:pt>
                <c:pt idx="5171">
                  <c:v>-1.0356961311273096</c:v>
                </c:pt>
                <c:pt idx="5172">
                  <c:v>-1.4209527917954006</c:v>
                </c:pt>
                <c:pt idx="5173">
                  <c:v>-1.4283638451574063</c:v>
                </c:pt>
                <c:pt idx="5174">
                  <c:v>-1.2321818552966022</c:v>
                </c:pt>
                <c:pt idx="5175">
                  <c:v>-1.572733722528497</c:v>
                </c:pt>
                <c:pt idx="5176">
                  <c:v>-1.2097354418227013</c:v>
                </c:pt>
                <c:pt idx="5177">
                  <c:v>-1.2471229950836999</c:v>
                </c:pt>
                <c:pt idx="5178">
                  <c:v>-1.6095486702388087</c:v>
                </c:pt>
                <c:pt idx="5179">
                  <c:v>-1.2321818552966022</c:v>
                </c:pt>
                <c:pt idx="5180">
                  <c:v>-1.3912626823675964</c:v>
                </c:pt>
                <c:pt idx="5181">
                  <c:v>-1.2172222125499985</c:v>
                </c:pt>
                <c:pt idx="5182">
                  <c:v>-1.4283638451574063</c:v>
                </c:pt>
                <c:pt idx="5183">
                  <c:v>-1.6095486702388087</c:v>
                </c:pt>
                <c:pt idx="5184">
                  <c:v>-1.4135371530950067</c:v>
                </c:pt>
                <c:pt idx="5185">
                  <c:v>-1.2172222125499985</c:v>
                </c:pt>
                <c:pt idx="5186">
                  <c:v>-1.0356961311273096</c:v>
                </c:pt>
                <c:pt idx="5187">
                  <c:v>-1.4209527917954006</c:v>
                </c:pt>
                <c:pt idx="5188">
                  <c:v>-1.4283638451574063</c:v>
                </c:pt>
                <c:pt idx="5189">
                  <c:v>-1.2321818552966022</c:v>
                </c:pt>
                <c:pt idx="5190">
                  <c:v>-1.0356961311273096</c:v>
                </c:pt>
                <c:pt idx="5191">
                  <c:v>-1.2097354418227013</c:v>
                </c:pt>
                <c:pt idx="5192">
                  <c:v>-1.6021947876721043</c:v>
                </c:pt>
                <c:pt idx="5193">
                  <c:v>-1.6021947876721043</c:v>
                </c:pt>
                <c:pt idx="5194">
                  <c:v>-1.5874733705288975</c:v>
                </c:pt>
                <c:pt idx="5195">
                  <c:v>-1.7468292336079969</c:v>
                </c:pt>
                <c:pt idx="5196">
                  <c:v>-1.2172222125499985</c:v>
                </c:pt>
                <c:pt idx="5197">
                  <c:v>-1.4283638451574063</c:v>
                </c:pt>
                <c:pt idx="5198">
                  <c:v>-1.4209527917954006</c:v>
                </c:pt>
                <c:pt idx="5199">
                  <c:v>-1.0583005940136019</c:v>
                </c:pt>
                <c:pt idx="5200">
                  <c:v>-1.2172222125499985</c:v>
                </c:pt>
                <c:pt idx="5201">
                  <c:v>-1.2172222125499985</c:v>
                </c:pt>
                <c:pt idx="5202">
                  <c:v>-1.6021947876721043</c:v>
                </c:pt>
                <c:pt idx="5203">
                  <c:v>-1.7833807495416067</c:v>
                </c:pt>
                <c:pt idx="5204">
                  <c:v>-1.2321818552966022</c:v>
                </c:pt>
                <c:pt idx="5205">
                  <c:v>-1.2097354418227013</c:v>
                </c:pt>
                <c:pt idx="5206">
                  <c:v>-1.0432356168911099</c:v>
                </c:pt>
                <c:pt idx="5207">
                  <c:v>-1.2471229950836999</c:v>
                </c:pt>
                <c:pt idx="5208">
                  <c:v>-1.4283638451574063</c:v>
                </c:pt>
                <c:pt idx="5209">
                  <c:v>-1.4135371530950067</c:v>
                </c:pt>
                <c:pt idx="5210">
                  <c:v>-1.3986921026457964</c:v>
                </c:pt>
                <c:pt idx="5211">
                  <c:v>-1.5801058275017965</c:v>
                </c:pt>
                <c:pt idx="5212">
                  <c:v>-1.2545866370918048</c:v>
                </c:pt>
                <c:pt idx="5213">
                  <c:v>-1.6095486702388087</c:v>
                </c:pt>
                <c:pt idx="5214">
                  <c:v>-1.2396547359139021</c:v>
                </c:pt>
                <c:pt idx="5215">
                  <c:v>-0.86171070257150006</c:v>
                </c:pt>
                <c:pt idx="5216">
                  <c:v>-1.0432356168911099</c:v>
                </c:pt>
                <c:pt idx="5217">
                  <c:v>-1.6095486702388087</c:v>
                </c:pt>
                <c:pt idx="5218">
                  <c:v>-1.6021947876721043</c:v>
                </c:pt>
                <c:pt idx="5219">
                  <c:v>-1.2321818552966022</c:v>
                </c:pt>
                <c:pt idx="5220">
                  <c:v>-1.572733722528497</c:v>
                </c:pt>
                <c:pt idx="5221">
                  <c:v>-1.3986921026457964</c:v>
                </c:pt>
                <c:pt idx="5222">
                  <c:v>-1.6095486702388087</c:v>
                </c:pt>
                <c:pt idx="5223">
                  <c:v>-1.7833807495416067</c:v>
                </c:pt>
                <c:pt idx="5224">
                  <c:v>-1.2321818552966022</c:v>
                </c:pt>
                <c:pt idx="5225">
                  <c:v>-1.0356961311273096</c:v>
                </c:pt>
                <c:pt idx="5226">
                  <c:v>-1.2247043489407048</c:v>
                </c:pt>
                <c:pt idx="5227">
                  <c:v>-1.7833807495416067</c:v>
                </c:pt>
                <c:pt idx="5228">
                  <c:v>-1.4209527917954006</c:v>
                </c:pt>
                <c:pt idx="5229">
                  <c:v>-1.4061169247991074</c:v>
                </c:pt>
                <c:pt idx="5230">
                  <c:v>-1.572733722528497</c:v>
                </c:pt>
                <c:pt idx="5231">
                  <c:v>-1.0432356168911099</c:v>
                </c:pt>
                <c:pt idx="5232">
                  <c:v>-1.6021947876721043</c:v>
                </c:pt>
                <c:pt idx="5233">
                  <c:v>-1.6021947876721043</c:v>
                </c:pt>
                <c:pt idx="5234">
                  <c:v>-1.3986921026457964</c:v>
                </c:pt>
                <c:pt idx="5235">
                  <c:v>-1.3912626823675964</c:v>
                </c:pt>
                <c:pt idx="5236">
                  <c:v>-1.5801058275017965</c:v>
                </c:pt>
                <c:pt idx="5237">
                  <c:v>-1.6095486702388087</c:v>
                </c:pt>
                <c:pt idx="5238">
                  <c:v>-1.6021947876721043</c:v>
                </c:pt>
                <c:pt idx="5239">
                  <c:v>-1.5874733705288975</c:v>
                </c:pt>
                <c:pt idx="5240">
                  <c:v>-1.2097354418227013</c:v>
                </c:pt>
                <c:pt idx="5241">
                  <c:v>-1.2321818552966022</c:v>
                </c:pt>
                <c:pt idx="5242">
                  <c:v>-1.7833807495416067</c:v>
                </c:pt>
                <c:pt idx="5243">
                  <c:v>-1.4209527917954006</c:v>
                </c:pt>
                <c:pt idx="5244">
                  <c:v>-0.86930287037969833</c:v>
                </c:pt>
                <c:pt idx="5245">
                  <c:v>-1.3912626823675964</c:v>
                </c:pt>
                <c:pt idx="5246">
                  <c:v>-1.2247043489407048</c:v>
                </c:pt>
                <c:pt idx="5247">
                  <c:v>-1.7833807495416067</c:v>
                </c:pt>
                <c:pt idx="5248">
                  <c:v>-1.5948363558430003</c:v>
                </c:pt>
                <c:pt idx="5249">
                  <c:v>-1.4061169247991074</c:v>
                </c:pt>
                <c:pt idx="5250">
                  <c:v>-1.0356961311273096</c:v>
                </c:pt>
                <c:pt idx="5251">
                  <c:v>-0.87689034006430688</c:v>
                </c:pt>
                <c:pt idx="5252">
                  <c:v>-1.4283638451574063</c:v>
                </c:pt>
                <c:pt idx="5253">
                  <c:v>-1.6021947876721043</c:v>
                </c:pt>
                <c:pt idx="5254">
                  <c:v>-1.2247043489407048</c:v>
                </c:pt>
                <c:pt idx="5255">
                  <c:v>-1.2172222125499985</c:v>
                </c:pt>
                <c:pt idx="5256">
                  <c:v>-1.4061169247991074</c:v>
                </c:pt>
                <c:pt idx="5257">
                  <c:v>-1.6095486702388087</c:v>
                </c:pt>
                <c:pt idx="5258">
                  <c:v>-1.6021947876721043</c:v>
                </c:pt>
                <c:pt idx="5259">
                  <c:v>-1.2172222125499985</c:v>
                </c:pt>
                <c:pt idx="5260">
                  <c:v>-1.383828659691801</c:v>
                </c:pt>
                <c:pt idx="5261">
                  <c:v>-1.4135371530950067</c:v>
                </c:pt>
                <c:pt idx="5262">
                  <c:v>-1.4283638451574063</c:v>
                </c:pt>
                <c:pt idx="5263">
                  <c:v>-1.4209527917954006</c:v>
                </c:pt>
                <c:pt idx="5264">
                  <c:v>-1.2247043489407048</c:v>
                </c:pt>
                <c:pt idx="5265">
                  <c:v>-1.3912626823675964</c:v>
                </c:pt>
                <c:pt idx="5266">
                  <c:v>-1.5874733705288975</c:v>
                </c:pt>
                <c:pt idx="5267">
                  <c:v>-1.4283638451574063</c:v>
                </c:pt>
                <c:pt idx="5268">
                  <c:v>-1.2396547359139021</c:v>
                </c:pt>
                <c:pt idx="5269">
                  <c:v>-1.2247043489407048</c:v>
                </c:pt>
                <c:pt idx="5270">
                  <c:v>-1.0281519747822045</c:v>
                </c:pt>
                <c:pt idx="5271">
                  <c:v>-1.2321818552966022</c:v>
                </c:pt>
                <c:pt idx="5272">
                  <c:v>-1.7833807495416067</c:v>
                </c:pt>
                <c:pt idx="5273">
                  <c:v>-1.4209527917954006</c:v>
                </c:pt>
                <c:pt idx="5274">
                  <c:v>-1.4061169247991074</c:v>
                </c:pt>
                <c:pt idx="5275">
                  <c:v>-1.572733722528497</c:v>
                </c:pt>
                <c:pt idx="5276">
                  <c:v>-1.0583005940136019</c:v>
                </c:pt>
                <c:pt idx="5277">
                  <c:v>-1.2471229950836999</c:v>
                </c:pt>
                <c:pt idx="5278">
                  <c:v>-1.0583005940136019</c:v>
                </c:pt>
                <c:pt idx="5279">
                  <c:v>-1.3912626823675964</c:v>
                </c:pt>
                <c:pt idx="5280">
                  <c:v>-1.2097354418227013</c:v>
                </c:pt>
                <c:pt idx="5281">
                  <c:v>-1.2321818552966022</c:v>
                </c:pt>
                <c:pt idx="5282">
                  <c:v>-1.6095486702388087</c:v>
                </c:pt>
                <c:pt idx="5283">
                  <c:v>-1.4209527917954006</c:v>
                </c:pt>
                <c:pt idx="5284">
                  <c:v>-1.2247043489407048</c:v>
                </c:pt>
                <c:pt idx="5285">
                  <c:v>-1.2097354418227013</c:v>
                </c:pt>
                <c:pt idx="5286">
                  <c:v>-1.4061169247991074</c:v>
                </c:pt>
                <c:pt idx="5287">
                  <c:v>-1.6021947876721043</c:v>
                </c:pt>
                <c:pt idx="5288">
                  <c:v>-1.4135371530950067</c:v>
                </c:pt>
                <c:pt idx="5289">
                  <c:v>-1.3986921026457964</c:v>
                </c:pt>
                <c:pt idx="5290">
                  <c:v>-1.0356961311273096</c:v>
                </c:pt>
                <c:pt idx="5291">
                  <c:v>-1.7687737121763973</c:v>
                </c:pt>
                <c:pt idx="5292">
                  <c:v>-1.6095486702388087</c:v>
                </c:pt>
                <c:pt idx="5293">
                  <c:v>-1.5948363558430003</c:v>
                </c:pt>
                <c:pt idx="5294">
                  <c:v>-1.2172222125499985</c:v>
                </c:pt>
                <c:pt idx="5295">
                  <c:v>-1.2097354418227013</c:v>
                </c:pt>
                <c:pt idx="5296">
                  <c:v>-1.4135371530950067</c:v>
                </c:pt>
                <c:pt idx="5297">
                  <c:v>-1.4283638451574063</c:v>
                </c:pt>
                <c:pt idx="5298">
                  <c:v>-1.5948363558430003</c:v>
                </c:pt>
                <c:pt idx="5299">
                  <c:v>-1.7614634131886078</c:v>
                </c:pt>
                <c:pt idx="5300">
                  <c:v>-1.0356961311273096</c:v>
                </c:pt>
                <c:pt idx="5301">
                  <c:v>-1.4135371530950067</c:v>
                </c:pt>
                <c:pt idx="5302">
                  <c:v>-1.6021947876721043</c:v>
                </c:pt>
                <c:pt idx="5303">
                  <c:v>-1.4135371530950067</c:v>
                </c:pt>
                <c:pt idx="5304">
                  <c:v>-1.5801058275017965</c:v>
                </c:pt>
                <c:pt idx="5305">
                  <c:v>-1.3912626823675964</c:v>
                </c:pt>
                <c:pt idx="5306">
                  <c:v>-1.2471229950836999</c:v>
                </c:pt>
                <c:pt idx="5307">
                  <c:v>-1.6095486702388087</c:v>
                </c:pt>
                <c:pt idx="5308">
                  <c:v>-1.5948363558430003</c:v>
                </c:pt>
                <c:pt idx="5309">
                  <c:v>-1.3912626823675964</c:v>
                </c:pt>
                <c:pt idx="5310">
                  <c:v>-1.5653570513706967</c:v>
                </c:pt>
                <c:pt idx="5311">
                  <c:v>-1.2396547359139021</c:v>
                </c:pt>
                <c:pt idx="5312">
                  <c:v>-1.2545866370918048</c:v>
                </c:pt>
                <c:pt idx="5313">
                  <c:v>-1.4209527917954006</c:v>
                </c:pt>
                <c:pt idx="5314">
                  <c:v>-1.0432356168911099</c:v>
                </c:pt>
                <c:pt idx="5315">
                  <c:v>-1.3912626823675964</c:v>
                </c:pt>
                <c:pt idx="5316">
                  <c:v>-1.5948363558430003</c:v>
                </c:pt>
                <c:pt idx="5317">
                  <c:v>-1.7906774963014982</c:v>
                </c:pt>
                <c:pt idx="5318">
                  <c:v>-1.4209527917954006</c:v>
                </c:pt>
                <c:pt idx="5319">
                  <c:v>-1.2321818552966022</c:v>
                </c:pt>
                <c:pt idx="5320">
                  <c:v>-1.383828659691801</c:v>
                </c:pt>
                <c:pt idx="5321">
                  <c:v>-1.4061169247991074</c:v>
                </c:pt>
                <c:pt idx="5322">
                  <c:v>-1.6095486702388087</c:v>
                </c:pt>
                <c:pt idx="5323">
                  <c:v>-1.4209527917954006</c:v>
                </c:pt>
                <c:pt idx="5324">
                  <c:v>-1.2172222125499985</c:v>
                </c:pt>
                <c:pt idx="5325">
                  <c:v>-1.0281519747822045</c:v>
                </c:pt>
                <c:pt idx="5326">
                  <c:v>-1.0583005940136019</c:v>
                </c:pt>
                <c:pt idx="5327">
                  <c:v>-1.6021947876721043</c:v>
                </c:pt>
                <c:pt idx="5328">
                  <c:v>-1.5948363558430003</c:v>
                </c:pt>
                <c:pt idx="5329">
                  <c:v>-1.2247043489407048</c:v>
                </c:pt>
                <c:pt idx="5330">
                  <c:v>-1.2172222125499985</c:v>
                </c:pt>
                <c:pt idx="5331">
                  <c:v>-1.4283638451574063</c:v>
                </c:pt>
                <c:pt idx="5332">
                  <c:v>-1.2620456662184978</c:v>
                </c:pt>
                <c:pt idx="5333">
                  <c:v>-1.4209527917954006</c:v>
                </c:pt>
                <c:pt idx="5334">
                  <c:v>-1.2172222125499985</c:v>
                </c:pt>
                <c:pt idx="5335">
                  <c:v>-1.0281519747822045</c:v>
                </c:pt>
                <c:pt idx="5336">
                  <c:v>-1.6021947876721043</c:v>
                </c:pt>
                <c:pt idx="5337">
                  <c:v>-1.7906774963014982</c:v>
                </c:pt>
                <c:pt idx="5338">
                  <c:v>-1.2321818552966022</c:v>
                </c:pt>
                <c:pt idx="5339">
                  <c:v>-1.2172222125499985</c:v>
                </c:pt>
                <c:pt idx="5340">
                  <c:v>-1.2097354418227013</c:v>
                </c:pt>
                <c:pt idx="5341">
                  <c:v>-1.0658260940280968</c:v>
                </c:pt>
                <c:pt idx="5342">
                  <c:v>-1.4283638451574063</c:v>
                </c:pt>
                <c:pt idx="5343">
                  <c:v>-1.7687737121763973</c:v>
                </c:pt>
                <c:pt idx="5344">
                  <c:v>-1.3986921026457964</c:v>
                </c:pt>
                <c:pt idx="5345">
                  <c:v>-1.0356961311273096</c:v>
                </c:pt>
                <c:pt idx="5346">
                  <c:v>-1.5874733705288975</c:v>
                </c:pt>
                <c:pt idx="5347">
                  <c:v>-1.4283638451574063</c:v>
                </c:pt>
                <c:pt idx="5348">
                  <c:v>-1.4061169247991074</c:v>
                </c:pt>
                <c:pt idx="5349">
                  <c:v>-1.2172222125499985</c:v>
                </c:pt>
                <c:pt idx="5350">
                  <c:v>-1.2097354418227013</c:v>
                </c:pt>
                <c:pt idx="5351">
                  <c:v>-1.4209527917954006</c:v>
                </c:pt>
                <c:pt idx="5352">
                  <c:v>-1.6095486702388087</c:v>
                </c:pt>
                <c:pt idx="5353">
                  <c:v>-1.5874733705288975</c:v>
                </c:pt>
                <c:pt idx="5354">
                  <c:v>-1.3912626823675964</c:v>
                </c:pt>
                <c:pt idx="5355">
                  <c:v>-1.3912626823675964</c:v>
                </c:pt>
                <c:pt idx="5356">
                  <c:v>-1.4209527917954006</c:v>
                </c:pt>
                <c:pt idx="5357">
                  <c:v>-1.4357703174324996</c:v>
                </c:pt>
                <c:pt idx="5358">
                  <c:v>-1.2396547359139021</c:v>
                </c:pt>
                <c:pt idx="5359">
                  <c:v>-1.0356961311273096</c:v>
                </c:pt>
                <c:pt idx="5360">
                  <c:v>-1.2097354418227013</c:v>
                </c:pt>
                <c:pt idx="5361">
                  <c:v>-1.4209527917954006</c:v>
                </c:pt>
                <c:pt idx="5362">
                  <c:v>-1.6095486702388087</c:v>
                </c:pt>
                <c:pt idx="5363">
                  <c:v>-1.4135371530950067</c:v>
                </c:pt>
                <c:pt idx="5364">
                  <c:v>-1.2247043489407048</c:v>
                </c:pt>
                <c:pt idx="5365">
                  <c:v>-1.572733722528497</c:v>
                </c:pt>
                <c:pt idx="5366">
                  <c:v>-1.4209527917954006</c:v>
                </c:pt>
                <c:pt idx="5367">
                  <c:v>-1.6095486702388087</c:v>
                </c:pt>
                <c:pt idx="5368">
                  <c:v>-1.0507704364096071</c:v>
                </c:pt>
                <c:pt idx="5369">
                  <c:v>-1.0432356168911099</c:v>
                </c:pt>
                <c:pt idx="5370">
                  <c:v>-1.0356961311273096</c:v>
                </c:pt>
                <c:pt idx="5371">
                  <c:v>-1.5948363558430003</c:v>
                </c:pt>
                <c:pt idx="5372">
                  <c:v>-1.6021947876721043</c:v>
                </c:pt>
                <c:pt idx="5373">
                  <c:v>-1.5801058275017965</c:v>
                </c:pt>
                <c:pt idx="5374">
                  <c:v>-1.2172222125499985</c:v>
                </c:pt>
                <c:pt idx="5375">
                  <c:v>-1.3912626823675964</c:v>
                </c:pt>
                <c:pt idx="5376">
                  <c:v>-1.4209527917954006</c:v>
                </c:pt>
                <c:pt idx="5377">
                  <c:v>-1.4357703174324996</c:v>
                </c:pt>
                <c:pt idx="5378">
                  <c:v>-1.4135371530950067</c:v>
                </c:pt>
                <c:pt idx="5379">
                  <c:v>-1.3912626823675964</c:v>
                </c:pt>
                <c:pt idx="5380">
                  <c:v>-1.0356961311273096</c:v>
                </c:pt>
                <c:pt idx="5381">
                  <c:v>-1.4209527917954006</c:v>
                </c:pt>
                <c:pt idx="5382">
                  <c:v>-1.6021947876721043</c:v>
                </c:pt>
                <c:pt idx="5383">
                  <c:v>-1.5874733705288975</c:v>
                </c:pt>
                <c:pt idx="5384">
                  <c:v>-1.0356961311273096</c:v>
                </c:pt>
                <c:pt idx="5385">
                  <c:v>-1.2172222125499985</c:v>
                </c:pt>
                <c:pt idx="5386">
                  <c:v>-1.4209527917954006</c:v>
                </c:pt>
                <c:pt idx="5387">
                  <c:v>-1.2471229950836999</c:v>
                </c:pt>
                <c:pt idx="5388">
                  <c:v>-1.5874733705288975</c:v>
                </c:pt>
                <c:pt idx="5389">
                  <c:v>-1.2097354418227013</c:v>
                </c:pt>
                <c:pt idx="5390">
                  <c:v>-1.3912626823675964</c:v>
                </c:pt>
                <c:pt idx="5391">
                  <c:v>-1.6021947876721043</c:v>
                </c:pt>
                <c:pt idx="5392">
                  <c:v>-1.6021947876721043</c:v>
                </c:pt>
                <c:pt idx="5393">
                  <c:v>-1.2321818552966022</c:v>
                </c:pt>
                <c:pt idx="5394">
                  <c:v>-1.0356961311273096</c:v>
                </c:pt>
                <c:pt idx="5395">
                  <c:v>-1.0432356168911099</c:v>
                </c:pt>
                <c:pt idx="5396">
                  <c:v>-1.0733469407732059</c:v>
                </c:pt>
                <c:pt idx="5397">
                  <c:v>-1.6021947876721043</c:v>
                </c:pt>
                <c:pt idx="5398">
                  <c:v>-1.2321818552966022</c:v>
                </c:pt>
                <c:pt idx="5399">
                  <c:v>-1.3912626823675964</c:v>
                </c:pt>
                <c:pt idx="5400">
                  <c:v>-1.5801058275017965</c:v>
                </c:pt>
                <c:pt idx="5401">
                  <c:v>-1.7833807495416067</c:v>
                </c:pt>
                <c:pt idx="5402">
                  <c:v>-1.7833807495416067</c:v>
                </c:pt>
                <c:pt idx="5403">
                  <c:v>-1.5801058275017965</c:v>
                </c:pt>
                <c:pt idx="5404">
                  <c:v>-1.0356961311273096</c:v>
                </c:pt>
                <c:pt idx="5405">
                  <c:v>-1.2247043489407048</c:v>
                </c:pt>
                <c:pt idx="5406">
                  <c:v>-1.4283638451574063</c:v>
                </c:pt>
                <c:pt idx="5407">
                  <c:v>-1.6095486702388087</c:v>
                </c:pt>
                <c:pt idx="5408">
                  <c:v>-1.4135371530950067</c:v>
                </c:pt>
                <c:pt idx="5409">
                  <c:v>-1.0356961311273096</c:v>
                </c:pt>
                <c:pt idx="5410">
                  <c:v>-1.3986921026457964</c:v>
                </c:pt>
                <c:pt idx="5411">
                  <c:v>-1.0733469407732059</c:v>
                </c:pt>
                <c:pt idx="5412">
                  <c:v>-1.2545866370918048</c:v>
                </c:pt>
                <c:pt idx="5413">
                  <c:v>-1.5874733705288975</c:v>
                </c:pt>
                <c:pt idx="5414">
                  <c:v>-1.3912626823675964</c:v>
                </c:pt>
                <c:pt idx="5415">
                  <c:v>-1.2321818552966022</c:v>
                </c:pt>
                <c:pt idx="5416">
                  <c:v>-1.6021947876721043</c:v>
                </c:pt>
                <c:pt idx="5417">
                  <c:v>-1.7760794895628038</c:v>
                </c:pt>
                <c:pt idx="5418">
                  <c:v>-1.5874733705288975</c:v>
                </c:pt>
                <c:pt idx="5419">
                  <c:v>-1.0432356168911099</c:v>
                </c:pt>
                <c:pt idx="5420">
                  <c:v>-1.2247043489407048</c:v>
                </c:pt>
                <c:pt idx="5421">
                  <c:v>-1.4283638451574063</c:v>
                </c:pt>
                <c:pt idx="5422">
                  <c:v>-1.0658260940280968</c:v>
                </c:pt>
                <c:pt idx="5423">
                  <c:v>-1.2247043489407048</c:v>
                </c:pt>
                <c:pt idx="5424">
                  <c:v>-1.3912626823675964</c:v>
                </c:pt>
                <c:pt idx="5425">
                  <c:v>-1.5801058275017965</c:v>
                </c:pt>
                <c:pt idx="5426">
                  <c:v>-1.4283638451574063</c:v>
                </c:pt>
                <c:pt idx="5427">
                  <c:v>-2.1312061873301076</c:v>
                </c:pt>
                <c:pt idx="5428">
                  <c:v>-1.3986921026457964</c:v>
                </c:pt>
                <c:pt idx="5429">
                  <c:v>-1.2022440324518016</c:v>
                </c:pt>
                <c:pt idx="5430">
                  <c:v>-1.3912626823675964</c:v>
                </c:pt>
                <c:pt idx="5431">
                  <c:v>-1.4135371530950067</c:v>
                </c:pt>
                <c:pt idx="5432">
                  <c:v>-1.4061169247991074</c:v>
                </c:pt>
                <c:pt idx="5433">
                  <c:v>-1.2172222125499985</c:v>
                </c:pt>
                <c:pt idx="5434">
                  <c:v>-1.383828659691801</c:v>
                </c:pt>
                <c:pt idx="5435">
                  <c:v>-1.0356961311273096</c:v>
                </c:pt>
                <c:pt idx="5436">
                  <c:v>-1.2471229950836999</c:v>
                </c:pt>
                <c:pt idx="5437">
                  <c:v>-1.4135371530950067</c:v>
                </c:pt>
                <c:pt idx="5438">
                  <c:v>-1.2247043489407048</c:v>
                </c:pt>
                <c:pt idx="5439">
                  <c:v>-1.3912626823675964</c:v>
                </c:pt>
                <c:pt idx="5440">
                  <c:v>-1.9427648857611075</c:v>
                </c:pt>
                <c:pt idx="5441">
                  <c:v>-1.6095486702388087</c:v>
                </c:pt>
                <c:pt idx="5442">
                  <c:v>-1.6021947876721043</c:v>
                </c:pt>
                <c:pt idx="5443">
                  <c:v>-1.2247043489407048</c:v>
                </c:pt>
                <c:pt idx="5444">
                  <c:v>-1.2097354418227013</c:v>
                </c:pt>
                <c:pt idx="5445">
                  <c:v>-1.4061169247991074</c:v>
                </c:pt>
                <c:pt idx="5446">
                  <c:v>-1.7833807495416067</c:v>
                </c:pt>
                <c:pt idx="5447">
                  <c:v>-1.4135371530950067</c:v>
                </c:pt>
                <c:pt idx="5448">
                  <c:v>-1.2247043489407048</c:v>
                </c:pt>
                <c:pt idx="5449">
                  <c:v>-1.2172222125499985</c:v>
                </c:pt>
                <c:pt idx="5450">
                  <c:v>-1.4061169247991074</c:v>
                </c:pt>
                <c:pt idx="5451">
                  <c:v>-1.4357703174324996</c:v>
                </c:pt>
                <c:pt idx="5452">
                  <c:v>-1.5948363558430003</c:v>
                </c:pt>
                <c:pt idx="5453">
                  <c:v>-1.2172222125499985</c:v>
                </c:pt>
                <c:pt idx="5454">
                  <c:v>-1.0281519747822045</c:v>
                </c:pt>
                <c:pt idx="5455">
                  <c:v>-1.2321818552966022</c:v>
                </c:pt>
                <c:pt idx="5456">
                  <c:v>-1.2545866370918048</c:v>
                </c:pt>
                <c:pt idx="5457">
                  <c:v>-1.4209527917954006</c:v>
                </c:pt>
                <c:pt idx="5458">
                  <c:v>-1.5801058275017965</c:v>
                </c:pt>
                <c:pt idx="5459">
                  <c:v>-1.2172222125499985</c:v>
                </c:pt>
                <c:pt idx="5460">
                  <c:v>-1.5874733705288975</c:v>
                </c:pt>
                <c:pt idx="5461">
                  <c:v>-1.4283638451574063</c:v>
                </c:pt>
                <c:pt idx="5462">
                  <c:v>-1.4209527917954006</c:v>
                </c:pt>
                <c:pt idx="5463">
                  <c:v>-1.2247043489407048</c:v>
                </c:pt>
                <c:pt idx="5464">
                  <c:v>-1.2097354418227013</c:v>
                </c:pt>
                <c:pt idx="5465">
                  <c:v>-1.4135371530950067</c:v>
                </c:pt>
                <c:pt idx="5466">
                  <c:v>-1.6021947876721043</c:v>
                </c:pt>
                <c:pt idx="5467">
                  <c:v>-1.5948363558430003</c:v>
                </c:pt>
                <c:pt idx="5468">
                  <c:v>-1.0507704364096071</c:v>
                </c:pt>
                <c:pt idx="5469">
                  <c:v>-1.2172222125499985</c:v>
                </c:pt>
                <c:pt idx="5470">
                  <c:v>-1.4135371530950067</c:v>
                </c:pt>
                <c:pt idx="5471">
                  <c:v>-1.2545866370918048</c:v>
                </c:pt>
                <c:pt idx="5472">
                  <c:v>-1.5948363558430003</c:v>
                </c:pt>
                <c:pt idx="5473">
                  <c:v>-1.0432356168911099</c:v>
                </c:pt>
                <c:pt idx="5474">
                  <c:v>-1.2097354418227013</c:v>
                </c:pt>
                <c:pt idx="5475">
                  <c:v>-1.4135371530950067</c:v>
                </c:pt>
                <c:pt idx="5476">
                  <c:v>-1.6095486702388087</c:v>
                </c:pt>
                <c:pt idx="5477">
                  <c:v>-1.4135371530950067</c:v>
                </c:pt>
                <c:pt idx="5478">
                  <c:v>-1.2247043489407048</c:v>
                </c:pt>
                <c:pt idx="5479">
                  <c:v>-1.2097354418227013</c:v>
                </c:pt>
                <c:pt idx="5480">
                  <c:v>-1.4135371530950067</c:v>
                </c:pt>
                <c:pt idx="5481">
                  <c:v>-1.2471229950836999</c:v>
                </c:pt>
                <c:pt idx="5482">
                  <c:v>-1.4135371530950067</c:v>
                </c:pt>
                <c:pt idx="5483">
                  <c:v>-1.2172222125499985</c:v>
                </c:pt>
                <c:pt idx="5484">
                  <c:v>-1.2097354418227013</c:v>
                </c:pt>
                <c:pt idx="5485">
                  <c:v>-1.4135371530950067</c:v>
                </c:pt>
                <c:pt idx="5486">
                  <c:v>-1.7833807495416067</c:v>
                </c:pt>
                <c:pt idx="5487">
                  <c:v>-1.0583005940136019</c:v>
                </c:pt>
                <c:pt idx="5488">
                  <c:v>-1.2172222125499985</c:v>
                </c:pt>
                <c:pt idx="5489">
                  <c:v>-1.0281519747822045</c:v>
                </c:pt>
                <c:pt idx="5490">
                  <c:v>-1.2321818552966022</c:v>
                </c:pt>
                <c:pt idx="5491">
                  <c:v>-1.4283638451574063</c:v>
                </c:pt>
                <c:pt idx="5492">
                  <c:v>-1.5948363558430003</c:v>
                </c:pt>
                <c:pt idx="5493">
                  <c:v>-1.0356961311273096</c:v>
                </c:pt>
                <c:pt idx="5494">
                  <c:v>-1.2097354418227013</c:v>
                </c:pt>
                <c:pt idx="5495">
                  <c:v>-1.2321818552966022</c:v>
                </c:pt>
                <c:pt idx="5496">
                  <c:v>-1.7760794895628038</c:v>
                </c:pt>
                <c:pt idx="5497">
                  <c:v>-1.5874733705288975</c:v>
                </c:pt>
                <c:pt idx="5498">
                  <c:v>-1.2097354418227013</c:v>
                </c:pt>
                <c:pt idx="5499">
                  <c:v>-1.0281519747822045</c:v>
                </c:pt>
                <c:pt idx="5500">
                  <c:v>-1.2321818552966022</c:v>
                </c:pt>
                <c:pt idx="5501">
                  <c:v>-1.4209527917954006</c:v>
                </c:pt>
                <c:pt idx="5502">
                  <c:v>-1.4061169247991074</c:v>
                </c:pt>
                <c:pt idx="5503">
                  <c:v>-1.2097354418227013</c:v>
                </c:pt>
                <c:pt idx="5504">
                  <c:v>-1.2022440324518016</c:v>
                </c:pt>
                <c:pt idx="5505">
                  <c:v>-1.4135371530950067</c:v>
                </c:pt>
                <c:pt idx="5506">
                  <c:v>-1.4209527917954006</c:v>
                </c:pt>
                <c:pt idx="5507">
                  <c:v>-1.2321818552966022</c:v>
                </c:pt>
                <c:pt idx="5508">
                  <c:v>-1.0356961311273096</c:v>
                </c:pt>
                <c:pt idx="5509">
                  <c:v>-1.0281519747822045</c:v>
                </c:pt>
                <c:pt idx="5510">
                  <c:v>-1.5948363558430003</c:v>
                </c:pt>
                <c:pt idx="5511">
                  <c:v>-1.9645107033857983</c:v>
                </c:pt>
                <c:pt idx="5512">
                  <c:v>-1.5948363558430003</c:v>
                </c:pt>
                <c:pt idx="5513">
                  <c:v>-1.0432356168911099</c:v>
                </c:pt>
                <c:pt idx="5514">
                  <c:v>-1.3912626823675964</c:v>
                </c:pt>
                <c:pt idx="5515">
                  <c:v>-1.4135371530950067</c:v>
                </c:pt>
                <c:pt idx="5516">
                  <c:v>-1.2545866370918048</c:v>
                </c:pt>
                <c:pt idx="5517">
                  <c:v>-1.0583005940136019</c:v>
                </c:pt>
                <c:pt idx="5518">
                  <c:v>-1.0356961311273096</c:v>
                </c:pt>
                <c:pt idx="5519">
                  <c:v>-1.2097354418227013</c:v>
                </c:pt>
                <c:pt idx="5520">
                  <c:v>-1.7760794895628038</c:v>
                </c:pt>
                <c:pt idx="5521">
                  <c:v>-2.1383976539258072</c:v>
                </c:pt>
                <c:pt idx="5522">
                  <c:v>-1.2321818552966022</c:v>
                </c:pt>
                <c:pt idx="5523">
                  <c:v>-1.0356961311273096</c:v>
                </c:pt>
                <c:pt idx="5524">
                  <c:v>-1.5653570513706967</c:v>
                </c:pt>
                <c:pt idx="5525">
                  <c:v>-1.0583005940136019</c:v>
                </c:pt>
                <c:pt idx="5526">
                  <c:v>-1.4357703174324996</c:v>
                </c:pt>
                <c:pt idx="5527">
                  <c:v>-1.2396547359139021</c:v>
                </c:pt>
                <c:pt idx="5528">
                  <c:v>-1.2247043489407048</c:v>
                </c:pt>
                <c:pt idx="5529">
                  <c:v>-1.2172222125499985</c:v>
                </c:pt>
                <c:pt idx="5530">
                  <c:v>-1.7760794895628038</c:v>
                </c:pt>
                <c:pt idx="5531">
                  <c:v>-1.6095486702388087</c:v>
                </c:pt>
                <c:pt idx="5532">
                  <c:v>-1.2396547359139021</c:v>
                </c:pt>
                <c:pt idx="5533">
                  <c:v>-1.0356961311273096</c:v>
                </c:pt>
                <c:pt idx="5534">
                  <c:v>-1.2097354418227013</c:v>
                </c:pt>
                <c:pt idx="5535">
                  <c:v>-1.4209527917954006</c:v>
                </c:pt>
                <c:pt idx="5536">
                  <c:v>-1.7906774963014982</c:v>
                </c:pt>
                <c:pt idx="5537">
                  <c:v>-1.4135371530950067</c:v>
                </c:pt>
                <c:pt idx="5538">
                  <c:v>-0.86171070257150006</c:v>
                </c:pt>
                <c:pt idx="5539">
                  <c:v>-1.2172222125499985</c:v>
                </c:pt>
                <c:pt idx="5540">
                  <c:v>-1.6021947876721043</c:v>
                </c:pt>
                <c:pt idx="5541">
                  <c:v>-1.7833807495416067</c:v>
                </c:pt>
                <c:pt idx="5542">
                  <c:v>-1.4061169247991074</c:v>
                </c:pt>
                <c:pt idx="5543">
                  <c:v>-1.2172222125499985</c:v>
                </c:pt>
                <c:pt idx="5544">
                  <c:v>-1.2022440324518016</c:v>
                </c:pt>
                <c:pt idx="5545">
                  <c:v>-1.0658260940280968</c:v>
                </c:pt>
                <c:pt idx="5546">
                  <c:v>-1.9645107033857983</c:v>
                </c:pt>
                <c:pt idx="5547">
                  <c:v>-1.5874733705288975</c:v>
                </c:pt>
                <c:pt idx="5548">
                  <c:v>-1.3912626823675964</c:v>
                </c:pt>
                <c:pt idx="5549">
                  <c:v>-1.572733722528497</c:v>
                </c:pt>
                <c:pt idx="5550">
                  <c:v>-1.4209527917954006</c:v>
                </c:pt>
                <c:pt idx="5551">
                  <c:v>-1.2545866370918048</c:v>
                </c:pt>
                <c:pt idx="5552">
                  <c:v>-1.2321818552966022</c:v>
                </c:pt>
                <c:pt idx="5553">
                  <c:v>-1.3912626823675964</c:v>
                </c:pt>
                <c:pt idx="5554">
                  <c:v>-1.0281519747822045</c:v>
                </c:pt>
                <c:pt idx="5555">
                  <c:v>-1.4209527917954006</c:v>
                </c:pt>
                <c:pt idx="5556">
                  <c:v>-1.9645107033857983</c:v>
                </c:pt>
                <c:pt idx="5557">
                  <c:v>-1.2321818552966022</c:v>
                </c:pt>
                <c:pt idx="5558">
                  <c:v>-1.3912626823675964</c:v>
                </c:pt>
                <c:pt idx="5559">
                  <c:v>-1.2097354418227013</c:v>
                </c:pt>
                <c:pt idx="5560">
                  <c:v>-1.4209527917954006</c:v>
                </c:pt>
                <c:pt idx="5561">
                  <c:v>-1.616898007760696</c:v>
                </c:pt>
                <c:pt idx="5562">
                  <c:v>-1.5874733705288975</c:v>
                </c:pt>
                <c:pt idx="5563">
                  <c:v>-1.2172222125499985</c:v>
                </c:pt>
                <c:pt idx="5564">
                  <c:v>-1.383828659691801</c:v>
                </c:pt>
                <c:pt idx="5565">
                  <c:v>-1.5948363558430003</c:v>
                </c:pt>
                <c:pt idx="5566">
                  <c:v>-1.4209527917954006</c:v>
                </c:pt>
                <c:pt idx="5567">
                  <c:v>-1.0507704364096071</c:v>
                </c:pt>
                <c:pt idx="5568">
                  <c:v>-1.3912626823675964</c:v>
                </c:pt>
                <c:pt idx="5569">
                  <c:v>-1.2097354418227013</c:v>
                </c:pt>
                <c:pt idx="5570">
                  <c:v>-1.0658260940280968</c:v>
                </c:pt>
                <c:pt idx="5571">
                  <c:v>-1.4209527917954006</c:v>
                </c:pt>
                <c:pt idx="5572">
                  <c:v>-1.2247043489407048</c:v>
                </c:pt>
                <c:pt idx="5573">
                  <c:v>-1.2097354418227013</c:v>
                </c:pt>
                <c:pt idx="5574">
                  <c:v>-1.3912626823675964</c:v>
                </c:pt>
                <c:pt idx="5575">
                  <c:v>-1.4209527917954006</c:v>
                </c:pt>
                <c:pt idx="5576">
                  <c:v>-1.4209527917954006</c:v>
                </c:pt>
                <c:pt idx="5577">
                  <c:v>-1.4061169247991074</c:v>
                </c:pt>
                <c:pt idx="5578">
                  <c:v>-1.2172222125499985</c:v>
                </c:pt>
                <c:pt idx="5579">
                  <c:v>-1.2172222125499985</c:v>
                </c:pt>
                <c:pt idx="5580">
                  <c:v>-1.7833807495416067</c:v>
                </c:pt>
                <c:pt idx="5581">
                  <c:v>-1.7833807495416067</c:v>
                </c:pt>
                <c:pt idx="5582">
                  <c:v>-1.4135371530950067</c:v>
                </c:pt>
                <c:pt idx="5583">
                  <c:v>-1.2097354418227013</c:v>
                </c:pt>
                <c:pt idx="5584">
                  <c:v>-1.3912626823675964</c:v>
                </c:pt>
                <c:pt idx="5585">
                  <c:v>-1.0658260940280968</c:v>
                </c:pt>
                <c:pt idx="5586">
                  <c:v>-1.4209527917954006</c:v>
                </c:pt>
                <c:pt idx="5587">
                  <c:v>-1.2247043489407048</c:v>
                </c:pt>
                <c:pt idx="5588">
                  <c:v>-1.2097354418227013</c:v>
                </c:pt>
                <c:pt idx="5589">
                  <c:v>-1.5653570513706967</c:v>
                </c:pt>
                <c:pt idx="5590">
                  <c:v>-1.4209527917954006</c:v>
                </c:pt>
                <c:pt idx="5591">
                  <c:v>-1.4283638451574063</c:v>
                </c:pt>
                <c:pt idx="5592">
                  <c:v>-1.2321818552966022</c:v>
                </c:pt>
                <c:pt idx="5593">
                  <c:v>-1.3912626823675964</c:v>
                </c:pt>
                <c:pt idx="5594">
                  <c:v>-1.3986921026457964</c:v>
                </c:pt>
                <c:pt idx="5595">
                  <c:v>-1.4209527917954006</c:v>
                </c:pt>
                <c:pt idx="5596">
                  <c:v>-1.2471229950836999</c:v>
                </c:pt>
                <c:pt idx="5597">
                  <c:v>-1.4135371530950067</c:v>
                </c:pt>
                <c:pt idx="5598">
                  <c:v>-1.3912626823675964</c:v>
                </c:pt>
                <c:pt idx="5599">
                  <c:v>-1.3986921026457964</c:v>
                </c:pt>
                <c:pt idx="5600">
                  <c:v>-1.5948363558430003</c:v>
                </c:pt>
                <c:pt idx="5601">
                  <c:v>-1.4283638451574063</c:v>
                </c:pt>
                <c:pt idx="5602">
                  <c:v>-1.2247043489407048</c:v>
                </c:pt>
                <c:pt idx="5603">
                  <c:v>-0.86171070257150006</c:v>
                </c:pt>
                <c:pt idx="5604">
                  <c:v>-1.0432356168911099</c:v>
                </c:pt>
                <c:pt idx="5605">
                  <c:v>-1.4283638451574063</c:v>
                </c:pt>
                <c:pt idx="5606">
                  <c:v>-1.4283638451574063</c:v>
                </c:pt>
                <c:pt idx="5607">
                  <c:v>-1.2321818552966022</c:v>
                </c:pt>
                <c:pt idx="5608">
                  <c:v>-1.3912626823675964</c:v>
                </c:pt>
                <c:pt idx="5609">
                  <c:v>-1.2247043489407048</c:v>
                </c:pt>
                <c:pt idx="5610">
                  <c:v>-1.2471229950836999</c:v>
                </c:pt>
                <c:pt idx="5611">
                  <c:v>-1.2471229950836999</c:v>
                </c:pt>
                <c:pt idx="5612">
                  <c:v>-1.2321818552966022</c:v>
                </c:pt>
                <c:pt idx="5613">
                  <c:v>-0.85411383227460647</c:v>
                </c:pt>
                <c:pt idx="5614">
                  <c:v>-1.0432356168911099</c:v>
                </c:pt>
                <c:pt idx="5615">
                  <c:v>-1.4209527917954006</c:v>
                </c:pt>
                <c:pt idx="5616">
                  <c:v>-1.7760794895628038</c:v>
                </c:pt>
                <c:pt idx="5617">
                  <c:v>-1.7614634131886078</c:v>
                </c:pt>
                <c:pt idx="5618">
                  <c:v>-1.2097354418227013</c:v>
                </c:pt>
                <c:pt idx="5619">
                  <c:v>-1.572733722528497</c:v>
                </c:pt>
                <c:pt idx="5620">
                  <c:v>-1.7760794895628038</c:v>
                </c:pt>
                <c:pt idx="5621">
                  <c:v>-1.2471229950836999</c:v>
                </c:pt>
                <c:pt idx="5622">
                  <c:v>-1.2247043489407048</c:v>
                </c:pt>
                <c:pt idx="5623">
                  <c:v>-1.3912626823675964</c:v>
                </c:pt>
                <c:pt idx="5624">
                  <c:v>-1.3986921026457964</c:v>
                </c:pt>
                <c:pt idx="5625">
                  <c:v>-1.4209527917954006</c:v>
                </c:pt>
                <c:pt idx="5626">
                  <c:v>-1.4209527917954006</c:v>
                </c:pt>
                <c:pt idx="5627">
                  <c:v>-1.0432356168911099</c:v>
                </c:pt>
                <c:pt idx="5628">
                  <c:v>-1.0281519747822045</c:v>
                </c:pt>
                <c:pt idx="5629">
                  <c:v>-1.3986921026457964</c:v>
                </c:pt>
                <c:pt idx="5630">
                  <c:v>-1.5948363558430003</c:v>
                </c:pt>
                <c:pt idx="5631">
                  <c:v>-1.5948363558430003</c:v>
                </c:pt>
                <c:pt idx="5632">
                  <c:v>-1.4061169247991074</c:v>
                </c:pt>
                <c:pt idx="5633">
                  <c:v>-1.5579758097847076</c:v>
                </c:pt>
                <c:pt idx="5634">
                  <c:v>-1.2172222125499985</c:v>
                </c:pt>
                <c:pt idx="5635">
                  <c:v>-1.2471229950836999</c:v>
                </c:pt>
                <c:pt idx="5636">
                  <c:v>-1.4209527917954006</c:v>
                </c:pt>
                <c:pt idx="5637">
                  <c:v>-1.2247043489407048</c:v>
                </c:pt>
                <c:pt idx="5638">
                  <c:v>-1.2097354418227013</c:v>
                </c:pt>
                <c:pt idx="5639">
                  <c:v>-1.3986921026457964</c:v>
                </c:pt>
                <c:pt idx="5640">
                  <c:v>-1.5948363558430003</c:v>
                </c:pt>
                <c:pt idx="5641">
                  <c:v>-1.4135371530950067</c:v>
                </c:pt>
                <c:pt idx="5642">
                  <c:v>-1.2247043489407048</c:v>
                </c:pt>
                <c:pt idx="5643">
                  <c:v>-1.3912626823675964</c:v>
                </c:pt>
                <c:pt idx="5644">
                  <c:v>-1.5801058275017965</c:v>
                </c:pt>
                <c:pt idx="5645">
                  <c:v>-1.6021947876721043</c:v>
                </c:pt>
                <c:pt idx="5646">
                  <c:v>-1.7760794895628038</c:v>
                </c:pt>
                <c:pt idx="5647">
                  <c:v>-1.0507704364096071</c:v>
                </c:pt>
                <c:pt idx="5648">
                  <c:v>-1.0356961311273096</c:v>
                </c:pt>
                <c:pt idx="5649">
                  <c:v>-1.2247043489407048</c:v>
                </c:pt>
                <c:pt idx="5650">
                  <c:v>-1.4283638451574063</c:v>
                </c:pt>
                <c:pt idx="5651">
                  <c:v>-1.5948363558430003</c:v>
                </c:pt>
                <c:pt idx="5652">
                  <c:v>-1.3986921026457964</c:v>
                </c:pt>
                <c:pt idx="5653">
                  <c:v>-1.2097354418227013</c:v>
                </c:pt>
                <c:pt idx="5654">
                  <c:v>-1.5801058275017965</c:v>
                </c:pt>
                <c:pt idx="5655">
                  <c:v>-1.9572665802604092</c:v>
                </c:pt>
                <c:pt idx="5656">
                  <c:v>-1.4135371530950067</c:v>
                </c:pt>
                <c:pt idx="5657">
                  <c:v>-1.3986921026457964</c:v>
                </c:pt>
                <c:pt idx="5658">
                  <c:v>-0.85411383227460647</c:v>
                </c:pt>
                <c:pt idx="5659">
                  <c:v>-1.2321818552966022</c:v>
                </c:pt>
                <c:pt idx="5660">
                  <c:v>-1.2471229950836999</c:v>
                </c:pt>
                <c:pt idx="5661">
                  <c:v>-1.0658260940280968</c:v>
                </c:pt>
                <c:pt idx="5662">
                  <c:v>-1.3986921026457964</c:v>
                </c:pt>
                <c:pt idx="5663">
                  <c:v>-1.5579758097847076</c:v>
                </c:pt>
                <c:pt idx="5664">
                  <c:v>-1.3986921026457964</c:v>
                </c:pt>
                <c:pt idx="5665">
                  <c:v>-1.4209527917954006</c:v>
                </c:pt>
                <c:pt idx="5666">
                  <c:v>-1.0507704364096071</c:v>
                </c:pt>
                <c:pt idx="5667">
                  <c:v>-1.3912626823675964</c:v>
                </c:pt>
                <c:pt idx="5668">
                  <c:v>-1.383828659691801</c:v>
                </c:pt>
                <c:pt idx="5669">
                  <c:v>-1.5801058275017965</c:v>
                </c:pt>
                <c:pt idx="5670">
                  <c:v>-1.5948363558430003</c:v>
                </c:pt>
                <c:pt idx="5671">
                  <c:v>-1.5948363558430003</c:v>
                </c:pt>
                <c:pt idx="5672">
                  <c:v>-1.0432356168911099</c:v>
                </c:pt>
                <c:pt idx="5673">
                  <c:v>-0.86171070257150006</c:v>
                </c:pt>
                <c:pt idx="5674">
                  <c:v>-1.4061169247991074</c:v>
                </c:pt>
                <c:pt idx="5675">
                  <c:v>-1.4209527917954006</c:v>
                </c:pt>
                <c:pt idx="5676">
                  <c:v>-1.4209527917954006</c:v>
                </c:pt>
                <c:pt idx="5677">
                  <c:v>-1.2247043489407048</c:v>
                </c:pt>
                <c:pt idx="5678">
                  <c:v>-1.2097354418227013</c:v>
                </c:pt>
                <c:pt idx="5679">
                  <c:v>-1.2321818552966022</c:v>
                </c:pt>
                <c:pt idx="5680">
                  <c:v>-1.6095486702388087</c:v>
                </c:pt>
                <c:pt idx="5681">
                  <c:v>-1.4135371530950067</c:v>
                </c:pt>
                <c:pt idx="5682">
                  <c:v>-1.3912626823675964</c:v>
                </c:pt>
                <c:pt idx="5683">
                  <c:v>-1.2097354418227013</c:v>
                </c:pt>
                <c:pt idx="5684">
                  <c:v>-1.2321818552966022</c:v>
                </c:pt>
                <c:pt idx="5685">
                  <c:v>-1.2471229950836999</c:v>
                </c:pt>
                <c:pt idx="5686">
                  <c:v>-1.2396547359139021</c:v>
                </c:pt>
                <c:pt idx="5687">
                  <c:v>-1.572733722528497</c:v>
                </c:pt>
                <c:pt idx="5688">
                  <c:v>-1.2097354418227013</c:v>
                </c:pt>
                <c:pt idx="5689">
                  <c:v>-1.4135371530950067</c:v>
                </c:pt>
                <c:pt idx="5690">
                  <c:v>-1.9572665802604092</c:v>
                </c:pt>
                <c:pt idx="5691">
                  <c:v>-1.5948363558430003</c:v>
                </c:pt>
                <c:pt idx="5692">
                  <c:v>-1.0432356168911099</c:v>
                </c:pt>
                <c:pt idx="5693">
                  <c:v>-1.383828659691801</c:v>
                </c:pt>
                <c:pt idx="5694">
                  <c:v>-1.4061169247991074</c:v>
                </c:pt>
                <c:pt idx="5695">
                  <c:v>-1.2471229950836999</c:v>
                </c:pt>
                <c:pt idx="5696">
                  <c:v>-1.4135371530950067</c:v>
                </c:pt>
                <c:pt idx="5697">
                  <c:v>-1.2321818552966022</c:v>
                </c:pt>
                <c:pt idx="5698">
                  <c:v>-1.3763900303405023</c:v>
                </c:pt>
                <c:pt idx="5699">
                  <c:v>-1.9500179757719991</c:v>
                </c:pt>
                <c:pt idx="5700">
                  <c:v>-1.9645107033857983</c:v>
                </c:pt>
                <c:pt idx="5701">
                  <c:v>-1.5801058275017965</c:v>
                </c:pt>
                <c:pt idx="5702">
                  <c:v>-1.5579758097847076</c:v>
                </c:pt>
                <c:pt idx="5703">
                  <c:v>-1.2097354418227013</c:v>
                </c:pt>
                <c:pt idx="5704">
                  <c:v>-1.2247043489407048</c:v>
                </c:pt>
                <c:pt idx="5705">
                  <c:v>-1.4283638451574063</c:v>
                </c:pt>
                <c:pt idx="5706">
                  <c:v>-1.5874733705288975</c:v>
                </c:pt>
                <c:pt idx="5707">
                  <c:v>-1.2172222125499985</c:v>
                </c:pt>
                <c:pt idx="5708">
                  <c:v>-1.0356961311273096</c:v>
                </c:pt>
                <c:pt idx="5709">
                  <c:v>-1.5801058275017965</c:v>
                </c:pt>
                <c:pt idx="5710">
                  <c:v>-1.6021947876721043</c:v>
                </c:pt>
                <c:pt idx="5711">
                  <c:v>-1.4283638451574063</c:v>
                </c:pt>
                <c:pt idx="5712">
                  <c:v>-1.3912626823675964</c:v>
                </c:pt>
                <c:pt idx="5713">
                  <c:v>-1.3763900303405023</c:v>
                </c:pt>
                <c:pt idx="5714">
                  <c:v>-1.0583005940136019</c:v>
                </c:pt>
                <c:pt idx="5715">
                  <c:v>-1.4357703174324996</c:v>
                </c:pt>
                <c:pt idx="5716">
                  <c:v>-1.6021947876721043</c:v>
                </c:pt>
                <c:pt idx="5717">
                  <c:v>-0.84651225511879602</c:v>
                </c:pt>
                <c:pt idx="5718">
                  <c:v>-1.2097354418227013</c:v>
                </c:pt>
                <c:pt idx="5719">
                  <c:v>-1.5948363558430003</c:v>
                </c:pt>
                <c:pt idx="5720">
                  <c:v>-1.7760794895628038</c:v>
                </c:pt>
                <c:pt idx="5721">
                  <c:v>-1.5948363558430003</c:v>
                </c:pt>
                <c:pt idx="5722">
                  <c:v>-1.0281519747822045</c:v>
                </c:pt>
                <c:pt idx="5723">
                  <c:v>-1.0206031435146059</c:v>
                </c:pt>
                <c:pt idx="5724">
                  <c:v>-1.5801058275017965</c:v>
                </c:pt>
                <c:pt idx="5725">
                  <c:v>-1.5948363558430003</c:v>
                </c:pt>
                <c:pt idx="5726">
                  <c:v>-1.4061169247991074</c:v>
                </c:pt>
                <c:pt idx="5727">
                  <c:v>-1.3912626823675964</c:v>
                </c:pt>
                <c:pt idx="5728">
                  <c:v>-1.383828659691801</c:v>
                </c:pt>
                <c:pt idx="5729">
                  <c:v>-1.4135371530950067</c:v>
                </c:pt>
                <c:pt idx="5730">
                  <c:v>-1.2471229950836999</c:v>
                </c:pt>
                <c:pt idx="5731">
                  <c:v>-1.0583005940136019</c:v>
                </c:pt>
                <c:pt idx="5732">
                  <c:v>-0.86171070257150006</c:v>
                </c:pt>
                <c:pt idx="5733">
                  <c:v>-1.2097354418227013</c:v>
                </c:pt>
                <c:pt idx="5734">
                  <c:v>-1.0583005940136019</c:v>
                </c:pt>
                <c:pt idx="5735">
                  <c:v>-1.6095486702388087</c:v>
                </c:pt>
                <c:pt idx="5736">
                  <c:v>-1.2396547359139021</c:v>
                </c:pt>
                <c:pt idx="5737">
                  <c:v>-1.3912626823675964</c:v>
                </c:pt>
                <c:pt idx="5738">
                  <c:v>-1.2097354418227013</c:v>
                </c:pt>
                <c:pt idx="5739">
                  <c:v>-1.5874733705288975</c:v>
                </c:pt>
                <c:pt idx="5740">
                  <c:v>-1.0733469407732059</c:v>
                </c:pt>
                <c:pt idx="5741">
                  <c:v>-1.4061169247991074</c:v>
                </c:pt>
                <c:pt idx="5742">
                  <c:v>-1.2172222125499985</c:v>
                </c:pt>
                <c:pt idx="5743">
                  <c:v>-1.0206031435146059</c:v>
                </c:pt>
                <c:pt idx="5744">
                  <c:v>-1.4135371530950067</c:v>
                </c:pt>
                <c:pt idx="5745">
                  <c:v>-1.7906774963014982</c:v>
                </c:pt>
                <c:pt idx="5746">
                  <c:v>-1.4135371530950067</c:v>
                </c:pt>
                <c:pt idx="5747">
                  <c:v>-1.3912626823675964</c:v>
                </c:pt>
                <c:pt idx="5748">
                  <c:v>-1.5579758097847076</c:v>
                </c:pt>
                <c:pt idx="5749">
                  <c:v>-1.2545866370918048</c:v>
                </c:pt>
                <c:pt idx="5750">
                  <c:v>-1.7833807495416067</c:v>
                </c:pt>
                <c:pt idx="5751">
                  <c:v>-1.7614634131886078</c:v>
                </c:pt>
                <c:pt idx="5752">
                  <c:v>-1.5653570513706967</c:v>
                </c:pt>
                <c:pt idx="5753">
                  <c:v>-1.383828659691801</c:v>
                </c:pt>
                <c:pt idx="5754">
                  <c:v>-1.9427648857611075</c:v>
                </c:pt>
                <c:pt idx="5755">
                  <c:v>-1.7760794895628038</c:v>
                </c:pt>
                <c:pt idx="5756">
                  <c:v>-1.7687737121763973</c:v>
                </c:pt>
                <c:pt idx="5757">
                  <c:v>-1.3912626823675964</c:v>
                </c:pt>
                <c:pt idx="5758">
                  <c:v>-1.2097354418227013</c:v>
                </c:pt>
                <c:pt idx="5759">
                  <c:v>-1.5874733705288975</c:v>
                </c:pt>
                <c:pt idx="5760">
                  <c:v>-1.7833807495416067</c:v>
                </c:pt>
                <c:pt idx="5761">
                  <c:v>-1.2396547359139021</c:v>
                </c:pt>
                <c:pt idx="5762">
                  <c:v>-1.2097354418227013</c:v>
                </c:pt>
                <c:pt idx="5763">
                  <c:v>-1.383828659691801</c:v>
                </c:pt>
                <c:pt idx="5764">
                  <c:v>-1.7614634131886078</c:v>
                </c:pt>
                <c:pt idx="5765">
                  <c:v>-1.4283638451574063</c:v>
                </c:pt>
                <c:pt idx="5766">
                  <c:v>-1.4061169247991074</c:v>
                </c:pt>
                <c:pt idx="5767">
                  <c:v>-1.2097354418227013</c:v>
                </c:pt>
                <c:pt idx="5768">
                  <c:v>-1.2097354418227013</c:v>
                </c:pt>
                <c:pt idx="5769">
                  <c:v>-1.4135371530950067</c:v>
                </c:pt>
                <c:pt idx="5770">
                  <c:v>-1.6095486702388087</c:v>
                </c:pt>
                <c:pt idx="5771">
                  <c:v>-1.3986921026457964</c:v>
                </c:pt>
                <c:pt idx="5772">
                  <c:v>-1.2097354418227013</c:v>
                </c:pt>
                <c:pt idx="5773">
                  <c:v>-1.3912626823675964</c:v>
                </c:pt>
                <c:pt idx="5774">
                  <c:v>-1.6021947876721043</c:v>
                </c:pt>
                <c:pt idx="5775">
                  <c:v>-1.6021947876721043</c:v>
                </c:pt>
                <c:pt idx="5776">
                  <c:v>-1.5874733705288975</c:v>
                </c:pt>
                <c:pt idx="5777">
                  <c:v>-1.383828659691801</c:v>
                </c:pt>
                <c:pt idx="5778">
                  <c:v>-1.0281519747822045</c:v>
                </c:pt>
                <c:pt idx="5779">
                  <c:v>-1.2471229950836999</c:v>
                </c:pt>
                <c:pt idx="5780">
                  <c:v>-1.4209527917954006</c:v>
                </c:pt>
                <c:pt idx="5781">
                  <c:v>-1.2247043489407048</c:v>
                </c:pt>
                <c:pt idx="5782">
                  <c:v>-1.2097354418227013</c:v>
                </c:pt>
                <c:pt idx="5783">
                  <c:v>-1.2097354418227013</c:v>
                </c:pt>
                <c:pt idx="5784">
                  <c:v>-1.5948363558430003</c:v>
                </c:pt>
                <c:pt idx="5785">
                  <c:v>-1.616898007760696</c:v>
                </c:pt>
                <c:pt idx="5786">
                  <c:v>-1.2321818552966022</c:v>
                </c:pt>
                <c:pt idx="5787">
                  <c:v>-1.2097354418227013</c:v>
                </c:pt>
                <c:pt idx="5788">
                  <c:v>-1.0281519747822045</c:v>
                </c:pt>
                <c:pt idx="5789">
                  <c:v>-1.4135371530950067</c:v>
                </c:pt>
                <c:pt idx="5790">
                  <c:v>-1.5948363558430003</c:v>
                </c:pt>
                <c:pt idx="5791">
                  <c:v>-1.4061169247991074</c:v>
                </c:pt>
                <c:pt idx="5792">
                  <c:v>-1.2172222125499985</c:v>
                </c:pt>
                <c:pt idx="5793">
                  <c:v>-1.2172222125499985</c:v>
                </c:pt>
                <c:pt idx="5794">
                  <c:v>-1.4135371530950067</c:v>
                </c:pt>
                <c:pt idx="5795">
                  <c:v>-1.9572665802604092</c:v>
                </c:pt>
                <c:pt idx="5796">
                  <c:v>-1.5874733705288975</c:v>
                </c:pt>
                <c:pt idx="5797">
                  <c:v>-0.86171070257150006</c:v>
                </c:pt>
                <c:pt idx="5798">
                  <c:v>-1.1947479801249017</c:v>
                </c:pt>
                <c:pt idx="5799">
                  <c:v>-1.4135371530950067</c:v>
                </c:pt>
                <c:pt idx="5800">
                  <c:v>-1.2620456662184978</c:v>
                </c:pt>
                <c:pt idx="5801">
                  <c:v>-1.4209527917954006</c:v>
                </c:pt>
                <c:pt idx="5802">
                  <c:v>-1.3986921026457964</c:v>
                </c:pt>
                <c:pt idx="5803">
                  <c:v>-1.0356961311273096</c:v>
                </c:pt>
                <c:pt idx="5804">
                  <c:v>-1.2321818552966022</c:v>
                </c:pt>
                <c:pt idx="5805">
                  <c:v>-1.5948363558430003</c:v>
                </c:pt>
                <c:pt idx="5806">
                  <c:v>-1.4061169247991074</c:v>
                </c:pt>
                <c:pt idx="5807">
                  <c:v>-1.383828659691801</c:v>
                </c:pt>
                <c:pt idx="5808">
                  <c:v>-1.5579758097847076</c:v>
                </c:pt>
                <c:pt idx="5809">
                  <c:v>-1.4283638451574063</c:v>
                </c:pt>
                <c:pt idx="5810">
                  <c:v>-1.6021947876721043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9FE-9E3C-DFF8B421C566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r_y ch10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Sheet1!$E$2:$E$5812</c:f>
              <c:numCache>
                <c:formatCode>General</c:formatCode>
                <c:ptCount val="5811"/>
                <c:pt idx="0">
                  <c:v>0.21614607820275022</c:v>
                </c:pt>
                <c:pt idx="1">
                  <c:v>-0.13557876548105963</c:v>
                </c:pt>
                <c:pt idx="2">
                  <c:v>4.3671359046970615E-2</c:v>
                </c:pt>
                <c:pt idx="3">
                  <c:v>0.39859825617535005</c:v>
                </c:pt>
                <c:pt idx="4">
                  <c:v>0.22178582284398995</c:v>
                </c:pt>
                <c:pt idx="5">
                  <c:v>4.0960779500540667E-2</c:v>
                </c:pt>
                <c:pt idx="6">
                  <c:v>0.39273979303552053</c:v>
                </c:pt>
                <c:pt idx="7">
                  <c:v>-0.13297741070496993</c:v>
                </c:pt>
                <c:pt idx="8">
                  <c:v>4.6385282407790385E-2</c:v>
                </c:pt>
                <c:pt idx="9">
                  <c:v>0.39859825617535005</c:v>
                </c:pt>
                <c:pt idx="10">
                  <c:v>4.2315651683310307E-2</c:v>
                </c:pt>
                <c:pt idx="11">
                  <c:v>0.21614607820275022</c:v>
                </c:pt>
                <c:pt idx="12">
                  <c:v>4.3671359046970615E-2</c:v>
                </c:pt>
                <c:pt idx="13">
                  <c:v>4.6385282407790385E-2</c:v>
                </c:pt>
                <c:pt idx="14">
                  <c:v>0.22178582284398995</c:v>
                </c:pt>
                <c:pt idx="15">
                  <c:v>0.21473831251066056</c:v>
                </c:pt>
                <c:pt idx="16">
                  <c:v>0.21473831251066056</c:v>
                </c:pt>
                <c:pt idx="17">
                  <c:v>0.39420305499292052</c:v>
                </c:pt>
                <c:pt idx="18">
                  <c:v>0.22037458279697031</c:v>
                </c:pt>
                <c:pt idx="19">
                  <c:v>-0.13037284735067978</c:v>
                </c:pt>
                <c:pt idx="20">
                  <c:v>4.0960779500540667E-2</c:v>
                </c:pt>
                <c:pt idx="21">
                  <c:v>3.9606741727120642E-2</c:v>
                </c:pt>
                <c:pt idx="22">
                  <c:v>0.21896421254351051</c:v>
                </c:pt>
                <c:pt idx="23">
                  <c:v>0.22178582284398995</c:v>
                </c:pt>
                <c:pt idx="24">
                  <c:v>0.22178582284398995</c:v>
                </c:pt>
                <c:pt idx="25">
                  <c:v>0.21614607820275022</c:v>
                </c:pt>
                <c:pt idx="26">
                  <c:v>0.21614607820275022</c:v>
                </c:pt>
                <c:pt idx="27">
                  <c:v>0.39566721894566026</c:v>
                </c:pt>
                <c:pt idx="28">
                  <c:v>4.6385282407790385E-2</c:v>
                </c:pt>
                <c:pt idx="29">
                  <c:v>4.6385282407790385E-2</c:v>
                </c:pt>
                <c:pt idx="30">
                  <c:v>3.9606741727120642E-2</c:v>
                </c:pt>
                <c:pt idx="31">
                  <c:v>0.21473831251066056</c:v>
                </c:pt>
                <c:pt idx="32">
                  <c:v>4.3671359046970615E-2</c:v>
                </c:pt>
                <c:pt idx="33">
                  <c:v>0.57394449303867034</c:v>
                </c:pt>
                <c:pt idx="34">
                  <c:v>0.22319793348944028</c:v>
                </c:pt>
                <c:pt idx="35">
                  <c:v>0.21755471127973003</c:v>
                </c:pt>
                <c:pt idx="36">
                  <c:v>3.9606741727120642E-2</c:v>
                </c:pt>
                <c:pt idx="37">
                  <c:v>0.21896421254351051</c:v>
                </c:pt>
                <c:pt idx="38">
                  <c:v>0.57394449303867034</c:v>
                </c:pt>
                <c:pt idx="39">
                  <c:v>0.22319793348944028</c:v>
                </c:pt>
                <c:pt idx="40">
                  <c:v>0.21614607820275022</c:v>
                </c:pt>
                <c:pt idx="41">
                  <c:v>0.21473831251066056</c:v>
                </c:pt>
                <c:pt idx="42">
                  <c:v>0.21896421254351051</c:v>
                </c:pt>
                <c:pt idx="43">
                  <c:v>4.6385282407790385E-2</c:v>
                </c:pt>
                <c:pt idx="44">
                  <c:v>4.6385282407790385E-2</c:v>
                </c:pt>
                <c:pt idx="45">
                  <c:v>0.39273979303552053</c:v>
                </c:pt>
                <c:pt idx="46">
                  <c:v>0.38981597177481042</c:v>
                </c:pt>
                <c:pt idx="47">
                  <c:v>0.21755471127973003</c:v>
                </c:pt>
                <c:pt idx="48">
                  <c:v>0.39713228572804038</c:v>
                </c:pt>
                <c:pt idx="49">
                  <c:v>4.6385282407790385E-2</c:v>
                </c:pt>
                <c:pt idx="50">
                  <c:v>0.39273979303552053</c:v>
                </c:pt>
                <c:pt idx="51">
                  <c:v>0.39127743224022993</c:v>
                </c:pt>
                <c:pt idx="52">
                  <c:v>0.21896421254351051</c:v>
                </c:pt>
                <c:pt idx="53">
                  <c:v>0.22178582284398995</c:v>
                </c:pt>
                <c:pt idx="54">
                  <c:v>0.22319793348944028</c:v>
                </c:pt>
                <c:pt idx="55">
                  <c:v>4.0960779500540667E-2</c:v>
                </c:pt>
                <c:pt idx="56">
                  <c:v>0.21614607820275022</c:v>
                </c:pt>
                <c:pt idx="57">
                  <c:v>0.39713228572804038</c:v>
                </c:pt>
                <c:pt idx="58">
                  <c:v>0.40006513112394071</c:v>
                </c:pt>
                <c:pt idx="59">
                  <c:v>0.22319793348944028</c:v>
                </c:pt>
                <c:pt idx="60">
                  <c:v>0.21614607820275022</c:v>
                </c:pt>
                <c:pt idx="61">
                  <c:v>3.9606741727120642E-2</c:v>
                </c:pt>
                <c:pt idx="62">
                  <c:v>0.21896421254351051</c:v>
                </c:pt>
                <c:pt idx="63">
                  <c:v>0.22178582284398995</c:v>
                </c:pt>
                <c:pt idx="64">
                  <c:v>4.6385282407790385E-2</c:v>
                </c:pt>
                <c:pt idx="65">
                  <c:v>3.9606741727120642E-2</c:v>
                </c:pt>
                <c:pt idx="66">
                  <c:v>0.39127743224022993</c:v>
                </c:pt>
                <c:pt idx="67">
                  <c:v>0.21896421254351051</c:v>
                </c:pt>
                <c:pt idx="68">
                  <c:v>0.22319793348944028</c:v>
                </c:pt>
                <c:pt idx="69">
                  <c:v>0.57546522757990992</c:v>
                </c:pt>
                <c:pt idx="70">
                  <c:v>0.21755471127973003</c:v>
                </c:pt>
                <c:pt idx="71">
                  <c:v>4.0960779500540667E-2</c:v>
                </c:pt>
                <c:pt idx="72">
                  <c:v>4.3671359046970615E-2</c:v>
                </c:pt>
                <c:pt idx="73">
                  <c:v>4.7743499952780155E-2</c:v>
                </c:pt>
                <c:pt idx="74">
                  <c:v>0.22319793348944028</c:v>
                </c:pt>
                <c:pt idx="75">
                  <c:v>0.39273979303552053</c:v>
                </c:pt>
                <c:pt idx="76">
                  <c:v>3.9606741727120642E-2</c:v>
                </c:pt>
                <c:pt idx="77">
                  <c:v>0.39420305499292052</c:v>
                </c:pt>
                <c:pt idx="78">
                  <c:v>0.57394449303867034</c:v>
                </c:pt>
                <c:pt idx="79">
                  <c:v>4.6385282407790385E-2</c:v>
                </c:pt>
                <c:pt idx="80">
                  <c:v>0.39273979303552053</c:v>
                </c:pt>
                <c:pt idx="81">
                  <c:v>3.9606741727120642E-2</c:v>
                </c:pt>
                <c:pt idx="82">
                  <c:v>4.3671359046970615E-2</c:v>
                </c:pt>
                <c:pt idx="83">
                  <c:v>0.22178582284398995</c:v>
                </c:pt>
                <c:pt idx="84">
                  <c:v>0.39859825617535005</c:v>
                </c:pt>
                <c:pt idx="85">
                  <c:v>0.21755471127973003</c:v>
                </c:pt>
                <c:pt idx="86">
                  <c:v>0.21614607820275022</c:v>
                </c:pt>
                <c:pt idx="87">
                  <c:v>0.22037458279697031</c:v>
                </c:pt>
                <c:pt idx="88">
                  <c:v>-0.12906936060104002</c:v>
                </c:pt>
                <c:pt idx="89">
                  <c:v>0.22319793348944028</c:v>
                </c:pt>
                <c:pt idx="90">
                  <c:v>4.0960779500540667E-2</c:v>
                </c:pt>
                <c:pt idx="91">
                  <c:v>-0.13557876548105963</c:v>
                </c:pt>
                <c:pt idx="92">
                  <c:v>0.21896421254351051</c:v>
                </c:pt>
                <c:pt idx="93">
                  <c:v>0.39859825617535005</c:v>
                </c:pt>
                <c:pt idx="94">
                  <c:v>0.22319793348944028</c:v>
                </c:pt>
                <c:pt idx="95">
                  <c:v>4.2315651683310307E-2</c:v>
                </c:pt>
                <c:pt idx="96">
                  <c:v>0.21614607820275022</c:v>
                </c:pt>
                <c:pt idx="97">
                  <c:v>0.22037458279697031</c:v>
                </c:pt>
                <c:pt idx="98">
                  <c:v>4.6385282407790385E-2</c:v>
                </c:pt>
                <c:pt idx="99">
                  <c:v>0.22319793348944028</c:v>
                </c:pt>
                <c:pt idx="100">
                  <c:v>4.0960779500540667E-2</c:v>
                </c:pt>
                <c:pt idx="101">
                  <c:v>0.21614607820275022</c:v>
                </c:pt>
                <c:pt idx="102">
                  <c:v>0.22037458279697031</c:v>
                </c:pt>
                <c:pt idx="103">
                  <c:v>0.22461091553917001</c:v>
                </c:pt>
                <c:pt idx="104">
                  <c:v>0.40006513112394071</c:v>
                </c:pt>
                <c:pt idx="105">
                  <c:v>0.21896421254351051</c:v>
                </c:pt>
                <c:pt idx="106">
                  <c:v>0.21473831251066056</c:v>
                </c:pt>
                <c:pt idx="107">
                  <c:v>4.3671359046970615E-2</c:v>
                </c:pt>
                <c:pt idx="108">
                  <c:v>0.39713228572804038</c:v>
                </c:pt>
                <c:pt idx="109">
                  <c:v>0.22178582284398995</c:v>
                </c:pt>
                <c:pt idx="110">
                  <c:v>0.21614607820275022</c:v>
                </c:pt>
                <c:pt idx="111">
                  <c:v>0.21473831251066056</c:v>
                </c:pt>
                <c:pt idx="112">
                  <c:v>4.3671359046970615E-2</c:v>
                </c:pt>
                <c:pt idx="113">
                  <c:v>0.22319793348944028</c:v>
                </c:pt>
                <c:pt idx="114">
                  <c:v>0.40006513112394071</c:v>
                </c:pt>
                <c:pt idx="115">
                  <c:v>0.39273979303552053</c:v>
                </c:pt>
                <c:pt idx="116">
                  <c:v>0.21614607820275022</c:v>
                </c:pt>
                <c:pt idx="117">
                  <c:v>4.3671359046970615E-2</c:v>
                </c:pt>
                <c:pt idx="118">
                  <c:v>0.22319793348944028</c:v>
                </c:pt>
                <c:pt idx="119">
                  <c:v>4.6385282407790385E-2</c:v>
                </c:pt>
                <c:pt idx="120">
                  <c:v>0.39273979303552053</c:v>
                </c:pt>
                <c:pt idx="121">
                  <c:v>0.21473831251066056</c:v>
                </c:pt>
                <c:pt idx="122">
                  <c:v>-0.13297741070496993</c:v>
                </c:pt>
                <c:pt idx="123">
                  <c:v>0.39859825617535005</c:v>
                </c:pt>
                <c:pt idx="124">
                  <c:v>4.7743499952780155E-2</c:v>
                </c:pt>
                <c:pt idx="125">
                  <c:v>4.0960779500540667E-2</c:v>
                </c:pt>
                <c:pt idx="126">
                  <c:v>0.56635486652585065</c:v>
                </c:pt>
                <c:pt idx="127">
                  <c:v>0.21896421254351051</c:v>
                </c:pt>
                <c:pt idx="128">
                  <c:v>0.22178582284398995</c:v>
                </c:pt>
                <c:pt idx="129">
                  <c:v>0.22319793348944028</c:v>
                </c:pt>
                <c:pt idx="130">
                  <c:v>4.2315651683310307E-2</c:v>
                </c:pt>
                <c:pt idx="131">
                  <c:v>3.9606741727120642E-2</c:v>
                </c:pt>
                <c:pt idx="132">
                  <c:v>0.39566721894566026</c:v>
                </c:pt>
                <c:pt idx="133">
                  <c:v>0.22178582284398995</c:v>
                </c:pt>
                <c:pt idx="134">
                  <c:v>4.7743499952780155E-2</c:v>
                </c:pt>
                <c:pt idx="135">
                  <c:v>0.21614607820275022</c:v>
                </c:pt>
                <c:pt idx="136">
                  <c:v>4.0960779500540667E-2</c:v>
                </c:pt>
                <c:pt idx="137">
                  <c:v>-0.131675530471</c:v>
                </c:pt>
                <c:pt idx="138">
                  <c:v>0.22319793348944028</c:v>
                </c:pt>
                <c:pt idx="139">
                  <c:v>-0.12906936060104002</c:v>
                </c:pt>
                <c:pt idx="140">
                  <c:v>-0.13557876548105963</c:v>
                </c:pt>
                <c:pt idx="141">
                  <c:v>0.21473831251066056</c:v>
                </c:pt>
                <c:pt idx="142">
                  <c:v>4.2315651683310307E-2</c:v>
                </c:pt>
                <c:pt idx="143">
                  <c:v>0.22178582284398995</c:v>
                </c:pt>
                <c:pt idx="144">
                  <c:v>0.39713228572804038</c:v>
                </c:pt>
                <c:pt idx="145">
                  <c:v>0.21614607820275022</c:v>
                </c:pt>
                <c:pt idx="146">
                  <c:v>0.21614607820275022</c:v>
                </c:pt>
                <c:pt idx="147">
                  <c:v>0.39420305499292052</c:v>
                </c:pt>
                <c:pt idx="148">
                  <c:v>4.6385282407790385E-2</c:v>
                </c:pt>
                <c:pt idx="149">
                  <c:v>0.22461091553917001</c:v>
                </c:pt>
                <c:pt idx="150">
                  <c:v>0.39273979303552053</c:v>
                </c:pt>
                <c:pt idx="151">
                  <c:v>3.9606741727120642E-2</c:v>
                </c:pt>
                <c:pt idx="152">
                  <c:v>0.21896421254351051</c:v>
                </c:pt>
                <c:pt idx="153">
                  <c:v>0.22178582284398995</c:v>
                </c:pt>
                <c:pt idx="154">
                  <c:v>4.6385282407790385E-2</c:v>
                </c:pt>
                <c:pt idx="155">
                  <c:v>0.39273979303552053</c:v>
                </c:pt>
                <c:pt idx="156">
                  <c:v>0.39127743224022993</c:v>
                </c:pt>
                <c:pt idx="157">
                  <c:v>0.39420305499292052</c:v>
                </c:pt>
                <c:pt idx="158">
                  <c:v>4.6385282407790385E-2</c:v>
                </c:pt>
                <c:pt idx="159">
                  <c:v>0.57546522757990992</c:v>
                </c:pt>
                <c:pt idx="160">
                  <c:v>0.39273979303552053</c:v>
                </c:pt>
                <c:pt idx="161">
                  <c:v>0.39127743224022993</c:v>
                </c:pt>
                <c:pt idx="162">
                  <c:v>0.39566721894566026</c:v>
                </c:pt>
                <c:pt idx="163">
                  <c:v>0.22319793348944028</c:v>
                </c:pt>
                <c:pt idx="164">
                  <c:v>0.40006513112394071</c:v>
                </c:pt>
                <c:pt idx="165">
                  <c:v>4.2315651683310307E-2</c:v>
                </c:pt>
                <c:pt idx="166">
                  <c:v>0.21614607820275022</c:v>
                </c:pt>
                <c:pt idx="167">
                  <c:v>4.3671359046970615E-2</c:v>
                </c:pt>
                <c:pt idx="168">
                  <c:v>0.22178582284398995</c:v>
                </c:pt>
                <c:pt idx="169">
                  <c:v>0.39859825617535005</c:v>
                </c:pt>
                <c:pt idx="170">
                  <c:v>0.21614607820275022</c:v>
                </c:pt>
                <c:pt idx="171">
                  <c:v>0.39127743224022993</c:v>
                </c:pt>
                <c:pt idx="172">
                  <c:v>0.22037458279697031</c:v>
                </c:pt>
                <c:pt idx="173">
                  <c:v>4.7743499952780155E-2</c:v>
                </c:pt>
                <c:pt idx="174">
                  <c:v>0.39859825617535005</c:v>
                </c:pt>
                <c:pt idx="175">
                  <c:v>-0.13427848879460935</c:v>
                </c:pt>
                <c:pt idx="176">
                  <c:v>-0.31206394878598953</c:v>
                </c:pt>
                <c:pt idx="177">
                  <c:v>0.21896421254351051</c:v>
                </c:pt>
                <c:pt idx="178">
                  <c:v>0.39859825617535005</c:v>
                </c:pt>
                <c:pt idx="179">
                  <c:v>0.22461091553917001</c:v>
                </c:pt>
                <c:pt idx="180">
                  <c:v>0.21755471127973003</c:v>
                </c:pt>
                <c:pt idx="181">
                  <c:v>-0.13557876548105963</c:v>
                </c:pt>
                <c:pt idx="182">
                  <c:v>0.22037458279697031</c:v>
                </c:pt>
                <c:pt idx="183">
                  <c:v>4.6385282407790385E-2</c:v>
                </c:pt>
                <c:pt idx="184">
                  <c:v>0.22319793348944028</c:v>
                </c:pt>
                <c:pt idx="185">
                  <c:v>0.39273979303552053</c:v>
                </c:pt>
                <c:pt idx="186">
                  <c:v>0.21473831251066056</c:v>
                </c:pt>
                <c:pt idx="187">
                  <c:v>-0.13297741070496993</c:v>
                </c:pt>
                <c:pt idx="188">
                  <c:v>0.22178582284398995</c:v>
                </c:pt>
                <c:pt idx="189">
                  <c:v>0.22178582284398995</c:v>
                </c:pt>
                <c:pt idx="190">
                  <c:v>0.39420305499292052</c:v>
                </c:pt>
                <c:pt idx="191">
                  <c:v>0.21614607820275022</c:v>
                </c:pt>
                <c:pt idx="192">
                  <c:v>0.39566721894566026</c:v>
                </c:pt>
                <c:pt idx="193">
                  <c:v>0.22319793348944028</c:v>
                </c:pt>
                <c:pt idx="194">
                  <c:v>0.22461091553917001</c:v>
                </c:pt>
                <c:pt idx="195">
                  <c:v>4.2315651683310307E-2</c:v>
                </c:pt>
                <c:pt idx="196">
                  <c:v>0.21614607820275022</c:v>
                </c:pt>
                <c:pt idx="197">
                  <c:v>0.22037458279697031</c:v>
                </c:pt>
                <c:pt idx="198">
                  <c:v>0.22178582284398995</c:v>
                </c:pt>
                <c:pt idx="199">
                  <c:v>0.39859825617535005</c:v>
                </c:pt>
                <c:pt idx="200">
                  <c:v>0.21614607820275022</c:v>
                </c:pt>
                <c:pt idx="201">
                  <c:v>0.21473831251066056</c:v>
                </c:pt>
                <c:pt idx="202">
                  <c:v>0.39566721894566026</c:v>
                </c:pt>
                <c:pt idx="203">
                  <c:v>0.22319793348944028</c:v>
                </c:pt>
                <c:pt idx="204">
                  <c:v>0.39859825617535005</c:v>
                </c:pt>
                <c:pt idx="205">
                  <c:v>4.0960779500540667E-2</c:v>
                </c:pt>
                <c:pt idx="206">
                  <c:v>0.21614607820275022</c:v>
                </c:pt>
                <c:pt idx="207">
                  <c:v>0.39420305499292052</c:v>
                </c:pt>
                <c:pt idx="208">
                  <c:v>0.39859825617535005</c:v>
                </c:pt>
                <c:pt idx="209">
                  <c:v>0.22319793348944028</c:v>
                </c:pt>
                <c:pt idx="210">
                  <c:v>4.0960779500540667E-2</c:v>
                </c:pt>
                <c:pt idx="211">
                  <c:v>0.21473831251066056</c:v>
                </c:pt>
                <c:pt idx="212">
                  <c:v>-0.13297741070496993</c:v>
                </c:pt>
                <c:pt idx="213">
                  <c:v>0.57242469606495039</c:v>
                </c:pt>
                <c:pt idx="214">
                  <c:v>0.22178582284398995</c:v>
                </c:pt>
                <c:pt idx="215">
                  <c:v>0.21755471127973003</c:v>
                </c:pt>
                <c:pt idx="216">
                  <c:v>0.38981597177481042</c:v>
                </c:pt>
                <c:pt idx="217">
                  <c:v>-0.13297741070496993</c:v>
                </c:pt>
                <c:pt idx="218">
                  <c:v>0.22178582284398995</c:v>
                </c:pt>
                <c:pt idx="219">
                  <c:v>4.6385282407790385E-2</c:v>
                </c:pt>
                <c:pt idx="220">
                  <c:v>0.39273979303552053</c:v>
                </c:pt>
                <c:pt idx="221">
                  <c:v>0.39127743224022993</c:v>
                </c:pt>
                <c:pt idx="222">
                  <c:v>0.39566721894566026</c:v>
                </c:pt>
                <c:pt idx="223">
                  <c:v>0.57394449303867034</c:v>
                </c:pt>
                <c:pt idx="224">
                  <c:v>-0.12906936060104002</c:v>
                </c:pt>
                <c:pt idx="225">
                  <c:v>0.39273979303552053</c:v>
                </c:pt>
                <c:pt idx="226">
                  <c:v>0.21473831251066056</c:v>
                </c:pt>
                <c:pt idx="227">
                  <c:v>0.22037458279697031</c:v>
                </c:pt>
                <c:pt idx="228">
                  <c:v>0.39713228572804038</c:v>
                </c:pt>
                <c:pt idx="229">
                  <c:v>0.39859825617535005</c:v>
                </c:pt>
                <c:pt idx="230">
                  <c:v>0.21614607820275022</c:v>
                </c:pt>
                <c:pt idx="231">
                  <c:v>0.39127743224022993</c:v>
                </c:pt>
                <c:pt idx="232">
                  <c:v>0.39420305499292052</c:v>
                </c:pt>
                <c:pt idx="233">
                  <c:v>4.5027902363980132E-2</c:v>
                </c:pt>
                <c:pt idx="234">
                  <c:v>0.22319793348944028</c:v>
                </c:pt>
                <c:pt idx="235">
                  <c:v>0.21755471127973003</c:v>
                </c:pt>
                <c:pt idx="236">
                  <c:v>0.21614607820275022</c:v>
                </c:pt>
                <c:pt idx="237">
                  <c:v>0.39420305499292052</c:v>
                </c:pt>
                <c:pt idx="238">
                  <c:v>0.39859825617535005</c:v>
                </c:pt>
                <c:pt idx="239">
                  <c:v>0.22319793348944028</c:v>
                </c:pt>
                <c:pt idx="240">
                  <c:v>-0.13557876548105963</c:v>
                </c:pt>
                <c:pt idx="241">
                  <c:v>0.21473831251066056</c:v>
                </c:pt>
                <c:pt idx="242">
                  <c:v>0.21896421254351051</c:v>
                </c:pt>
                <c:pt idx="243">
                  <c:v>0.39859825617535005</c:v>
                </c:pt>
                <c:pt idx="244">
                  <c:v>0.57394449303867034</c:v>
                </c:pt>
                <c:pt idx="245">
                  <c:v>0.21755471127973003</c:v>
                </c:pt>
                <c:pt idx="246">
                  <c:v>0.21473831251066056</c:v>
                </c:pt>
                <c:pt idx="247">
                  <c:v>4.2315651683310307E-2</c:v>
                </c:pt>
                <c:pt idx="248">
                  <c:v>4.6385282407790385E-2</c:v>
                </c:pt>
                <c:pt idx="249">
                  <c:v>0.39859825617535005</c:v>
                </c:pt>
                <c:pt idx="250">
                  <c:v>0.39273979303552053</c:v>
                </c:pt>
                <c:pt idx="251">
                  <c:v>0.21614607820275022</c:v>
                </c:pt>
                <c:pt idx="252">
                  <c:v>0.21896421254351051</c:v>
                </c:pt>
                <c:pt idx="253">
                  <c:v>4.6385282407790385E-2</c:v>
                </c:pt>
                <c:pt idx="254">
                  <c:v>0.22319793348944028</c:v>
                </c:pt>
                <c:pt idx="255">
                  <c:v>0.39273979303552053</c:v>
                </c:pt>
                <c:pt idx="256">
                  <c:v>0.39127743224022993</c:v>
                </c:pt>
                <c:pt idx="257">
                  <c:v>4.3671359046970615E-2</c:v>
                </c:pt>
                <c:pt idx="258">
                  <c:v>0.22319793348944028</c:v>
                </c:pt>
                <c:pt idx="259">
                  <c:v>0.22319793348944028</c:v>
                </c:pt>
                <c:pt idx="260">
                  <c:v>0.21755471127973003</c:v>
                </c:pt>
                <c:pt idx="261">
                  <c:v>0.21473831251066056</c:v>
                </c:pt>
                <c:pt idx="262">
                  <c:v>4.2315651683310307E-2</c:v>
                </c:pt>
                <c:pt idx="263">
                  <c:v>4.6385282407790385E-2</c:v>
                </c:pt>
                <c:pt idx="264">
                  <c:v>4.7743499952780155E-2</c:v>
                </c:pt>
                <c:pt idx="265">
                  <c:v>0.21614607820275022</c:v>
                </c:pt>
                <c:pt idx="266">
                  <c:v>3.9606741727120642E-2</c:v>
                </c:pt>
                <c:pt idx="267">
                  <c:v>0.21896421254351051</c:v>
                </c:pt>
                <c:pt idx="268">
                  <c:v>0.22319793348944028</c:v>
                </c:pt>
                <c:pt idx="269">
                  <c:v>0.22319793348944028</c:v>
                </c:pt>
                <c:pt idx="270">
                  <c:v>4.0960779500540667E-2</c:v>
                </c:pt>
                <c:pt idx="271">
                  <c:v>0.21473831251066056</c:v>
                </c:pt>
                <c:pt idx="272">
                  <c:v>4.3671359046970615E-2</c:v>
                </c:pt>
                <c:pt idx="273">
                  <c:v>0.22178582284398995</c:v>
                </c:pt>
                <c:pt idx="274">
                  <c:v>0.57546522757990992</c:v>
                </c:pt>
                <c:pt idx="275">
                  <c:v>0.21614607820275022</c:v>
                </c:pt>
                <c:pt idx="276">
                  <c:v>3.8253537592470188E-2</c:v>
                </c:pt>
                <c:pt idx="277">
                  <c:v>0.21755471127973003</c:v>
                </c:pt>
                <c:pt idx="278">
                  <c:v>0.22178582284398995</c:v>
                </c:pt>
                <c:pt idx="279">
                  <c:v>4.7743499952780155E-2</c:v>
                </c:pt>
                <c:pt idx="280">
                  <c:v>4.0960779500540667E-2</c:v>
                </c:pt>
                <c:pt idx="281">
                  <c:v>-0.13557876548105963</c:v>
                </c:pt>
                <c:pt idx="282">
                  <c:v>0.22037458279697031</c:v>
                </c:pt>
                <c:pt idx="283">
                  <c:v>0.22178582284398995</c:v>
                </c:pt>
                <c:pt idx="284">
                  <c:v>0.22319793348944028</c:v>
                </c:pt>
                <c:pt idx="285">
                  <c:v>4.0960779500540667E-2</c:v>
                </c:pt>
                <c:pt idx="286">
                  <c:v>0.38981597177481042</c:v>
                </c:pt>
                <c:pt idx="287">
                  <c:v>-0.13297741070496993</c:v>
                </c:pt>
                <c:pt idx="288">
                  <c:v>4.5027902363980132E-2</c:v>
                </c:pt>
                <c:pt idx="289">
                  <c:v>0.22319793348944028</c:v>
                </c:pt>
                <c:pt idx="290">
                  <c:v>0.56938791135408007</c:v>
                </c:pt>
                <c:pt idx="291">
                  <c:v>-0.13687824150451977</c:v>
                </c:pt>
                <c:pt idx="292">
                  <c:v>4.2315651683310307E-2</c:v>
                </c:pt>
                <c:pt idx="293">
                  <c:v>0.22178582284398995</c:v>
                </c:pt>
                <c:pt idx="294">
                  <c:v>4.6385282407790385E-2</c:v>
                </c:pt>
                <c:pt idx="295">
                  <c:v>0.21614607820275022</c:v>
                </c:pt>
                <c:pt idx="296">
                  <c:v>0.21473831251066056</c:v>
                </c:pt>
                <c:pt idx="297">
                  <c:v>0.21896421254351051</c:v>
                </c:pt>
                <c:pt idx="298">
                  <c:v>0.22178582284398995</c:v>
                </c:pt>
                <c:pt idx="299">
                  <c:v>0.22319793348944028</c:v>
                </c:pt>
                <c:pt idx="300">
                  <c:v>0.21614607820275022</c:v>
                </c:pt>
                <c:pt idx="301">
                  <c:v>0.39127743224022993</c:v>
                </c:pt>
                <c:pt idx="302">
                  <c:v>4.2315651683310307E-2</c:v>
                </c:pt>
                <c:pt idx="303">
                  <c:v>0.22178582284398995</c:v>
                </c:pt>
                <c:pt idx="304">
                  <c:v>4.6385282407790385E-2</c:v>
                </c:pt>
                <c:pt idx="305">
                  <c:v>-0.13427848879460935</c:v>
                </c:pt>
                <c:pt idx="306">
                  <c:v>-0.13687824150451977</c:v>
                </c:pt>
                <c:pt idx="307">
                  <c:v>0.21896421254351051</c:v>
                </c:pt>
                <c:pt idx="308">
                  <c:v>0.39713228572804038</c:v>
                </c:pt>
                <c:pt idx="309">
                  <c:v>0.22319793348944028</c:v>
                </c:pt>
                <c:pt idx="310">
                  <c:v>0.39273979303552053</c:v>
                </c:pt>
                <c:pt idx="311">
                  <c:v>0.56635486652585065</c:v>
                </c:pt>
                <c:pt idx="312">
                  <c:v>0.21896421254351051</c:v>
                </c:pt>
                <c:pt idx="313">
                  <c:v>0.39713228572804038</c:v>
                </c:pt>
                <c:pt idx="314">
                  <c:v>0.57546522757990992</c:v>
                </c:pt>
                <c:pt idx="315">
                  <c:v>4.0960779500540667E-2</c:v>
                </c:pt>
                <c:pt idx="316">
                  <c:v>0.56635486652585065</c:v>
                </c:pt>
                <c:pt idx="317">
                  <c:v>0.39420305499292052</c:v>
                </c:pt>
                <c:pt idx="318">
                  <c:v>0.39713228572804038</c:v>
                </c:pt>
                <c:pt idx="319">
                  <c:v>0.22319793348944028</c:v>
                </c:pt>
                <c:pt idx="320">
                  <c:v>0.39273979303552053</c:v>
                </c:pt>
                <c:pt idx="321">
                  <c:v>3.8253537592470188E-2</c:v>
                </c:pt>
                <c:pt idx="322">
                  <c:v>0.39420305499292052</c:v>
                </c:pt>
                <c:pt idx="323">
                  <c:v>0.39713228572804038</c:v>
                </c:pt>
                <c:pt idx="324">
                  <c:v>0.22319793348944028</c:v>
                </c:pt>
                <c:pt idx="325">
                  <c:v>0.56787092188656008</c:v>
                </c:pt>
                <c:pt idx="326">
                  <c:v>0.74137840595714</c:v>
                </c:pt>
                <c:pt idx="327">
                  <c:v>0.21755471127973003</c:v>
                </c:pt>
                <c:pt idx="328">
                  <c:v>0.39713228572804038</c:v>
                </c:pt>
                <c:pt idx="329">
                  <c:v>0.22319793348944028</c:v>
                </c:pt>
                <c:pt idx="330">
                  <c:v>0.21755471127973003</c:v>
                </c:pt>
                <c:pt idx="331">
                  <c:v>0.56635486652585065</c:v>
                </c:pt>
                <c:pt idx="332">
                  <c:v>0.39420305499292052</c:v>
                </c:pt>
                <c:pt idx="333">
                  <c:v>0.22178582284398995</c:v>
                </c:pt>
                <c:pt idx="334">
                  <c:v>0.39859825617535005</c:v>
                </c:pt>
                <c:pt idx="335">
                  <c:v>0.21614607820275022</c:v>
                </c:pt>
                <c:pt idx="336">
                  <c:v>0.21473831251066056</c:v>
                </c:pt>
                <c:pt idx="337">
                  <c:v>0.39420305499292052</c:v>
                </c:pt>
                <c:pt idx="338">
                  <c:v>0.22178582284398995</c:v>
                </c:pt>
                <c:pt idx="339">
                  <c:v>4.7743499952780155E-2</c:v>
                </c:pt>
                <c:pt idx="340">
                  <c:v>-0.13557876548105963</c:v>
                </c:pt>
                <c:pt idx="341">
                  <c:v>0.21473831251066056</c:v>
                </c:pt>
                <c:pt idx="342">
                  <c:v>0.21896421254351051</c:v>
                </c:pt>
                <c:pt idx="343">
                  <c:v>0.22178582284398995</c:v>
                </c:pt>
                <c:pt idx="344">
                  <c:v>0.39859825617535005</c:v>
                </c:pt>
                <c:pt idx="345">
                  <c:v>4.0960779500540667E-2</c:v>
                </c:pt>
                <c:pt idx="346">
                  <c:v>0.21473831251066056</c:v>
                </c:pt>
                <c:pt idx="347">
                  <c:v>4.2315651683310307E-2</c:v>
                </c:pt>
                <c:pt idx="348">
                  <c:v>0.22178582284398995</c:v>
                </c:pt>
                <c:pt idx="349">
                  <c:v>0.39859825617535005</c:v>
                </c:pt>
                <c:pt idx="350">
                  <c:v>0.39273979303552053</c:v>
                </c:pt>
                <c:pt idx="351">
                  <c:v>-0.13687824150451977</c:v>
                </c:pt>
                <c:pt idx="352">
                  <c:v>0.21755471127973003</c:v>
                </c:pt>
                <c:pt idx="353">
                  <c:v>4.5027902363980132E-2</c:v>
                </c:pt>
                <c:pt idx="354">
                  <c:v>0.22319793348944028</c:v>
                </c:pt>
                <c:pt idx="355">
                  <c:v>0.39273979303552053</c:v>
                </c:pt>
                <c:pt idx="356">
                  <c:v>0.56635486652585065</c:v>
                </c:pt>
                <c:pt idx="357">
                  <c:v>-0.13297741070496993</c:v>
                </c:pt>
                <c:pt idx="358">
                  <c:v>0.22178582284398995</c:v>
                </c:pt>
                <c:pt idx="359">
                  <c:v>4.6385282407790385E-2</c:v>
                </c:pt>
                <c:pt idx="360">
                  <c:v>0.21614607820275022</c:v>
                </c:pt>
                <c:pt idx="361">
                  <c:v>3.8253537592470188E-2</c:v>
                </c:pt>
                <c:pt idx="362">
                  <c:v>0.21755471127973003</c:v>
                </c:pt>
                <c:pt idx="363">
                  <c:v>4.5027902363980132E-2</c:v>
                </c:pt>
                <c:pt idx="364">
                  <c:v>4.6385282407790385E-2</c:v>
                </c:pt>
                <c:pt idx="365">
                  <c:v>0.21614607820275022</c:v>
                </c:pt>
                <c:pt idx="366">
                  <c:v>0.38981597177481042</c:v>
                </c:pt>
                <c:pt idx="367">
                  <c:v>0.21755471127973003</c:v>
                </c:pt>
                <c:pt idx="368">
                  <c:v>0.39713228572804038</c:v>
                </c:pt>
                <c:pt idx="369">
                  <c:v>0.22178582284398995</c:v>
                </c:pt>
                <c:pt idx="370">
                  <c:v>0.21614607820275022</c:v>
                </c:pt>
                <c:pt idx="371">
                  <c:v>0.21333141340257011</c:v>
                </c:pt>
                <c:pt idx="372">
                  <c:v>4.2315651683310307E-2</c:v>
                </c:pt>
                <c:pt idx="373">
                  <c:v>0.22178582284398995</c:v>
                </c:pt>
                <c:pt idx="374">
                  <c:v>0.22319793348944028</c:v>
                </c:pt>
                <c:pt idx="375">
                  <c:v>4.0960779500540667E-2</c:v>
                </c:pt>
                <c:pt idx="376">
                  <c:v>-0.13687824150451977</c:v>
                </c:pt>
                <c:pt idx="377">
                  <c:v>0.21896421254351051</c:v>
                </c:pt>
                <c:pt idx="378">
                  <c:v>0.22178582284398995</c:v>
                </c:pt>
                <c:pt idx="379">
                  <c:v>0.39859825617535005</c:v>
                </c:pt>
                <c:pt idx="380">
                  <c:v>-0.13557876548105963</c:v>
                </c:pt>
                <c:pt idx="381">
                  <c:v>0.21333141340257011</c:v>
                </c:pt>
                <c:pt idx="382">
                  <c:v>4.0960779500540667E-2</c:v>
                </c:pt>
                <c:pt idx="383">
                  <c:v>0.39713228572804038</c:v>
                </c:pt>
                <c:pt idx="384">
                  <c:v>4.6385282407790385E-2</c:v>
                </c:pt>
                <c:pt idx="385">
                  <c:v>0.39273979303552053</c:v>
                </c:pt>
                <c:pt idx="386">
                  <c:v>0.56635486652585065</c:v>
                </c:pt>
                <c:pt idx="387">
                  <c:v>-0.13427848879460935</c:v>
                </c:pt>
                <c:pt idx="388">
                  <c:v>0.22178582284398995</c:v>
                </c:pt>
                <c:pt idx="389">
                  <c:v>0.39859825617535005</c:v>
                </c:pt>
                <c:pt idx="390">
                  <c:v>0.39273979303552053</c:v>
                </c:pt>
                <c:pt idx="391">
                  <c:v>0.21473831251066056</c:v>
                </c:pt>
                <c:pt idx="392">
                  <c:v>0.39420305499292052</c:v>
                </c:pt>
                <c:pt idx="393">
                  <c:v>0.22178582284398995</c:v>
                </c:pt>
                <c:pt idx="394">
                  <c:v>4.6385282407790385E-2</c:v>
                </c:pt>
                <c:pt idx="395">
                  <c:v>0.39127743224022993</c:v>
                </c:pt>
                <c:pt idx="396">
                  <c:v>0.38981597177481042</c:v>
                </c:pt>
                <c:pt idx="397">
                  <c:v>0.39420305499292052</c:v>
                </c:pt>
                <c:pt idx="398">
                  <c:v>0.39713228572804038</c:v>
                </c:pt>
                <c:pt idx="399">
                  <c:v>0.22319793348944028</c:v>
                </c:pt>
                <c:pt idx="400">
                  <c:v>0.21755471127973003</c:v>
                </c:pt>
                <c:pt idx="401">
                  <c:v>0.39127743224022993</c:v>
                </c:pt>
                <c:pt idx="402">
                  <c:v>4.3671359046970615E-2</c:v>
                </c:pt>
                <c:pt idx="403">
                  <c:v>0.39859825617535005</c:v>
                </c:pt>
                <c:pt idx="404">
                  <c:v>0.40006513112394071</c:v>
                </c:pt>
                <c:pt idx="405">
                  <c:v>0.39273979303552053</c:v>
                </c:pt>
                <c:pt idx="406">
                  <c:v>0.56635486652585065</c:v>
                </c:pt>
                <c:pt idx="407">
                  <c:v>0.21896421254351051</c:v>
                </c:pt>
                <c:pt idx="408">
                  <c:v>0.39859825617535005</c:v>
                </c:pt>
                <c:pt idx="409">
                  <c:v>0.22319793348944028</c:v>
                </c:pt>
                <c:pt idx="410">
                  <c:v>0.21614607820275022</c:v>
                </c:pt>
                <c:pt idx="411">
                  <c:v>0.21473831251066056</c:v>
                </c:pt>
                <c:pt idx="412">
                  <c:v>0.21896421254351051</c:v>
                </c:pt>
                <c:pt idx="413">
                  <c:v>0.57394449303867034</c:v>
                </c:pt>
                <c:pt idx="414">
                  <c:v>0.22319793348944028</c:v>
                </c:pt>
                <c:pt idx="415">
                  <c:v>0.21755471127973003</c:v>
                </c:pt>
                <c:pt idx="416">
                  <c:v>0.56635486652585065</c:v>
                </c:pt>
                <c:pt idx="417">
                  <c:v>0.39420305499292052</c:v>
                </c:pt>
                <c:pt idx="418">
                  <c:v>4.6385282407790385E-2</c:v>
                </c:pt>
                <c:pt idx="419">
                  <c:v>4.6385282407790385E-2</c:v>
                </c:pt>
                <c:pt idx="420">
                  <c:v>0.21614607820275022</c:v>
                </c:pt>
                <c:pt idx="421">
                  <c:v>-0.13687824150451977</c:v>
                </c:pt>
                <c:pt idx="422">
                  <c:v>0.21755471127973003</c:v>
                </c:pt>
                <c:pt idx="423">
                  <c:v>0.22037458279697031</c:v>
                </c:pt>
                <c:pt idx="424">
                  <c:v>0.22319793348944028</c:v>
                </c:pt>
                <c:pt idx="425">
                  <c:v>0.39273979303552053</c:v>
                </c:pt>
                <c:pt idx="426">
                  <c:v>0.21473831251066056</c:v>
                </c:pt>
                <c:pt idx="427">
                  <c:v>0.21755471127973003</c:v>
                </c:pt>
                <c:pt idx="428">
                  <c:v>4.5027902363980132E-2</c:v>
                </c:pt>
                <c:pt idx="429">
                  <c:v>4.6385282407790385E-2</c:v>
                </c:pt>
                <c:pt idx="430">
                  <c:v>0.39127743224022993</c:v>
                </c:pt>
                <c:pt idx="431">
                  <c:v>0.21333141340257011</c:v>
                </c:pt>
                <c:pt idx="432">
                  <c:v>0.21755471127973003</c:v>
                </c:pt>
                <c:pt idx="433">
                  <c:v>4.5027902363980132E-2</c:v>
                </c:pt>
                <c:pt idx="434">
                  <c:v>0.22178582284398995</c:v>
                </c:pt>
                <c:pt idx="435">
                  <c:v>0.21614607820275022</c:v>
                </c:pt>
                <c:pt idx="436">
                  <c:v>0.21333141340257011</c:v>
                </c:pt>
                <c:pt idx="437">
                  <c:v>0.39420305499292052</c:v>
                </c:pt>
                <c:pt idx="438">
                  <c:v>0.22037458279697031</c:v>
                </c:pt>
                <c:pt idx="439">
                  <c:v>4.6385282407790385E-2</c:v>
                </c:pt>
                <c:pt idx="440">
                  <c:v>0.39273979303552053</c:v>
                </c:pt>
                <c:pt idx="441">
                  <c:v>0.21473831251066056</c:v>
                </c:pt>
                <c:pt idx="442">
                  <c:v>4.0960779500540667E-2</c:v>
                </c:pt>
                <c:pt idx="443">
                  <c:v>0.22178582284398995</c:v>
                </c:pt>
                <c:pt idx="444">
                  <c:v>0.22319793348944028</c:v>
                </c:pt>
                <c:pt idx="445">
                  <c:v>-0.13427848879460935</c:v>
                </c:pt>
                <c:pt idx="446">
                  <c:v>3.9606741727120642E-2</c:v>
                </c:pt>
                <c:pt idx="447">
                  <c:v>0.21896421254351051</c:v>
                </c:pt>
                <c:pt idx="448">
                  <c:v>4.6385282407790385E-2</c:v>
                </c:pt>
                <c:pt idx="449">
                  <c:v>4.6385282407790385E-2</c:v>
                </c:pt>
                <c:pt idx="450">
                  <c:v>0.21614607820275022</c:v>
                </c:pt>
                <c:pt idx="451">
                  <c:v>3.9606741727120642E-2</c:v>
                </c:pt>
                <c:pt idx="452">
                  <c:v>0.21896421254351051</c:v>
                </c:pt>
                <c:pt idx="453">
                  <c:v>0.39713228572804038</c:v>
                </c:pt>
                <c:pt idx="454">
                  <c:v>0.22319793348944028</c:v>
                </c:pt>
                <c:pt idx="455">
                  <c:v>0.39273979303552053</c:v>
                </c:pt>
                <c:pt idx="456">
                  <c:v>3.8253537592470188E-2</c:v>
                </c:pt>
                <c:pt idx="457">
                  <c:v>4.2315651683310307E-2</c:v>
                </c:pt>
                <c:pt idx="458">
                  <c:v>4.6385282407790385E-2</c:v>
                </c:pt>
                <c:pt idx="459">
                  <c:v>0.22319793348944028</c:v>
                </c:pt>
                <c:pt idx="460">
                  <c:v>4.0960779500540667E-2</c:v>
                </c:pt>
                <c:pt idx="461">
                  <c:v>3.9606741727120642E-2</c:v>
                </c:pt>
                <c:pt idx="462">
                  <c:v>0.21896421254351051</c:v>
                </c:pt>
                <c:pt idx="463">
                  <c:v>4.6385282407790385E-2</c:v>
                </c:pt>
                <c:pt idx="464">
                  <c:v>0.22319793348944028</c:v>
                </c:pt>
                <c:pt idx="465">
                  <c:v>4.0960779500540667E-2</c:v>
                </c:pt>
                <c:pt idx="466">
                  <c:v>3.9606741727120642E-2</c:v>
                </c:pt>
                <c:pt idx="467">
                  <c:v>0.39420305499292052</c:v>
                </c:pt>
                <c:pt idx="468">
                  <c:v>0.22178582284398995</c:v>
                </c:pt>
                <c:pt idx="469">
                  <c:v>0.40006513112394071</c:v>
                </c:pt>
                <c:pt idx="470">
                  <c:v>4.0960779500540667E-2</c:v>
                </c:pt>
                <c:pt idx="471">
                  <c:v>3.8253537592470188E-2</c:v>
                </c:pt>
                <c:pt idx="472">
                  <c:v>-0.13297741070496993</c:v>
                </c:pt>
                <c:pt idx="473">
                  <c:v>0.22178582284398995</c:v>
                </c:pt>
                <c:pt idx="474">
                  <c:v>0.22319793348944028</c:v>
                </c:pt>
                <c:pt idx="475">
                  <c:v>0.21614607820275022</c:v>
                </c:pt>
                <c:pt idx="476">
                  <c:v>0.39127743224022993</c:v>
                </c:pt>
                <c:pt idx="477">
                  <c:v>-0.13297741070496993</c:v>
                </c:pt>
                <c:pt idx="478">
                  <c:v>0.22319793348944028</c:v>
                </c:pt>
                <c:pt idx="479">
                  <c:v>0.40006513112394071</c:v>
                </c:pt>
                <c:pt idx="480">
                  <c:v>0.21755471127973003</c:v>
                </c:pt>
                <c:pt idx="481">
                  <c:v>-0.13687824150451977</c:v>
                </c:pt>
                <c:pt idx="482">
                  <c:v>0.21896421254351051</c:v>
                </c:pt>
                <c:pt idx="483">
                  <c:v>0.57394449303867034</c:v>
                </c:pt>
                <c:pt idx="484">
                  <c:v>4.6385282407790385E-2</c:v>
                </c:pt>
                <c:pt idx="485">
                  <c:v>-0.31081823403444009</c:v>
                </c:pt>
                <c:pt idx="486">
                  <c:v>0.21333141340257011</c:v>
                </c:pt>
                <c:pt idx="487">
                  <c:v>4.2315651683310307E-2</c:v>
                </c:pt>
                <c:pt idx="488">
                  <c:v>4.5027902363980132E-2</c:v>
                </c:pt>
                <c:pt idx="489">
                  <c:v>0.39713228572804038</c:v>
                </c:pt>
                <c:pt idx="490">
                  <c:v>4.0960779500540667E-2</c:v>
                </c:pt>
                <c:pt idx="491">
                  <c:v>0.21473831251066056</c:v>
                </c:pt>
                <c:pt idx="492">
                  <c:v>0.21755471127973003</c:v>
                </c:pt>
                <c:pt idx="493">
                  <c:v>4.6385282407790385E-2</c:v>
                </c:pt>
                <c:pt idx="494">
                  <c:v>4.7743499952780155E-2</c:v>
                </c:pt>
                <c:pt idx="495">
                  <c:v>0.56938791135408007</c:v>
                </c:pt>
                <c:pt idx="496">
                  <c:v>0.39127743224022993</c:v>
                </c:pt>
                <c:pt idx="497">
                  <c:v>0.39420305499292052</c:v>
                </c:pt>
                <c:pt idx="498">
                  <c:v>0.57394449303867034</c:v>
                </c:pt>
                <c:pt idx="499">
                  <c:v>4.6385282407790385E-2</c:v>
                </c:pt>
                <c:pt idx="500">
                  <c:v>0.21614607820275022</c:v>
                </c:pt>
                <c:pt idx="501">
                  <c:v>0.21473831251066056</c:v>
                </c:pt>
                <c:pt idx="502">
                  <c:v>4.2315651683310307E-2</c:v>
                </c:pt>
                <c:pt idx="503">
                  <c:v>4.6385282407790385E-2</c:v>
                </c:pt>
                <c:pt idx="504">
                  <c:v>0.22319793348944028</c:v>
                </c:pt>
                <c:pt idx="505">
                  <c:v>4.2315651683310307E-2</c:v>
                </c:pt>
                <c:pt idx="506">
                  <c:v>0.21473831251066056</c:v>
                </c:pt>
                <c:pt idx="507">
                  <c:v>0.39420305499292052</c:v>
                </c:pt>
                <c:pt idx="508">
                  <c:v>0.22178582284398995</c:v>
                </c:pt>
                <c:pt idx="509">
                  <c:v>-0.12906936060104002</c:v>
                </c:pt>
                <c:pt idx="510">
                  <c:v>0.21755471127973003</c:v>
                </c:pt>
                <c:pt idx="511">
                  <c:v>0.21473831251066056</c:v>
                </c:pt>
                <c:pt idx="512">
                  <c:v>4.2315651683310307E-2</c:v>
                </c:pt>
                <c:pt idx="513">
                  <c:v>0.39713228572804038</c:v>
                </c:pt>
                <c:pt idx="514">
                  <c:v>0.22319793348944028</c:v>
                </c:pt>
                <c:pt idx="515">
                  <c:v>-0.13427848879460935</c:v>
                </c:pt>
                <c:pt idx="516">
                  <c:v>3.9606741727120642E-2</c:v>
                </c:pt>
                <c:pt idx="517">
                  <c:v>0.39420305499292052</c:v>
                </c:pt>
                <c:pt idx="518">
                  <c:v>0.39859825617535005</c:v>
                </c:pt>
                <c:pt idx="519">
                  <c:v>0.40006513112394071</c:v>
                </c:pt>
                <c:pt idx="520">
                  <c:v>0.21614607820275022</c:v>
                </c:pt>
                <c:pt idx="521">
                  <c:v>3.9606741727120642E-2</c:v>
                </c:pt>
                <c:pt idx="522">
                  <c:v>0.21755471127973003</c:v>
                </c:pt>
                <c:pt idx="523">
                  <c:v>0.22178582284398995</c:v>
                </c:pt>
                <c:pt idx="524">
                  <c:v>4.7743499952780155E-2</c:v>
                </c:pt>
                <c:pt idx="525">
                  <c:v>0.39420305499292052</c:v>
                </c:pt>
                <c:pt idx="526">
                  <c:v>3.9606741727120642E-2</c:v>
                </c:pt>
                <c:pt idx="527">
                  <c:v>0.21896421254351051</c:v>
                </c:pt>
                <c:pt idx="528">
                  <c:v>4.6385282407790385E-2</c:v>
                </c:pt>
                <c:pt idx="529">
                  <c:v>-0.12906936060104002</c:v>
                </c:pt>
                <c:pt idx="530">
                  <c:v>4.0960779500540667E-2</c:v>
                </c:pt>
                <c:pt idx="531">
                  <c:v>0.21473831251066056</c:v>
                </c:pt>
                <c:pt idx="532">
                  <c:v>0.21896421254351051</c:v>
                </c:pt>
                <c:pt idx="533">
                  <c:v>0.22178582284398995</c:v>
                </c:pt>
                <c:pt idx="534">
                  <c:v>0.57546522757990992</c:v>
                </c:pt>
                <c:pt idx="535">
                  <c:v>0.39273979303552053</c:v>
                </c:pt>
                <c:pt idx="536">
                  <c:v>3.9606741727120642E-2</c:v>
                </c:pt>
                <c:pt idx="537">
                  <c:v>0.39420305499292052</c:v>
                </c:pt>
                <c:pt idx="538">
                  <c:v>4.7743499952780155E-2</c:v>
                </c:pt>
                <c:pt idx="539">
                  <c:v>0.22461091553917001</c:v>
                </c:pt>
                <c:pt idx="540">
                  <c:v>0.21755471127973003</c:v>
                </c:pt>
                <c:pt idx="541">
                  <c:v>0.21473831251066056</c:v>
                </c:pt>
                <c:pt idx="542">
                  <c:v>4.2315651683310307E-2</c:v>
                </c:pt>
                <c:pt idx="543">
                  <c:v>4.6385282407790385E-2</c:v>
                </c:pt>
                <c:pt idx="544">
                  <c:v>0.39859825617535005</c:v>
                </c:pt>
                <c:pt idx="545">
                  <c:v>4.2315651683310307E-2</c:v>
                </c:pt>
                <c:pt idx="546">
                  <c:v>0.21473831251066056</c:v>
                </c:pt>
                <c:pt idx="547">
                  <c:v>4.2315651683310307E-2</c:v>
                </c:pt>
                <c:pt idx="548">
                  <c:v>0.22178582284398995</c:v>
                </c:pt>
                <c:pt idx="549">
                  <c:v>0.57546522757990992</c:v>
                </c:pt>
                <c:pt idx="550">
                  <c:v>0.21755471127973003</c:v>
                </c:pt>
                <c:pt idx="551">
                  <c:v>3.8253537592470188E-2</c:v>
                </c:pt>
                <c:pt idx="552">
                  <c:v>0.21755471127973003</c:v>
                </c:pt>
                <c:pt idx="553">
                  <c:v>0.22178582284398995</c:v>
                </c:pt>
                <c:pt idx="554">
                  <c:v>-0.12906936060104002</c:v>
                </c:pt>
                <c:pt idx="555">
                  <c:v>0.21755471127973003</c:v>
                </c:pt>
                <c:pt idx="556">
                  <c:v>0.21473831251066056</c:v>
                </c:pt>
                <c:pt idx="557">
                  <c:v>0.21896421254351051</c:v>
                </c:pt>
                <c:pt idx="558">
                  <c:v>0.22178582284398995</c:v>
                </c:pt>
                <c:pt idx="559">
                  <c:v>0.22319793348944028</c:v>
                </c:pt>
                <c:pt idx="560">
                  <c:v>0.21755471127973003</c:v>
                </c:pt>
                <c:pt idx="561">
                  <c:v>0.21473831251066056</c:v>
                </c:pt>
                <c:pt idx="562">
                  <c:v>0.21755471127973003</c:v>
                </c:pt>
                <c:pt idx="563">
                  <c:v>0.22037458279697031</c:v>
                </c:pt>
                <c:pt idx="564">
                  <c:v>0.22178582284398995</c:v>
                </c:pt>
                <c:pt idx="565">
                  <c:v>0.39273979303552053</c:v>
                </c:pt>
                <c:pt idx="566">
                  <c:v>0.21614607820275022</c:v>
                </c:pt>
                <c:pt idx="567">
                  <c:v>0.39420305499292052</c:v>
                </c:pt>
                <c:pt idx="568">
                  <c:v>0.22178582284398995</c:v>
                </c:pt>
                <c:pt idx="569">
                  <c:v>0.22319793348944028</c:v>
                </c:pt>
                <c:pt idx="570">
                  <c:v>0.39420305499292052</c:v>
                </c:pt>
                <c:pt idx="571">
                  <c:v>0.39127743224022993</c:v>
                </c:pt>
                <c:pt idx="572">
                  <c:v>4.2315651683310307E-2</c:v>
                </c:pt>
                <c:pt idx="573">
                  <c:v>0.39713228572804038</c:v>
                </c:pt>
                <c:pt idx="574">
                  <c:v>0.39859825617535005</c:v>
                </c:pt>
                <c:pt idx="575">
                  <c:v>0.21755471127973003</c:v>
                </c:pt>
                <c:pt idx="576">
                  <c:v>0.39127743224022993</c:v>
                </c:pt>
                <c:pt idx="577">
                  <c:v>0.21896421254351051</c:v>
                </c:pt>
                <c:pt idx="578">
                  <c:v>0.39713228572804038</c:v>
                </c:pt>
                <c:pt idx="579">
                  <c:v>0.40006513112394071</c:v>
                </c:pt>
                <c:pt idx="580">
                  <c:v>0.39273979303552053</c:v>
                </c:pt>
                <c:pt idx="581">
                  <c:v>3.8253537592470188E-2</c:v>
                </c:pt>
                <c:pt idx="582">
                  <c:v>0.21755471127973003</c:v>
                </c:pt>
                <c:pt idx="583">
                  <c:v>0.39859825617535005</c:v>
                </c:pt>
                <c:pt idx="584">
                  <c:v>4.7743499952780155E-2</c:v>
                </c:pt>
                <c:pt idx="585">
                  <c:v>0.21755471127973003</c:v>
                </c:pt>
                <c:pt idx="586">
                  <c:v>0.21473831251066056</c:v>
                </c:pt>
                <c:pt idx="587">
                  <c:v>4.2315651683310307E-2</c:v>
                </c:pt>
                <c:pt idx="588">
                  <c:v>0.39713228572804038</c:v>
                </c:pt>
                <c:pt idx="589">
                  <c:v>0.39859825617535005</c:v>
                </c:pt>
                <c:pt idx="590">
                  <c:v>0.21755471127973003</c:v>
                </c:pt>
                <c:pt idx="591">
                  <c:v>0.39127743224022993</c:v>
                </c:pt>
                <c:pt idx="592">
                  <c:v>0.57090583579199006</c:v>
                </c:pt>
                <c:pt idx="593">
                  <c:v>0.22178582284398995</c:v>
                </c:pt>
                <c:pt idx="594">
                  <c:v>-0.12906936060104002</c:v>
                </c:pt>
                <c:pt idx="595">
                  <c:v>0.21755471127973003</c:v>
                </c:pt>
                <c:pt idx="596">
                  <c:v>3.9606741727120642E-2</c:v>
                </c:pt>
                <c:pt idx="597">
                  <c:v>0.39566721894566026</c:v>
                </c:pt>
                <c:pt idx="598">
                  <c:v>0.22178582284398995</c:v>
                </c:pt>
                <c:pt idx="599">
                  <c:v>0.22319793348944028</c:v>
                </c:pt>
                <c:pt idx="600">
                  <c:v>0.56938791135408007</c:v>
                </c:pt>
                <c:pt idx="601">
                  <c:v>0.21473831251066056</c:v>
                </c:pt>
                <c:pt idx="602">
                  <c:v>4.2315651683310307E-2</c:v>
                </c:pt>
                <c:pt idx="603">
                  <c:v>4.5027902363980132E-2</c:v>
                </c:pt>
                <c:pt idx="604">
                  <c:v>0.39859825617535005</c:v>
                </c:pt>
                <c:pt idx="605">
                  <c:v>0.39273979303552053</c:v>
                </c:pt>
                <c:pt idx="606">
                  <c:v>0.38981597177481042</c:v>
                </c:pt>
                <c:pt idx="607">
                  <c:v>0.39420305499292052</c:v>
                </c:pt>
                <c:pt idx="608">
                  <c:v>0.22178582284398995</c:v>
                </c:pt>
                <c:pt idx="609">
                  <c:v>-0.12906936060104002</c:v>
                </c:pt>
                <c:pt idx="610">
                  <c:v>4.0960779500540667E-2</c:v>
                </c:pt>
                <c:pt idx="611">
                  <c:v>0.21473831251066056</c:v>
                </c:pt>
                <c:pt idx="612">
                  <c:v>0.21755471127973003</c:v>
                </c:pt>
                <c:pt idx="613">
                  <c:v>0.39859825617535005</c:v>
                </c:pt>
                <c:pt idx="614">
                  <c:v>0.40006513112394071</c:v>
                </c:pt>
                <c:pt idx="615">
                  <c:v>0.21755471127973003</c:v>
                </c:pt>
                <c:pt idx="616">
                  <c:v>3.9606741727120642E-2</c:v>
                </c:pt>
                <c:pt idx="617">
                  <c:v>4.2315651683310307E-2</c:v>
                </c:pt>
                <c:pt idx="618">
                  <c:v>0.22178582284398995</c:v>
                </c:pt>
                <c:pt idx="619">
                  <c:v>0.57394449303867034</c:v>
                </c:pt>
                <c:pt idx="620">
                  <c:v>0.39273979303552053</c:v>
                </c:pt>
                <c:pt idx="621">
                  <c:v>-0.13687824150451977</c:v>
                </c:pt>
                <c:pt idx="622">
                  <c:v>0.39273979303552053</c:v>
                </c:pt>
                <c:pt idx="623">
                  <c:v>0.22037458279697031</c:v>
                </c:pt>
                <c:pt idx="624">
                  <c:v>-0.12906936060104002</c:v>
                </c:pt>
                <c:pt idx="625">
                  <c:v>0.39273979303552053</c:v>
                </c:pt>
                <c:pt idx="626">
                  <c:v>3.8253537592470188E-2</c:v>
                </c:pt>
                <c:pt idx="627">
                  <c:v>0.21755471127973003</c:v>
                </c:pt>
                <c:pt idx="628">
                  <c:v>0.22037458279697031</c:v>
                </c:pt>
                <c:pt idx="629">
                  <c:v>0.22319793348944028</c:v>
                </c:pt>
                <c:pt idx="630">
                  <c:v>0.39273979303552053</c:v>
                </c:pt>
                <c:pt idx="631">
                  <c:v>0.21473831251066056</c:v>
                </c:pt>
                <c:pt idx="632">
                  <c:v>0.21755471127973003</c:v>
                </c:pt>
                <c:pt idx="633">
                  <c:v>-0.13037284735067978</c:v>
                </c:pt>
                <c:pt idx="634">
                  <c:v>0.22319793348944028</c:v>
                </c:pt>
                <c:pt idx="635">
                  <c:v>0.21755471127973003</c:v>
                </c:pt>
                <c:pt idx="636">
                  <c:v>0.39127743224022993</c:v>
                </c:pt>
                <c:pt idx="637">
                  <c:v>0.39273979303552053</c:v>
                </c:pt>
                <c:pt idx="638">
                  <c:v>0.22178582284398995</c:v>
                </c:pt>
                <c:pt idx="639">
                  <c:v>0.40006513112394071</c:v>
                </c:pt>
                <c:pt idx="640">
                  <c:v>4.0960779500540667E-2</c:v>
                </c:pt>
                <c:pt idx="641">
                  <c:v>0.21614607820275022</c:v>
                </c:pt>
                <c:pt idx="642">
                  <c:v>0.39420305499292052</c:v>
                </c:pt>
                <c:pt idx="643">
                  <c:v>0.22178582284398995</c:v>
                </c:pt>
                <c:pt idx="644">
                  <c:v>0.22319793348944028</c:v>
                </c:pt>
                <c:pt idx="645">
                  <c:v>4.0960779500540667E-2</c:v>
                </c:pt>
                <c:pt idx="646">
                  <c:v>3.9606741727120642E-2</c:v>
                </c:pt>
                <c:pt idx="647">
                  <c:v>0.21896421254351051</c:v>
                </c:pt>
                <c:pt idx="648">
                  <c:v>0.22178582284398995</c:v>
                </c:pt>
                <c:pt idx="649">
                  <c:v>0.40006513112394071</c:v>
                </c:pt>
                <c:pt idx="650">
                  <c:v>0.21755471127973003</c:v>
                </c:pt>
                <c:pt idx="651">
                  <c:v>0.21473831251066056</c:v>
                </c:pt>
                <c:pt idx="652">
                  <c:v>0.21755471127973003</c:v>
                </c:pt>
                <c:pt idx="653">
                  <c:v>4.6385282407790385E-2</c:v>
                </c:pt>
                <c:pt idx="654">
                  <c:v>0.22319793348944028</c:v>
                </c:pt>
                <c:pt idx="655">
                  <c:v>4.2315651683310307E-2</c:v>
                </c:pt>
                <c:pt idx="656">
                  <c:v>3.9606741727120642E-2</c:v>
                </c:pt>
                <c:pt idx="657">
                  <c:v>0.21896421254351051</c:v>
                </c:pt>
                <c:pt idx="658">
                  <c:v>4.6385282407790385E-2</c:v>
                </c:pt>
                <c:pt idx="659">
                  <c:v>4.7743499952780155E-2</c:v>
                </c:pt>
                <c:pt idx="660">
                  <c:v>0.21896421254351051</c:v>
                </c:pt>
                <c:pt idx="661">
                  <c:v>0.39127743224022993</c:v>
                </c:pt>
                <c:pt idx="662">
                  <c:v>0.21896421254351051</c:v>
                </c:pt>
                <c:pt idx="663">
                  <c:v>-0.13037284735067978</c:v>
                </c:pt>
                <c:pt idx="664">
                  <c:v>0.22319793348944028</c:v>
                </c:pt>
                <c:pt idx="665">
                  <c:v>0.21755471127973003</c:v>
                </c:pt>
                <c:pt idx="666">
                  <c:v>0.21473831251066056</c:v>
                </c:pt>
                <c:pt idx="667">
                  <c:v>0.21896421254351051</c:v>
                </c:pt>
                <c:pt idx="668">
                  <c:v>0.22178582284398995</c:v>
                </c:pt>
                <c:pt idx="669">
                  <c:v>4.6385282407790385E-2</c:v>
                </c:pt>
                <c:pt idx="670">
                  <c:v>0.21755471127973003</c:v>
                </c:pt>
                <c:pt idx="671">
                  <c:v>0.39127743224022993</c:v>
                </c:pt>
                <c:pt idx="672">
                  <c:v>-0.13297741070496993</c:v>
                </c:pt>
                <c:pt idx="673">
                  <c:v>0.22178582284398995</c:v>
                </c:pt>
                <c:pt idx="674">
                  <c:v>0.22319793348944028</c:v>
                </c:pt>
                <c:pt idx="675">
                  <c:v>-0.13427848879460935</c:v>
                </c:pt>
                <c:pt idx="676">
                  <c:v>0.21614607820275022</c:v>
                </c:pt>
                <c:pt idx="677">
                  <c:v>0.21896421254351051</c:v>
                </c:pt>
                <c:pt idx="678">
                  <c:v>0.22178582284398995</c:v>
                </c:pt>
                <c:pt idx="679">
                  <c:v>4.7743499952780155E-2</c:v>
                </c:pt>
                <c:pt idx="680">
                  <c:v>4.3671359046970615E-2</c:v>
                </c:pt>
                <c:pt idx="681">
                  <c:v>0.21473831251066056</c:v>
                </c:pt>
                <c:pt idx="682">
                  <c:v>0.21896421254351051</c:v>
                </c:pt>
                <c:pt idx="683">
                  <c:v>0.57394449303867034</c:v>
                </c:pt>
                <c:pt idx="684">
                  <c:v>4.7743499952780155E-2</c:v>
                </c:pt>
                <c:pt idx="685">
                  <c:v>0.39420305499292052</c:v>
                </c:pt>
                <c:pt idx="686">
                  <c:v>3.9606741727120642E-2</c:v>
                </c:pt>
                <c:pt idx="687">
                  <c:v>0.21896421254351051</c:v>
                </c:pt>
                <c:pt idx="688">
                  <c:v>0.39859825617535005</c:v>
                </c:pt>
                <c:pt idx="689">
                  <c:v>0.40006513112394071</c:v>
                </c:pt>
                <c:pt idx="690">
                  <c:v>0.39420305499292052</c:v>
                </c:pt>
                <c:pt idx="691">
                  <c:v>0.21473831251066056</c:v>
                </c:pt>
                <c:pt idx="692">
                  <c:v>0.39420305499292052</c:v>
                </c:pt>
                <c:pt idx="693">
                  <c:v>4.5027902363980132E-2</c:v>
                </c:pt>
                <c:pt idx="694">
                  <c:v>4.7743499952780155E-2</c:v>
                </c:pt>
                <c:pt idx="695">
                  <c:v>0.39420305499292052</c:v>
                </c:pt>
                <c:pt idx="696">
                  <c:v>3.9606741727120642E-2</c:v>
                </c:pt>
                <c:pt idx="697">
                  <c:v>0.39420305499292052</c:v>
                </c:pt>
                <c:pt idx="698">
                  <c:v>4.5027902363980132E-2</c:v>
                </c:pt>
                <c:pt idx="699">
                  <c:v>0.22319793348944028</c:v>
                </c:pt>
                <c:pt idx="700">
                  <c:v>0.39420305499292052</c:v>
                </c:pt>
                <c:pt idx="701">
                  <c:v>0.21614607820275022</c:v>
                </c:pt>
                <c:pt idx="702">
                  <c:v>4.2315651683310307E-2</c:v>
                </c:pt>
                <c:pt idx="703">
                  <c:v>4.6385282407790385E-2</c:v>
                </c:pt>
                <c:pt idx="704">
                  <c:v>0.40006513112394071</c:v>
                </c:pt>
                <c:pt idx="705">
                  <c:v>0.21896421254351051</c:v>
                </c:pt>
                <c:pt idx="706">
                  <c:v>0.39127743224022993</c:v>
                </c:pt>
                <c:pt idx="707">
                  <c:v>0.39566721894566026</c:v>
                </c:pt>
                <c:pt idx="708">
                  <c:v>0.39713228572804038</c:v>
                </c:pt>
                <c:pt idx="709">
                  <c:v>4.7743499952780155E-2</c:v>
                </c:pt>
                <c:pt idx="710">
                  <c:v>0.21755471127973003</c:v>
                </c:pt>
                <c:pt idx="711">
                  <c:v>0.21473831251066056</c:v>
                </c:pt>
                <c:pt idx="712">
                  <c:v>0.21755471127973003</c:v>
                </c:pt>
                <c:pt idx="713">
                  <c:v>0.22178582284398995</c:v>
                </c:pt>
                <c:pt idx="714">
                  <c:v>0.39859825617535005</c:v>
                </c:pt>
                <c:pt idx="715">
                  <c:v>4.2315651683310307E-2</c:v>
                </c:pt>
                <c:pt idx="716">
                  <c:v>0.21473831251066056</c:v>
                </c:pt>
                <c:pt idx="717">
                  <c:v>4.2315651683310307E-2</c:v>
                </c:pt>
                <c:pt idx="718">
                  <c:v>0.39859825617535005</c:v>
                </c:pt>
                <c:pt idx="719">
                  <c:v>0.75238676229511015</c:v>
                </c:pt>
                <c:pt idx="720">
                  <c:v>0.39420305499292052</c:v>
                </c:pt>
                <c:pt idx="721">
                  <c:v>0.21614607820275022</c:v>
                </c:pt>
                <c:pt idx="722">
                  <c:v>0.39420305499292052</c:v>
                </c:pt>
                <c:pt idx="723">
                  <c:v>0.22178582284398995</c:v>
                </c:pt>
                <c:pt idx="724">
                  <c:v>-0.12906936060104002</c:v>
                </c:pt>
                <c:pt idx="725">
                  <c:v>0.39420305499292052</c:v>
                </c:pt>
                <c:pt idx="726">
                  <c:v>-0.13687824150451977</c:v>
                </c:pt>
                <c:pt idx="727">
                  <c:v>4.2315651683310307E-2</c:v>
                </c:pt>
                <c:pt idx="728">
                  <c:v>4.6385282407790385E-2</c:v>
                </c:pt>
                <c:pt idx="729">
                  <c:v>0.40006513112394071</c:v>
                </c:pt>
                <c:pt idx="730">
                  <c:v>0.39420305499292052</c:v>
                </c:pt>
                <c:pt idx="731">
                  <c:v>3.9606741727120642E-2</c:v>
                </c:pt>
                <c:pt idx="732">
                  <c:v>0.21755471127973003</c:v>
                </c:pt>
                <c:pt idx="733">
                  <c:v>0.22178582284398995</c:v>
                </c:pt>
                <c:pt idx="734">
                  <c:v>0.22461091553917001</c:v>
                </c:pt>
                <c:pt idx="735">
                  <c:v>0.57090583579199006</c:v>
                </c:pt>
                <c:pt idx="736">
                  <c:v>3.9606741727120642E-2</c:v>
                </c:pt>
                <c:pt idx="737">
                  <c:v>0.39420305499292052</c:v>
                </c:pt>
                <c:pt idx="738">
                  <c:v>4.6385282407790385E-2</c:v>
                </c:pt>
                <c:pt idx="739">
                  <c:v>4.7743499952780155E-2</c:v>
                </c:pt>
                <c:pt idx="740">
                  <c:v>4.2315651683310307E-2</c:v>
                </c:pt>
                <c:pt idx="741">
                  <c:v>0.21473831251066056</c:v>
                </c:pt>
                <c:pt idx="742">
                  <c:v>-0.13427848879460935</c:v>
                </c:pt>
                <c:pt idx="743">
                  <c:v>0.22178582284398995</c:v>
                </c:pt>
                <c:pt idx="744">
                  <c:v>0.40006513112394071</c:v>
                </c:pt>
                <c:pt idx="745">
                  <c:v>4.2315651683310307E-2</c:v>
                </c:pt>
                <c:pt idx="746">
                  <c:v>0.21473831251066056</c:v>
                </c:pt>
                <c:pt idx="747">
                  <c:v>0.21755471127973003</c:v>
                </c:pt>
                <c:pt idx="748">
                  <c:v>0.22319793348944028</c:v>
                </c:pt>
                <c:pt idx="749">
                  <c:v>0.22319793348944028</c:v>
                </c:pt>
                <c:pt idx="750">
                  <c:v>-0.13427848879460935</c:v>
                </c:pt>
                <c:pt idx="751">
                  <c:v>3.9606741727120642E-2</c:v>
                </c:pt>
                <c:pt idx="752">
                  <c:v>0.39420305499292052</c:v>
                </c:pt>
                <c:pt idx="753">
                  <c:v>0.57394449303867034</c:v>
                </c:pt>
                <c:pt idx="754">
                  <c:v>4.7743499952780155E-2</c:v>
                </c:pt>
                <c:pt idx="755">
                  <c:v>0.39420305499292052</c:v>
                </c:pt>
                <c:pt idx="756">
                  <c:v>0.56635486652585065</c:v>
                </c:pt>
                <c:pt idx="757">
                  <c:v>4.2315651683310307E-2</c:v>
                </c:pt>
                <c:pt idx="758">
                  <c:v>0.39713228572804038</c:v>
                </c:pt>
                <c:pt idx="759">
                  <c:v>0.22319793348944028</c:v>
                </c:pt>
                <c:pt idx="760">
                  <c:v>-0.13297741070496993</c:v>
                </c:pt>
                <c:pt idx="761">
                  <c:v>0.21473831251066056</c:v>
                </c:pt>
                <c:pt idx="762">
                  <c:v>0.21896421254351051</c:v>
                </c:pt>
                <c:pt idx="763">
                  <c:v>0.22178582284398995</c:v>
                </c:pt>
                <c:pt idx="764">
                  <c:v>0.40006513112394071</c:v>
                </c:pt>
                <c:pt idx="765">
                  <c:v>0.21896421254351051</c:v>
                </c:pt>
                <c:pt idx="766">
                  <c:v>3.9606741727120642E-2</c:v>
                </c:pt>
                <c:pt idx="767">
                  <c:v>4.2315651683310307E-2</c:v>
                </c:pt>
                <c:pt idx="768">
                  <c:v>0.22178582284398995</c:v>
                </c:pt>
                <c:pt idx="769">
                  <c:v>4.7743499952780155E-2</c:v>
                </c:pt>
                <c:pt idx="770">
                  <c:v>-0.13427848879460935</c:v>
                </c:pt>
                <c:pt idx="771">
                  <c:v>0.38981597177481042</c:v>
                </c:pt>
                <c:pt idx="772">
                  <c:v>0.21755471127973003</c:v>
                </c:pt>
                <c:pt idx="773">
                  <c:v>0.39859825617535005</c:v>
                </c:pt>
                <c:pt idx="774">
                  <c:v>0.57546522757990992</c:v>
                </c:pt>
                <c:pt idx="775">
                  <c:v>0.39420305499292052</c:v>
                </c:pt>
                <c:pt idx="776">
                  <c:v>3.9606741727120642E-2</c:v>
                </c:pt>
                <c:pt idx="777">
                  <c:v>0.21896421254351051</c:v>
                </c:pt>
                <c:pt idx="778">
                  <c:v>0.22178582284398995</c:v>
                </c:pt>
                <c:pt idx="779">
                  <c:v>0.22461091553917001</c:v>
                </c:pt>
                <c:pt idx="780">
                  <c:v>0.21755471127973003</c:v>
                </c:pt>
                <c:pt idx="781">
                  <c:v>0.21473831251066056</c:v>
                </c:pt>
                <c:pt idx="782">
                  <c:v>0.21896421254351051</c:v>
                </c:pt>
                <c:pt idx="783">
                  <c:v>0.39713228572804038</c:v>
                </c:pt>
                <c:pt idx="784">
                  <c:v>0.22319793348944028</c:v>
                </c:pt>
                <c:pt idx="785">
                  <c:v>0.39420305499292052</c:v>
                </c:pt>
                <c:pt idx="786">
                  <c:v>0.21473831251066056</c:v>
                </c:pt>
                <c:pt idx="787">
                  <c:v>4.2315651683310307E-2</c:v>
                </c:pt>
                <c:pt idx="788">
                  <c:v>0.57394449303867034</c:v>
                </c:pt>
                <c:pt idx="789">
                  <c:v>4.7743499952780155E-2</c:v>
                </c:pt>
                <c:pt idx="790">
                  <c:v>0.39420305499292052</c:v>
                </c:pt>
                <c:pt idx="791">
                  <c:v>0.21614607820275022</c:v>
                </c:pt>
                <c:pt idx="792">
                  <c:v>0.21755471127973003</c:v>
                </c:pt>
                <c:pt idx="793">
                  <c:v>0.39713228572804038</c:v>
                </c:pt>
                <c:pt idx="794">
                  <c:v>4.7743499952780155E-2</c:v>
                </c:pt>
                <c:pt idx="795">
                  <c:v>0.56938791135408007</c:v>
                </c:pt>
                <c:pt idx="796">
                  <c:v>0.39127743224022993</c:v>
                </c:pt>
                <c:pt idx="797">
                  <c:v>0.39420305499292052</c:v>
                </c:pt>
                <c:pt idx="798">
                  <c:v>0.22178582284398995</c:v>
                </c:pt>
                <c:pt idx="799">
                  <c:v>0.40006513112394071</c:v>
                </c:pt>
                <c:pt idx="800">
                  <c:v>0.39420305499292052</c:v>
                </c:pt>
                <c:pt idx="801">
                  <c:v>0.39127743224022993</c:v>
                </c:pt>
                <c:pt idx="802">
                  <c:v>4.2315651683310307E-2</c:v>
                </c:pt>
                <c:pt idx="803">
                  <c:v>0.22178582284398995</c:v>
                </c:pt>
                <c:pt idx="804">
                  <c:v>0.40006513112394071</c:v>
                </c:pt>
                <c:pt idx="805">
                  <c:v>0.21755471127973003</c:v>
                </c:pt>
                <c:pt idx="806">
                  <c:v>0.21614607820275022</c:v>
                </c:pt>
                <c:pt idx="807">
                  <c:v>0.39420305499292052</c:v>
                </c:pt>
                <c:pt idx="808">
                  <c:v>0.22178582284398995</c:v>
                </c:pt>
                <c:pt idx="809">
                  <c:v>0.22461091553917001</c:v>
                </c:pt>
                <c:pt idx="810">
                  <c:v>0.21755471127973003</c:v>
                </c:pt>
                <c:pt idx="811">
                  <c:v>3.9606741727120642E-2</c:v>
                </c:pt>
                <c:pt idx="812">
                  <c:v>0.21896421254351051</c:v>
                </c:pt>
                <c:pt idx="813">
                  <c:v>0.22178582284398995</c:v>
                </c:pt>
                <c:pt idx="814">
                  <c:v>0.22319793348944028</c:v>
                </c:pt>
                <c:pt idx="815">
                  <c:v>0.21755471127973003</c:v>
                </c:pt>
                <c:pt idx="816">
                  <c:v>-0.13687824150451977</c:v>
                </c:pt>
                <c:pt idx="817">
                  <c:v>4.2315651683310307E-2</c:v>
                </c:pt>
                <c:pt idx="818">
                  <c:v>4.6385282407790385E-2</c:v>
                </c:pt>
                <c:pt idx="819">
                  <c:v>4.7743499952780155E-2</c:v>
                </c:pt>
                <c:pt idx="820">
                  <c:v>0.21755471127973003</c:v>
                </c:pt>
                <c:pt idx="821">
                  <c:v>0.21614607820275022</c:v>
                </c:pt>
                <c:pt idx="822">
                  <c:v>0.39420305499292052</c:v>
                </c:pt>
                <c:pt idx="823">
                  <c:v>0.39859825617535005</c:v>
                </c:pt>
                <c:pt idx="824">
                  <c:v>4.7743499952780155E-2</c:v>
                </c:pt>
                <c:pt idx="825">
                  <c:v>4.2315651683310307E-2</c:v>
                </c:pt>
                <c:pt idx="826">
                  <c:v>3.9606741727120642E-2</c:v>
                </c:pt>
                <c:pt idx="827">
                  <c:v>4.3671359046970615E-2</c:v>
                </c:pt>
                <c:pt idx="828">
                  <c:v>0.22178582284398995</c:v>
                </c:pt>
                <c:pt idx="829">
                  <c:v>0.57546522757990992</c:v>
                </c:pt>
                <c:pt idx="830">
                  <c:v>0.39273979303552053</c:v>
                </c:pt>
                <c:pt idx="831">
                  <c:v>3.9606741727120642E-2</c:v>
                </c:pt>
                <c:pt idx="832">
                  <c:v>0.39273979303552053</c:v>
                </c:pt>
                <c:pt idx="833">
                  <c:v>-0.13037284735067978</c:v>
                </c:pt>
                <c:pt idx="834">
                  <c:v>0.22319793348944028</c:v>
                </c:pt>
                <c:pt idx="835">
                  <c:v>0.21755471127973003</c:v>
                </c:pt>
                <c:pt idx="836">
                  <c:v>0.21614607820275022</c:v>
                </c:pt>
                <c:pt idx="837">
                  <c:v>0.21755471127973003</c:v>
                </c:pt>
                <c:pt idx="838">
                  <c:v>0.22178582284398995</c:v>
                </c:pt>
                <c:pt idx="839">
                  <c:v>-0.12906936060104002</c:v>
                </c:pt>
                <c:pt idx="840">
                  <c:v>4.2315651683310307E-2</c:v>
                </c:pt>
                <c:pt idx="841">
                  <c:v>3.9606741727120642E-2</c:v>
                </c:pt>
                <c:pt idx="842">
                  <c:v>4.2315651683310307E-2</c:v>
                </c:pt>
                <c:pt idx="843">
                  <c:v>4.5027902363980132E-2</c:v>
                </c:pt>
                <c:pt idx="844">
                  <c:v>0.39859825617535005</c:v>
                </c:pt>
                <c:pt idx="845">
                  <c:v>-0.13297741070496993</c:v>
                </c:pt>
                <c:pt idx="846">
                  <c:v>0.21473831251066056</c:v>
                </c:pt>
                <c:pt idx="847">
                  <c:v>4.2315651683310307E-2</c:v>
                </c:pt>
                <c:pt idx="848">
                  <c:v>0.39713228572804038</c:v>
                </c:pt>
                <c:pt idx="849">
                  <c:v>0.22319793348944028</c:v>
                </c:pt>
                <c:pt idx="850">
                  <c:v>0.21755471127973003</c:v>
                </c:pt>
                <c:pt idx="851">
                  <c:v>0.39127743224022993</c:v>
                </c:pt>
                <c:pt idx="852">
                  <c:v>0.39420305499292052</c:v>
                </c:pt>
                <c:pt idx="853">
                  <c:v>4.6385282407790385E-2</c:v>
                </c:pt>
                <c:pt idx="854">
                  <c:v>0.22319793348944028</c:v>
                </c:pt>
                <c:pt idx="855">
                  <c:v>4.2315651683310307E-2</c:v>
                </c:pt>
                <c:pt idx="856">
                  <c:v>0.39127743224022993</c:v>
                </c:pt>
                <c:pt idx="857">
                  <c:v>0.21755471127973003</c:v>
                </c:pt>
                <c:pt idx="858">
                  <c:v>0.39713228572804038</c:v>
                </c:pt>
                <c:pt idx="859">
                  <c:v>0.40006513112394071</c:v>
                </c:pt>
                <c:pt idx="860">
                  <c:v>0.21896421254351051</c:v>
                </c:pt>
                <c:pt idx="861">
                  <c:v>0.21614607820275022</c:v>
                </c:pt>
                <c:pt idx="862">
                  <c:v>0.21755471127973003</c:v>
                </c:pt>
                <c:pt idx="863">
                  <c:v>4.5027902363980132E-2</c:v>
                </c:pt>
                <c:pt idx="864">
                  <c:v>-0.12906936060104002</c:v>
                </c:pt>
                <c:pt idx="865">
                  <c:v>0.39420305499292052</c:v>
                </c:pt>
                <c:pt idx="866">
                  <c:v>0.21473831251066056</c:v>
                </c:pt>
                <c:pt idx="867">
                  <c:v>0.21896421254351051</c:v>
                </c:pt>
                <c:pt idx="868">
                  <c:v>0.22178582284398995</c:v>
                </c:pt>
                <c:pt idx="869">
                  <c:v>0.22319793348944028</c:v>
                </c:pt>
                <c:pt idx="870">
                  <c:v>4.2315651683310307E-2</c:v>
                </c:pt>
                <c:pt idx="871">
                  <c:v>0.21473831251066056</c:v>
                </c:pt>
                <c:pt idx="872">
                  <c:v>0.39420305499292052</c:v>
                </c:pt>
                <c:pt idx="873">
                  <c:v>0.39713228572804038</c:v>
                </c:pt>
                <c:pt idx="874">
                  <c:v>0.22319793348944028</c:v>
                </c:pt>
                <c:pt idx="875">
                  <c:v>4.2315651683310307E-2</c:v>
                </c:pt>
                <c:pt idx="876">
                  <c:v>0.21473831251066056</c:v>
                </c:pt>
                <c:pt idx="877">
                  <c:v>0.21896421254351051</c:v>
                </c:pt>
                <c:pt idx="878">
                  <c:v>0.39713228572804038</c:v>
                </c:pt>
                <c:pt idx="879">
                  <c:v>4.7743499952780155E-2</c:v>
                </c:pt>
                <c:pt idx="880">
                  <c:v>4.2315651683310307E-2</c:v>
                </c:pt>
                <c:pt idx="881">
                  <c:v>0.39127743224022993</c:v>
                </c:pt>
                <c:pt idx="882">
                  <c:v>4.2315651683310307E-2</c:v>
                </c:pt>
                <c:pt idx="883">
                  <c:v>0.39713228572804038</c:v>
                </c:pt>
                <c:pt idx="884">
                  <c:v>0.22319793348944028</c:v>
                </c:pt>
                <c:pt idx="885">
                  <c:v>-0.13427848879460935</c:v>
                </c:pt>
                <c:pt idx="886">
                  <c:v>0.21614607820275022</c:v>
                </c:pt>
                <c:pt idx="887">
                  <c:v>0.21896421254351051</c:v>
                </c:pt>
                <c:pt idx="888">
                  <c:v>0.22178582284398995</c:v>
                </c:pt>
                <c:pt idx="889">
                  <c:v>4.7743499952780155E-2</c:v>
                </c:pt>
                <c:pt idx="890">
                  <c:v>0.21755471127973003</c:v>
                </c:pt>
                <c:pt idx="891">
                  <c:v>-0.13687824150451977</c:v>
                </c:pt>
                <c:pt idx="892">
                  <c:v>-0.13297741070496993</c:v>
                </c:pt>
                <c:pt idx="893">
                  <c:v>-0.13037284735067978</c:v>
                </c:pt>
                <c:pt idx="894">
                  <c:v>0.22319793348944028</c:v>
                </c:pt>
                <c:pt idx="895">
                  <c:v>0.74609045830252008</c:v>
                </c:pt>
                <c:pt idx="896">
                  <c:v>0.21614607820275022</c:v>
                </c:pt>
                <c:pt idx="897">
                  <c:v>4.2315651683310307E-2</c:v>
                </c:pt>
                <c:pt idx="898">
                  <c:v>0.22178582284398995</c:v>
                </c:pt>
                <c:pt idx="899">
                  <c:v>0.22319793348944028</c:v>
                </c:pt>
                <c:pt idx="900">
                  <c:v>0.21896421254351051</c:v>
                </c:pt>
                <c:pt idx="901">
                  <c:v>0.21614607820275022</c:v>
                </c:pt>
                <c:pt idx="902">
                  <c:v>4.2315651683310307E-2</c:v>
                </c:pt>
                <c:pt idx="903">
                  <c:v>0.22178582284398995</c:v>
                </c:pt>
                <c:pt idx="904">
                  <c:v>0.22319793348944028</c:v>
                </c:pt>
                <c:pt idx="905">
                  <c:v>0.21755471127973003</c:v>
                </c:pt>
                <c:pt idx="906">
                  <c:v>-0.13557876548105963</c:v>
                </c:pt>
                <c:pt idx="907">
                  <c:v>0.56938791135408007</c:v>
                </c:pt>
                <c:pt idx="908">
                  <c:v>0.74923666909210063</c:v>
                </c:pt>
                <c:pt idx="909">
                  <c:v>0.22461091553917001</c:v>
                </c:pt>
                <c:pt idx="910">
                  <c:v>0.21896421254351051</c:v>
                </c:pt>
                <c:pt idx="911">
                  <c:v>0.21473831251066056</c:v>
                </c:pt>
                <c:pt idx="912">
                  <c:v>4.2315651683310307E-2</c:v>
                </c:pt>
                <c:pt idx="913">
                  <c:v>-0.13037284735067978</c:v>
                </c:pt>
                <c:pt idx="914">
                  <c:v>0.40006513112394071</c:v>
                </c:pt>
                <c:pt idx="915">
                  <c:v>4.2315651683310307E-2</c:v>
                </c:pt>
                <c:pt idx="916">
                  <c:v>0.21614607820275022</c:v>
                </c:pt>
                <c:pt idx="917">
                  <c:v>0.39420305499292052</c:v>
                </c:pt>
                <c:pt idx="918">
                  <c:v>0.22178582284398995</c:v>
                </c:pt>
                <c:pt idx="919">
                  <c:v>4.7743499952780155E-2</c:v>
                </c:pt>
                <c:pt idx="920">
                  <c:v>4.2315651683310307E-2</c:v>
                </c:pt>
                <c:pt idx="921">
                  <c:v>-0.13557876548105963</c:v>
                </c:pt>
                <c:pt idx="922">
                  <c:v>0.21755471127973003</c:v>
                </c:pt>
                <c:pt idx="923">
                  <c:v>4.6385282407790385E-2</c:v>
                </c:pt>
                <c:pt idx="924">
                  <c:v>0.22319793348944028</c:v>
                </c:pt>
                <c:pt idx="925">
                  <c:v>0.21755471127973003</c:v>
                </c:pt>
                <c:pt idx="926">
                  <c:v>0.39127743224022993</c:v>
                </c:pt>
                <c:pt idx="927">
                  <c:v>4.2315651683310307E-2</c:v>
                </c:pt>
                <c:pt idx="928">
                  <c:v>4.5027902363980132E-2</c:v>
                </c:pt>
                <c:pt idx="929">
                  <c:v>0.40006513112394071</c:v>
                </c:pt>
                <c:pt idx="930">
                  <c:v>0.39273979303552053</c:v>
                </c:pt>
                <c:pt idx="931">
                  <c:v>0.39127743224022993</c:v>
                </c:pt>
                <c:pt idx="932">
                  <c:v>0.21755471127973003</c:v>
                </c:pt>
                <c:pt idx="933">
                  <c:v>-0.13037284735067978</c:v>
                </c:pt>
                <c:pt idx="934">
                  <c:v>-0.12906936060104002</c:v>
                </c:pt>
                <c:pt idx="935">
                  <c:v>0.39273979303552053</c:v>
                </c:pt>
                <c:pt idx="936">
                  <c:v>0.39127743224022993</c:v>
                </c:pt>
                <c:pt idx="937">
                  <c:v>0.39420305499292052</c:v>
                </c:pt>
                <c:pt idx="938">
                  <c:v>0.22178582284398995</c:v>
                </c:pt>
                <c:pt idx="939">
                  <c:v>0.22319793348944028</c:v>
                </c:pt>
                <c:pt idx="940">
                  <c:v>4.2315651683310307E-2</c:v>
                </c:pt>
                <c:pt idx="941">
                  <c:v>0.21473831251066056</c:v>
                </c:pt>
                <c:pt idx="942">
                  <c:v>4.2315651683310307E-2</c:v>
                </c:pt>
                <c:pt idx="943">
                  <c:v>-0.13037284735067978</c:v>
                </c:pt>
                <c:pt idx="944">
                  <c:v>0.40006513112394071</c:v>
                </c:pt>
                <c:pt idx="945">
                  <c:v>4.2315651683310307E-2</c:v>
                </c:pt>
                <c:pt idx="946">
                  <c:v>0.21473831251066056</c:v>
                </c:pt>
                <c:pt idx="947">
                  <c:v>0.39420305499292052</c:v>
                </c:pt>
                <c:pt idx="948">
                  <c:v>0.39713228572804038</c:v>
                </c:pt>
                <c:pt idx="949">
                  <c:v>4.7743499952780155E-2</c:v>
                </c:pt>
                <c:pt idx="950">
                  <c:v>0.39420305499292052</c:v>
                </c:pt>
                <c:pt idx="951">
                  <c:v>3.9606741727120642E-2</c:v>
                </c:pt>
                <c:pt idx="952">
                  <c:v>4.2315651683310307E-2</c:v>
                </c:pt>
                <c:pt idx="953">
                  <c:v>0.22178582284398995</c:v>
                </c:pt>
                <c:pt idx="954">
                  <c:v>0.22319793348944028</c:v>
                </c:pt>
                <c:pt idx="955">
                  <c:v>4.2315651683310307E-2</c:v>
                </c:pt>
                <c:pt idx="956">
                  <c:v>0.21614607820275022</c:v>
                </c:pt>
                <c:pt idx="957">
                  <c:v>0.21755471127973003</c:v>
                </c:pt>
                <c:pt idx="958">
                  <c:v>4.5027902363980132E-2</c:v>
                </c:pt>
                <c:pt idx="959">
                  <c:v>0.40006513112394071</c:v>
                </c:pt>
                <c:pt idx="960">
                  <c:v>0.39420305499292052</c:v>
                </c:pt>
                <c:pt idx="961">
                  <c:v>0.39127743224022993</c:v>
                </c:pt>
                <c:pt idx="962">
                  <c:v>0.21896421254351051</c:v>
                </c:pt>
                <c:pt idx="963">
                  <c:v>-0.13037284735067978</c:v>
                </c:pt>
                <c:pt idx="964">
                  <c:v>4.7743499952780155E-2</c:v>
                </c:pt>
                <c:pt idx="965">
                  <c:v>-0.13427848879460935</c:v>
                </c:pt>
                <c:pt idx="966">
                  <c:v>0.21473831251066056</c:v>
                </c:pt>
                <c:pt idx="967">
                  <c:v>0.21896421254351051</c:v>
                </c:pt>
                <c:pt idx="968">
                  <c:v>0.22178582284398995</c:v>
                </c:pt>
                <c:pt idx="969">
                  <c:v>0.40006513112394071</c:v>
                </c:pt>
                <c:pt idx="970">
                  <c:v>0.21896421254351051</c:v>
                </c:pt>
                <c:pt idx="971">
                  <c:v>0.21473831251066056</c:v>
                </c:pt>
                <c:pt idx="972">
                  <c:v>0.21755471127973003</c:v>
                </c:pt>
                <c:pt idx="973">
                  <c:v>0.39859825617535005</c:v>
                </c:pt>
                <c:pt idx="974">
                  <c:v>0.22319793348944028</c:v>
                </c:pt>
                <c:pt idx="975">
                  <c:v>0.39420305499292052</c:v>
                </c:pt>
                <c:pt idx="976">
                  <c:v>0.21614607820275022</c:v>
                </c:pt>
                <c:pt idx="977">
                  <c:v>0.21896421254351051</c:v>
                </c:pt>
                <c:pt idx="978">
                  <c:v>0.57394449303867034</c:v>
                </c:pt>
                <c:pt idx="979">
                  <c:v>0.22319793348944028</c:v>
                </c:pt>
                <c:pt idx="980">
                  <c:v>0.21896421254351051</c:v>
                </c:pt>
                <c:pt idx="981">
                  <c:v>3.9606741727120642E-2</c:v>
                </c:pt>
                <c:pt idx="982">
                  <c:v>4.2315651683310307E-2</c:v>
                </c:pt>
                <c:pt idx="983">
                  <c:v>0.39713228572804038</c:v>
                </c:pt>
                <c:pt idx="984">
                  <c:v>0.22319793348944028</c:v>
                </c:pt>
                <c:pt idx="985">
                  <c:v>0.21755471127973003</c:v>
                </c:pt>
                <c:pt idx="986">
                  <c:v>0.39127743224022993</c:v>
                </c:pt>
                <c:pt idx="987">
                  <c:v>0.21755471127973003</c:v>
                </c:pt>
                <c:pt idx="988">
                  <c:v>0.22037458279697031</c:v>
                </c:pt>
                <c:pt idx="989">
                  <c:v>0.22319793348944028</c:v>
                </c:pt>
                <c:pt idx="990">
                  <c:v>0.74609045830252008</c:v>
                </c:pt>
                <c:pt idx="991">
                  <c:v>0.21614607820275022</c:v>
                </c:pt>
                <c:pt idx="992">
                  <c:v>0.21896421254351051</c:v>
                </c:pt>
                <c:pt idx="993">
                  <c:v>0.22178582284398995</c:v>
                </c:pt>
                <c:pt idx="994">
                  <c:v>0.40006513112394071</c:v>
                </c:pt>
                <c:pt idx="995">
                  <c:v>0.39420305499292052</c:v>
                </c:pt>
                <c:pt idx="996">
                  <c:v>0.21614607820275022</c:v>
                </c:pt>
                <c:pt idx="997">
                  <c:v>0.39566721894566026</c:v>
                </c:pt>
                <c:pt idx="998">
                  <c:v>0.22178582284398995</c:v>
                </c:pt>
                <c:pt idx="999">
                  <c:v>0.22319793348944028</c:v>
                </c:pt>
                <c:pt idx="1000">
                  <c:v>0.21755471127973003</c:v>
                </c:pt>
                <c:pt idx="1001">
                  <c:v>0.21473831251066056</c:v>
                </c:pt>
                <c:pt idx="1002">
                  <c:v>0.39420305499292052</c:v>
                </c:pt>
                <c:pt idx="1003">
                  <c:v>0.39713228572804038</c:v>
                </c:pt>
                <c:pt idx="1004">
                  <c:v>4.7743499952780155E-2</c:v>
                </c:pt>
                <c:pt idx="1005">
                  <c:v>0.21755471127973003</c:v>
                </c:pt>
                <c:pt idx="1006">
                  <c:v>0.21614607820275022</c:v>
                </c:pt>
                <c:pt idx="1007">
                  <c:v>0.21896421254351051</c:v>
                </c:pt>
                <c:pt idx="1008">
                  <c:v>0.39859825617535005</c:v>
                </c:pt>
                <c:pt idx="1009">
                  <c:v>4.6385282407790385E-2</c:v>
                </c:pt>
                <c:pt idx="1010">
                  <c:v>0.21755471127973003</c:v>
                </c:pt>
                <c:pt idx="1011">
                  <c:v>0.21614607820275022</c:v>
                </c:pt>
                <c:pt idx="1012">
                  <c:v>0.39420305499292052</c:v>
                </c:pt>
                <c:pt idx="1013">
                  <c:v>0.39859825617535005</c:v>
                </c:pt>
                <c:pt idx="1014">
                  <c:v>0.22319793348944028</c:v>
                </c:pt>
                <c:pt idx="1015">
                  <c:v>0.39273979303552053</c:v>
                </c:pt>
                <c:pt idx="1016">
                  <c:v>3.9606741727120642E-2</c:v>
                </c:pt>
                <c:pt idx="1017">
                  <c:v>4.2315651683310307E-2</c:v>
                </c:pt>
                <c:pt idx="1018">
                  <c:v>4.6385282407790385E-2</c:v>
                </c:pt>
                <c:pt idx="1019">
                  <c:v>0.22319793348944028</c:v>
                </c:pt>
                <c:pt idx="1020">
                  <c:v>0.39420305499292052</c:v>
                </c:pt>
                <c:pt idx="1021">
                  <c:v>0.21614607820275022</c:v>
                </c:pt>
                <c:pt idx="1022">
                  <c:v>4.3671359046970615E-2</c:v>
                </c:pt>
                <c:pt idx="1023">
                  <c:v>-0.131675530471</c:v>
                </c:pt>
                <c:pt idx="1024">
                  <c:v>0.39859825617535005</c:v>
                </c:pt>
                <c:pt idx="1025">
                  <c:v>0.21755471127973003</c:v>
                </c:pt>
                <c:pt idx="1026">
                  <c:v>0.39127743224022993</c:v>
                </c:pt>
                <c:pt idx="1027">
                  <c:v>0.57090583579199006</c:v>
                </c:pt>
                <c:pt idx="1028">
                  <c:v>0.22037458279697031</c:v>
                </c:pt>
                <c:pt idx="1029">
                  <c:v>-0.13037284735067978</c:v>
                </c:pt>
                <c:pt idx="1030">
                  <c:v>0.21755471127973003</c:v>
                </c:pt>
                <c:pt idx="1031">
                  <c:v>0.21473831251066056</c:v>
                </c:pt>
                <c:pt idx="1032">
                  <c:v>0.21896421254351051</c:v>
                </c:pt>
                <c:pt idx="1033">
                  <c:v>0.22178582284398995</c:v>
                </c:pt>
                <c:pt idx="1034">
                  <c:v>0.22319793348944028</c:v>
                </c:pt>
                <c:pt idx="1035">
                  <c:v>0.21755471127973003</c:v>
                </c:pt>
                <c:pt idx="1036">
                  <c:v>0.21473831251066056</c:v>
                </c:pt>
                <c:pt idx="1037">
                  <c:v>0.39420305499292052</c:v>
                </c:pt>
                <c:pt idx="1038">
                  <c:v>0.22319793348944028</c:v>
                </c:pt>
                <c:pt idx="1039">
                  <c:v>0.40006513112394071</c:v>
                </c:pt>
                <c:pt idx="1040">
                  <c:v>4.0960779500540667E-2</c:v>
                </c:pt>
                <c:pt idx="1041">
                  <c:v>4.0960779500540667E-2</c:v>
                </c:pt>
                <c:pt idx="1042">
                  <c:v>0.39566721894566026</c:v>
                </c:pt>
                <c:pt idx="1043">
                  <c:v>0.39713228572804038</c:v>
                </c:pt>
                <c:pt idx="1044">
                  <c:v>4.7743499952780155E-2</c:v>
                </c:pt>
                <c:pt idx="1045">
                  <c:v>0.21614607820275022</c:v>
                </c:pt>
                <c:pt idx="1046">
                  <c:v>0.56635486652585065</c:v>
                </c:pt>
                <c:pt idx="1047">
                  <c:v>0.21896421254351051</c:v>
                </c:pt>
                <c:pt idx="1048">
                  <c:v>0.22178582284398995</c:v>
                </c:pt>
                <c:pt idx="1049">
                  <c:v>0.40006513112394071</c:v>
                </c:pt>
                <c:pt idx="1050">
                  <c:v>0.39420305499292052</c:v>
                </c:pt>
                <c:pt idx="1051">
                  <c:v>0.21614607820275022</c:v>
                </c:pt>
                <c:pt idx="1052">
                  <c:v>0.57090583579199006</c:v>
                </c:pt>
                <c:pt idx="1053">
                  <c:v>4.6385282407790385E-2</c:v>
                </c:pt>
                <c:pt idx="1054">
                  <c:v>0.40006513112394071</c:v>
                </c:pt>
                <c:pt idx="1055">
                  <c:v>0.21755471127973003</c:v>
                </c:pt>
                <c:pt idx="1056">
                  <c:v>-0.13557876548105963</c:v>
                </c:pt>
                <c:pt idx="1057">
                  <c:v>0.21755471127973003</c:v>
                </c:pt>
                <c:pt idx="1058">
                  <c:v>4.5027902363980132E-2</c:v>
                </c:pt>
                <c:pt idx="1059">
                  <c:v>0.40006513112394071</c:v>
                </c:pt>
                <c:pt idx="1060">
                  <c:v>0.39420305499292052</c:v>
                </c:pt>
                <c:pt idx="1061">
                  <c:v>0.39127743224022993</c:v>
                </c:pt>
                <c:pt idx="1062">
                  <c:v>0.39566721894566026</c:v>
                </c:pt>
                <c:pt idx="1063">
                  <c:v>0.22178582284398995</c:v>
                </c:pt>
                <c:pt idx="1064">
                  <c:v>0.39859825617535005</c:v>
                </c:pt>
                <c:pt idx="1065">
                  <c:v>-0.13427848879460935</c:v>
                </c:pt>
                <c:pt idx="1066">
                  <c:v>3.9606741727120642E-2</c:v>
                </c:pt>
                <c:pt idx="1067">
                  <c:v>0.21896421254351051</c:v>
                </c:pt>
                <c:pt idx="1068">
                  <c:v>0.22178582284398995</c:v>
                </c:pt>
                <c:pt idx="1069">
                  <c:v>0.22319793348944028</c:v>
                </c:pt>
                <c:pt idx="1070">
                  <c:v>0.21755471127973003</c:v>
                </c:pt>
                <c:pt idx="1071">
                  <c:v>0.21614607820275022</c:v>
                </c:pt>
                <c:pt idx="1072">
                  <c:v>4.3671359046970615E-2</c:v>
                </c:pt>
                <c:pt idx="1073">
                  <c:v>0.39859825617535005</c:v>
                </c:pt>
                <c:pt idx="1074">
                  <c:v>0.57546522757990992</c:v>
                </c:pt>
                <c:pt idx="1075">
                  <c:v>0.21755471127973003</c:v>
                </c:pt>
                <c:pt idx="1076">
                  <c:v>0.39127743224022993</c:v>
                </c:pt>
                <c:pt idx="1077">
                  <c:v>-0.13297741070496993</c:v>
                </c:pt>
                <c:pt idx="1078">
                  <c:v>4.6385282407790385E-2</c:v>
                </c:pt>
                <c:pt idx="1079">
                  <c:v>4.6385282407790385E-2</c:v>
                </c:pt>
                <c:pt idx="1080">
                  <c:v>4.2315651683310307E-2</c:v>
                </c:pt>
                <c:pt idx="1081">
                  <c:v>0.21614607820275022</c:v>
                </c:pt>
                <c:pt idx="1082">
                  <c:v>0.21896421254351051</c:v>
                </c:pt>
                <c:pt idx="1083">
                  <c:v>0.39859825617535005</c:v>
                </c:pt>
                <c:pt idx="1084">
                  <c:v>0.22461091553917001</c:v>
                </c:pt>
                <c:pt idx="1085">
                  <c:v>0.21755471127973003</c:v>
                </c:pt>
                <c:pt idx="1086">
                  <c:v>0.21473831251066056</c:v>
                </c:pt>
                <c:pt idx="1087">
                  <c:v>4.3671359046970615E-2</c:v>
                </c:pt>
                <c:pt idx="1088">
                  <c:v>0.22178582284398995</c:v>
                </c:pt>
                <c:pt idx="1089">
                  <c:v>4.6385282407790385E-2</c:v>
                </c:pt>
                <c:pt idx="1090">
                  <c:v>0.21614607820275022</c:v>
                </c:pt>
                <c:pt idx="1091">
                  <c:v>0.21333141340257011</c:v>
                </c:pt>
                <c:pt idx="1092">
                  <c:v>0.21755471127973003</c:v>
                </c:pt>
                <c:pt idx="1093">
                  <c:v>0.22037458279697031</c:v>
                </c:pt>
                <c:pt idx="1094">
                  <c:v>0.39713228572804038</c:v>
                </c:pt>
                <c:pt idx="1095">
                  <c:v>0.21614607820275022</c:v>
                </c:pt>
                <c:pt idx="1096">
                  <c:v>0.21473831251066056</c:v>
                </c:pt>
                <c:pt idx="1097">
                  <c:v>0.21896421254351051</c:v>
                </c:pt>
                <c:pt idx="1098">
                  <c:v>0.22178582284398995</c:v>
                </c:pt>
                <c:pt idx="1099">
                  <c:v>0.22319793348944028</c:v>
                </c:pt>
                <c:pt idx="1100">
                  <c:v>0.56938791135408007</c:v>
                </c:pt>
                <c:pt idx="1101">
                  <c:v>0.56787092188656008</c:v>
                </c:pt>
                <c:pt idx="1102">
                  <c:v>0.21896421254351051</c:v>
                </c:pt>
                <c:pt idx="1103">
                  <c:v>0.57394449303867034</c:v>
                </c:pt>
                <c:pt idx="1104">
                  <c:v>0.22319793348944028</c:v>
                </c:pt>
                <c:pt idx="1105">
                  <c:v>0.21755471127973003</c:v>
                </c:pt>
                <c:pt idx="1106">
                  <c:v>-0.13557876548105963</c:v>
                </c:pt>
                <c:pt idx="1107">
                  <c:v>0.21896421254351051</c:v>
                </c:pt>
                <c:pt idx="1108">
                  <c:v>4.6385282407790385E-2</c:v>
                </c:pt>
                <c:pt idx="1109">
                  <c:v>4.7743499952780155E-2</c:v>
                </c:pt>
                <c:pt idx="1110">
                  <c:v>0.39420305499292052</c:v>
                </c:pt>
                <c:pt idx="1111">
                  <c:v>0.21473831251066056</c:v>
                </c:pt>
                <c:pt idx="1112">
                  <c:v>0.21896421254351051</c:v>
                </c:pt>
                <c:pt idx="1113">
                  <c:v>0.22037458279697031</c:v>
                </c:pt>
                <c:pt idx="1114">
                  <c:v>4.6385282407790385E-2</c:v>
                </c:pt>
                <c:pt idx="1115">
                  <c:v>0.21755471127973003</c:v>
                </c:pt>
                <c:pt idx="1116">
                  <c:v>0.21473831251066056</c:v>
                </c:pt>
                <c:pt idx="1117">
                  <c:v>0.21896421254351051</c:v>
                </c:pt>
                <c:pt idx="1118">
                  <c:v>0.39859825617535005</c:v>
                </c:pt>
                <c:pt idx="1119">
                  <c:v>4.7743499952780155E-2</c:v>
                </c:pt>
                <c:pt idx="1120">
                  <c:v>0.21614607820275022</c:v>
                </c:pt>
                <c:pt idx="1121">
                  <c:v>0.21473831251066056</c:v>
                </c:pt>
                <c:pt idx="1122">
                  <c:v>0.39420305499292052</c:v>
                </c:pt>
                <c:pt idx="1123">
                  <c:v>0.39859825617535005</c:v>
                </c:pt>
                <c:pt idx="1124">
                  <c:v>0.22319793348944028</c:v>
                </c:pt>
                <c:pt idx="1125">
                  <c:v>0.21755471127973003</c:v>
                </c:pt>
                <c:pt idx="1126">
                  <c:v>0.39127743224022993</c:v>
                </c:pt>
                <c:pt idx="1127">
                  <c:v>4.2315651683310307E-2</c:v>
                </c:pt>
                <c:pt idx="1128">
                  <c:v>4.5027902363980132E-2</c:v>
                </c:pt>
                <c:pt idx="1129">
                  <c:v>0.39713228572804038</c:v>
                </c:pt>
                <c:pt idx="1130">
                  <c:v>0.21614607820275022</c:v>
                </c:pt>
                <c:pt idx="1131">
                  <c:v>3.6901166326960499E-2</c:v>
                </c:pt>
                <c:pt idx="1132">
                  <c:v>0.21755471127973003</c:v>
                </c:pt>
                <c:pt idx="1133">
                  <c:v>0.22037458279697031</c:v>
                </c:pt>
                <c:pt idx="1134">
                  <c:v>4.5027902363980132E-2</c:v>
                </c:pt>
                <c:pt idx="1135">
                  <c:v>0.21614607820275022</c:v>
                </c:pt>
                <c:pt idx="1136">
                  <c:v>3.9606741727120642E-2</c:v>
                </c:pt>
                <c:pt idx="1137">
                  <c:v>4.3671359046970615E-2</c:v>
                </c:pt>
                <c:pt idx="1138">
                  <c:v>0.57394449303867034</c:v>
                </c:pt>
                <c:pt idx="1139">
                  <c:v>0.39859825617535005</c:v>
                </c:pt>
                <c:pt idx="1140">
                  <c:v>0.21755471127973003</c:v>
                </c:pt>
                <c:pt idx="1141">
                  <c:v>0.56787092188656008</c:v>
                </c:pt>
                <c:pt idx="1142">
                  <c:v>0.21896421254351051</c:v>
                </c:pt>
                <c:pt idx="1143">
                  <c:v>0.22178582284398995</c:v>
                </c:pt>
                <c:pt idx="1144">
                  <c:v>0.39859825617535005</c:v>
                </c:pt>
                <c:pt idx="1145">
                  <c:v>0.39273979303552053</c:v>
                </c:pt>
                <c:pt idx="1146">
                  <c:v>0.39127743224022993</c:v>
                </c:pt>
                <c:pt idx="1147">
                  <c:v>0.57090583579199006</c:v>
                </c:pt>
                <c:pt idx="1148">
                  <c:v>4.6385282407790385E-2</c:v>
                </c:pt>
                <c:pt idx="1149">
                  <c:v>0.22461091553917001</c:v>
                </c:pt>
                <c:pt idx="1150">
                  <c:v>-0.13557876548105963</c:v>
                </c:pt>
                <c:pt idx="1151">
                  <c:v>3.8253537592470188E-2</c:v>
                </c:pt>
                <c:pt idx="1152">
                  <c:v>4.0960779500540667E-2</c:v>
                </c:pt>
                <c:pt idx="1153">
                  <c:v>-0.131675530471</c:v>
                </c:pt>
                <c:pt idx="1154">
                  <c:v>0.57394449303867034</c:v>
                </c:pt>
                <c:pt idx="1155">
                  <c:v>0.21614607820275022</c:v>
                </c:pt>
                <c:pt idx="1156">
                  <c:v>0.38981597177481042</c:v>
                </c:pt>
                <c:pt idx="1157">
                  <c:v>0.21755471127973003</c:v>
                </c:pt>
                <c:pt idx="1158">
                  <c:v>4.6385282407790385E-2</c:v>
                </c:pt>
                <c:pt idx="1159">
                  <c:v>0.57394449303867034</c:v>
                </c:pt>
                <c:pt idx="1160">
                  <c:v>4.0960779500540667E-2</c:v>
                </c:pt>
                <c:pt idx="1161">
                  <c:v>3.8253537592470188E-2</c:v>
                </c:pt>
                <c:pt idx="1162">
                  <c:v>0.21896421254351051</c:v>
                </c:pt>
                <c:pt idx="1163">
                  <c:v>0.22319793348944028</c:v>
                </c:pt>
                <c:pt idx="1164">
                  <c:v>4.7743499952780155E-2</c:v>
                </c:pt>
                <c:pt idx="1165">
                  <c:v>0.39420305499292052</c:v>
                </c:pt>
                <c:pt idx="1166">
                  <c:v>0.21614607820275022</c:v>
                </c:pt>
                <c:pt idx="1167">
                  <c:v>0.39566721894566026</c:v>
                </c:pt>
                <c:pt idx="1168">
                  <c:v>0.22178582284398995</c:v>
                </c:pt>
                <c:pt idx="1169">
                  <c:v>0.22319793348944028</c:v>
                </c:pt>
                <c:pt idx="1170">
                  <c:v>0.21755471127973003</c:v>
                </c:pt>
                <c:pt idx="1171">
                  <c:v>0.21473831251066056</c:v>
                </c:pt>
                <c:pt idx="1172">
                  <c:v>-0.13427848879460935</c:v>
                </c:pt>
                <c:pt idx="1173">
                  <c:v>4.6385282407790385E-2</c:v>
                </c:pt>
                <c:pt idx="1174">
                  <c:v>0.40006513112394071</c:v>
                </c:pt>
                <c:pt idx="1175">
                  <c:v>0.56938791135408007</c:v>
                </c:pt>
                <c:pt idx="1176">
                  <c:v>0.39127743224022993</c:v>
                </c:pt>
                <c:pt idx="1177">
                  <c:v>0.21755471127973003</c:v>
                </c:pt>
                <c:pt idx="1178">
                  <c:v>0.22178582284398995</c:v>
                </c:pt>
                <c:pt idx="1179">
                  <c:v>-0.30457813121837951</c:v>
                </c:pt>
                <c:pt idx="1180">
                  <c:v>0.21755471127973003</c:v>
                </c:pt>
                <c:pt idx="1181">
                  <c:v>0.56635486652585065</c:v>
                </c:pt>
                <c:pt idx="1182">
                  <c:v>0.21896421254351051</c:v>
                </c:pt>
                <c:pt idx="1183">
                  <c:v>0.22178582284398995</c:v>
                </c:pt>
                <c:pt idx="1184">
                  <c:v>0.57546522757990992</c:v>
                </c:pt>
                <c:pt idx="1185">
                  <c:v>4.0960779500540667E-2</c:v>
                </c:pt>
                <c:pt idx="1186">
                  <c:v>3.8253537592470188E-2</c:v>
                </c:pt>
                <c:pt idx="1187">
                  <c:v>0.21755471127973003</c:v>
                </c:pt>
                <c:pt idx="1188">
                  <c:v>0.22178582284398995</c:v>
                </c:pt>
                <c:pt idx="1189">
                  <c:v>4.7743499952780155E-2</c:v>
                </c:pt>
                <c:pt idx="1190">
                  <c:v>4.0960779500540667E-2</c:v>
                </c:pt>
                <c:pt idx="1191">
                  <c:v>0.21614607820275022</c:v>
                </c:pt>
                <c:pt idx="1192">
                  <c:v>0.21896421254351051</c:v>
                </c:pt>
                <c:pt idx="1193">
                  <c:v>0.39859825617535005</c:v>
                </c:pt>
                <c:pt idx="1194">
                  <c:v>0.22319793348944028</c:v>
                </c:pt>
                <c:pt idx="1195">
                  <c:v>4.2315651683310307E-2</c:v>
                </c:pt>
                <c:pt idx="1196">
                  <c:v>0.21614607820275022</c:v>
                </c:pt>
                <c:pt idx="1197">
                  <c:v>0.39420305499292052</c:v>
                </c:pt>
                <c:pt idx="1198">
                  <c:v>0.22178582284398995</c:v>
                </c:pt>
                <c:pt idx="1199">
                  <c:v>0.39859825617535005</c:v>
                </c:pt>
                <c:pt idx="1200">
                  <c:v>0.39273979303552053</c:v>
                </c:pt>
                <c:pt idx="1201">
                  <c:v>4.0960779500540667E-2</c:v>
                </c:pt>
                <c:pt idx="1202">
                  <c:v>0.39713228572804038</c:v>
                </c:pt>
                <c:pt idx="1203">
                  <c:v>0.39859825617535005</c:v>
                </c:pt>
                <c:pt idx="1204">
                  <c:v>-0.12906936060104002</c:v>
                </c:pt>
                <c:pt idx="1205">
                  <c:v>0.21614607820275022</c:v>
                </c:pt>
                <c:pt idx="1206">
                  <c:v>0.39127743224022993</c:v>
                </c:pt>
                <c:pt idx="1207">
                  <c:v>4.3671359046970615E-2</c:v>
                </c:pt>
                <c:pt idx="1208">
                  <c:v>0.39713228572804038</c:v>
                </c:pt>
                <c:pt idx="1209">
                  <c:v>4.6385282407790385E-2</c:v>
                </c:pt>
                <c:pt idx="1210">
                  <c:v>0.21614607820275022</c:v>
                </c:pt>
                <c:pt idx="1211">
                  <c:v>0.39127743224022993</c:v>
                </c:pt>
                <c:pt idx="1212">
                  <c:v>4.3671359046970615E-2</c:v>
                </c:pt>
                <c:pt idx="1213">
                  <c:v>0.39859825617535005</c:v>
                </c:pt>
                <c:pt idx="1214">
                  <c:v>0.22319793348944028</c:v>
                </c:pt>
                <c:pt idx="1215">
                  <c:v>4.0960779500540667E-2</c:v>
                </c:pt>
                <c:pt idx="1216">
                  <c:v>3.8253537592470188E-2</c:v>
                </c:pt>
                <c:pt idx="1217">
                  <c:v>0.39420305499292052</c:v>
                </c:pt>
                <c:pt idx="1218">
                  <c:v>0.39713228572804038</c:v>
                </c:pt>
                <c:pt idx="1219">
                  <c:v>-0.12906936060104002</c:v>
                </c:pt>
                <c:pt idx="1220">
                  <c:v>0.56787092188656008</c:v>
                </c:pt>
                <c:pt idx="1221">
                  <c:v>0.39127743224022993</c:v>
                </c:pt>
                <c:pt idx="1222">
                  <c:v>0.21896421254351051</c:v>
                </c:pt>
                <c:pt idx="1223">
                  <c:v>0.39859825617535005</c:v>
                </c:pt>
                <c:pt idx="1224">
                  <c:v>0.39859825617535005</c:v>
                </c:pt>
                <c:pt idx="1225">
                  <c:v>0.21614607820275022</c:v>
                </c:pt>
                <c:pt idx="1226">
                  <c:v>0.56635486652585065</c:v>
                </c:pt>
                <c:pt idx="1227">
                  <c:v>0.39420305499292052</c:v>
                </c:pt>
                <c:pt idx="1228">
                  <c:v>0.57394449303867034</c:v>
                </c:pt>
                <c:pt idx="1229">
                  <c:v>0.39859825617535005</c:v>
                </c:pt>
                <c:pt idx="1230">
                  <c:v>0.39273979303552053</c:v>
                </c:pt>
                <c:pt idx="1231">
                  <c:v>3.9606741727120642E-2</c:v>
                </c:pt>
                <c:pt idx="1232">
                  <c:v>0.21896421254351051</c:v>
                </c:pt>
                <c:pt idx="1233">
                  <c:v>0.57394449303867034</c:v>
                </c:pt>
                <c:pt idx="1234">
                  <c:v>4.7743499952780155E-2</c:v>
                </c:pt>
                <c:pt idx="1235">
                  <c:v>0.56938791135408007</c:v>
                </c:pt>
                <c:pt idx="1236">
                  <c:v>0.39127743224022993</c:v>
                </c:pt>
                <c:pt idx="1237">
                  <c:v>4.2315651683310307E-2</c:v>
                </c:pt>
                <c:pt idx="1238">
                  <c:v>4.5027902363980132E-2</c:v>
                </c:pt>
                <c:pt idx="1239">
                  <c:v>0.57546522757990992</c:v>
                </c:pt>
                <c:pt idx="1240">
                  <c:v>0.39273979303552053</c:v>
                </c:pt>
                <c:pt idx="1241">
                  <c:v>0.56635486652585065</c:v>
                </c:pt>
                <c:pt idx="1242">
                  <c:v>0.39566721894566026</c:v>
                </c:pt>
                <c:pt idx="1243">
                  <c:v>0.22319793348944028</c:v>
                </c:pt>
                <c:pt idx="1244">
                  <c:v>0.22178582284398995</c:v>
                </c:pt>
                <c:pt idx="1245">
                  <c:v>3.9606741727120642E-2</c:v>
                </c:pt>
                <c:pt idx="1246">
                  <c:v>3.9606741727120642E-2</c:v>
                </c:pt>
                <c:pt idx="1247">
                  <c:v>0.21896421254351051</c:v>
                </c:pt>
                <c:pt idx="1248">
                  <c:v>0.57394449303867034</c:v>
                </c:pt>
                <c:pt idx="1249">
                  <c:v>0.39859825617535005</c:v>
                </c:pt>
                <c:pt idx="1250">
                  <c:v>4.0960779500540667E-2</c:v>
                </c:pt>
                <c:pt idx="1251">
                  <c:v>0.21473831251066056</c:v>
                </c:pt>
                <c:pt idx="1252">
                  <c:v>-0.13427848879460935</c:v>
                </c:pt>
                <c:pt idx="1253">
                  <c:v>-0.12906936060104002</c:v>
                </c:pt>
                <c:pt idx="1254">
                  <c:v>0.40006513112394071</c:v>
                </c:pt>
                <c:pt idx="1255">
                  <c:v>4.0960779500540667E-2</c:v>
                </c:pt>
                <c:pt idx="1256">
                  <c:v>-0.13687824150451977</c:v>
                </c:pt>
                <c:pt idx="1257">
                  <c:v>0.39420305499292052</c:v>
                </c:pt>
                <c:pt idx="1258">
                  <c:v>0.22178582284398995</c:v>
                </c:pt>
                <c:pt idx="1259">
                  <c:v>4.6385282407790385E-2</c:v>
                </c:pt>
                <c:pt idx="1260">
                  <c:v>0.21614607820275022</c:v>
                </c:pt>
                <c:pt idx="1261">
                  <c:v>3.9606741727120642E-2</c:v>
                </c:pt>
                <c:pt idx="1262">
                  <c:v>0.21896421254351051</c:v>
                </c:pt>
                <c:pt idx="1263">
                  <c:v>0.39859825617535005</c:v>
                </c:pt>
                <c:pt idx="1264">
                  <c:v>0.39859825617535005</c:v>
                </c:pt>
                <c:pt idx="1265">
                  <c:v>0.56787092188656008</c:v>
                </c:pt>
                <c:pt idx="1266">
                  <c:v>0.39127743224022993</c:v>
                </c:pt>
                <c:pt idx="1267">
                  <c:v>0.21755471127973003</c:v>
                </c:pt>
                <c:pt idx="1268">
                  <c:v>-0.13037284735067978</c:v>
                </c:pt>
                <c:pt idx="1269">
                  <c:v>0.22178582284398995</c:v>
                </c:pt>
                <c:pt idx="1270">
                  <c:v>0.39273979303552053</c:v>
                </c:pt>
                <c:pt idx="1271">
                  <c:v>-0.13687824150451977</c:v>
                </c:pt>
                <c:pt idx="1272">
                  <c:v>0.39420305499292052</c:v>
                </c:pt>
                <c:pt idx="1273">
                  <c:v>0.22178582284398995</c:v>
                </c:pt>
                <c:pt idx="1274">
                  <c:v>0.22319793348944028</c:v>
                </c:pt>
                <c:pt idx="1275">
                  <c:v>3.9606741727120642E-2</c:v>
                </c:pt>
                <c:pt idx="1276">
                  <c:v>0.21473831251066056</c:v>
                </c:pt>
                <c:pt idx="1277">
                  <c:v>0.21755471127973003</c:v>
                </c:pt>
                <c:pt idx="1278">
                  <c:v>0.22178582284398995</c:v>
                </c:pt>
                <c:pt idx="1279">
                  <c:v>0.39713228572804038</c:v>
                </c:pt>
                <c:pt idx="1280">
                  <c:v>3.9606741727120642E-2</c:v>
                </c:pt>
                <c:pt idx="1281">
                  <c:v>0.38981597177481042</c:v>
                </c:pt>
                <c:pt idx="1282">
                  <c:v>0.21755471127973003</c:v>
                </c:pt>
                <c:pt idx="1283">
                  <c:v>4.5027902363980132E-2</c:v>
                </c:pt>
                <c:pt idx="1284">
                  <c:v>0.40006513112394071</c:v>
                </c:pt>
                <c:pt idx="1285">
                  <c:v>4.0960779500540667E-2</c:v>
                </c:pt>
                <c:pt idx="1286">
                  <c:v>3.9606741727120642E-2</c:v>
                </c:pt>
                <c:pt idx="1287">
                  <c:v>0.39566721894566026</c:v>
                </c:pt>
                <c:pt idx="1288">
                  <c:v>0.22178582284398995</c:v>
                </c:pt>
                <c:pt idx="1289">
                  <c:v>0.22319793348944028</c:v>
                </c:pt>
                <c:pt idx="1290">
                  <c:v>0.39273979303552053</c:v>
                </c:pt>
                <c:pt idx="1291">
                  <c:v>0.38981597177481042</c:v>
                </c:pt>
                <c:pt idx="1292">
                  <c:v>0.21896421254351051</c:v>
                </c:pt>
                <c:pt idx="1293">
                  <c:v>0.22319793348944028</c:v>
                </c:pt>
                <c:pt idx="1294">
                  <c:v>4.6385282407790385E-2</c:v>
                </c:pt>
                <c:pt idx="1295">
                  <c:v>0.39273979303552053</c:v>
                </c:pt>
                <c:pt idx="1296">
                  <c:v>3.9606741727120642E-2</c:v>
                </c:pt>
                <c:pt idx="1297">
                  <c:v>4.3671359046970615E-2</c:v>
                </c:pt>
                <c:pt idx="1298">
                  <c:v>0.39859825617535005</c:v>
                </c:pt>
                <c:pt idx="1299">
                  <c:v>4.6385282407790385E-2</c:v>
                </c:pt>
                <c:pt idx="1300">
                  <c:v>0.39273979303552053</c:v>
                </c:pt>
                <c:pt idx="1301">
                  <c:v>0.21473831251066056</c:v>
                </c:pt>
                <c:pt idx="1302">
                  <c:v>0.21896421254351051</c:v>
                </c:pt>
                <c:pt idx="1303">
                  <c:v>0.39859825617535005</c:v>
                </c:pt>
                <c:pt idx="1304">
                  <c:v>0.22319793348944028</c:v>
                </c:pt>
                <c:pt idx="1305">
                  <c:v>0.21614607820275022</c:v>
                </c:pt>
                <c:pt idx="1306">
                  <c:v>0.21473831251066056</c:v>
                </c:pt>
                <c:pt idx="1307">
                  <c:v>0.21896421254351051</c:v>
                </c:pt>
                <c:pt idx="1308">
                  <c:v>0.22178582284398995</c:v>
                </c:pt>
                <c:pt idx="1309">
                  <c:v>0.39859825617535005</c:v>
                </c:pt>
                <c:pt idx="1310">
                  <c:v>0.39273979303552053</c:v>
                </c:pt>
                <c:pt idx="1311">
                  <c:v>0.39127743224022993</c:v>
                </c:pt>
                <c:pt idx="1312">
                  <c:v>0.21896421254351051</c:v>
                </c:pt>
                <c:pt idx="1313">
                  <c:v>0.22319793348944028</c:v>
                </c:pt>
                <c:pt idx="1314">
                  <c:v>4.6385282407790385E-2</c:v>
                </c:pt>
                <c:pt idx="1315">
                  <c:v>0.21614607820275022</c:v>
                </c:pt>
                <c:pt idx="1316">
                  <c:v>0.21473831251066056</c:v>
                </c:pt>
                <c:pt idx="1317">
                  <c:v>0.21896421254351051</c:v>
                </c:pt>
                <c:pt idx="1318">
                  <c:v>0.57546522757990992</c:v>
                </c:pt>
                <c:pt idx="1319">
                  <c:v>0.39859825617535005</c:v>
                </c:pt>
                <c:pt idx="1320">
                  <c:v>4.0960779500540667E-2</c:v>
                </c:pt>
                <c:pt idx="1321">
                  <c:v>3.9606741727120642E-2</c:v>
                </c:pt>
                <c:pt idx="1322">
                  <c:v>-0.13297741070496993</c:v>
                </c:pt>
                <c:pt idx="1323">
                  <c:v>4.5027902363980132E-2</c:v>
                </c:pt>
                <c:pt idx="1324">
                  <c:v>0.75081122994292038</c:v>
                </c:pt>
                <c:pt idx="1325">
                  <c:v>0.56787092188656008</c:v>
                </c:pt>
                <c:pt idx="1326">
                  <c:v>3.9606741727120642E-2</c:v>
                </c:pt>
                <c:pt idx="1327">
                  <c:v>0.21755471127973003</c:v>
                </c:pt>
                <c:pt idx="1328">
                  <c:v>0.22178582284398995</c:v>
                </c:pt>
                <c:pt idx="1329">
                  <c:v>-0.13037284735067978</c:v>
                </c:pt>
                <c:pt idx="1330">
                  <c:v>0.39273979303552053</c:v>
                </c:pt>
                <c:pt idx="1331">
                  <c:v>0.56635486652585065</c:v>
                </c:pt>
                <c:pt idx="1332">
                  <c:v>4.3671359046970615E-2</c:v>
                </c:pt>
                <c:pt idx="1333">
                  <c:v>0.22178582284398995</c:v>
                </c:pt>
                <c:pt idx="1334">
                  <c:v>4.6385282407790385E-2</c:v>
                </c:pt>
                <c:pt idx="1335">
                  <c:v>-0.13557876548105963</c:v>
                </c:pt>
                <c:pt idx="1336">
                  <c:v>3.9606741727120642E-2</c:v>
                </c:pt>
                <c:pt idx="1337">
                  <c:v>4.3671359046970615E-2</c:v>
                </c:pt>
                <c:pt idx="1338">
                  <c:v>0.22037458279697031</c:v>
                </c:pt>
                <c:pt idx="1339">
                  <c:v>0.22178582284398995</c:v>
                </c:pt>
                <c:pt idx="1340">
                  <c:v>0.39273979303552053</c:v>
                </c:pt>
                <c:pt idx="1341">
                  <c:v>0.21473831251066056</c:v>
                </c:pt>
                <c:pt idx="1342">
                  <c:v>0.39566721894566026</c:v>
                </c:pt>
                <c:pt idx="1343">
                  <c:v>0.22178582284398995</c:v>
                </c:pt>
                <c:pt idx="1344">
                  <c:v>0.22178582284398995</c:v>
                </c:pt>
                <c:pt idx="1345">
                  <c:v>0.21614607820275022</c:v>
                </c:pt>
                <c:pt idx="1346">
                  <c:v>0.56635486652585065</c:v>
                </c:pt>
                <c:pt idx="1347">
                  <c:v>0.39420305499292052</c:v>
                </c:pt>
                <c:pt idx="1348">
                  <c:v>4.6385282407790385E-2</c:v>
                </c:pt>
                <c:pt idx="1349">
                  <c:v>0.22319793348944028</c:v>
                </c:pt>
                <c:pt idx="1350">
                  <c:v>0.39273979303552053</c:v>
                </c:pt>
                <c:pt idx="1351">
                  <c:v>3.9606741727120642E-2</c:v>
                </c:pt>
                <c:pt idx="1352">
                  <c:v>0.21755471127973003</c:v>
                </c:pt>
                <c:pt idx="1353">
                  <c:v>0.39713228572804038</c:v>
                </c:pt>
                <c:pt idx="1354">
                  <c:v>0.22178582284398995</c:v>
                </c:pt>
                <c:pt idx="1355">
                  <c:v>0.56787092188656008</c:v>
                </c:pt>
                <c:pt idx="1356">
                  <c:v>0.21473831251066056</c:v>
                </c:pt>
                <c:pt idx="1357">
                  <c:v>0.22037458279697031</c:v>
                </c:pt>
                <c:pt idx="1358">
                  <c:v>-0.13037284735067978</c:v>
                </c:pt>
                <c:pt idx="1359">
                  <c:v>0.22319793348944028</c:v>
                </c:pt>
                <c:pt idx="1360">
                  <c:v>0.21614607820275022</c:v>
                </c:pt>
                <c:pt idx="1361">
                  <c:v>0.21614607820275022</c:v>
                </c:pt>
                <c:pt idx="1362">
                  <c:v>0.57090583579199006</c:v>
                </c:pt>
                <c:pt idx="1363">
                  <c:v>0.22178582284398995</c:v>
                </c:pt>
                <c:pt idx="1364">
                  <c:v>0.22178582284398995</c:v>
                </c:pt>
                <c:pt idx="1365">
                  <c:v>0.21473831251066056</c:v>
                </c:pt>
                <c:pt idx="1366">
                  <c:v>3.8253537592470188E-2</c:v>
                </c:pt>
                <c:pt idx="1367">
                  <c:v>4.2315651683310307E-2</c:v>
                </c:pt>
                <c:pt idx="1368">
                  <c:v>4.6385282407790385E-2</c:v>
                </c:pt>
                <c:pt idx="1369">
                  <c:v>4.6385282407790385E-2</c:v>
                </c:pt>
                <c:pt idx="1370">
                  <c:v>0.21614607820275022</c:v>
                </c:pt>
                <c:pt idx="1371">
                  <c:v>3.9606741727120642E-2</c:v>
                </c:pt>
                <c:pt idx="1372">
                  <c:v>4.3671359046970615E-2</c:v>
                </c:pt>
                <c:pt idx="1373">
                  <c:v>0.22178582284398995</c:v>
                </c:pt>
                <c:pt idx="1374">
                  <c:v>0.39713228572804038</c:v>
                </c:pt>
                <c:pt idx="1375">
                  <c:v>4.0960779500540667E-2</c:v>
                </c:pt>
                <c:pt idx="1376">
                  <c:v>0.21614607820275022</c:v>
                </c:pt>
                <c:pt idx="1377">
                  <c:v>0.39566721894566026</c:v>
                </c:pt>
                <c:pt idx="1378">
                  <c:v>0.39859825617535005</c:v>
                </c:pt>
                <c:pt idx="1379">
                  <c:v>4.6385282407790385E-2</c:v>
                </c:pt>
                <c:pt idx="1380">
                  <c:v>0.21614607820275022</c:v>
                </c:pt>
                <c:pt idx="1381">
                  <c:v>-0.13687824150451977</c:v>
                </c:pt>
                <c:pt idx="1382">
                  <c:v>0.21896421254351051</c:v>
                </c:pt>
                <c:pt idx="1383">
                  <c:v>0.39859825617535005</c:v>
                </c:pt>
                <c:pt idx="1384">
                  <c:v>0.22178582284398995</c:v>
                </c:pt>
                <c:pt idx="1385">
                  <c:v>0.39273979303552053</c:v>
                </c:pt>
                <c:pt idx="1386">
                  <c:v>0.56635486652585065</c:v>
                </c:pt>
                <c:pt idx="1387">
                  <c:v>4.3671359046970615E-2</c:v>
                </c:pt>
                <c:pt idx="1388">
                  <c:v>0.22319793348944028</c:v>
                </c:pt>
                <c:pt idx="1389">
                  <c:v>0.57394449303867034</c:v>
                </c:pt>
                <c:pt idx="1390">
                  <c:v>0.21614607820275022</c:v>
                </c:pt>
                <c:pt idx="1391">
                  <c:v>0.21614607820275022</c:v>
                </c:pt>
                <c:pt idx="1392">
                  <c:v>0.39566721894566026</c:v>
                </c:pt>
                <c:pt idx="1393">
                  <c:v>0.22178582284398995</c:v>
                </c:pt>
                <c:pt idx="1394">
                  <c:v>0.22319793348944028</c:v>
                </c:pt>
                <c:pt idx="1395">
                  <c:v>0.39273979303552053</c:v>
                </c:pt>
                <c:pt idx="1396">
                  <c:v>0.39127743224022993</c:v>
                </c:pt>
                <c:pt idx="1397">
                  <c:v>0.57090583579199006</c:v>
                </c:pt>
                <c:pt idx="1398">
                  <c:v>0.39859825617535005</c:v>
                </c:pt>
                <c:pt idx="1399">
                  <c:v>0.22178582284398995</c:v>
                </c:pt>
                <c:pt idx="1400">
                  <c:v>0.21614607820275022</c:v>
                </c:pt>
                <c:pt idx="1401">
                  <c:v>0.21614607820275022</c:v>
                </c:pt>
                <c:pt idx="1402">
                  <c:v>0.39420305499292052</c:v>
                </c:pt>
                <c:pt idx="1403">
                  <c:v>0.22319793348944028</c:v>
                </c:pt>
                <c:pt idx="1404">
                  <c:v>0.22178582284398995</c:v>
                </c:pt>
                <c:pt idx="1405">
                  <c:v>-0.13557876548105963</c:v>
                </c:pt>
                <c:pt idx="1406">
                  <c:v>3.9606741727120642E-2</c:v>
                </c:pt>
                <c:pt idx="1407">
                  <c:v>4.3671359046970615E-2</c:v>
                </c:pt>
                <c:pt idx="1408">
                  <c:v>0.22319793348944028</c:v>
                </c:pt>
                <c:pt idx="1409">
                  <c:v>0.22319793348944028</c:v>
                </c:pt>
                <c:pt idx="1410">
                  <c:v>4.0960779500540667E-2</c:v>
                </c:pt>
                <c:pt idx="1411">
                  <c:v>0.21473831251066056</c:v>
                </c:pt>
                <c:pt idx="1412">
                  <c:v>-0.13297741070496993</c:v>
                </c:pt>
                <c:pt idx="1413">
                  <c:v>0.22178582284398995</c:v>
                </c:pt>
                <c:pt idx="1414">
                  <c:v>4.5027902363980132E-2</c:v>
                </c:pt>
                <c:pt idx="1415">
                  <c:v>0.21614607820275022</c:v>
                </c:pt>
                <c:pt idx="1416">
                  <c:v>0.39127743224022993</c:v>
                </c:pt>
                <c:pt idx="1417">
                  <c:v>0.57090583579199006</c:v>
                </c:pt>
                <c:pt idx="1418">
                  <c:v>0.22319793348944028</c:v>
                </c:pt>
                <c:pt idx="1419">
                  <c:v>0.22178582284398995</c:v>
                </c:pt>
                <c:pt idx="1420">
                  <c:v>0.39273979303552053</c:v>
                </c:pt>
                <c:pt idx="1421">
                  <c:v>0.56787092188656008</c:v>
                </c:pt>
                <c:pt idx="1422">
                  <c:v>0.22037458279697031</c:v>
                </c:pt>
                <c:pt idx="1423">
                  <c:v>0.57394449303867034</c:v>
                </c:pt>
                <c:pt idx="1424">
                  <c:v>-0.13037284735067978</c:v>
                </c:pt>
                <c:pt idx="1425">
                  <c:v>0.21614607820275022</c:v>
                </c:pt>
                <c:pt idx="1426">
                  <c:v>3.9606741727120642E-2</c:v>
                </c:pt>
                <c:pt idx="1427">
                  <c:v>4.3671359046970615E-2</c:v>
                </c:pt>
                <c:pt idx="1428">
                  <c:v>0.22178582284398995</c:v>
                </c:pt>
                <c:pt idx="1429">
                  <c:v>0.39713228572804038</c:v>
                </c:pt>
                <c:pt idx="1430">
                  <c:v>0.21614607820275022</c:v>
                </c:pt>
                <c:pt idx="1431">
                  <c:v>0.21614607820275022</c:v>
                </c:pt>
                <c:pt idx="1432">
                  <c:v>0.39420305499292052</c:v>
                </c:pt>
                <c:pt idx="1433">
                  <c:v>0.22319793348944028</c:v>
                </c:pt>
                <c:pt idx="1434">
                  <c:v>4.6385282407790385E-2</c:v>
                </c:pt>
                <c:pt idx="1435">
                  <c:v>3.9606741727120642E-2</c:v>
                </c:pt>
                <c:pt idx="1436">
                  <c:v>-0.13557876548105963</c:v>
                </c:pt>
                <c:pt idx="1437">
                  <c:v>0.21896421254351051</c:v>
                </c:pt>
                <c:pt idx="1438">
                  <c:v>0.39859825617535005</c:v>
                </c:pt>
                <c:pt idx="1439">
                  <c:v>0.22178582284398995</c:v>
                </c:pt>
                <c:pt idx="1440">
                  <c:v>0.21614607820275022</c:v>
                </c:pt>
                <c:pt idx="1441">
                  <c:v>3.9606741727120642E-2</c:v>
                </c:pt>
                <c:pt idx="1442">
                  <c:v>0.21896421254351051</c:v>
                </c:pt>
                <c:pt idx="1443">
                  <c:v>0.22319793348944028</c:v>
                </c:pt>
                <c:pt idx="1444">
                  <c:v>0.22178582284398995</c:v>
                </c:pt>
                <c:pt idx="1445">
                  <c:v>0.56787092188656008</c:v>
                </c:pt>
                <c:pt idx="1446">
                  <c:v>0.21614607820275022</c:v>
                </c:pt>
                <c:pt idx="1447">
                  <c:v>0.21896421254351051</c:v>
                </c:pt>
                <c:pt idx="1448">
                  <c:v>0.22319793348944028</c:v>
                </c:pt>
                <c:pt idx="1449">
                  <c:v>4.6385282407790385E-2</c:v>
                </c:pt>
                <c:pt idx="1450">
                  <c:v>0.39127743224022993</c:v>
                </c:pt>
                <c:pt idx="1451">
                  <c:v>0.21614607820275022</c:v>
                </c:pt>
                <c:pt idx="1452">
                  <c:v>0.21896421254351051</c:v>
                </c:pt>
                <c:pt idx="1453">
                  <c:v>0.39859825617535005</c:v>
                </c:pt>
                <c:pt idx="1454">
                  <c:v>0.39713228572804038</c:v>
                </c:pt>
                <c:pt idx="1455">
                  <c:v>3.9606741727120642E-2</c:v>
                </c:pt>
                <c:pt idx="1456">
                  <c:v>0.21473831251066056</c:v>
                </c:pt>
                <c:pt idx="1457">
                  <c:v>0.57090583579199006</c:v>
                </c:pt>
                <c:pt idx="1458">
                  <c:v>0.22178582284398995</c:v>
                </c:pt>
                <c:pt idx="1459">
                  <c:v>0.22178582284398995</c:v>
                </c:pt>
                <c:pt idx="1460">
                  <c:v>0.39273979303552053</c:v>
                </c:pt>
                <c:pt idx="1461">
                  <c:v>3.9606741727120642E-2</c:v>
                </c:pt>
                <c:pt idx="1462">
                  <c:v>0.39420305499292052</c:v>
                </c:pt>
                <c:pt idx="1463">
                  <c:v>0.57394449303867034</c:v>
                </c:pt>
                <c:pt idx="1464">
                  <c:v>4.5027902363980132E-2</c:v>
                </c:pt>
                <c:pt idx="1465">
                  <c:v>3.9606741727120642E-2</c:v>
                </c:pt>
                <c:pt idx="1466">
                  <c:v>0.56635486652585065</c:v>
                </c:pt>
                <c:pt idx="1467">
                  <c:v>0.57090583579199006</c:v>
                </c:pt>
                <c:pt idx="1468">
                  <c:v>0.39859825617535005</c:v>
                </c:pt>
                <c:pt idx="1469">
                  <c:v>0.57394449303867034</c:v>
                </c:pt>
                <c:pt idx="1470">
                  <c:v>0.21473831251066056</c:v>
                </c:pt>
                <c:pt idx="1471">
                  <c:v>0.21614607820275022</c:v>
                </c:pt>
                <c:pt idx="1472">
                  <c:v>0.39566721894566026</c:v>
                </c:pt>
                <c:pt idx="1473">
                  <c:v>0.22319793348944028</c:v>
                </c:pt>
                <c:pt idx="1474">
                  <c:v>4.6385282407790385E-2</c:v>
                </c:pt>
                <c:pt idx="1475">
                  <c:v>0.39273979303552053</c:v>
                </c:pt>
                <c:pt idx="1476">
                  <c:v>0.39273979303552053</c:v>
                </c:pt>
                <c:pt idx="1477">
                  <c:v>4.3671359046970615E-2</c:v>
                </c:pt>
                <c:pt idx="1478">
                  <c:v>0.22319793348944028</c:v>
                </c:pt>
                <c:pt idx="1479">
                  <c:v>-0.12906936060104002</c:v>
                </c:pt>
                <c:pt idx="1480">
                  <c:v>0.21755471127973003</c:v>
                </c:pt>
                <c:pt idx="1481">
                  <c:v>0.21614607820275022</c:v>
                </c:pt>
                <c:pt idx="1482">
                  <c:v>0.22037458279697031</c:v>
                </c:pt>
                <c:pt idx="1483">
                  <c:v>0.22178582284398995</c:v>
                </c:pt>
                <c:pt idx="1484">
                  <c:v>0.39713228572804038</c:v>
                </c:pt>
                <c:pt idx="1485">
                  <c:v>0.21473831251066056</c:v>
                </c:pt>
                <c:pt idx="1486">
                  <c:v>0.39127743224022993</c:v>
                </c:pt>
                <c:pt idx="1487">
                  <c:v>0.57090583579199006</c:v>
                </c:pt>
                <c:pt idx="1488">
                  <c:v>0.22178582284398995</c:v>
                </c:pt>
                <c:pt idx="1489">
                  <c:v>-0.30707648100007923</c:v>
                </c:pt>
                <c:pt idx="1490">
                  <c:v>3.9606741727120642E-2</c:v>
                </c:pt>
                <c:pt idx="1491">
                  <c:v>0.21473831251066056</c:v>
                </c:pt>
                <c:pt idx="1492">
                  <c:v>4.2315651683310307E-2</c:v>
                </c:pt>
                <c:pt idx="1493">
                  <c:v>0.57394449303867034</c:v>
                </c:pt>
                <c:pt idx="1494">
                  <c:v>0.39713228572804038</c:v>
                </c:pt>
                <c:pt idx="1495">
                  <c:v>3.9606741727120642E-2</c:v>
                </c:pt>
                <c:pt idx="1496">
                  <c:v>0.39127743224022993</c:v>
                </c:pt>
                <c:pt idx="1497">
                  <c:v>4.3671359046970615E-2</c:v>
                </c:pt>
                <c:pt idx="1498">
                  <c:v>0.22319793348944028</c:v>
                </c:pt>
                <c:pt idx="1499">
                  <c:v>0.39713228572804038</c:v>
                </c:pt>
                <c:pt idx="1500">
                  <c:v>0.21614607820275022</c:v>
                </c:pt>
                <c:pt idx="1501">
                  <c:v>0.21614607820275022</c:v>
                </c:pt>
                <c:pt idx="1502">
                  <c:v>0.39566721894566026</c:v>
                </c:pt>
                <c:pt idx="1503">
                  <c:v>0.22319793348944028</c:v>
                </c:pt>
                <c:pt idx="1504">
                  <c:v>4.5027902363980132E-2</c:v>
                </c:pt>
                <c:pt idx="1505">
                  <c:v>0.39273979303552053</c:v>
                </c:pt>
                <c:pt idx="1506">
                  <c:v>0.21614607820275022</c:v>
                </c:pt>
                <c:pt idx="1507">
                  <c:v>4.3671359046970615E-2</c:v>
                </c:pt>
                <c:pt idx="1508">
                  <c:v>0.22319793348944028</c:v>
                </c:pt>
                <c:pt idx="1509">
                  <c:v>0.39713228572804038</c:v>
                </c:pt>
                <c:pt idx="1510">
                  <c:v>0.21614607820275022</c:v>
                </c:pt>
                <c:pt idx="1511">
                  <c:v>3.9606741727120642E-2</c:v>
                </c:pt>
                <c:pt idx="1512">
                  <c:v>0.22037458279697031</c:v>
                </c:pt>
                <c:pt idx="1513">
                  <c:v>4.6385282407790385E-2</c:v>
                </c:pt>
                <c:pt idx="1514">
                  <c:v>0.22178582284398995</c:v>
                </c:pt>
                <c:pt idx="1515">
                  <c:v>0.21614607820275022</c:v>
                </c:pt>
                <c:pt idx="1516">
                  <c:v>0.39127743224022993</c:v>
                </c:pt>
                <c:pt idx="1517">
                  <c:v>4.3671359046970615E-2</c:v>
                </c:pt>
                <c:pt idx="1518">
                  <c:v>0.57546522757990992</c:v>
                </c:pt>
                <c:pt idx="1519">
                  <c:v>0.39713228572804038</c:v>
                </c:pt>
                <c:pt idx="1520">
                  <c:v>0.21614607820275022</c:v>
                </c:pt>
                <c:pt idx="1521">
                  <c:v>0.21614607820275022</c:v>
                </c:pt>
                <c:pt idx="1522">
                  <c:v>0.22037458279697031</c:v>
                </c:pt>
                <c:pt idx="1523">
                  <c:v>0.22319793348944028</c:v>
                </c:pt>
                <c:pt idx="1524">
                  <c:v>0.39713228572804038</c:v>
                </c:pt>
                <c:pt idx="1525">
                  <c:v>0.21614607820275022</c:v>
                </c:pt>
                <c:pt idx="1526">
                  <c:v>-0.13557876548105963</c:v>
                </c:pt>
                <c:pt idx="1527">
                  <c:v>0.21896421254351051</c:v>
                </c:pt>
                <c:pt idx="1528">
                  <c:v>0.57394449303867034</c:v>
                </c:pt>
                <c:pt idx="1529">
                  <c:v>0.39859825617535005</c:v>
                </c:pt>
                <c:pt idx="1530">
                  <c:v>0.39127743224022993</c:v>
                </c:pt>
                <c:pt idx="1531">
                  <c:v>0.21614607820275022</c:v>
                </c:pt>
                <c:pt idx="1532">
                  <c:v>4.3671359046970615E-2</c:v>
                </c:pt>
                <c:pt idx="1533">
                  <c:v>0.22178582284398995</c:v>
                </c:pt>
                <c:pt idx="1534">
                  <c:v>0.22037458279697031</c:v>
                </c:pt>
                <c:pt idx="1535">
                  <c:v>0.21614607820275022</c:v>
                </c:pt>
                <c:pt idx="1536">
                  <c:v>0.39273979303552053</c:v>
                </c:pt>
                <c:pt idx="1537">
                  <c:v>0.22037458279697031</c:v>
                </c:pt>
                <c:pt idx="1538">
                  <c:v>0.39859825617535005</c:v>
                </c:pt>
                <c:pt idx="1539">
                  <c:v>4.5027902363980132E-2</c:v>
                </c:pt>
                <c:pt idx="1540">
                  <c:v>0.39127743224022993</c:v>
                </c:pt>
                <c:pt idx="1541">
                  <c:v>3.9606741727120642E-2</c:v>
                </c:pt>
                <c:pt idx="1542">
                  <c:v>4.3671359046970615E-2</c:v>
                </c:pt>
                <c:pt idx="1543">
                  <c:v>0.22178582284398995</c:v>
                </c:pt>
                <c:pt idx="1544">
                  <c:v>0.22178582284398995</c:v>
                </c:pt>
                <c:pt idx="1545">
                  <c:v>0.21473831251066056</c:v>
                </c:pt>
                <c:pt idx="1546">
                  <c:v>0.21473831251066056</c:v>
                </c:pt>
                <c:pt idx="1547">
                  <c:v>0.21896421254351051</c:v>
                </c:pt>
                <c:pt idx="1548">
                  <c:v>0.22178582284398995</c:v>
                </c:pt>
                <c:pt idx="1549">
                  <c:v>0.22037458279697031</c:v>
                </c:pt>
                <c:pt idx="1550">
                  <c:v>0.39127743224022993</c:v>
                </c:pt>
                <c:pt idx="1551">
                  <c:v>0.21614607820275022</c:v>
                </c:pt>
                <c:pt idx="1552">
                  <c:v>0.22037458279697031</c:v>
                </c:pt>
                <c:pt idx="1553">
                  <c:v>0.22319793348944028</c:v>
                </c:pt>
                <c:pt idx="1554">
                  <c:v>4.5027902363980132E-2</c:v>
                </c:pt>
                <c:pt idx="1555">
                  <c:v>0.21614607820275022</c:v>
                </c:pt>
                <c:pt idx="1556">
                  <c:v>0.39127743224022993</c:v>
                </c:pt>
                <c:pt idx="1557">
                  <c:v>0.21896421254351051</c:v>
                </c:pt>
                <c:pt idx="1558">
                  <c:v>0.39859825617535005</c:v>
                </c:pt>
                <c:pt idx="1559">
                  <c:v>0.39713228572804038</c:v>
                </c:pt>
                <c:pt idx="1560">
                  <c:v>0.21614607820275022</c:v>
                </c:pt>
                <c:pt idx="1561">
                  <c:v>0.56787092188656008</c:v>
                </c:pt>
                <c:pt idx="1562">
                  <c:v>0.21896421254351051</c:v>
                </c:pt>
                <c:pt idx="1563">
                  <c:v>0.22319793348944028</c:v>
                </c:pt>
                <c:pt idx="1564">
                  <c:v>4.5027902363980132E-2</c:v>
                </c:pt>
                <c:pt idx="1565">
                  <c:v>3.9606741727120642E-2</c:v>
                </c:pt>
                <c:pt idx="1566">
                  <c:v>-0.13557876548105963</c:v>
                </c:pt>
                <c:pt idx="1567">
                  <c:v>0.22037458279697031</c:v>
                </c:pt>
                <c:pt idx="1568">
                  <c:v>0.22319793348944028</c:v>
                </c:pt>
                <c:pt idx="1569">
                  <c:v>0.22037458279697031</c:v>
                </c:pt>
                <c:pt idx="1570">
                  <c:v>0.39127743224022993</c:v>
                </c:pt>
                <c:pt idx="1571">
                  <c:v>3.9606741727120642E-2</c:v>
                </c:pt>
                <c:pt idx="1572">
                  <c:v>-0.13297741070496993</c:v>
                </c:pt>
                <c:pt idx="1573">
                  <c:v>-0.13037284735067978</c:v>
                </c:pt>
                <c:pt idx="1574">
                  <c:v>4.5027902363980132E-2</c:v>
                </c:pt>
                <c:pt idx="1575">
                  <c:v>0.21473831251066056</c:v>
                </c:pt>
                <c:pt idx="1576">
                  <c:v>0.21614607820275022</c:v>
                </c:pt>
                <c:pt idx="1577">
                  <c:v>0.39420305499292052</c:v>
                </c:pt>
                <c:pt idx="1578">
                  <c:v>4.6385282407790385E-2</c:v>
                </c:pt>
                <c:pt idx="1579">
                  <c:v>4.5027902363980132E-2</c:v>
                </c:pt>
                <c:pt idx="1580">
                  <c:v>0.39127743224022993</c:v>
                </c:pt>
                <c:pt idx="1581">
                  <c:v>0.21614607820275022</c:v>
                </c:pt>
                <c:pt idx="1582">
                  <c:v>0.57090583579199006</c:v>
                </c:pt>
                <c:pt idx="1583">
                  <c:v>0.39859825617535005</c:v>
                </c:pt>
                <c:pt idx="1584">
                  <c:v>4.5027902363980132E-2</c:v>
                </c:pt>
                <c:pt idx="1585">
                  <c:v>-0.13557876548105963</c:v>
                </c:pt>
                <c:pt idx="1586">
                  <c:v>3.9606741727120642E-2</c:v>
                </c:pt>
                <c:pt idx="1587">
                  <c:v>-0.13297741070496993</c:v>
                </c:pt>
                <c:pt idx="1588">
                  <c:v>0.39859825617535005</c:v>
                </c:pt>
                <c:pt idx="1589">
                  <c:v>0.39713228572804038</c:v>
                </c:pt>
                <c:pt idx="1590">
                  <c:v>0.39273979303552053</c:v>
                </c:pt>
                <c:pt idx="1591">
                  <c:v>0.39273979303552053</c:v>
                </c:pt>
                <c:pt idx="1592">
                  <c:v>0.39566721894566026</c:v>
                </c:pt>
                <c:pt idx="1593">
                  <c:v>0.22319793348944028</c:v>
                </c:pt>
                <c:pt idx="1594">
                  <c:v>0.22037458279697031</c:v>
                </c:pt>
                <c:pt idx="1595">
                  <c:v>0.39127743224022993</c:v>
                </c:pt>
                <c:pt idx="1596">
                  <c:v>0.56938791135408007</c:v>
                </c:pt>
                <c:pt idx="1597">
                  <c:v>0.22037458279697031</c:v>
                </c:pt>
                <c:pt idx="1598">
                  <c:v>0.22319793348944028</c:v>
                </c:pt>
                <c:pt idx="1599">
                  <c:v>0.22037458279697031</c:v>
                </c:pt>
                <c:pt idx="1600">
                  <c:v>0.21614607820275022</c:v>
                </c:pt>
                <c:pt idx="1601">
                  <c:v>0.21614607820275022</c:v>
                </c:pt>
                <c:pt idx="1602">
                  <c:v>0.39566721894566026</c:v>
                </c:pt>
                <c:pt idx="1603">
                  <c:v>4.6385282407790385E-2</c:v>
                </c:pt>
                <c:pt idx="1604">
                  <c:v>0.39566721894566026</c:v>
                </c:pt>
                <c:pt idx="1605">
                  <c:v>0.21614607820275022</c:v>
                </c:pt>
                <c:pt idx="1606">
                  <c:v>0.21614607820275022</c:v>
                </c:pt>
                <c:pt idx="1607">
                  <c:v>0.22037458279697031</c:v>
                </c:pt>
                <c:pt idx="1608">
                  <c:v>0.39859825617535005</c:v>
                </c:pt>
                <c:pt idx="1609">
                  <c:v>0.22037458279697031</c:v>
                </c:pt>
                <c:pt idx="1610">
                  <c:v>0.21614607820275022</c:v>
                </c:pt>
                <c:pt idx="1611">
                  <c:v>0.39273979303552053</c:v>
                </c:pt>
                <c:pt idx="1612">
                  <c:v>0.39566721894566026</c:v>
                </c:pt>
                <c:pt idx="1613">
                  <c:v>4.7743499952780155E-2</c:v>
                </c:pt>
                <c:pt idx="1614">
                  <c:v>0.22037458279697031</c:v>
                </c:pt>
                <c:pt idx="1615">
                  <c:v>3.9606741727120642E-2</c:v>
                </c:pt>
                <c:pt idx="1616">
                  <c:v>0.39273979303552053</c:v>
                </c:pt>
                <c:pt idx="1617">
                  <c:v>0.57242469606495039</c:v>
                </c:pt>
                <c:pt idx="1618">
                  <c:v>0.39859825617535005</c:v>
                </c:pt>
                <c:pt idx="1619">
                  <c:v>0.39713228572804038</c:v>
                </c:pt>
                <c:pt idx="1620">
                  <c:v>0.39127743224022993</c:v>
                </c:pt>
                <c:pt idx="1621">
                  <c:v>0.21614607820275022</c:v>
                </c:pt>
                <c:pt idx="1622">
                  <c:v>0.22037458279697031</c:v>
                </c:pt>
                <c:pt idx="1623">
                  <c:v>4.6385282407790385E-2</c:v>
                </c:pt>
                <c:pt idx="1624">
                  <c:v>0.22037458279697031</c:v>
                </c:pt>
                <c:pt idx="1625">
                  <c:v>0.56635486652585065</c:v>
                </c:pt>
                <c:pt idx="1626">
                  <c:v>0.21614607820275022</c:v>
                </c:pt>
                <c:pt idx="1627">
                  <c:v>0.22037458279697031</c:v>
                </c:pt>
                <c:pt idx="1628">
                  <c:v>0.22319793348944028</c:v>
                </c:pt>
                <c:pt idx="1629">
                  <c:v>0.22037458279697031</c:v>
                </c:pt>
                <c:pt idx="1630">
                  <c:v>4.0960779500540667E-2</c:v>
                </c:pt>
                <c:pt idx="1631">
                  <c:v>4.0960779500540667E-2</c:v>
                </c:pt>
                <c:pt idx="1632">
                  <c:v>0.22037458279697031</c:v>
                </c:pt>
                <c:pt idx="1633">
                  <c:v>0.39859825617535005</c:v>
                </c:pt>
                <c:pt idx="1634">
                  <c:v>0.22037458279697031</c:v>
                </c:pt>
                <c:pt idx="1635">
                  <c:v>0.21614607820275022</c:v>
                </c:pt>
                <c:pt idx="1636">
                  <c:v>0.39273979303552053</c:v>
                </c:pt>
                <c:pt idx="1637">
                  <c:v>0.22037458279697031</c:v>
                </c:pt>
                <c:pt idx="1638">
                  <c:v>0.22319793348944028</c:v>
                </c:pt>
                <c:pt idx="1639">
                  <c:v>0.22037458279697031</c:v>
                </c:pt>
                <c:pt idx="1640">
                  <c:v>0.21614607820275022</c:v>
                </c:pt>
                <c:pt idx="1641">
                  <c:v>0.21614607820275022</c:v>
                </c:pt>
                <c:pt idx="1642">
                  <c:v>0.22037458279697031</c:v>
                </c:pt>
                <c:pt idx="1643">
                  <c:v>0.22319793348944028</c:v>
                </c:pt>
                <c:pt idx="1644">
                  <c:v>0.22037458279697031</c:v>
                </c:pt>
                <c:pt idx="1645">
                  <c:v>0.39127743224022993</c:v>
                </c:pt>
                <c:pt idx="1646">
                  <c:v>0.21614607820275022</c:v>
                </c:pt>
                <c:pt idx="1647">
                  <c:v>0.22037458279697031</c:v>
                </c:pt>
                <c:pt idx="1648">
                  <c:v>0.57546522757990992</c:v>
                </c:pt>
                <c:pt idx="1649">
                  <c:v>4.3671359046970615E-2</c:v>
                </c:pt>
                <c:pt idx="1650">
                  <c:v>0.21614607820275022</c:v>
                </c:pt>
                <c:pt idx="1651">
                  <c:v>4.0960779500540667E-2</c:v>
                </c:pt>
                <c:pt idx="1652">
                  <c:v>0.22037458279697031</c:v>
                </c:pt>
                <c:pt idx="1653">
                  <c:v>4.6385282407790385E-2</c:v>
                </c:pt>
                <c:pt idx="1654">
                  <c:v>0.39566721894566026</c:v>
                </c:pt>
                <c:pt idx="1655">
                  <c:v>0.21614607820275022</c:v>
                </c:pt>
                <c:pt idx="1656">
                  <c:v>0.56938791135408007</c:v>
                </c:pt>
                <c:pt idx="1657">
                  <c:v>4.3671359046970615E-2</c:v>
                </c:pt>
                <c:pt idx="1658">
                  <c:v>0.39859825617535005</c:v>
                </c:pt>
                <c:pt idx="1659">
                  <c:v>0.21896421254351051</c:v>
                </c:pt>
                <c:pt idx="1660">
                  <c:v>0.39127743224022993</c:v>
                </c:pt>
                <c:pt idx="1661">
                  <c:v>0.39273979303552053</c:v>
                </c:pt>
                <c:pt idx="1662">
                  <c:v>0.39566721894566026</c:v>
                </c:pt>
                <c:pt idx="1663">
                  <c:v>0.22319793348944028</c:v>
                </c:pt>
                <c:pt idx="1664">
                  <c:v>0.39566721894566026</c:v>
                </c:pt>
                <c:pt idx="1665">
                  <c:v>3.9606741727120642E-2</c:v>
                </c:pt>
                <c:pt idx="1666">
                  <c:v>4.0960779500540667E-2</c:v>
                </c:pt>
                <c:pt idx="1667">
                  <c:v>0.22037458279697031</c:v>
                </c:pt>
                <c:pt idx="1668">
                  <c:v>0.22319793348944028</c:v>
                </c:pt>
                <c:pt idx="1669">
                  <c:v>0.57242469606495039</c:v>
                </c:pt>
                <c:pt idx="1670">
                  <c:v>0.39127743224022993</c:v>
                </c:pt>
                <c:pt idx="1671">
                  <c:v>4.2315651683310307E-2</c:v>
                </c:pt>
                <c:pt idx="1672">
                  <c:v>0.22037458279697031</c:v>
                </c:pt>
                <c:pt idx="1673">
                  <c:v>0.22319793348944028</c:v>
                </c:pt>
                <c:pt idx="1674">
                  <c:v>-0.131675530471</c:v>
                </c:pt>
                <c:pt idx="1675">
                  <c:v>0.21614607820275022</c:v>
                </c:pt>
                <c:pt idx="1676">
                  <c:v>0.21614607820275022</c:v>
                </c:pt>
                <c:pt idx="1677">
                  <c:v>0.22037458279697031</c:v>
                </c:pt>
                <c:pt idx="1678">
                  <c:v>0.22178582284398995</c:v>
                </c:pt>
                <c:pt idx="1679">
                  <c:v>0.21896421254351051</c:v>
                </c:pt>
                <c:pt idx="1680">
                  <c:v>3.9606741727120642E-2</c:v>
                </c:pt>
                <c:pt idx="1681">
                  <c:v>0.39273979303552053</c:v>
                </c:pt>
                <c:pt idx="1682">
                  <c:v>4.3671359046970615E-2</c:v>
                </c:pt>
                <c:pt idx="1683">
                  <c:v>4.6385282407790385E-2</c:v>
                </c:pt>
                <c:pt idx="1684">
                  <c:v>0.22037458279697031</c:v>
                </c:pt>
                <c:pt idx="1685">
                  <c:v>0.21614607820275022</c:v>
                </c:pt>
                <c:pt idx="1686">
                  <c:v>0.21755471127973003</c:v>
                </c:pt>
                <c:pt idx="1687">
                  <c:v>0.21896421254351051</c:v>
                </c:pt>
                <c:pt idx="1688">
                  <c:v>0.57546522757990992</c:v>
                </c:pt>
                <c:pt idx="1689">
                  <c:v>0.21896421254351051</c:v>
                </c:pt>
                <c:pt idx="1690">
                  <c:v>0.39127743224022993</c:v>
                </c:pt>
                <c:pt idx="1691">
                  <c:v>0.39420305499292052</c:v>
                </c:pt>
                <c:pt idx="1692">
                  <c:v>0.39713228572804038</c:v>
                </c:pt>
                <c:pt idx="1693">
                  <c:v>0.22319793348944028</c:v>
                </c:pt>
                <c:pt idx="1694">
                  <c:v>4.3671359046970615E-2</c:v>
                </c:pt>
                <c:pt idx="1695">
                  <c:v>0.21473831251066056</c:v>
                </c:pt>
                <c:pt idx="1696">
                  <c:v>-0.13427848879460935</c:v>
                </c:pt>
                <c:pt idx="1697">
                  <c:v>0.39566721894566026</c:v>
                </c:pt>
                <c:pt idx="1698">
                  <c:v>0.40006513112394071</c:v>
                </c:pt>
                <c:pt idx="1699">
                  <c:v>4.3671359046970615E-2</c:v>
                </c:pt>
                <c:pt idx="1700">
                  <c:v>0.21614607820275022</c:v>
                </c:pt>
                <c:pt idx="1701">
                  <c:v>0.39273979303552053</c:v>
                </c:pt>
                <c:pt idx="1702">
                  <c:v>0.22037458279697031</c:v>
                </c:pt>
                <c:pt idx="1703">
                  <c:v>0.22319793348944028</c:v>
                </c:pt>
                <c:pt idx="1704">
                  <c:v>0.21896421254351051</c:v>
                </c:pt>
                <c:pt idx="1705">
                  <c:v>3.9606741727120642E-2</c:v>
                </c:pt>
                <c:pt idx="1706">
                  <c:v>4.0960779500540667E-2</c:v>
                </c:pt>
                <c:pt idx="1707">
                  <c:v>0.22037458279697031</c:v>
                </c:pt>
                <c:pt idx="1708">
                  <c:v>4.6385282407790385E-2</c:v>
                </c:pt>
                <c:pt idx="1709">
                  <c:v>0.21896421254351051</c:v>
                </c:pt>
                <c:pt idx="1710">
                  <c:v>0.21614607820275022</c:v>
                </c:pt>
                <c:pt idx="1711">
                  <c:v>0.39273979303552053</c:v>
                </c:pt>
                <c:pt idx="1712">
                  <c:v>0.22037458279697031</c:v>
                </c:pt>
                <c:pt idx="1713">
                  <c:v>0.22319793348944028</c:v>
                </c:pt>
                <c:pt idx="1714">
                  <c:v>4.3671359046970615E-2</c:v>
                </c:pt>
                <c:pt idx="1715">
                  <c:v>3.9606741727120642E-2</c:v>
                </c:pt>
                <c:pt idx="1716">
                  <c:v>0.21614607820275022</c:v>
                </c:pt>
                <c:pt idx="1717">
                  <c:v>0.22037458279697031</c:v>
                </c:pt>
                <c:pt idx="1718">
                  <c:v>4.6385282407790385E-2</c:v>
                </c:pt>
                <c:pt idx="1719">
                  <c:v>0.39420305499292052</c:v>
                </c:pt>
                <c:pt idx="1720">
                  <c:v>0.21473831251066056</c:v>
                </c:pt>
                <c:pt idx="1721">
                  <c:v>0.39273979303552053</c:v>
                </c:pt>
                <c:pt idx="1722">
                  <c:v>0.22037458279697031</c:v>
                </c:pt>
                <c:pt idx="1723">
                  <c:v>0.22319793348944028</c:v>
                </c:pt>
                <c:pt idx="1724">
                  <c:v>0.21896421254351051</c:v>
                </c:pt>
                <c:pt idx="1725">
                  <c:v>-0.13687824150451977</c:v>
                </c:pt>
                <c:pt idx="1726">
                  <c:v>-0.13427848879460935</c:v>
                </c:pt>
                <c:pt idx="1727">
                  <c:v>0.57242469606495039</c:v>
                </c:pt>
                <c:pt idx="1728">
                  <c:v>0.22319793348944028</c:v>
                </c:pt>
                <c:pt idx="1729">
                  <c:v>0.39566721894566026</c:v>
                </c:pt>
                <c:pt idx="1730">
                  <c:v>3.9606741727120642E-2</c:v>
                </c:pt>
                <c:pt idx="1731">
                  <c:v>4.0960779500540667E-2</c:v>
                </c:pt>
                <c:pt idx="1732">
                  <c:v>0.22037458279697031</c:v>
                </c:pt>
                <c:pt idx="1733">
                  <c:v>4.6385282407790385E-2</c:v>
                </c:pt>
                <c:pt idx="1734">
                  <c:v>0.57090583579199006</c:v>
                </c:pt>
                <c:pt idx="1735">
                  <c:v>0.39127743224022993</c:v>
                </c:pt>
                <c:pt idx="1736">
                  <c:v>0.21755471127973003</c:v>
                </c:pt>
                <c:pt idx="1737">
                  <c:v>4.5027902363980132E-2</c:v>
                </c:pt>
                <c:pt idx="1738">
                  <c:v>0.22178582284398995</c:v>
                </c:pt>
                <c:pt idx="1739">
                  <c:v>0.21896421254351051</c:v>
                </c:pt>
                <c:pt idx="1740">
                  <c:v>0.39127743224022993</c:v>
                </c:pt>
                <c:pt idx="1741">
                  <c:v>0.56938791135408007</c:v>
                </c:pt>
                <c:pt idx="1742">
                  <c:v>0.39713228572804038</c:v>
                </c:pt>
                <c:pt idx="1743">
                  <c:v>0.40006513112394071</c:v>
                </c:pt>
                <c:pt idx="1744">
                  <c:v>4.2315651683310307E-2</c:v>
                </c:pt>
                <c:pt idx="1745">
                  <c:v>3.9606741727120642E-2</c:v>
                </c:pt>
                <c:pt idx="1746">
                  <c:v>0.21755471127973003</c:v>
                </c:pt>
                <c:pt idx="1747">
                  <c:v>0.22178582284398995</c:v>
                </c:pt>
                <c:pt idx="1748">
                  <c:v>0.22319793348944028</c:v>
                </c:pt>
                <c:pt idx="1749">
                  <c:v>0.39420305499292052</c:v>
                </c:pt>
                <c:pt idx="1750">
                  <c:v>3.9606741727120642E-2</c:v>
                </c:pt>
                <c:pt idx="1751">
                  <c:v>-0.13427848879460935</c:v>
                </c:pt>
                <c:pt idx="1752">
                  <c:v>0.22037458279697031</c:v>
                </c:pt>
                <c:pt idx="1753">
                  <c:v>4.6385282407790385E-2</c:v>
                </c:pt>
                <c:pt idx="1754">
                  <c:v>0.21896421254351051</c:v>
                </c:pt>
                <c:pt idx="1755">
                  <c:v>3.9606741727120642E-2</c:v>
                </c:pt>
                <c:pt idx="1756">
                  <c:v>0.39273979303552053</c:v>
                </c:pt>
                <c:pt idx="1757">
                  <c:v>0.22037458279697031</c:v>
                </c:pt>
                <c:pt idx="1758">
                  <c:v>-0.12906936060104002</c:v>
                </c:pt>
                <c:pt idx="1759">
                  <c:v>4.2315651683310307E-2</c:v>
                </c:pt>
                <c:pt idx="1760">
                  <c:v>0.21473831251066056</c:v>
                </c:pt>
                <c:pt idx="1761">
                  <c:v>0.21755471127973003</c:v>
                </c:pt>
                <c:pt idx="1762">
                  <c:v>4.5027902363980132E-2</c:v>
                </c:pt>
                <c:pt idx="1763">
                  <c:v>0.22319793348944028</c:v>
                </c:pt>
                <c:pt idx="1764">
                  <c:v>0.21896421254351051</c:v>
                </c:pt>
                <c:pt idx="1765">
                  <c:v>3.9606741727120642E-2</c:v>
                </c:pt>
                <c:pt idx="1766">
                  <c:v>0.21755471127973003</c:v>
                </c:pt>
                <c:pt idx="1767">
                  <c:v>-0.13037284735067978</c:v>
                </c:pt>
                <c:pt idx="1768">
                  <c:v>4.7743499952780155E-2</c:v>
                </c:pt>
                <c:pt idx="1769">
                  <c:v>0.21896421254351051</c:v>
                </c:pt>
                <c:pt idx="1770">
                  <c:v>0.39127743224022993</c:v>
                </c:pt>
                <c:pt idx="1771">
                  <c:v>4.2315651683310307E-2</c:v>
                </c:pt>
                <c:pt idx="1772">
                  <c:v>0.22037458279697031</c:v>
                </c:pt>
                <c:pt idx="1773">
                  <c:v>0.22319793348944028</c:v>
                </c:pt>
                <c:pt idx="1774">
                  <c:v>4.2315651683310307E-2</c:v>
                </c:pt>
                <c:pt idx="1775">
                  <c:v>0.39127743224022993</c:v>
                </c:pt>
                <c:pt idx="1776">
                  <c:v>0.39420305499292052</c:v>
                </c:pt>
                <c:pt idx="1777">
                  <c:v>0.39713228572804038</c:v>
                </c:pt>
                <c:pt idx="1778">
                  <c:v>0.57546522757990992</c:v>
                </c:pt>
                <c:pt idx="1779">
                  <c:v>4.2315651683310307E-2</c:v>
                </c:pt>
                <c:pt idx="1780">
                  <c:v>3.9606741727120642E-2</c:v>
                </c:pt>
                <c:pt idx="1781">
                  <c:v>4.2315651683310307E-2</c:v>
                </c:pt>
                <c:pt idx="1782">
                  <c:v>0.39713228572804038</c:v>
                </c:pt>
                <c:pt idx="1783">
                  <c:v>0.22319793348944028</c:v>
                </c:pt>
                <c:pt idx="1784">
                  <c:v>0.39420305499292052</c:v>
                </c:pt>
                <c:pt idx="1785">
                  <c:v>0.39127743224022993</c:v>
                </c:pt>
                <c:pt idx="1786">
                  <c:v>4.2315651683310307E-2</c:v>
                </c:pt>
                <c:pt idx="1787">
                  <c:v>-0.13037284735067978</c:v>
                </c:pt>
                <c:pt idx="1788">
                  <c:v>0.22319793348944028</c:v>
                </c:pt>
                <c:pt idx="1789">
                  <c:v>0.21896421254351051</c:v>
                </c:pt>
                <c:pt idx="1790">
                  <c:v>0.21614607820275022</c:v>
                </c:pt>
                <c:pt idx="1791">
                  <c:v>0.74609045830252008</c:v>
                </c:pt>
                <c:pt idx="1792">
                  <c:v>0.22178582284398995</c:v>
                </c:pt>
                <c:pt idx="1793">
                  <c:v>0.40006513112394071</c:v>
                </c:pt>
                <c:pt idx="1794">
                  <c:v>0.21755471127973003</c:v>
                </c:pt>
                <c:pt idx="1795">
                  <c:v>0.21473831251066056</c:v>
                </c:pt>
                <c:pt idx="1796">
                  <c:v>4.2315651683310307E-2</c:v>
                </c:pt>
                <c:pt idx="1797">
                  <c:v>4.5027902363980132E-2</c:v>
                </c:pt>
                <c:pt idx="1798">
                  <c:v>0.22319793348944028</c:v>
                </c:pt>
                <c:pt idx="1799">
                  <c:v>4.2315651683310307E-2</c:v>
                </c:pt>
                <c:pt idx="1800">
                  <c:v>0.39127743224022993</c:v>
                </c:pt>
                <c:pt idx="1801">
                  <c:v>4.2315651683310307E-2</c:v>
                </c:pt>
                <c:pt idx="1802">
                  <c:v>0.22178582284398995</c:v>
                </c:pt>
                <c:pt idx="1803">
                  <c:v>0.57546522757990992</c:v>
                </c:pt>
                <c:pt idx="1804">
                  <c:v>4.2315651683310307E-2</c:v>
                </c:pt>
                <c:pt idx="1805">
                  <c:v>0.39127743224022993</c:v>
                </c:pt>
                <c:pt idx="1806">
                  <c:v>0.39420305499292052</c:v>
                </c:pt>
                <c:pt idx="1807">
                  <c:v>0.57394449303867034</c:v>
                </c:pt>
                <c:pt idx="1808">
                  <c:v>0.22319793348944028</c:v>
                </c:pt>
                <c:pt idx="1809">
                  <c:v>0.39420305499292052</c:v>
                </c:pt>
                <c:pt idx="1810">
                  <c:v>0.21473831251066056</c:v>
                </c:pt>
                <c:pt idx="1811">
                  <c:v>0.21896421254351051</c:v>
                </c:pt>
                <c:pt idx="1812">
                  <c:v>0.39713228572804038</c:v>
                </c:pt>
                <c:pt idx="1813">
                  <c:v>0.57546522757990992</c:v>
                </c:pt>
                <c:pt idx="1814">
                  <c:v>0.56938791135408007</c:v>
                </c:pt>
                <c:pt idx="1815">
                  <c:v>0.56635486652585065</c:v>
                </c:pt>
                <c:pt idx="1816">
                  <c:v>0.39420305499292052</c:v>
                </c:pt>
                <c:pt idx="1817">
                  <c:v>0.22178582284398995</c:v>
                </c:pt>
                <c:pt idx="1818">
                  <c:v>4.7743499952780155E-2</c:v>
                </c:pt>
                <c:pt idx="1819">
                  <c:v>-0.13427848879460935</c:v>
                </c:pt>
                <c:pt idx="1820">
                  <c:v>0.21614607820275022</c:v>
                </c:pt>
                <c:pt idx="1821">
                  <c:v>0.21755471127973003</c:v>
                </c:pt>
                <c:pt idx="1822">
                  <c:v>0.22178582284398995</c:v>
                </c:pt>
                <c:pt idx="1823">
                  <c:v>0.22319793348944028</c:v>
                </c:pt>
                <c:pt idx="1824">
                  <c:v>4.2315651683310307E-2</c:v>
                </c:pt>
                <c:pt idx="1825">
                  <c:v>0.39127743224022993</c:v>
                </c:pt>
                <c:pt idx="1826">
                  <c:v>4.2315651683310307E-2</c:v>
                </c:pt>
                <c:pt idx="1827">
                  <c:v>0.22178582284398995</c:v>
                </c:pt>
                <c:pt idx="1828">
                  <c:v>0.39859825617535005</c:v>
                </c:pt>
                <c:pt idx="1829">
                  <c:v>0.39273979303552053</c:v>
                </c:pt>
                <c:pt idx="1830">
                  <c:v>0.21473831251066056</c:v>
                </c:pt>
                <c:pt idx="1831">
                  <c:v>4.0960779500540667E-2</c:v>
                </c:pt>
                <c:pt idx="1832">
                  <c:v>0.39713228572804038</c:v>
                </c:pt>
                <c:pt idx="1833">
                  <c:v>-0.12906936060104002</c:v>
                </c:pt>
                <c:pt idx="1834">
                  <c:v>0.21614607820275022</c:v>
                </c:pt>
                <c:pt idx="1835">
                  <c:v>0.21473831251066056</c:v>
                </c:pt>
                <c:pt idx="1836">
                  <c:v>0.39420305499292052</c:v>
                </c:pt>
                <c:pt idx="1837">
                  <c:v>0.57394449303867034</c:v>
                </c:pt>
                <c:pt idx="1838">
                  <c:v>0.39859825617535005</c:v>
                </c:pt>
                <c:pt idx="1839">
                  <c:v>0.39273979303552053</c:v>
                </c:pt>
                <c:pt idx="1840">
                  <c:v>0.21473831251066056</c:v>
                </c:pt>
                <c:pt idx="1841">
                  <c:v>0.39273979303552053</c:v>
                </c:pt>
                <c:pt idx="1842">
                  <c:v>0.57242469606495039</c:v>
                </c:pt>
                <c:pt idx="1843">
                  <c:v>0.22178582284398995</c:v>
                </c:pt>
                <c:pt idx="1844">
                  <c:v>0.56787092188656008</c:v>
                </c:pt>
                <c:pt idx="1845">
                  <c:v>0.56635486652585065</c:v>
                </c:pt>
                <c:pt idx="1846">
                  <c:v>0.21755471127973003</c:v>
                </c:pt>
                <c:pt idx="1847">
                  <c:v>0.22178582284398995</c:v>
                </c:pt>
                <c:pt idx="1848">
                  <c:v>4.6385282407790385E-2</c:v>
                </c:pt>
                <c:pt idx="1849">
                  <c:v>0.21755471127973003</c:v>
                </c:pt>
                <c:pt idx="1850">
                  <c:v>0.39127743224022993</c:v>
                </c:pt>
                <c:pt idx="1851">
                  <c:v>4.2315651683310307E-2</c:v>
                </c:pt>
                <c:pt idx="1852">
                  <c:v>0.22178582284398995</c:v>
                </c:pt>
                <c:pt idx="1853">
                  <c:v>0.40006513112394071</c:v>
                </c:pt>
                <c:pt idx="1854">
                  <c:v>4.2315651683310307E-2</c:v>
                </c:pt>
                <c:pt idx="1855">
                  <c:v>3.8253537592470188E-2</c:v>
                </c:pt>
                <c:pt idx="1856">
                  <c:v>0.39420305499292052</c:v>
                </c:pt>
                <c:pt idx="1857">
                  <c:v>0.57394449303867034</c:v>
                </c:pt>
                <c:pt idx="1858">
                  <c:v>0.22319793348944028</c:v>
                </c:pt>
                <c:pt idx="1859">
                  <c:v>0.21755471127973003</c:v>
                </c:pt>
                <c:pt idx="1860">
                  <c:v>3.9606741727120642E-2</c:v>
                </c:pt>
                <c:pt idx="1861">
                  <c:v>0.21755471127973003</c:v>
                </c:pt>
                <c:pt idx="1862">
                  <c:v>0.39713228572804038</c:v>
                </c:pt>
                <c:pt idx="1863">
                  <c:v>4.6385282407790385E-2</c:v>
                </c:pt>
                <c:pt idx="1864">
                  <c:v>0.21755471127973003</c:v>
                </c:pt>
                <c:pt idx="1865">
                  <c:v>0.39127743224022993</c:v>
                </c:pt>
                <c:pt idx="1866">
                  <c:v>0.39420305499292052</c:v>
                </c:pt>
                <c:pt idx="1867">
                  <c:v>0.22319793348944028</c:v>
                </c:pt>
                <c:pt idx="1868">
                  <c:v>0.22319793348944028</c:v>
                </c:pt>
                <c:pt idx="1869">
                  <c:v>0.21755471127973003</c:v>
                </c:pt>
                <c:pt idx="1870">
                  <c:v>0.21473831251066056</c:v>
                </c:pt>
                <c:pt idx="1871">
                  <c:v>0.21896421254351051</c:v>
                </c:pt>
                <c:pt idx="1872">
                  <c:v>0.57242469606495039</c:v>
                </c:pt>
                <c:pt idx="1873">
                  <c:v>0.22319793348944028</c:v>
                </c:pt>
                <c:pt idx="1874">
                  <c:v>0.56938791135408007</c:v>
                </c:pt>
                <c:pt idx="1875">
                  <c:v>0.56635486652585065</c:v>
                </c:pt>
                <c:pt idx="1876">
                  <c:v>0.39420305499292052</c:v>
                </c:pt>
                <c:pt idx="1877">
                  <c:v>0.39859825617535005</c:v>
                </c:pt>
                <c:pt idx="1878">
                  <c:v>0.57546522757990992</c:v>
                </c:pt>
                <c:pt idx="1879">
                  <c:v>0.39273979303552053</c:v>
                </c:pt>
                <c:pt idx="1880">
                  <c:v>0.21614607820275022</c:v>
                </c:pt>
                <c:pt idx="1881">
                  <c:v>0.21896421254351051</c:v>
                </c:pt>
                <c:pt idx="1882">
                  <c:v>0.22319793348944028</c:v>
                </c:pt>
                <c:pt idx="1883">
                  <c:v>0.22319793348944028</c:v>
                </c:pt>
                <c:pt idx="1884">
                  <c:v>0.21755471127973003</c:v>
                </c:pt>
                <c:pt idx="1885">
                  <c:v>0.39127743224022993</c:v>
                </c:pt>
                <c:pt idx="1886">
                  <c:v>0.21896421254351051</c:v>
                </c:pt>
                <c:pt idx="1887">
                  <c:v>0.57394449303867034</c:v>
                </c:pt>
                <c:pt idx="1888">
                  <c:v>0.40006513112394071</c:v>
                </c:pt>
                <c:pt idx="1889">
                  <c:v>4.2315651683310307E-2</c:v>
                </c:pt>
                <c:pt idx="1890">
                  <c:v>0.21614607820275022</c:v>
                </c:pt>
                <c:pt idx="1891">
                  <c:v>-0.13297741070496993</c:v>
                </c:pt>
                <c:pt idx="1892">
                  <c:v>4.6385282407790385E-2</c:v>
                </c:pt>
                <c:pt idx="1893">
                  <c:v>0.22319793348944028</c:v>
                </c:pt>
                <c:pt idx="1894">
                  <c:v>4.0960779500540667E-2</c:v>
                </c:pt>
                <c:pt idx="1895">
                  <c:v>0.21614607820275022</c:v>
                </c:pt>
                <c:pt idx="1896">
                  <c:v>4.3671359046970615E-2</c:v>
                </c:pt>
                <c:pt idx="1897">
                  <c:v>4.6385282407790385E-2</c:v>
                </c:pt>
                <c:pt idx="1898">
                  <c:v>0.22319793348944028</c:v>
                </c:pt>
                <c:pt idx="1899">
                  <c:v>4.0960779500540667E-2</c:v>
                </c:pt>
                <c:pt idx="1900">
                  <c:v>0.21473831251066056</c:v>
                </c:pt>
                <c:pt idx="1901">
                  <c:v>4.2315651683310307E-2</c:v>
                </c:pt>
                <c:pt idx="1902">
                  <c:v>-0.13037284735067978</c:v>
                </c:pt>
                <c:pt idx="1903">
                  <c:v>0.22319793348944028</c:v>
                </c:pt>
                <c:pt idx="1904">
                  <c:v>0.21755471127973003</c:v>
                </c:pt>
                <c:pt idx="1905">
                  <c:v>0.21473831251066056</c:v>
                </c:pt>
                <c:pt idx="1906">
                  <c:v>4.3671359046970615E-2</c:v>
                </c:pt>
                <c:pt idx="1907">
                  <c:v>4.6385282407790385E-2</c:v>
                </c:pt>
                <c:pt idx="1908">
                  <c:v>-0.12906936060104002</c:v>
                </c:pt>
                <c:pt idx="1909">
                  <c:v>0.21755471127973003</c:v>
                </c:pt>
                <c:pt idx="1910">
                  <c:v>0.39127743224022993</c:v>
                </c:pt>
                <c:pt idx="1911">
                  <c:v>4.3671359046970615E-2</c:v>
                </c:pt>
                <c:pt idx="1912">
                  <c:v>4.6385282407790385E-2</c:v>
                </c:pt>
                <c:pt idx="1913">
                  <c:v>0.22319793348944028</c:v>
                </c:pt>
                <c:pt idx="1914">
                  <c:v>0.39273979303552053</c:v>
                </c:pt>
                <c:pt idx="1915">
                  <c:v>3.9606741727120642E-2</c:v>
                </c:pt>
                <c:pt idx="1916">
                  <c:v>0.21896421254351051</c:v>
                </c:pt>
                <c:pt idx="1917">
                  <c:v>4.6385282407790385E-2</c:v>
                </c:pt>
                <c:pt idx="1918">
                  <c:v>0.22319793348944028</c:v>
                </c:pt>
                <c:pt idx="1919">
                  <c:v>-0.13557876548105963</c:v>
                </c:pt>
                <c:pt idx="1920">
                  <c:v>-0.13687824150451977</c:v>
                </c:pt>
                <c:pt idx="1921">
                  <c:v>4.2315651683310307E-2</c:v>
                </c:pt>
                <c:pt idx="1922">
                  <c:v>0.22178582284398995</c:v>
                </c:pt>
                <c:pt idx="1923">
                  <c:v>-0.12906936060104002</c:v>
                </c:pt>
                <c:pt idx="1924">
                  <c:v>0.21755471127973003</c:v>
                </c:pt>
                <c:pt idx="1925">
                  <c:v>0.21614607820275022</c:v>
                </c:pt>
                <c:pt idx="1926">
                  <c:v>4.3671359046970615E-2</c:v>
                </c:pt>
                <c:pt idx="1927">
                  <c:v>0.39859825617535005</c:v>
                </c:pt>
                <c:pt idx="1928">
                  <c:v>0.39859825617535005</c:v>
                </c:pt>
                <c:pt idx="1929">
                  <c:v>0.21614607820275022</c:v>
                </c:pt>
                <c:pt idx="1930">
                  <c:v>-0.13687824150451977</c:v>
                </c:pt>
                <c:pt idx="1931">
                  <c:v>0.39566721894566026</c:v>
                </c:pt>
                <c:pt idx="1932">
                  <c:v>0.22178582284398995</c:v>
                </c:pt>
                <c:pt idx="1933">
                  <c:v>0.22319793348944028</c:v>
                </c:pt>
                <c:pt idx="1934">
                  <c:v>0.21614607820275022</c:v>
                </c:pt>
                <c:pt idx="1935">
                  <c:v>3.9606741727120642E-2</c:v>
                </c:pt>
                <c:pt idx="1936">
                  <c:v>0.21896421254351051</c:v>
                </c:pt>
                <c:pt idx="1937">
                  <c:v>0.22178582284398995</c:v>
                </c:pt>
                <c:pt idx="1938">
                  <c:v>4.6385282407790385E-2</c:v>
                </c:pt>
                <c:pt idx="1939">
                  <c:v>0.21755471127973003</c:v>
                </c:pt>
                <c:pt idx="1940">
                  <c:v>0.39127743224022993</c:v>
                </c:pt>
                <c:pt idx="1941">
                  <c:v>4.3671359046970615E-2</c:v>
                </c:pt>
                <c:pt idx="1942">
                  <c:v>0.22319793348944028</c:v>
                </c:pt>
                <c:pt idx="1943">
                  <c:v>0.40006513112394071</c:v>
                </c:pt>
                <c:pt idx="1944">
                  <c:v>4.0960779500540667E-2</c:v>
                </c:pt>
                <c:pt idx="1945">
                  <c:v>0.39127743224022993</c:v>
                </c:pt>
                <c:pt idx="1946">
                  <c:v>0.21896421254351051</c:v>
                </c:pt>
                <c:pt idx="1947">
                  <c:v>0.39713228572804038</c:v>
                </c:pt>
                <c:pt idx="1948">
                  <c:v>-0.12906936060104002</c:v>
                </c:pt>
                <c:pt idx="1949">
                  <c:v>4.0960779500540667E-2</c:v>
                </c:pt>
                <c:pt idx="1950">
                  <c:v>3.8253537592470188E-2</c:v>
                </c:pt>
                <c:pt idx="1951">
                  <c:v>-0.30957175162628925</c:v>
                </c:pt>
                <c:pt idx="1952">
                  <c:v>0.39859825617535005</c:v>
                </c:pt>
                <c:pt idx="1953">
                  <c:v>0.22319793348944028</c:v>
                </c:pt>
                <c:pt idx="1954">
                  <c:v>4.0960779500540667E-2</c:v>
                </c:pt>
                <c:pt idx="1955">
                  <c:v>3.9606741727120642E-2</c:v>
                </c:pt>
                <c:pt idx="1956">
                  <c:v>4.2315651683310307E-2</c:v>
                </c:pt>
                <c:pt idx="1957">
                  <c:v>4.6385282407790385E-2</c:v>
                </c:pt>
                <c:pt idx="1958">
                  <c:v>-0.12906936060104002</c:v>
                </c:pt>
                <c:pt idx="1959">
                  <c:v>0.21755471127973003</c:v>
                </c:pt>
                <c:pt idx="1960">
                  <c:v>3.9606741727120642E-2</c:v>
                </c:pt>
                <c:pt idx="1961">
                  <c:v>0.39713228572804038</c:v>
                </c:pt>
                <c:pt idx="1962">
                  <c:v>0.22178582284398995</c:v>
                </c:pt>
                <c:pt idx="1963">
                  <c:v>4.6385282407790385E-2</c:v>
                </c:pt>
                <c:pt idx="1964">
                  <c:v>0.39273979303552053</c:v>
                </c:pt>
                <c:pt idx="1965">
                  <c:v>0.39127743224022993</c:v>
                </c:pt>
                <c:pt idx="1966">
                  <c:v>0.21896421254351051</c:v>
                </c:pt>
                <c:pt idx="1967">
                  <c:v>0.39859825617535005</c:v>
                </c:pt>
                <c:pt idx="1968">
                  <c:v>4.6385282407790385E-2</c:v>
                </c:pt>
                <c:pt idx="1969">
                  <c:v>-0.13557876548105963</c:v>
                </c:pt>
                <c:pt idx="1970">
                  <c:v>3.9606741727120642E-2</c:v>
                </c:pt>
                <c:pt idx="1971">
                  <c:v>0.39566721894566026</c:v>
                </c:pt>
                <c:pt idx="1972">
                  <c:v>0.39859825617535005</c:v>
                </c:pt>
                <c:pt idx="1973">
                  <c:v>-0.12906936060104002</c:v>
                </c:pt>
                <c:pt idx="1974">
                  <c:v>4.0960779500540667E-2</c:v>
                </c:pt>
                <c:pt idx="1975">
                  <c:v>0.21614607820275022</c:v>
                </c:pt>
                <c:pt idx="1976">
                  <c:v>0.21896421254351051</c:v>
                </c:pt>
                <c:pt idx="1977">
                  <c:v>0.39859825617535005</c:v>
                </c:pt>
                <c:pt idx="1978">
                  <c:v>0.22178582284398995</c:v>
                </c:pt>
                <c:pt idx="1979">
                  <c:v>0.39273979303552053</c:v>
                </c:pt>
                <c:pt idx="1980">
                  <c:v>0.21473831251066056</c:v>
                </c:pt>
                <c:pt idx="1981">
                  <c:v>0.21896421254351051</c:v>
                </c:pt>
                <c:pt idx="1982">
                  <c:v>0.22319793348944028</c:v>
                </c:pt>
                <c:pt idx="1983">
                  <c:v>0.39859825617535005</c:v>
                </c:pt>
                <c:pt idx="1984">
                  <c:v>0.56938791135408007</c:v>
                </c:pt>
                <c:pt idx="1985">
                  <c:v>4.0960779500540667E-2</c:v>
                </c:pt>
                <c:pt idx="1986">
                  <c:v>0.22037458279697031</c:v>
                </c:pt>
                <c:pt idx="1987">
                  <c:v>4.6385282407790385E-2</c:v>
                </c:pt>
                <c:pt idx="1988">
                  <c:v>4.6385282407790385E-2</c:v>
                </c:pt>
                <c:pt idx="1989">
                  <c:v>0.21614607820275022</c:v>
                </c:pt>
                <c:pt idx="1990">
                  <c:v>3.9606741727120642E-2</c:v>
                </c:pt>
                <c:pt idx="1991">
                  <c:v>0.39420305499292052</c:v>
                </c:pt>
                <c:pt idx="1992">
                  <c:v>0.22178582284398995</c:v>
                </c:pt>
                <c:pt idx="1993">
                  <c:v>4.6385282407790385E-2</c:v>
                </c:pt>
                <c:pt idx="1994">
                  <c:v>0.21614607820275022</c:v>
                </c:pt>
                <c:pt idx="1995">
                  <c:v>3.9606741727120642E-2</c:v>
                </c:pt>
                <c:pt idx="1996">
                  <c:v>0.21896421254351051</c:v>
                </c:pt>
                <c:pt idx="1997">
                  <c:v>0.39859825617535005</c:v>
                </c:pt>
                <c:pt idx="1998">
                  <c:v>0.22319793348944028</c:v>
                </c:pt>
                <c:pt idx="1999">
                  <c:v>0.56938791135408007</c:v>
                </c:pt>
                <c:pt idx="2000">
                  <c:v>0.21614607820275022</c:v>
                </c:pt>
                <c:pt idx="2001">
                  <c:v>0.21896421254351051</c:v>
                </c:pt>
                <c:pt idx="2002">
                  <c:v>4.6385282407790385E-2</c:v>
                </c:pt>
                <c:pt idx="2003">
                  <c:v>4.6385282407790385E-2</c:v>
                </c:pt>
                <c:pt idx="2004">
                  <c:v>0.56938791135408007</c:v>
                </c:pt>
                <c:pt idx="2005">
                  <c:v>0.21614607820275022</c:v>
                </c:pt>
                <c:pt idx="2006">
                  <c:v>0.39420305499292052</c:v>
                </c:pt>
                <c:pt idx="2007">
                  <c:v>0.39713228572804038</c:v>
                </c:pt>
                <c:pt idx="2008">
                  <c:v>0.22178582284398995</c:v>
                </c:pt>
                <c:pt idx="2009">
                  <c:v>0.21473831251066056</c:v>
                </c:pt>
                <c:pt idx="2010">
                  <c:v>3.9606741727120642E-2</c:v>
                </c:pt>
                <c:pt idx="2011">
                  <c:v>0.39566721894566026</c:v>
                </c:pt>
                <c:pt idx="2012">
                  <c:v>0.57546522757990992</c:v>
                </c:pt>
                <c:pt idx="2013">
                  <c:v>0.57394449303867034</c:v>
                </c:pt>
                <c:pt idx="2014">
                  <c:v>0.39273979303552053</c:v>
                </c:pt>
                <c:pt idx="2015">
                  <c:v>0.21614607820275022</c:v>
                </c:pt>
                <c:pt idx="2016">
                  <c:v>0.21755471127973003</c:v>
                </c:pt>
                <c:pt idx="2017">
                  <c:v>-0.13037284735067978</c:v>
                </c:pt>
                <c:pt idx="2018">
                  <c:v>0.57394449303867034</c:v>
                </c:pt>
                <c:pt idx="2019">
                  <c:v>0.39273979303552053</c:v>
                </c:pt>
                <c:pt idx="2020">
                  <c:v>0.39273979303552053</c:v>
                </c:pt>
                <c:pt idx="2021">
                  <c:v>0.57090583579199006</c:v>
                </c:pt>
                <c:pt idx="2022">
                  <c:v>4.5027902363980132E-2</c:v>
                </c:pt>
                <c:pt idx="2023">
                  <c:v>0.39859825617535005</c:v>
                </c:pt>
                <c:pt idx="2024">
                  <c:v>0.21614607820275022</c:v>
                </c:pt>
                <c:pt idx="2025">
                  <c:v>0.21473831251066056</c:v>
                </c:pt>
                <c:pt idx="2026">
                  <c:v>0.21896421254351051</c:v>
                </c:pt>
                <c:pt idx="2027">
                  <c:v>0.39859825617535005</c:v>
                </c:pt>
                <c:pt idx="2028">
                  <c:v>0.57394449303867034</c:v>
                </c:pt>
                <c:pt idx="2029">
                  <c:v>4.2315651683310307E-2</c:v>
                </c:pt>
                <c:pt idx="2030">
                  <c:v>-0.13427848879460935</c:v>
                </c:pt>
                <c:pt idx="2031">
                  <c:v>0.21896421254351051</c:v>
                </c:pt>
                <c:pt idx="2032">
                  <c:v>-0.12906936060104002</c:v>
                </c:pt>
                <c:pt idx="2033">
                  <c:v>0.22178582284398995</c:v>
                </c:pt>
                <c:pt idx="2034">
                  <c:v>0.39273979303552053</c:v>
                </c:pt>
                <c:pt idx="2035">
                  <c:v>0.21755471127973003</c:v>
                </c:pt>
                <c:pt idx="2036">
                  <c:v>0.22037458279697031</c:v>
                </c:pt>
                <c:pt idx="2037">
                  <c:v>4.6385282407790385E-2</c:v>
                </c:pt>
                <c:pt idx="2038">
                  <c:v>4.5027902363980132E-2</c:v>
                </c:pt>
                <c:pt idx="2039">
                  <c:v>0.39127743224022993</c:v>
                </c:pt>
                <c:pt idx="2040">
                  <c:v>0.39127743224022993</c:v>
                </c:pt>
                <c:pt idx="2041">
                  <c:v>0.57090583579199006</c:v>
                </c:pt>
                <c:pt idx="2042">
                  <c:v>0.22178582284398995</c:v>
                </c:pt>
                <c:pt idx="2043">
                  <c:v>0.57242469606495039</c:v>
                </c:pt>
                <c:pt idx="2044">
                  <c:v>0.21614607820275022</c:v>
                </c:pt>
                <c:pt idx="2045">
                  <c:v>0.21755471127973003</c:v>
                </c:pt>
                <c:pt idx="2046">
                  <c:v>0.22037458279697031</c:v>
                </c:pt>
                <c:pt idx="2047">
                  <c:v>0.57546522757990992</c:v>
                </c:pt>
                <c:pt idx="2048">
                  <c:v>0.57394449303867034</c:v>
                </c:pt>
                <c:pt idx="2049">
                  <c:v>0.39127743224022993</c:v>
                </c:pt>
                <c:pt idx="2050">
                  <c:v>0.56483974440943996</c:v>
                </c:pt>
                <c:pt idx="2051">
                  <c:v>0.39566721894566026</c:v>
                </c:pt>
                <c:pt idx="2052">
                  <c:v>0.22178582284398995</c:v>
                </c:pt>
                <c:pt idx="2053">
                  <c:v>0.39713228572804038</c:v>
                </c:pt>
                <c:pt idx="2054">
                  <c:v>4.0960779500540667E-2</c:v>
                </c:pt>
                <c:pt idx="2055">
                  <c:v>0.39273979303552053</c:v>
                </c:pt>
                <c:pt idx="2056">
                  <c:v>0.57242469606495039</c:v>
                </c:pt>
                <c:pt idx="2057">
                  <c:v>4.7743499952780155E-2</c:v>
                </c:pt>
                <c:pt idx="2058">
                  <c:v>0.39713228572804038</c:v>
                </c:pt>
                <c:pt idx="2059">
                  <c:v>3.9606741727120642E-2</c:v>
                </c:pt>
                <c:pt idx="2060">
                  <c:v>0.21614607820275022</c:v>
                </c:pt>
                <c:pt idx="2061">
                  <c:v>0.22037458279697031</c:v>
                </c:pt>
                <c:pt idx="2062">
                  <c:v>0.22461091553917001</c:v>
                </c:pt>
                <c:pt idx="2063">
                  <c:v>0.22178582284398995</c:v>
                </c:pt>
                <c:pt idx="2064">
                  <c:v>0.21614607820275022</c:v>
                </c:pt>
                <c:pt idx="2065">
                  <c:v>-0.13557876548105963</c:v>
                </c:pt>
                <c:pt idx="2066">
                  <c:v>-0.30832450085172969</c:v>
                </c:pt>
                <c:pt idx="2067">
                  <c:v>4.6385282407790385E-2</c:v>
                </c:pt>
                <c:pt idx="2068">
                  <c:v>0.22037458279697031</c:v>
                </c:pt>
                <c:pt idx="2069">
                  <c:v>0.21614607820275022</c:v>
                </c:pt>
                <c:pt idx="2070">
                  <c:v>0.21614607820275022</c:v>
                </c:pt>
                <c:pt idx="2071">
                  <c:v>0.21896421254351051</c:v>
                </c:pt>
                <c:pt idx="2072">
                  <c:v>0.39859825617535005</c:v>
                </c:pt>
                <c:pt idx="2073">
                  <c:v>-0.13037284735067978</c:v>
                </c:pt>
                <c:pt idx="2074">
                  <c:v>0.21755471127973003</c:v>
                </c:pt>
                <c:pt idx="2075">
                  <c:v>0.39273979303552053</c:v>
                </c:pt>
                <c:pt idx="2076">
                  <c:v>0.21896421254351051</c:v>
                </c:pt>
                <c:pt idx="2077">
                  <c:v>4.6385282407790385E-2</c:v>
                </c:pt>
                <c:pt idx="2078">
                  <c:v>0.57242469606495039</c:v>
                </c:pt>
                <c:pt idx="2079">
                  <c:v>0.21614607820275022</c:v>
                </c:pt>
                <c:pt idx="2080">
                  <c:v>0.21614607820275022</c:v>
                </c:pt>
                <c:pt idx="2081">
                  <c:v>0.39713228572804038</c:v>
                </c:pt>
                <c:pt idx="2082">
                  <c:v>0.22319793348944028</c:v>
                </c:pt>
                <c:pt idx="2083">
                  <c:v>0.39713228572804038</c:v>
                </c:pt>
                <c:pt idx="2084">
                  <c:v>0.39273979303552053</c:v>
                </c:pt>
                <c:pt idx="2085">
                  <c:v>4.0960779500540667E-2</c:v>
                </c:pt>
                <c:pt idx="2086">
                  <c:v>0.22037458279697031</c:v>
                </c:pt>
                <c:pt idx="2087">
                  <c:v>0.22319793348944028</c:v>
                </c:pt>
                <c:pt idx="2088">
                  <c:v>4.5027902363980132E-2</c:v>
                </c:pt>
                <c:pt idx="2089">
                  <c:v>-0.13427848879460935</c:v>
                </c:pt>
                <c:pt idx="2090">
                  <c:v>0.39420305499292052</c:v>
                </c:pt>
                <c:pt idx="2091">
                  <c:v>-0.131675530471</c:v>
                </c:pt>
                <c:pt idx="2092">
                  <c:v>0.22319793348944028</c:v>
                </c:pt>
                <c:pt idx="2093">
                  <c:v>0.22037458279697031</c:v>
                </c:pt>
                <c:pt idx="2094">
                  <c:v>0.39127743224022993</c:v>
                </c:pt>
                <c:pt idx="2095">
                  <c:v>4.2315651683310307E-2</c:v>
                </c:pt>
                <c:pt idx="2096">
                  <c:v>0.22037458279697031</c:v>
                </c:pt>
                <c:pt idx="2097">
                  <c:v>0.22319793348944028</c:v>
                </c:pt>
                <c:pt idx="2098">
                  <c:v>4.5027902363980132E-2</c:v>
                </c:pt>
                <c:pt idx="2099">
                  <c:v>4.0960779500540667E-2</c:v>
                </c:pt>
                <c:pt idx="2100">
                  <c:v>0.39420305499292052</c:v>
                </c:pt>
                <c:pt idx="2101">
                  <c:v>4.5027902363980132E-2</c:v>
                </c:pt>
                <c:pt idx="2102">
                  <c:v>4.7743499952780155E-2</c:v>
                </c:pt>
                <c:pt idx="2103">
                  <c:v>0.22037458279697031</c:v>
                </c:pt>
                <c:pt idx="2104">
                  <c:v>4.0960779500540667E-2</c:v>
                </c:pt>
                <c:pt idx="2105">
                  <c:v>-0.13427848879460935</c:v>
                </c:pt>
                <c:pt idx="2106">
                  <c:v>0.22037458279697031</c:v>
                </c:pt>
                <c:pt idx="2107">
                  <c:v>0.22319793348944028</c:v>
                </c:pt>
                <c:pt idx="2108">
                  <c:v>0.39566721894566026</c:v>
                </c:pt>
                <c:pt idx="2109">
                  <c:v>0.21614607820275022</c:v>
                </c:pt>
                <c:pt idx="2110">
                  <c:v>0.39273979303552053</c:v>
                </c:pt>
                <c:pt idx="2111">
                  <c:v>0.22037458279697031</c:v>
                </c:pt>
                <c:pt idx="2112">
                  <c:v>0.22319793348944028</c:v>
                </c:pt>
                <c:pt idx="2113">
                  <c:v>4.5027902363980132E-2</c:v>
                </c:pt>
                <c:pt idx="2114">
                  <c:v>0.39420305499292052</c:v>
                </c:pt>
                <c:pt idx="2115">
                  <c:v>4.3671359046970615E-2</c:v>
                </c:pt>
                <c:pt idx="2116">
                  <c:v>4.5027902363980132E-2</c:v>
                </c:pt>
                <c:pt idx="2117">
                  <c:v>-0.12776506947820998</c:v>
                </c:pt>
                <c:pt idx="2118">
                  <c:v>4.5027902363980132E-2</c:v>
                </c:pt>
                <c:pt idx="2119">
                  <c:v>4.0960779500540667E-2</c:v>
                </c:pt>
                <c:pt idx="2120">
                  <c:v>-0.30957175162628925</c:v>
                </c:pt>
                <c:pt idx="2121">
                  <c:v>4.5027902363980132E-2</c:v>
                </c:pt>
                <c:pt idx="2122">
                  <c:v>0.22461091553917001</c:v>
                </c:pt>
                <c:pt idx="2123">
                  <c:v>0.22178582284398995</c:v>
                </c:pt>
                <c:pt idx="2124">
                  <c:v>0.21614607820275022</c:v>
                </c:pt>
                <c:pt idx="2125">
                  <c:v>0.21755471127973003</c:v>
                </c:pt>
                <c:pt idx="2126">
                  <c:v>0.22037458279697031</c:v>
                </c:pt>
                <c:pt idx="2127">
                  <c:v>-0.12906936060104002</c:v>
                </c:pt>
                <c:pt idx="2128">
                  <c:v>4.3671359046970615E-2</c:v>
                </c:pt>
                <c:pt idx="2129">
                  <c:v>3.9606741727120642E-2</c:v>
                </c:pt>
                <c:pt idx="2130">
                  <c:v>0.21755471127973003</c:v>
                </c:pt>
                <c:pt idx="2131">
                  <c:v>0.39713228572804038</c:v>
                </c:pt>
                <c:pt idx="2132">
                  <c:v>4.7743499952780155E-2</c:v>
                </c:pt>
                <c:pt idx="2133">
                  <c:v>0.22178582284398995</c:v>
                </c:pt>
                <c:pt idx="2134">
                  <c:v>0.21755471127973003</c:v>
                </c:pt>
                <c:pt idx="2135">
                  <c:v>0.21896421254351051</c:v>
                </c:pt>
                <c:pt idx="2136">
                  <c:v>0.39859825617535005</c:v>
                </c:pt>
                <c:pt idx="2137">
                  <c:v>0.75238676229511015</c:v>
                </c:pt>
                <c:pt idx="2138">
                  <c:v>0.57242469606495039</c:v>
                </c:pt>
                <c:pt idx="2139">
                  <c:v>0.39273979303552053</c:v>
                </c:pt>
                <c:pt idx="2140">
                  <c:v>0.21755471127973003</c:v>
                </c:pt>
                <c:pt idx="2141">
                  <c:v>-0.13037284735067978</c:v>
                </c:pt>
                <c:pt idx="2142">
                  <c:v>4.7743499952780155E-2</c:v>
                </c:pt>
                <c:pt idx="2143">
                  <c:v>0.22037458279697031</c:v>
                </c:pt>
                <c:pt idx="2144">
                  <c:v>0.39273979303552053</c:v>
                </c:pt>
                <c:pt idx="2145">
                  <c:v>-0.13427848879460935</c:v>
                </c:pt>
                <c:pt idx="2146">
                  <c:v>4.3671359046970615E-2</c:v>
                </c:pt>
                <c:pt idx="2147">
                  <c:v>0.22319793348944028</c:v>
                </c:pt>
                <c:pt idx="2148">
                  <c:v>-0.13297741070496993</c:v>
                </c:pt>
                <c:pt idx="2149">
                  <c:v>0.21614607820275022</c:v>
                </c:pt>
                <c:pt idx="2150">
                  <c:v>4.2315651683310307E-2</c:v>
                </c:pt>
                <c:pt idx="2151">
                  <c:v>0.39713228572804038</c:v>
                </c:pt>
                <c:pt idx="2152">
                  <c:v>0.40006513112394071</c:v>
                </c:pt>
                <c:pt idx="2153">
                  <c:v>0.74766307884436056</c:v>
                </c:pt>
                <c:pt idx="2154">
                  <c:v>0.21473831251066056</c:v>
                </c:pt>
                <c:pt idx="2155">
                  <c:v>-0.13427848879460935</c:v>
                </c:pt>
                <c:pt idx="2156">
                  <c:v>0.22037458279697031</c:v>
                </c:pt>
                <c:pt idx="2157">
                  <c:v>4.6385282407790385E-2</c:v>
                </c:pt>
                <c:pt idx="2158">
                  <c:v>4.3671359046970615E-2</c:v>
                </c:pt>
                <c:pt idx="2159">
                  <c:v>0.21614607820275022</c:v>
                </c:pt>
                <c:pt idx="2160">
                  <c:v>0.21755471127973003</c:v>
                </c:pt>
                <c:pt idx="2161">
                  <c:v>4.5027902363980132E-2</c:v>
                </c:pt>
                <c:pt idx="2162">
                  <c:v>0.22319793348944028</c:v>
                </c:pt>
                <c:pt idx="2163">
                  <c:v>-0.131675530471</c:v>
                </c:pt>
                <c:pt idx="2164">
                  <c:v>0.21614607820275022</c:v>
                </c:pt>
                <c:pt idx="2165">
                  <c:v>0.39420305499292052</c:v>
                </c:pt>
                <c:pt idx="2166">
                  <c:v>4.5027902363980132E-2</c:v>
                </c:pt>
                <c:pt idx="2167">
                  <c:v>0.22319793348944028</c:v>
                </c:pt>
                <c:pt idx="2168">
                  <c:v>0.57090583579199006</c:v>
                </c:pt>
                <c:pt idx="2169">
                  <c:v>0.21614607820275022</c:v>
                </c:pt>
                <c:pt idx="2170">
                  <c:v>0.21896421254351051</c:v>
                </c:pt>
                <c:pt idx="2171">
                  <c:v>-0.30707648100007923</c:v>
                </c:pt>
                <c:pt idx="2172">
                  <c:v>0.22319793348944028</c:v>
                </c:pt>
                <c:pt idx="2173">
                  <c:v>0.22178582284398995</c:v>
                </c:pt>
                <c:pt idx="2174">
                  <c:v>0.39273979303552053</c:v>
                </c:pt>
                <c:pt idx="2175">
                  <c:v>0.57090583579199006</c:v>
                </c:pt>
                <c:pt idx="2176">
                  <c:v>0.22178582284398995</c:v>
                </c:pt>
                <c:pt idx="2177">
                  <c:v>0.40006513112394071</c:v>
                </c:pt>
                <c:pt idx="2178">
                  <c:v>0.21896421254351051</c:v>
                </c:pt>
                <c:pt idx="2179">
                  <c:v>4.0960779500540667E-2</c:v>
                </c:pt>
                <c:pt idx="2180">
                  <c:v>0.21896421254351051</c:v>
                </c:pt>
                <c:pt idx="2181">
                  <c:v>0.22319793348944028</c:v>
                </c:pt>
                <c:pt idx="2182">
                  <c:v>0.40153291141119052</c:v>
                </c:pt>
                <c:pt idx="2183">
                  <c:v>0.22037458279697031</c:v>
                </c:pt>
                <c:pt idx="2184">
                  <c:v>0.56787092188656008</c:v>
                </c:pt>
                <c:pt idx="2185">
                  <c:v>0.21896421254351051</c:v>
                </c:pt>
                <c:pt idx="2186">
                  <c:v>0.39859825617535005</c:v>
                </c:pt>
                <c:pt idx="2187">
                  <c:v>0.40006513112394071</c:v>
                </c:pt>
                <c:pt idx="2188">
                  <c:v>0.22037458279697031</c:v>
                </c:pt>
                <c:pt idx="2189">
                  <c:v>0.39273979303552053</c:v>
                </c:pt>
                <c:pt idx="2190">
                  <c:v>0.39566721894566026</c:v>
                </c:pt>
                <c:pt idx="2191">
                  <c:v>0.22178582284398995</c:v>
                </c:pt>
                <c:pt idx="2192">
                  <c:v>0.22319793348944028</c:v>
                </c:pt>
                <c:pt idx="2193">
                  <c:v>0.39566721894566026</c:v>
                </c:pt>
                <c:pt idx="2194">
                  <c:v>0.21614607820275022</c:v>
                </c:pt>
                <c:pt idx="2195">
                  <c:v>4.3671359046970615E-2</c:v>
                </c:pt>
                <c:pt idx="2196">
                  <c:v>0.22319793348944028</c:v>
                </c:pt>
                <c:pt idx="2197">
                  <c:v>0.22461091553917001</c:v>
                </c:pt>
                <c:pt idx="2198">
                  <c:v>4.3671359046970615E-2</c:v>
                </c:pt>
                <c:pt idx="2199">
                  <c:v>0.21614607820275022</c:v>
                </c:pt>
                <c:pt idx="2200">
                  <c:v>0.21896421254351051</c:v>
                </c:pt>
                <c:pt idx="2201">
                  <c:v>0.22178582284398995</c:v>
                </c:pt>
                <c:pt idx="2202">
                  <c:v>4.7743499952780155E-2</c:v>
                </c:pt>
                <c:pt idx="2203">
                  <c:v>4.2315651683310307E-2</c:v>
                </c:pt>
                <c:pt idx="2204">
                  <c:v>4.0960779500540667E-2</c:v>
                </c:pt>
                <c:pt idx="2205">
                  <c:v>0.39420305499292052</c:v>
                </c:pt>
                <c:pt idx="2206">
                  <c:v>0.39713228572804038</c:v>
                </c:pt>
                <c:pt idx="2207">
                  <c:v>0.22319793348944028</c:v>
                </c:pt>
                <c:pt idx="2208">
                  <c:v>0.21755471127973003</c:v>
                </c:pt>
                <c:pt idx="2209">
                  <c:v>0.38981597177481042</c:v>
                </c:pt>
                <c:pt idx="2210">
                  <c:v>0.21755471127973003</c:v>
                </c:pt>
                <c:pt idx="2211">
                  <c:v>0.39713228572804038</c:v>
                </c:pt>
                <c:pt idx="2212">
                  <c:v>0.40006513112394071</c:v>
                </c:pt>
                <c:pt idx="2213">
                  <c:v>0.39566721894566026</c:v>
                </c:pt>
                <c:pt idx="2214">
                  <c:v>0.21614607820275022</c:v>
                </c:pt>
                <c:pt idx="2215">
                  <c:v>4.2315651683310307E-2</c:v>
                </c:pt>
                <c:pt idx="2216">
                  <c:v>0.39713228572804038</c:v>
                </c:pt>
                <c:pt idx="2217">
                  <c:v>0.22319793348944028</c:v>
                </c:pt>
                <c:pt idx="2218">
                  <c:v>0.39420305499292052</c:v>
                </c:pt>
                <c:pt idx="2219">
                  <c:v>0.21614607820275022</c:v>
                </c:pt>
                <c:pt idx="2220">
                  <c:v>0.21755471127973003</c:v>
                </c:pt>
                <c:pt idx="2221">
                  <c:v>0.22178582284398995</c:v>
                </c:pt>
                <c:pt idx="2222">
                  <c:v>0.22319793348944028</c:v>
                </c:pt>
                <c:pt idx="2223">
                  <c:v>0.21755471127973003</c:v>
                </c:pt>
                <c:pt idx="2224">
                  <c:v>0.21614607820275022</c:v>
                </c:pt>
                <c:pt idx="2225">
                  <c:v>0.39566721894566026</c:v>
                </c:pt>
                <c:pt idx="2226">
                  <c:v>0.22319793348944028</c:v>
                </c:pt>
                <c:pt idx="2227">
                  <c:v>0.22461091553917001</c:v>
                </c:pt>
                <c:pt idx="2228">
                  <c:v>0.21896421254351051</c:v>
                </c:pt>
                <c:pt idx="2229">
                  <c:v>3.9606741727120642E-2</c:v>
                </c:pt>
                <c:pt idx="2230">
                  <c:v>0.21896421254351051</c:v>
                </c:pt>
                <c:pt idx="2231">
                  <c:v>0.39713228572804038</c:v>
                </c:pt>
                <c:pt idx="2232">
                  <c:v>0.39859825617535005</c:v>
                </c:pt>
                <c:pt idx="2233">
                  <c:v>0.39420305499292052</c:v>
                </c:pt>
                <c:pt idx="2234">
                  <c:v>3.9606741727120642E-2</c:v>
                </c:pt>
                <c:pt idx="2235">
                  <c:v>0.21755471127973003</c:v>
                </c:pt>
                <c:pt idx="2236">
                  <c:v>0.22037458279697031</c:v>
                </c:pt>
                <c:pt idx="2237">
                  <c:v>0.22319793348944028</c:v>
                </c:pt>
                <c:pt idx="2238">
                  <c:v>4.2315651683310307E-2</c:v>
                </c:pt>
                <c:pt idx="2239">
                  <c:v>-0.13427848879460935</c:v>
                </c:pt>
                <c:pt idx="2240">
                  <c:v>0.21896421254351051</c:v>
                </c:pt>
                <c:pt idx="2241">
                  <c:v>0.22178582284398995</c:v>
                </c:pt>
                <c:pt idx="2242">
                  <c:v>-0.12776506947820998</c:v>
                </c:pt>
                <c:pt idx="2243">
                  <c:v>4.3671359046970615E-2</c:v>
                </c:pt>
                <c:pt idx="2244">
                  <c:v>0.21614607820275022</c:v>
                </c:pt>
                <c:pt idx="2245">
                  <c:v>4.3671359046970615E-2</c:v>
                </c:pt>
                <c:pt idx="2246">
                  <c:v>4.6385282407790385E-2</c:v>
                </c:pt>
                <c:pt idx="2247">
                  <c:v>0.39713228572804038</c:v>
                </c:pt>
                <c:pt idx="2248">
                  <c:v>0.21755471127973003</c:v>
                </c:pt>
                <c:pt idx="2249">
                  <c:v>0.21614607820275022</c:v>
                </c:pt>
                <c:pt idx="2250">
                  <c:v>0.39420305499292052</c:v>
                </c:pt>
                <c:pt idx="2251">
                  <c:v>4.7743499952780155E-2</c:v>
                </c:pt>
                <c:pt idx="2252">
                  <c:v>0.22319793348944028</c:v>
                </c:pt>
                <c:pt idx="2253">
                  <c:v>0.21896421254351051</c:v>
                </c:pt>
                <c:pt idx="2254">
                  <c:v>0.21614607820275022</c:v>
                </c:pt>
                <c:pt idx="2255">
                  <c:v>-0.13427848879460935</c:v>
                </c:pt>
                <c:pt idx="2256">
                  <c:v>-0.13037284735067978</c:v>
                </c:pt>
                <c:pt idx="2257">
                  <c:v>-0.12776506947820998</c:v>
                </c:pt>
                <c:pt idx="2258">
                  <c:v>-0.30957175162628925</c:v>
                </c:pt>
                <c:pt idx="2259">
                  <c:v>4.0960779500540667E-2</c:v>
                </c:pt>
                <c:pt idx="2260">
                  <c:v>0.22037458279697031</c:v>
                </c:pt>
                <c:pt idx="2261">
                  <c:v>0.22319793348944028</c:v>
                </c:pt>
                <c:pt idx="2262">
                  <c:v>0.40006513112394071</c:v>
                </c:pt>
                <c:pt idx="2263">
                  <c:v>4.0960779500540667E-2</c:v>
                </c:pt>
                <c:pt idx="2264">
                  <c:v>-0.31330889658987005</c:v>
                </c:pt>
                <c:pt idx="2265">
                  <c:v>-0.13427848879460935</c:v>
                </c:pt>
                <c:pt idx="2266">
                  <c:v>4.6385282407790385E-2</c:v>
                </c:pt>
                <c:pt idx="2267">
                  <c:v>4.7743499952780155E-2</c:v>
                </c:pt>
                <c:pt idx="2268">
                  <c:v>0.39566721894566026</c:v>
                </c:pt>
                <c:pt idx="2269">
                  <c:v>0.56938791135408007</c:v>
                </c:pt>
                <c:pt idx="2270">
                  <c:v>0.39566721894566026</c:v>
                </c:pt>
                <c:pt idx="2271">
                  <c:v>4.5027902363980132E-2</c:v>
                </c:pt>
                <c:pt idx="2272">
                  <c:v>4.7743499952780155E-2</c:v>
                </c:pt>
                <c:pt idx="2273">
                  <c:v>4.2315651683310307E-2</c:v>
                </c:pt>
                <c:pt idx="2274">
                  <c:v>0.39273979303552053</c:v>
                </c:pt>
                <c:pt idx="2275">
                  <c:v>0.39566721894566026</c:v>
                </c:pt>
                <c:pt idx="2276">
                  <c:v>0.39859825617535005</c:v>
                </c:pt>
                <c:pt idx="2277">
                  <c:v>4.6385282407790385E-2</c:v>
                </c:pt>
                <c:pt idx="2278">
                  <c:v>0.21755471127973003</c:v>
                </c:pt>
                <c:pt idx="2279">
                  <c:v>0.21614607820275022</c:v>
                </c:pt>
                <c:pt idx="2280">
                  <c:v>4.2315651683310307E-2</c:v>
                </c:pt>
                <c:pt idx="2281">
                  <c:v>4.6385282407790385E-2</c:v>
                </c:pt>
                <c:pt idx="2282">
                  <c:v>0.22319793348944028</c:v>
                </c:pt>
                <c:pt idx="2283">
                  <c:v>4.0960779500540667E-2</c:v>
                </c:pt>
                <c:pt idx="2284">
                  <c:v>3.8253537592470188E-2</c:v>
                </c:pt>
                <c:pt idx="2285">
                  <c:v>0.22037458279697031</c:v>
                </c:pt>
                <c:pt idx="2286">
                  <c:v>0.40006513112394071</c:v>
                </c:pt>
                <c:pt idx="2287">
                  <c:v>0.22461091553917001</c:v>
                </c:pt>
                <c:pt idx="2288">
                  <c:v>0.39420305499292052</c:v>
                </c:pt>
                <c:pt idx="2289">
                  <c:v>0.39273979303552053</c:v>
                </c:pt>
                <c:pt idx="2290">
                  <c:v>0.22037458279697031</c:v>
                </c:pt>
                <c:pt idx="2291">
                  <c:v>0.57546522757990992</c:v>
                </c:pt>
                <c:pt idx="2292">
                  <c:v>0.22319793348944028</c:v>
                </c:pt>
                <c:pt idx="2293">
                  <c:v>0.74451880657051017</c:v>
                </c:pt>
                <c:pt idx="2294">
                  <c:v>0.21473831251066056</c:v>
                </c:pt>
                <c:pt idx="2295">
                  <c:v>4.2315651683310307E-2</c:v>
                </c:pt>
                <c:pt idx="2296">
                  <c:v>0.22319793348944028</c:v>
                </c:pt>
                <c:pt idx="2297">
                  <c:v>0.57546522757990992</c:v>
                </c:pt>
                <c:pt idx="2298">
                  <c:v>0.39127743224022993</c:v>
                </c:pt>
                <c:pt idx="2299">
                  <c:v>-0.13687824150451977</c:v>
                </c:pt>
                <c:pt idx="2300">
                  <c:v>0.21896421254351051</c:v>
                </c:pt>
                <c:pt idx="2301">
                  <c:v>0.39859825617535005</c:v>
                </c:pt>
                <c:pt idx="2302">
                  <c:v>0.22461091553917001</c:v>
                </c:pt>
                <c:pt idx="2303">
                  <c:v>0.56938791135408007</c:v>
                </c:pt>
                <c:pt idx="2304">
                  <c:v>0.56635486652585065</c:v>
                </c:pt>
                <c:pt idx="2305">
                  <c:v>0.39566721894566026</c:v>
                </c:pt>
                <c:pt idx="2306">
                  <c:v>0.39713228572804038</c:v>
                </c:pt>
                <c:pt idx="2307">
                  <c:v>0.22319793348944028</c:v>
                </c:pt>
                <c:pt idx="2308">
                  <c:v>0.21755471127973003</c:v>
                </c:pt>
                <c:pt idx="2309">
                  <c:v>3.9606741727120642E-2</c:v>
                </c:pt>
                <c:pt idx="2310">
                  <c:v>4.3671359046970615E-2</c:v>
                </c:pt>
                <c:pt idx="2311">
                  <c:v>0.22319793348944028</c:v>
                </c:pt>
                <c:pt idx="2312">
                  <c:v>0.40006513112394071</c:v>
                </c:pt>
                <c:pt idx="2313">
                  <c:v>0.21896421254351051</c:v>
                </c:pt>
                <c:pt idx="2314">
                  <c:v>0.39127743224022993</c:v>
                </c:pt>
                <c:pt idx="2315">
                  <c:v>0.21755471127973003</c:v>
                </c:pt>
                <c:pt idx="2316">
                  <c:v>0.57394449303867034</c:v>
                </c:pt>
                <c:pt idx="2317">
                  <c:v>0.22319793348944028</c:v>
                </c:pt>
                <c:pt idx="2318">
                  <c:v>4.0960779500540667E-2</c:v>
                </c:pt>
                <c:pt idx="2319">
                  <c:v>-0.13557876548105963</c:v>
                </c:pt>
                <c:pt idx="2320">
                  <c:v>0.21896421254351051</c:v>
                </c:pt>
                <c:pt idx="2321">
                  <c:v>0.39859825617535005</c:v>
                </c:pt>
                <c:pt idx="2322">
                  <c:v>0.22319793348944028</c:v>
                </c:pt>
                <c:pt idx="2323">
                  <c:v>0.39273979303552053</c:v>
                </c:pt>
                <c:pt idx="2324">
                  <c:v>0.39273979303552053</c:v>
                </c:pt>
                <c:pt idx="2325">
                  <c:v>4.3671359046970615E-2</c:v>
                </c:pt>
                <c:pt idx="2326">
                  <c:v>0.22319793348944028</c:v>
                </c:pt>
                <c:pt idx="2327">
                  <c:v>-0.12906936060104002</c:v>
                </c:pt>
                <c:pt idx="2328">
                  <c:v>4.0960779500540667E-2</c:v>
                </c:pt>
                <c:pt idx="2329">
                  <c:v>0.21614607820275022</c:v>
                </c:pt>
                <c:pt idx="2330">
                  <c:v>0.22178582284398995</c:v>
                </c:pt>
                <c:pt idx="2331">
                  <c:v>0.57546522757990992</c:v>
                </c:pt>
                <c:pt idx="2332">
                  <c:v>0.75081122994292038</c:v>
                </c:pt>
                <c:pt idx="2333">
                  <c:v>0.21614607820275022</c:v>
                </c:pt>
                <c:pt idx="2334">
                  <c:v>0.21614607820275022</c:v>
                </c:pt>
                <c:pt idx="2335">
                  <c:v>0.39566721894566026</c:v>
                </c:pt>
                <c:pt idx="2336">
                  <c:v>0.39859825617535005</c:v>
                </c:pt>
                <c:pt idx="2337">
                  <c:v>4.5027902363980132E-2</c:v>
                </c:pt>
                <c:pt idx="2338">
                  <c:v>0.21614607820275022</c:v>
                </c:pt>
                <c:pt idx="2339">
                  <c:v>0.39127743224022993</c:v>
                </c:pt>
                <c:pt idx="2340">
                  <c:v>0.21896421254351051</c:v>
                </c:pt>
                <c:pt idx="2341">
                  <c:v>0.57394449303867034</c:v>
                </c:pt>
                <c:pt idx="2342">
                  <c:v>0.57394449303867034</c:v>
                </c:pt>
                <c:pt idx="2343">
                  <c:v>0.39420305499292052</c:v>
                </c:pt>
                <c:pt idx="2344">
                  <c:v>0.21896421254351051</c:v>
                </c:pt>
                <c:pt idx="2345">
                  <c:v>0.39713228572804038</c:v>
                </c:pt>
                <c:pt idx="2346">
                  <c:v>0.22461091553917001</c:v>
                </c:pt>
                <c:pt idx="2347">
                  <c:v>0.22461091553917001</c:v>
                </c:pt>
                <c:pt idx="2348">
                  <c:v>4.2315651683310307E-2</c:v>
                </c:pt>
                <c:pt idx="2349">
                  <c:v>-0.13557876548105963</c:v>
                </c:pt>
                <c:pt idx="2350">
                  <c:v>4.3671359046970615E-2</c:v>
                </c:pt>
                <c:pt idx="2351">
                  <c:v>4.6385282407790385E-2</c:v>
                </c:pt>
                <c:pt idx="2352">
                  <c:v>4.6385282407790385E-2</c:v>
                </c:pt>
                <c:pt idx="2353">
                  <c:v>0.39420305499292052</c:v>
                </c:pt>
                <c:pt idx="2354">
                  <c:v>0.21614607820275022</c:v>
                </c:pt>
                <c:pt idx="2355">
                  <c:v>0.22037458279697031</c:v>
                </c:pt>
                <c:pt idx="2356">
                  <c:v>0.22319793348944028</c:v>
                </c:pt>
                <c:pt idx="2357">
                  <c:v>0.22178582284398995</c:v>
                </c:pt>
                <c:pt idx="2358">
                  <c:v>0.21614607820275022</c:v>
                </c:pt>
                <c:pt idx="2359">
                  <c:v>0.39273979303552053</c:v>
                </c:pt>
                <c:pt idx="2360">
                  <c:v>0.74766307884436056</c:v>
                </c:pt>
                <c:pt idx="2361">
                  <c:v>0.57546522757990992</c:v>
                </c:pt>
                <c:pt idx="2362">
                  <c:v>4.6385282407790385E-2</c:v>
                </c:pt>
                <c:pt idx="2363">
                  <c:v>0.21755471127973003</c:v>
                </c:pt>
                <c:pt idx="2364">
                  <c:v>4.0960779500540667E-2</c:v>
                </c:pt>
                <c:pt idx="2365">
                  <c:v>0.22037458279697031</c:v>
                </c:pt>
                <c:pt idx="2366">
                  <c:v>0.22319793348944028</c:v>
                </c:pt>
                <c:pt idx="2367">
                  <c:v>0.39859825617535005</c:v>
                </c:pt>
                <c:pt idx="2368">
                  <c:v>0.39420305499292052</c:v>
                </c:pt>
                <c:pt idx="2369">
                  <c:v>0.21755471127973003</c:v>
                </c:pt>
                <c:pt idx="2370">
                  <c:v>4.3671359046970615E-2</c:v>
                </c:pt>
                <c:pt idx="2371">
                  <c:v>-0.12776506947820998</c:v>
                </c:pt>
                <c:pt idx="2372">
                  <c:v>-0.12906936060104002</c:v>
                </c:pt>
                <c:pt idx="2373">
                  <c:v>0.21755471127973003</c:v>
                </c:pt>
                <c:pt idx="2374">
                  <c:v>0.21755471127973003</c:v>
                </c:pt>
                <c:pt idx="2375">
                  <c:v>0.22037458279697031</c:v>
                </c:pt>
                <c:pt idx="2376">
                  <c:v>4.9102555774300782E-2</c:v>
                </c:pt>
                <c:pt idx="2377">
                  <c:v>0.22319793348944028</c:v>
                </c:pt>
                <c:pt idx="2378">
                  <c:v>4.2315651683310307E-2</c:v>
                </c:pt>
                <c:pt idx="2379">
                  <c:v>0.21614607820275022</c:v>
                </c:pt>
                <c:pt idx="2380">
                  <c:v>0.22037458279697031</c:v>
                </c:pt>
                <c:pt idx="2381">
                  <c:v>0.39859825617535005</c:v>
                </c:pt>
                <c:pt idx="2382">
                  <c:v>0.39713228572804038</c:v>
                </c:pt>
                <c:pt idx="2383">
                  <c:v>0.21614607820275022</c:v>
                </c:pt>
                <c:pt idx="2384">
                  <c:v>0.39273979303552053</c:v>
                </c:pt>
                <c:pt idx="2385">
                  <c:v>0.74766307884436056</c:v>
                </c:pt>
                <c:pt idx="2386">
                  <c:v>0.57546522757990992</c:v>
                </c:pt>
                <c:pt idx="2387">
                  <c:v>4.6385282407790385E-2</c:v>
                </c:pt>
                <c:pt idx="2388">
                  <c:v>0.21755471127973003</c:v>
                </c:pt>
                <c:pt idx="2389">
                  <c:v>0.21614607820275022</c:v>
                </c:pt>
                <c:pt idx="2390">
                  <c:v>0.39566721894566026</c:v>
                </c:pt>
                <c:pt idx="2391">
                  <c:v>4.7743499952780155E-2</c:v>
                </c:pt>
                <c:pt idx="2392">
                  <c:v>0.22319793348944028</c:v>
                </c:pt>
                <c:pt idx="2393">
                  <c:v>0.21614607820275022</c:v>
                </c:pt>
                <c:pt idx="2394">
                  <c:v>4.2315651683310307E-2</c:v>
                </c:pt>
                <c:pt idx="2395">
                  <c:v>0.22037458279697031</c:v>
                </c:pt>
                <c:pt idx="2396">
                  <c:v>0.22319793348944028</c:v>
                </c:pt>
                <c:pt idx="2397">
                  <c:v>0.22178582284398995</c:v>
                </c:pt>
                <c:pt idx="2398">
                  <c:v>0.21614607820275022</c:v>
                </c:pt>
                <c:pt idx="2399">
                  <c:v>4.0960779500540667E-2</c:v>
                </c:pt>
                <c:pt idx="2400">
                  <c:v>4.5027902363980132E-2</c:v>
                </c:pt>
                <c:pt idx="2401">
                  <c:v>-0.12906936060104002</c:v>
                </c:pt>
                <c:pt idx="2402">
                  <c:v>0.22037458279697031</c:v>
                </c:pt>
                <c:pt idx="2403">
                  <c:v>0.21755471127973003</c:v>
                </c:pt>
                <c:pt idx="2404">
                  <c:v>0.21755471127973003</c:v>
                </c:pt>
                <c:pt idx="2405">
                  <c:v>0.22178582284398995</c:v>
                </c:pt>
                <c:pt idx="2406">
                  <c:v>4.7743499952780155E-2</c:v>
                </c:pt>
                <c:pt idx="2407">
                  <c:v>0.22319793348944028</c:v>
                </c:pt>
                <c:pt idx="2408">
                  <c:v>4.0960779500540667E-2</c:v>
                </c:pt>
                <c:pt idx="2409">
                  <c:v>4.0960779500540667E-2</c:v>
                </c:pt>
                <c:pt idx="2410">
                  <c:v>0.39566721894566026</c:v>
                </c:pt>
                <c:pt idx="2411">
                  <c:v>0.40006513112394071</c:v>
                </c:pt>
                <c:pt idx="2412">
                  <c:v>0.22037458279697031</c:v>
                </c:pt>
                <c:pt idx="2413">
                  <c:v>0.21614607820275022</c:v>
                </c:pt>
                <c:pt idx="2414">
                  <c:v>0.39273979303552053</c:v>
                </c:pt>
                <c:pt idx="2415">
                  <c:v>0.39713228572804038</c:v>
                </c:pt>
                <c:pt idx="2416">
                  <c:v>0.40006513112394071</c:v>
                </c:pt>
                <c:pt idx="2417">
                  <c:v>0.22037458279697031</c:v>
                </c:pt>
                <c:pt idx="2418">
                  <c:v>0.21755471127973003</c:v>
                </c:pt>
                <c:pt idx="2419">
                  <c:v>-0.30957175162628925</c:v>
                </c:pt>
                <c:pt idx="2420">
                  <c:v>4.5027902363980132E-2</c:v>
                </c:pt>
                <c:pt idx="2421">
                  <c:v>4.7743499952780155E-2</c:v>
                </c:pt>
                <c:pt idx="2422">
                  <c:v>-0.13037284735067978</c:v>
                </c:pt>
                <c:pt idx="2423">
                  <c:v>4.0960779500540667E-2</c:v>
                </c:pt>
                <c:pt idx="2424">
                  <c:v>0.21755471127973003</c:v>
                </c:pt>
                <c:pt idx="2425">
                  <c:v>0.22037458279697031</c:v>
                </c:pt>
                <c:pt idx="2426">
                  <c:v>0.22461091553917001</c:v>
                </c:pt>
                <c:pt idx="2427">
                  <c:v>0.22037458279697031</c:v>
                </c:pt>
                <c:pt idx="2428">
                  <c:v>-0.13557876548105963</c:v>
                </c:pt>
                <c:pt idx="2429">
                  <c:v>-0.13427848879460935</c:v>
                </c:pt>
                <c:pt idx="2430">
                  <c:v>0.22037458279697031</c:v>
                </c:pt>
                <c:pt idx="2431">
                  <c:v>-0.12776506947820998</c:v>
                </c:pt>
                <c:pt idx="2432">
                  <c:v>0.22178582284398995</c:v>
                </c:pt>
                <c:pt idx="2433">
                  <c:v>4.0960779500540667E-2</c:v>
                </c:pt>
                <c:pt idx="2434">
                  <c:v>0.21755471127973003</c:v>
                </c:pt>
                <c:pt idx="2435">
                  <c:v>0.22178582284398995</c:v>
                </c:pt>
                <c:pt idx="2436">
                  <c:v>0.22461091553917001</c:v>
                </c:pt>
                <c:pt idx="2437">
                  <c:v>0.22178582284398995</c:v>
                </c:pt>
                <c:pt idx="2438">
                  <c:v>4.0960779500540667E-2</c:v>
                </c:pt>
                <c:pt idx="2439">
                  <c:v>0.39273979303552053</c:v>
                </c:pt>
                <c:pt idx="2440">
                  <c:v>0.22037458279697031</c:v>
                </c:pt>
                <c:pt idx="2441">
                  <c:v>-0.12776506947820998</c:v>
                </c:pt>
                <c:pt idx="2442">
                  <c:v>0.57242469606495039</c:v>
                </c:pt>
                <c:pt idx="2443">
                  <c:v>4.0960779500540667E-2</c:v>
                </c:pt>
                <c:pt idx="2444">
                  <c:v>0.21896421254351051</c:v>
                </c:pt>
                <c:pt idx="2445">
                  <c:v>-0.131675530471</c:v>
                </c:pt>
                <c:pt idx="2446">
                  <c:v>-0.12906936060104002</c:v>
                </c:pt>
                <c:pt idx="2447">
                  <c:v>0.22037458279697031</c:v>
                </c:pt>
                <c:pt idx="2448">
                  <c:v>0.21755471127973003</c:v>
                </c:pt>
                <c:pt idx="2449">
                  <c:v>0.21896421254351051</c:v>
                </c:pt>
                <c:pt idx="2450">
                  <c:v>0.22178582284398995</c:v>
                </c:pt>
                <c:pt idx="2451">
                  <c:v>4.9102555774300782E-2</c:v>
                </c:pt>
                <c:pt idx="2452">
                  <c:v>0.57242469606495039</c:v>
                </c:pt>
                <c:pt idx="2453">
                  <c:v>0.39273979303552053</c:v>
                </c:pt>
                <c:pt idx="2454">
                  <c:v>4.2315651683310307E-2</c:v>
                </c:pt>
                <c:pt idx="2455">
                  <c:v>0.22178582284398995</c:v>
                </c:pt>
                <c:pt idx="2456">
                  <c:v>4.7743499952780155E-2</c:v>
                </c:pt>
                <c:pt idx="2457">
                  <c:v>4.3671359046970615E-2</c:v>
                </c:pt>
                <c:pt idx="2458">
                  <c:v>0.21614607820275022</c:v>
                </c:pt>
                <c:pt idx="2459">
                  <c:v>4.2315651683310307E-2</c:v>
                </c:pt>
                <c:pt idx="2460">
                  <c:v>4.5027902363980132E-2</c:v>
                </c:pt>
                <c:pt idx="2461">
                  <c:v>4.7743499952780155E-2</c:v>
                </c:pt>
                <c:pt idx="2462">
                  <c:v>0.21896421254351051</c:v>
                </c:pt>
                <c:pt idx="2463">
                  <c:v>4.0960779500540667E-2</c:v>
                </c:pt>
                <c:pt idx="2464">
                  <c:v>-0.13297741070496993</c:v>
                </c:pt>
                <c:pt idx="2465">
                  <c:v>-0.13037284735067978</c:v>
                </c:pt>
                <c:pt idx="2466">
                  <c:v>-0.12776506947820998</c:v>
                </c:pt>
                <c:pt idx="2467">
                  <c:v>0.22178582284398995</c:v>
                </c:pt>
                <c:pt idx="2468">
                  <c:v>0.21755471127973003</c:v>
                </c:pt>
                <c:pt idx="2469">
                  <c:v>0.21896421254351051</c:v>
                </c:pt>
                <c:pt idx="2470">
                  <c:v>-0.13037284735067978</c:v>
                </c:pt>
                <c:pt idx="2471">
                  <c:v>0.40006513112394071</c:v>
                </c:pt>
                <c:pt idx="2472">
                  <c:v>4.5027902363980132E-2</c:v>
                </c:pt>
                <c:pt idx="2473">
                  <c:v>0.21614607820275022</c:v>
                </c:pt>
                <c:pt idx="2474">
                  <c:v>0.39420305499292052</c:v>
                </c:pt>
                <c:pt idx="2475">
                  <c:v>0.39859825617535005</c:v>
                </c:pt>
                <c:pt idx="2476">
                  <c:v>0.22461091553917001</c:v>
                </c:pt>
                <c:pt idx="2477">
                  <c:v>0.39713228572804038</c:v>
                </c:pt>
                <c:pt idx="2478">
                  <c:v>0.56787092188656008</c:v>
                </c:pt>
                <c:pt idx="2479">
                  <c:v>0.39420305499292052</c:v>
                </c:pt>
                <c:pt idx="2480">
                  <c:v>0.22178582284398995</c:v>
                </c:pt>
                <c:pt idx="2481">
                  <c:v>0.22461091553917001</c:v>
                </c:pt>
                <c:pt idx="2482">
                  <c:v>0.22037458279697031</c:v>
                </c:pt>
                <c:pt idx="2483">
                  <c:v>0.21614607820275022</c:v>
                </c:pt>
                <c:pt idx="2484">
                  <c:v>0.21896421254351051</c:v>
                </c:pt>
                <c:pt idx="2485">
                  <c:v>0.22178582284398995</c:v>
                </c:pt>
                <c:pt idx="2486">
                  <c:v>4.7743499952780155E-2</c:v>
                </c:pt>
                <c:pt idx="2487">
                  <c:v>0.22037458279697031</c:v>
                </c:pt>
                <c:pt idx="2488">
                  <c:v>4.0960779500540667E-2</c:v>
                </c:pt>
                <c:pt idx="2489">
                  <c:v>0.39420305499292052</c:v>
                </c:pt>
                <c:pt idx="2490">
                  <c:v>4.6385282407790385E-2</c:v>
                </c:pt>
                <c:pt idx="2491">
                  <c:v>0.22319793348944028</c:v>
                </c:pt>
                <c:pt idx="2492">
                  <c:v>0.22037458279697031</c:v>
                </c:pt>
                <c:pt idx="2493">
                  <c:v>0.39273979303552053</c:v>
                </c:pt>
                <c:pt idx="2494">
                  <c:v>4.2315651683310307E-2</c:v>
                </c:pt>
                <c:pt idx="2495">
                  <c:v>-0.13037284735067978</c:v>
                </c:pt>
                <c:pt idx="2496">
                  <c:v>0.40006513112394071</c:v>
                </c:pt>
                <c:pt idx="2497">
                  <c:v>0.39566721894566026</c:v>
                </c:pt>
                <c:pt idx="2498">
                  <c:v>4.0960779500540667E-2</c:v>
                </c:pt>
                <c:pt idx="2499">
                  <c:v>0.39566721894566026</c:v>
                </c:pt>
                <c:pt idx="2500">
                  <c:v>0.22319793348944028</c:v>
                </c:pt>
                <c:pt idx="2501">
                  <c:v>0.22461091553917001</c:v>
                </c:pt>
                <c:pt idx="2502">
                  <c:v>4.3671359046970615E-2</c:v>
                </c:pt>
                <c:pt idx="2503">
                  <c:v>4.0960779500540667E-2</c:v>
                </c:pt>
                <c:pt idx="2504">
                  <c:v>0.21896421254351051</c:v>
                </c:pt>
                <c:pt idx="2505">
                  <c:v>0.22178582284398995</c:v>
                </c:pt>
                <c:pt idx="2506">
                  <c:v>0.40006513112394071</c:v>
                </c:pt>
                <c:pt idx="2507">
                  <c:v>4.3671359046970615E-2</c:v>
                </c:pt>
                <c:pt idx="2508">
                  <c:v>0.21755471127973003</c:v>
                </c:pt>
                <c:pt idx="2509">
                  <c:v>0.21896421254351051</c:v>
                </c:pt>
                <c:pt idx="2510">
                  <c:v>0.22319793348944028</c:v>
                </c:pt>
                <c:pt idx="2511">
                  <c:v>4.7743499952780155E-2</c:v>
                </c:pt>
                <c:pt idx="2512">
                  <c:v>4.3671359046970615E-2</c:v>
                </c:pt>
                <c:pt idx="2513">
                  <c:v>4.0960779500540667E-2</c:v>
                </c:pt>
                <c:pt idx="2514">
                  <c:v>4.3671359046970615E-2</c:v>
                </c:pt>
                <c:pt idx="2515">
                  <c:v>0.22178582284398995</c:v>
                </c:pt>
                <c:pt idx="2516">
                  <c:v>0.22461091553917001</c:v>
                </c:pt>
                <c:pt idx="2517">
                  <c:v>0.21896421254351051</c:v>
                </c:pt>
                <c:pt idx="2518">
                  <c:v>0.21614607820275022</c:v>
                </c:pt>
                <c:pt idx="2519">
                  <c:v>0.21896421254351051</c:v>
                </c:pt>
                <c:pt idx="2520">
                  <c:v>0.22178582284398995</c:v>
                </c:pt>
                <c:pt idx="2521">
                  <c:v>0.22461091553917001</c:v>
                </c:pt>
                <c:pt idx="2522">
                  <c:v>0.21896421254351051</c:v>
                </c:pt>
                <c:pt idx="2523">
                  <c:v>0.21755471127973003</c:v>
                </c:pt>
                <c:pt idx="2524">
                  <c:v>0.21896421254351051</c:v>
                </c:pt>
                <c:pt idx="2525">
                  <c:v>4.7743499952780155E-2</c:v>
                </c:pt>
                <c:pt idx="2526">
                  <c:v>0.22461091553917001</c:v>
                </c:pt>
                <c:pt idx="2527">
                  <c:v>0.22037458279697031</c:v>
                </c:pt>
                <c:pt idx="2528">
                  <c:v>0.39273979303552053</c:v>
                </c:pt>
                <c:pt idx="2529">
                  <c:v>4.5027902363980132E-2</c:v>
                </c:pt>
                <c:pt idx="2530">
                  <c:v>4.6385282407790385E-2</c:v>
                </c:pt>
                <c:pt idx="2531">
                  <c:v>0.40006513112394071</c:v>
                </c:pt>
                <c:pt idx="2532">
                  <c:v>4.3671359046970615E-2</c:v>
                </c:pt>
                <c:pt idx="2533">
                  <c:v>4.0960779500540667E-2</c:v>
                </c:pt>
                <c:pt idx="2534">
                  <c:v>0.21896421254351051</c:v>
                </c:pt>
                <c:pt idx="2535">
                  <c:v>0.57394449303867034</c:v>
                </c:pt>
                <c:pt idx="2536">
                  <c:v>4.7743499952780155E-2</c:v>
                </c:pt>
                <c:pt idx="2537">
                  <c:v>0.21896421254351051</c:v>
                </c:pt>
                <c:pt idx="2538">
                  <c:v>0.21614607820275022</c:v>
                </c:pt>
                <c:pt idx="2539">
                  <c:v>-0.30832450085172969</c:v>
                </c:pt>
                <c:pt idx="2540">
                  <c:v>0.39859825617535005</c:v>
                </c:pt>
                <c:pt idx="2541">
                  <c:v>0.40006513112394071</c:v>
                </c:pt>
                <c:pt idx="2542">
                  <c:v>0.21896421254351051</c:v>
                </c:pt>
                <c:pt idx="2543">
                  <c:v>0.21614607820275022</c:v>
                </c:pt>
                <c:pt idx="2544">
                  <c:v>0.21896421254351051</c:v>
                </c:pt>
                <c:pt idx="2545">
                  <c:v>4.6385282407790385E-2</c:v>
                </c:pt>
                <c:pt idx="2546">
                  <c:v>0.22319793348944028</c:v>
                </c:pt>
                <c:pt idx="2547">
                  <c:v>0.21896421254351051</c:v>
                </c:pt>
                <c:pt idx="2548">
                  <c:v>0.21614607820275022</c:v>
                </c:pt>
                <c:pt idx="2549">
                  <c:v>0.39566721894566026</c:v>
                </c:pt>
                <c:pt idx="2550">
                  <c:v>0.22319793348944028</c:v>
                </c:pt>
                <c:pt idx="2551">
                  <c:v>4.9102555774300782E-2</c:v>
                </c:pt>
                <c:pt idx="2552">
                  <c:v>4.3671359046970615E-2</c:v>
                </c:pt>
                <c:pt idx="2553">
                  <c:v>4.2315651683310307E-2</c:v>
                </c:pt>
                <c:pt idx="2554">
                  <c:v>4.5027902363980132E-2</c:v>
                </c:pt>
                <c:pt idx="2555">
                  <c:v>0.22461091553917001</c:v>
                </c:pt>
                <c:pt idx="2556">
                  <c:v>4.9102555774300782E-2</c:v>
                </c:pt>
                <c:pt idx="2557">
                  <c:v>0.39420305499292052</c:v>
                </c:pt>
                <c:pt idx="2558">
                  <c:v>-0.13427848879460935</c:v>
                </c:pt>
                <c:pt idx="2559">
                  <c:v>4.3671359046970615E-2</c:v>
                </c:pt>
                <c:pt idx="2560">
                  <c:v>0.22319793348944028</c:v>
                </c:pt>
                <c:pt idx="2561">
                  <c:v>-0.12776506947820998</c:v>
                </c:pt>
                <c:pt idx="2562">
                  <c:v>4.2315651683310307E-2</c:v>
                </c:pt>
                <c:pt idx="2563">
                  <c:v>0.21614607820275022</c:v>
                </c:pt>
                <c:pt idx="2564">
                  <c:v>4.3671359046970615E-2</c:v>
                </c:pt>
                <c:pt idx="2565">
                  <c:v>0.22319793348944028</c:v>
                </c:pt>
                <c:pt idx="2566">
                  <c:v>4.7743499952780155E-2</c:v>
                </c:pt>
                <c:pt idx="2567">
                  <c:v>-0.30957175162628925</c:v>
                </c:pt>
                <c:pt idx="2568">
                  <c:v>4.0960779500540667E-2</c:v>
                </c:pt>
                <c:pt idx="2569">
                  <c:v>4.3671359046970615E-2</c:v>
                </c:pt>
                <c:pt idx="2570">
                  <c:v>0.22319793348944028</c:v>
                </c:pt>
                <c:pt idx="2571">
                  <c:v>0.40153291141119052</c:v>
                </c:pt>
                <c:pt idx="2572">
                  <c:v>0.39420305499292052</c:v>
                </c:pt>
                <c:pt idx="2573">
                  <c:v>4.2315651683310307E-2</c:v>
                </c:pt>
                <c:pt idx="2574">
                  <c:v>0.22037458279697031</c:v>
                </c:pt>
                <c:pt idx="2575">
                  <c:v>-0.13037284735067978</c:v>
                </c:pt>
                <c:pt idx="2576">
                  <c:v>0.22461091553917001</c:v>
                </c:pt>
                <c:pt idx="2577">
                  <c:v>0.21896421254351051</c:v>
                </c:pt>
                <c:pt idx="2578">
                  <c:v>0.21614607820275022</c:v>
                </c:pt>
                <c:pt idx="2579">
                  <c:v>0.21896421254351051</c:v>
                </c:pt>
                <c:pt idx="2580">
                  <c:v>0.22319793348944028</c:v>
                </c:pt>
                <c:pt idx="2581">
                  <c:v>0.22461091553917001</c:v>
                </c:pt>
                <c:pt idx="2582">
                  <c:v>4.2315651683310307E-2</c:v>
                </c:pt>
                <c:pt idx="2583">
                  <c:v>-0.13557876548105963</c:v>
                </c:pt>
                <c:pt idx="2584">
                  <c:v>0.39566721894566026</c:v>
                </c:pt>
                <c:pt idx="2585">
                  <c:v>0.57546522757990992</c:v>
                </c:pt>
                <c:pt idx="2586">
                  <c:v>4.9102555774300782E-2</c:v>
                </c:pt>
                <c:pt idx="2587">
                  <c:v>0.39420305499292052</c:v>
                </c:pt>
                <c:pt idx="2588">
                  <c:v>-0.13557876548105963</c:v>
                </c:pt>
                <c:pt idx="2589">
                  <c:v>4.3671359046970615E-2</c:v>
                </c:pt>
                <c:pt idx="2590">
                  <c:v>0.39713228572804038</c:v>
                </c:pt>
                <c:pt idx="2591">
                  <c:v>0.40006513112394071</c:v>
                </c:pt>
                <c:pt idx="2592">
                  <c:v>0.39420305499292052</c:v>
                </c:pt>
                <c:pt idx="2593">
                  <c:v>0.21614607820275022</c:v>
                </c:pt>
                <c:pt idx="2594">
                  <c:v>0.39566721894566026</c:v>
                </c:pt>
                <c:pt idx="2595">
                  <c:v>4.6385282407790385E-2</c:v>
                </c:pt>
                <c:pt idx="2596">
                  <c:v>0.22319793348944028</c:v>
                </c:pt>
                <c:pt idx="2597">
                  <c:v>0.39273979303552053</c:v>
                </c:pt>
                <c:pt idx="2598">
                  <c:v>0.21614607820275022</c:v>
                </c:pt>
                <c:pt idx="2599">
                  <c:v>0.22037458279697031</c:v>
                </c:pt>
                <c:pt idx="2600">
                  <c:v>0.22319793348944028</c:v>
                </c:pt>
                <c:pt idx="2601">
                  <c:v>0.22319793348944028</c:v>
                </c:pt>
                <c:pt idx="2602">
                  <c:v>0.21896421254351051</c:v>
                </c:pt>
                <c:pt idx="2603">
                  <c:v>0.21614607820275022</c:v>
                </c:pt>
                <c:pt idx="2604">
                  <c:v>0.22037458279697031</c:v>
                </c:pt>
                <c:pt idx="2605">
                  <c:v>-0.12906936060104002</c:v>
                </c:pt>
                <c:pt idx="2606">
                  <c:v>0.22461091553917001</c:v>
                </c:pt>
                <c:pt idx="2607">
                  <c:v>0.56938791135408007</c:v>
                </c:pt>
                <c:pt idx="2608">
                  <c:v>0.21473831251066056</c:v>
                </c:pt>
                <c:pt idx="2609">
                  <c:v>0.39566721894566026</c:v>
                </c:pt>
                <c:pt idx="2610">
                  <c:v>0.39859825617535005</c:v>
                </c:pt>
                <c:pt idx="2611">
                  <c:v>0.22461091553917001</c:v>
                </c:pt>
                <c:pt idx="2612">
                  <c:v>4.2315651683310307E-2</c:v>
                </c:pt>
                <c:pt idx="2613">
                  <c:v>4.0960779500540667E-2</c:v>
                </c:pt>
                <c:pt idx="2614">
                  <c:v>0.39566721894566026</c:v>
                </c:pt>
                <c:pt idx="2615">
                  <c:v>0.22461091553917001</c:v>
                </c:pt>
                <c:pt idx="2616">
                  <c:v>0.40006513112394071</c:v>
                </c:pt>
                <c:pt idx="2617">
                  <c:v>0.21755471127973003</c:v>
                </c:pt>
                <c:pt idx="2618">
                  <c:v>4.0960779500540667E-2</c:v>
                </c:pt>
                <c:pt idx="2619">
                  <c:v>0.22037458279697031</c:v>
                </c:pt>
                <c:pt idx="2620">
                  <c:v>0.22319793348944028</c:v>
                </c:pt>
                <c:pt idx="2621">
                  <c:v>0.22461091553917001</c:v>
                </c:pt>
                <c:pt idx="2622">
                  <c:v>0.39420305499292052</c:v>
                </c:pt>
                <c:pt idx="2623">
                  <c:v>0.21614607820275022</c:v>
                </c:pt>
                <c:pt idx="2624">
                  <c:v>4.3671359046970615E-2</c:v>
                </c:pt>
                <c:pt idx="2625">
                  <c:v>-0.12906936060104002</c:v>
                </c:pt>
                <c:pt idx="2626">
                  <c:v>4.7743499952780155E-2</c:v>
                </c:pt>
                <c:pt idx="2627">
                  <c:v>0.21755471127973003</c:v>
                </c:pt>
                <c:pt idx="2628">
                  <c:v>0.21755471127973003</c:v>
                </c:pt>
                <c:pt idx="2629">
                  <c:v>0.22037458279697031</c:v>
                </c:pt>
                <c:pt idx="2630">
                  <c:v>-0.12776506947820998</c:v>
                </c:pt>
                <c:pt idx="2631">
                  <c:v>4.9102555774300782E-2</c:v>
                </c:pt>
                <c:pt idx="2632">
                  <c:v>-0.30832450085172969</c:v>
                </c:pt>
                <c:pt idx="2633">
                  <c:v>4.2315651683310307E-2</c:v>
                </c:pt>
                <c:pt idx="2634">
                  <c:v>0.22037458279697031</c:v>
                </c:pt>
                <c:pt idx="2635">
                  <c:v>0.22319793348944028</c:v>
                </c:pt>
                <c:pt idx="2636">
                  <c:v>4.7743499952780155E-2</c:v>
                </c:pt>
                <c:pt idx="2637">
                  <c:v>4.0960779500540667E-2</c:v>
                </c:pt>
                <c:pt idx="2638">
                  <c:v>0.39273979303552053</c:v>
                </c:pt>
                <c:pt idx="2639">
                  <c:v>4.5027902363980132E-2</c:v>
                </c:pt>
                <c:pt idx="2640">
                  <c:v>-0.12906936060104002</c:v>
                </c:pt>
                <c:pt idx="2641">
                  <c:v>0.22319793348944028</c:v>
                </c:pt>
                <c:pt idx="2642">
                  <c:v>0.21755471127973003</c:v>
                </c:pt>
                <c:pt idx="2643">
                  <c:v>4.0960779500540667E-2</c:v>
                </c:pt>
                <c:pt idx="2644">
                  <c:v>0.39566721894566026</c:v>
                </c:pt>
                <c:pt idx="2645">
                  <c:v>0.22319793348944028</c:v>
                </c:pt>
                <c:pt idx="2646">
                  <c:v>4.7743499952780155E-2</c:v>
                </c:pt>
                <c:pt idx="2647">
                  <c:v>0.21755471127973003</c:v>
                </c:pt>
                <c:pt idx="2648">
                  <c:v>0.39273979303552053</c:v>
                </c:pt>
                <c:pt idx="2649">
                  <c:v>0.22037458279697031</c:v>
                </c:pt>
                <c:pt idx="2650">
                  <c:v>0.22319793348944028</c:v>
                </c:pt>
                <c:pt idx="2651">
                  <c:v>0.57394449303867034</c:v>
                </c:pt>
                <c:pt idx="2652">
                  <c:v>4.0960779500540667E-2</c:v>
                </c:pt>
                <c:pt idx="2653">
                  <c:v>0.39127743224022993</c:v>
                </c:pt>
                <c:pt idx="2654">
                  <c:v>0.22037458279697031</c:v>
                </c:pt>
                <c:pt idx="2655">
                  <c:v>-0.12906936060104002</c:v>
                </c:pt>
                <c:pt idx="2656">
                  <c:v>4.6385282407790385E-2</c:v>
                </c:pt>
                <c:pt idx="2657">
                  <c:v>4.0960779500540667E-2</c:v>
                </c:pt>
                <c:pt idx="2658">
                  <c:v>0.21755471127973003</c:v>
                </c:pt>
                <c:pt idx="2659">
                  <c:v>0.39566721894566026</c:v>
                </c:pt>
                <c:pt idx="2660">
                  <c:v>0.22319793348944028</c:v>
                </c:pt>
                <c:pt idx="2661">
                  <c:v>0.22319793348944028</c:v>
                </c:pt>
                <c:pt idx="2662">
                  <c:v>-0.13427848879460935</c:v>
                </c:pt>
                <c:pt idx="2663">
                  <c:v>4.0960779500540667E-2</c:v>
                </c:pt>
                <c:pt idx="2664">
                  <c:v>4.5027902363980132E-2</c:v>
                </c:pt>
                <c:pt idx="2665">
                  <c:v>4.7743499952780155E-2</c:v>
                </c:pt>
                <c:pt idx="2666">
                  <c:v>0.22319793348944028</c:v>
                </c:pt>
                <c:pt idx="2667">
                  <c:v>4.0960779500540667E-2</c:v>
                </c:pt>
                <c:pt idx="2668">
                  <c:v>4.0960779500540667E-2</c:v>
                </c:pt>
                <c:pt idx="2669">
                  <c:v>0.22037458279697031</c:v>
                </c:pt>
                <c:pt idx="2670">
                  <c:v>0.40006513112394071</c:v>
                </c:pt>
                <c:pt idx="2671">
                  <c:v>4.6385282407790385E-2</c:v>
                </c:pt>
                <c:pt idx="2672">
                  <c:v>-0.13427848879460935</c:v>
                </c:pt>
                <c:pt idx="2673">
                  <c:v>4.0960779500540667E-2</c:v>
                </c:pt>
                <c:pt idx="2674">
                  <c:v>-0.131675530471</c:v>
                </c:pt>
                <c:pt idx="2675">
                  <c:v>-0.12776506947820998</c:v>
                </c:pt>
                <c:pt idx="2676">
                  <c:v>0.22319793348944028</c:v>
                </c:pt>
                <c:pt idx="2677">
                  <c:v>0.39420305499292052</c:v>
                </c:pt>
                <c:pt idx="2678">
                  <c:v>0.21755471127973003</c:v>
                </c:pt>
                <c:pt idx="2679">
                  <c:v>0.39713228572804038</c:v>
                </c:pt>
                <c:pt idx="2680">
                  <c:v>0.22319793348944028</c:v>
                </c:pt>
                <c:pt idx="2681">
                  <c:v>-0.13037284735067978</c:v>
                </c:pt>
                <c:pt idx="2682">
                  <c:v>3.9606741727120642E-2</c:v>
                </c:pt>
                <c:pt idx="2683">
                  <c:v>0.21473831251066056</c:v>
                </c:pt>
                <c:pt idx="2684">
                  <c:v>4.3671359046970615E-2</c:v>
                </c:pt>
                <c:pt idx="2685">
                  <c:v>0.22319793348944028</c:v>
                </c:pt>
                <c:pt idx="2686">
                  <c:v>0.22178582284398995</c:v>
                </c:pt>
                <c:pt idx="2687">
                  <c:v>-0.30957175162628925</c:v>
                </c:pt>
                <c:pt idx="2688">
                  <c:v>4.0960779500540667E-2</c:v>
                </c:pt>
                <c:pt idx="2689">
                  <c:v>4.5027902363980132E-2</c:v>
                </c:pt>
                <c:pt idx="2690">
                  <c:v>0.22461091553917001</c:v>
                </c:pt>
                <c:pt idx="2691">
                  <c:v>4.6385282407790385E-2</c:v>
                </c:pt>
                <c:pt idx="2692">
                  <c:v>-0.13427848879460935</c:v>
                </c:pt>
                <c:pt idx="2693">
                  <c:v>4.2315651683310307E-2</c:v>
                </c:pt>
                <c:pt idx="2694">
                  <c:v>0.22037458279697031</c:v>
                </c:pt>
                <c:pt idx="2695">
                  <c:v>0.22319793348944028</c:v>
                </c:pt>
                <c:pt idx="2696">
                  <c:v>0.22319793348944028</c:v>
                </c:pt>
                <c:pt idx="2697">
                  <c:v>0.21755471127973003</c:v>
                </c:pt>
                <c:pt idx="2698">
                  <c:v>0.21614607820275022</c:v>
                </c:pt>
                <c:pt idx="2699">
                  <c:v>0.22037458279697031</c:v>
                </c:pt>
                <c:pt idx="2700">
                  <c:v>-0.12906936060104002</c:v>
                </c:pt>
                <c:pt idx="2701">
                  <c:v>0.39859825617535005</c:v>
                </c:pt>
                <c:pt idx="2702">
                  <c:v>0.21755471127973003</c:v>
                </c:pt>
                <c:pt idx="2703">
                  <c:v>4.0960779500540667E-2</c:v>
                </c:pt>
                <c:pt idx="2704">
                  <c:v>4.5027902363980132E-2</c:v>
                </c:pt>
                <c:pt idx="2705">
                  <c:v>0.40006513112394071</c:v>
                </c:pt>
                <c:pt idx="2706">
                  <c:v>0.22178582284398995</c:v>
                </c:pt>
                <c:pt idx="2707">
                  <c:v>0.21755471127973003</c:v>
                </c:pt>
                <c:pt idx="2708">
                  <c:v>4.0960779500540667E-2</c:v>
                </c:pt>
                <c:pt idx="2709">
                  <c:v>4.5027902363980132E-2</c:v>
                </c:pt>
                <c:pt idx="2710">
                  <c:v>-0.12906936060104002</c:v>
                </c:pt>
                <c:pt idx="2711">
                  <c:v>4.6385282407790385E-2</c:v>
                </c:pt>
                <c:pt idx="2712">
                  <c:v>-0.31081823403444009</c:v>
                </c:pt>
                <c:pt idx="2713">
                  <c:v>-0.30957175162628925</c:v>
                </c:pt>
                <c:pt idx="2714">
                  <c:v>-0.131675530471</c:v>
                </c:pt>
                <c:pt idx="2715">
                  <c:v>-0.12906936060104002</c:v>
                </c:pt>
                <c:pt idx="2716">
                  <c:v>-0.30707648100007923</c:v>
                </c:pt>
                <c:pt idx="2717">
                  <c:v>-0.31081823403444009</c:v>
                </c:pt>
                <c:pt idx="2718">
                  <c:v>4.2315651683310307E-2</c:v>
                </c:pt>
                <c:pt idx="2719">
                  <c:v>4.5027902363980132E-2</c:v>
                </c:pt>
                <c:pt idx="2720">
                  <c:v>0.22461091553917001</c:v>
                </c:pt>
                <c:pt idx="2721">
                  <c:v>0.39859825617535005</c:v>
                </c:pt>
                <c:pt idx="2722">
                  <c:v>0.21755471127973003</c:v>
                </c:pt>
                <c:pt idx="2723">
                  <c:v>4.2315651683310307E-2</c:v>
                </c:pt>
                <c:pt idx="2724">
                  <c:v>0.22037458279697031</c:v>
                </c:pt>
                <c:pt idx="2725">
                  <c:v>4.7743499952780155E-2</c:v>
                </c:pt>
                <c:pt idx="2726">
                  <c:v>0.39713228572804038</c:v>
                </c:pt>
                <c:pt idx="2727">
                  <c:v>0.21614607820275022</c:v>
                </c:pt>
                <c:pt idx="2728">
                  <c:v>4.0960779500540667E-2</c:v>
                </c:pt>
                <c:pt idx="2729">
                  <c:v>0.22037458279697031</c:v>
                </c:pt>
                <c:pt idx="2730">
                  <c:v>0.22319793348944028</c:v>
                </c:pt>
                <c:pt idx="2731">
                  <c:v>-0.131675530471</c:v>
                </c:pt>
                <c:pt idx="2732">
                  <c:v>-0.13427848879460935</c:v>
                </c:pt>
                <c:pt idx="2733">
                  <c:v>0.39273979303552053</c:v>
                </c:pt>
                <c:pt idx="2734">
                  <c:v>4.5027902363980132E-2</c:v>
                </c:pt>
                <c:pt idx="2735">
                  <c:v>0.22461091553917001</c:v>
                </c:pt>
                <c:pt idx="2736">
                  <c:v>0.57242469606495039</c:v>
                </c:pt>
                <c:pt idx="2737">
                  <c:v>4.0960779500540667E-2</c:v>
                </c:pt>
                <c:pt idx="2738">
                  <c:v>4.2315651683310307E-2</c:v>
                </c:pt>
                <c:pt idx="2739">
                  <c:v>0.22037458279697031</c:v>
                </c:pt>
                <c:pt idx="2740">
                  <c:v>0.22319793348944028</c:v>
                </c:pt>
                <c:pt idx="2741">
                  <c:v>0.22178582284398995</c:v>
                </c:pt>
                <c:pt idx="2742">
                  <c:v>0.21614607820275022</c:v>
                </c:pt>
                <c:pt idx="2743">
                  <c:v>0.39420305499292052</c:v>
                </c:pt>
                <c:pt idx="2744">
                  <c:v>0.39713228572804038</c:v>
                </c:pt>
                <c:pt idx="2745">
                  <c:v>0.57546522757990992</c:v>
                </c:pt>
                <c:pt idx="2746">
                  <c:v>0.22037458279697031</c:v>
                </c:pt>
                <c:pt idx="2747">
                  <c:v>0.21614607820275022</c:v>
                </c:pt>
                <c:pt idx="2748">
                  <c:v>0.39273979303552053</c:v>
                </c:pt>
                <c:pt idx="2749">
                  <c:v>4.5027902363980132E-2</c:v>
                </c:pt>
                <c:pt idx="2750">
                  <c:v>0.40006513112394071</c:v>
                </c:pt>
                <c:pt idx="2751">
                  <c:v>0.57242469606495039</c:v>
                </c:pt>
                <c:pt idx="2752">
                  <c:v>0.21614607820275022</c:v>
                </c:pt>
                <c:pt idx="2753">
                  <c:v>0.39420305499292052</c:v>
                </c:pt>
                <c:pt idx="2754">
                  <c:v>0.22178582284398995</c:v>
                </c:pt>
                <c:pt idx="2755">
                  <c:v>0.40006513112394071</c:v>
                </c:pt>
                <c:pt idx="2756">
                  <c:v>0.22037458279697031</c:v>
                </c:pt>
                <c:pt idx="2757">
                  <c:v>0.21614607820275022</c:v>
                </c:pt>
                <c:pt idx="2758">
                  <c:v>0.39273979303552053</c:v>
                </c:pt>
                <c:pt idx="2759">
                  <c:v>0.39713228572804038</c:v>
                </c:pt>
                <c:pt idx="2760">
                  <c:v>0.22319793348944028</c:v>
                </c:pt>
                <c:pt idx="2761">
                  <c:v>0.22037458279697031</c:v>
                </c:pt>
                <c:pt idx="2762">
                  <c:v>0.21614607820275022</c:v>
                </c:pt>
                <c:pt idx="2763">
                  <c:v>0.21896421254351051</c:v>
                </c:pt>
                <c:pt idx="2764">
                  <c:v>0.57394449303867034</c:v>
                </c:pt>
                <c:pt idx="2765">
                  <c:v>0.57698690055655</c:v>
                </c:pt>
                <c:pt idx="2766">
                  <c:v>0.39713228572804038</c:v>
                </c:pt>
                <c:pt idx="2767">
                  <c:v>0.21614607820275022</c:v>
                </c:pt>
                <c:pt idx="2768">
                  <c:v>0.21896421254351051</c:v>
                </c:pt>
                <c:pt idx="2769">
                  <c:v>-0.13037284735067978</c:v>
                </c:pt>
                <c:pt idx="2770">
                  <c:v>0.22461091553917001</c:v>
                </c:pt>
                <c:pt idx="2771">
                  <c:v>4.5027902363980132E-2</c:v>
                </c:pt>
                <c:pt idx="2772">
                  <c:v>0.39273979303552053</c:v>
                </c:pt>
                <c:pt idx="2773">
                  <c:v>0.39420305499292052</c:v>
                </c:pt>
                <c:pt idx="2774">
                  <c:v>0.22178582284398995</c:v>
                </c:pt>
                <c:pt idx="2775">
                  <c:v>0.39859825617535005</c:v>
                </c:pt>
                <c:pt idx="2776">
                  <c:v>4.3671359046970615E-2</c:v>
                </c:pt>
                <c:pt idx="2777">
                  <c:v>0.21614607820275022</c:v>
                </c:pt>
                <c:pt idx="2778">
                  <c:v>4.2315651683310307E-2</c:v>
                </c:pt>
                <c:pt idx="2779">
                  <c:v>0.22178582284398995</c:v>
                </c:pt>
                <c:pt idx="2780">
                  <c:v>0.40153291141119052</c:v>
                </c:pt>
                <c:pt idx="2781">
                  <c:v>4.3671359046970615E-2</c:v>
                </c:pt>
                <c:pt idx="2782">
                  <c:v>0.21755471127973003</c:v>
                </c:pt>
                <c:pt idx="2783">
                  <c:v>0.39420305499292052</c:v>
                </c:pt>
                <c:pt idx="2784">
                  <c:v>0.39859825617535005</c:v>
                </c:pt>
                <c:pt idx="2785">
                  <c:v>0.22461091553917001</c:v>
                </c:pt>
                <c:pt idx="2786">
                  <c:v>0.39713228572804038</c:v>
                </c:pt>
                <c:pt idx="2787">
                  <c:v>0.21614607820275022</c:v>
                </c:pt>
                <c:pt idx="2788">
                  <c:v>0.39420305499292052</c:v>
                </c:pt>
                <c:pt idx="2789">
                  <c:v>0.57394449303867034</c:v>
                </c:pt>
                <c:pt idx="2790">
                  <c:v>0.57698690055655</c:v>
                </c:pt>
                <c:pt idx="2791">
                  <c:v>0.39566721894566026</c:v>
                </c:pt>
                <c:pt idx="2792">
                  <c:v>0.39273979303552053</c:v>
                </c:pt>
                <c:pt idx="2793">
                  <c:v>0.39420305499292052</c:v>
                </c:pt>
                <c:pt idx="2794">
                  <c:v>0.57546522757990992</c:v>
                </c:pt>
                <c:pt idx="2795">
                  <c:v>5.0462450648650403E-2</c:v>
                </c:pt>
                <c:pt idx="2796">
                  <c:v>0.39713228572804038</c:v>
                </c:pt>
                <c:pt idx="2797">
                  <c:v>0.21755471127973003</c:v>
                </c:pt>
                <c:pt idx="2798">
                  <c:v>0.39566721894566026</c:v>
                </c:pt>
                <c:pt idx="2799">
                  <c:v>0.57394449303867034</c:v>
                </c:pt>
                <c:pt idx="2800">
                  <c:v>0.40006513112394071</c:v>
                </c:pt>
                <c:pt idx="2801">
                  <c:v>0.39420305499292052</c:v>
                </c:pt>
                <c:pt idx="2802">
                  <c:v>0.39127743224022993</c:v>
                </c:pt>
                <c:pt idx="2803">
                  <c:v>0.57090583579199006</c:v>
                </c:pt>
                <c:pt idx="2804">
                  <c:v>0.39859825617535005</c:v>
                </c:pt>
                <c:pt idx="2805">
                  <c:v>0.22319793348944028</c:v>
                </c:pt>
                <c:pt idx="2806">
                  <c:v>0.21896421254351051</c:v>
                </c:pt>
                <c:pt idx="2807">
                  <c:v>0.21614607820275022</c:v>
                </c:pt>
                <c:pt idx="2808">
                  <c:v>0.21896421254351051</c:v>
                </c:pt>
                <c:pt idx="2809">
                  <c:v>0.22319793348944028</c:v>
                </c:pt>
                <c:pt idx="2810">
                  <c:v>0.57546522757990992</c:v>
                </c:pt>
                <c:pt idx="2811">
                  <c:v>0.21896421254351051</c:v>
                </c:pt>
                <c:pt idx="2812">
                  <c:v>0.56787092188656008</c:v>
                </c:pt>
                <c:pt idx="2813">
                  <c:v>0.21896421254351051</c:v>
                </c:pt>
                <c:pt idx="2814">
                  <c:v>0.39859825617535005</c:v>
                </c:pt>
                <c:pt idx="2815">
                  <c:v>0.40006513112394071</c:v>
                </c:pt>
                <c:pt idx="2816">
                  <c:v>4.2315651683310307E-2</c:v>
                </c:pt>
                <c:pt idx="2817">
                  <c:v>3.9606741727120642E-2</c:v>
                </c:pt>
                <c:pt idx="2818">
                  <c:v>0.21896421254351051</c:v>
                </c:pt>
                <c:pt idx="2819">
                  <c:v>0.22319793348944028</c:v>
                </c:pt>
                <c:pt idx="2820">
                  <c:v>0.22461091553917001</c:v>
                </c:pt>
                <c:pt idx="2821">
                  <c:v>0.39420305499292052</c:v>
                </c:pt>
                <c:pt idx="2822">
                  <c:v>0.39127743224022993</c:v>
                </c:pt>
                <c:pt idx="2823">
                  <c:v>4.2315651683310307E-2</c:v>
                </c:pt>
                <c:pt idx="2824">
                  <c:v>4.6385282407790385E-2</c:v>
                </c:pt>
                <c:pt idx="2825">
                  <c:v>0.22319793348944028</c:v>
                </c:pt>
                <c:pt idx="2826">
                  <c:v>4.2315651683310307E-2</c:v>
                </c:pt>
                <c:pt idx="2827">
                  <c:v>4.0960779500540667E-2</c:v>
                </c:pt>
                <c:pt idx="2828">
                  <c:v>4.3671359046970615E-2</c:v>
                </c:pt>
                <c:pt idx="2829">
                  <c:v>4.6385282407790385E-2</c:v>
                </c:pt>
                <c:pt idx="2830">
                  <c:v>-0.30457813121837951</c:v>
                </c:pt>
                <c:pt idx="2831">
                  <c:v>-0.13427848879460935</c:v>
                </c:pt>
                <c:pt idx="2832">
                  <c:v>-0.13557876548105963</c:v>
                </c:pt>
                <c:pt idx="2833">
                  <c:v>4.3671359046970615E-2</c:v>
                </c:pt>
                <c:pt idx="2834">
                  <c:v>0.22319793348944028</c:v>
                </c:pt>
                <c:pt idx="2835">
                  <c:v>4.7743499952780155E-2</c:v>
                </c:pt>
                <c:pt idx="2836">
                  <c:v>4.2315651683310307E-2</c:v>
                </c:pt>
                <c:pt idx="2837">
                  <c:v>-0.13557876548105963</c:v>
                </c:pt>
                <c:pt idx="2838">
                  <c:v>0.21896421254351051</c:v>
                </c:pt>
                <c:pt idx="2839">
                  <c:v>0.57394449303867034</c:v>
                </c:pt>
                <c:pt idx="2840">
                  <c:v>0.22461091553917001</c:v>
                </c:pt>
                <c:pt idx="2841">
                  <c:v>0.39420305499292052</c:v>
                </c:pt>
                <c:pt idx="2842">
                  <c:v>3.9606741727120642E-2</c:v>
                </c:pt>
                <c:pt idx="2843">
                  <c:v>0.21896421254351051</c:v>
                </c:pt>
                <c:pt idx="2844">
                  <c:v>0.22319793348944028</c:v>
                </c:pt>
                <c:pt idx="2845">
                  <c:v>4.9102555774300782E-2</c:v>
                </c:pt>
                <c:pt idx="2846">
                  <c:v>4.2315651683310307E-2</c:v>
                </c:pt>
                <c:pt idx="2847">
                  <c:v>0.21473831251066056</c:v>
                </c:pt>
                <c:pt idx="2848">
                  <c:v>4.3671359046970615E-2</c:v>
                </c:pt>
                <c:pt idx="2849">
                  <c:v>4.6385282407790385E-2</c:v>
                </c:pt>
                <c:pt idx="2850">
                  <c:v>0.39859825617535005</c:v>
                </c:pt>
                <c:pt idx="2851">
                  <c:v>0.39420305499292052</c:v>
                </c:pt>
                <c:pt idx="2852">
                  <c:v>4.0960779500540667E-2</c:v>
                </c:pt>
                <c:pt idx="2853">
                  <c:v>0.39566721894566026</c:v>
                </c:pt>
                <c:pt idx="2854">
                  <c:v>0.40006513112394071</c:v>
                </c:pt>
                <c:pt idx="2855">
                  <c:v>0.22461091553917001</c:v>
                </c:pt>
                <c:pt idx="2856">
                  <c:v>0.39420305499292052</c:v>
                </c:pt>
                <c:pt idx="2857">
                  <c:v>0.39127743224022993</c:v>
                </c:pt>
                <c:pt idx="2858">
                  <c:v>0.39566721894566026</c:v>
                </c:pt>
                <c:pt idx="2859">
                  <c:v>0.22319793348944028</c:v>
                </c:pt>
                <c:pt idx="2860">
                  <c:v>0.57546522757990992</c:v>
                </c:pt>
                <c:pt idx="2861">
                  <c:v>0.21755471127973003</c:v>
                </c:pt>
                <c:pt idx="2862">
                  <c:v>0.21614607820275022</c:v>
                </c:pt>
                <c:pt idx="2863">
                  <c:v>0.39420305499292052</c:v>
                </c:pt>
                <c:pt idx="2864">
                  <c:v>4.6385282407790385E-2</c:v>
                </c:pt>
                <c:pt idx="2865">
                  <c:v>-0.12906936060104002</c:v>
                </c:pt>
                <c:pt idx="2866">
                  <c:v>0.21755471127973003</c:v>
                </c:pt>
                <c:pt idx="2867">
                  <c:v>0.21614607820275022</c:v>
                </c:pt>
                <c:pt idx="2868">
                  <c:v>4.2315651683310307E-2</c:v>
                </c:pt>
                <c:pt idx="2869">
                  <c:v>0.22178582284398995</c:v>
                </c:pt>
                <c:pt idx="2870">
                  <c:v>0.40006513112394071</c:v>
                </c:pt>
                <c:pt idx="2871">
                  <c:v>0.39273979303552053</c:v>
                </c:pt>
                <c:pt idx="2872">
                  <c:v>3.9606741727120642E-2</c:v>
                </c:pt>
                <c:pt idx="2873">
                  <c:v>0.39566721894566026</c:v>
                </c:pt>
                <c:pt idx="2874">
                  <c:v>4.7743499952780155E-2</c:v>
                </c:pt>
                <c:pt idx="2875">
                  <c:v>-0.12776506947820998</c:v>
                </c:pt>
                <c:pt idx="2876">
                  <c:v>0.21755471127973003</c:v>
                </c:pt>
                <c:pt idx="2877">
                  <c:v>0.21614607820275022</c:v>
                </c:pt>
                <c:pt idx="2878">
                  <c:v>0.22037458279697031</c:v>
                </c:pt>
                <c:pt idx="2879">
                  <c:v>0.22461091553917001</c:v>
                </c:pt>
                <c:pt idx="2880">
                  <c:v>0.40006513112394071</c:v>
                </c:pt>
                <c:pt idx="2881">
                  <c:v>0.39273979303552053</c:v>
                </c:pt>
                <c:pt idx="2882">
                  <c:v>3.9606741727120642E-2</c:v>
                </c:pt>
                <c:pt idx="2883">
                  <c:v>0.21896421254351051</c:v>
                </c:pt>
                <c:pt idx="2884">
                  <c:v>0.40006513112394071</c:v>
                </c:pt>
                <c:pt idx="2885">
                  <c:v>0.57698690055655</c:v>
                </c:pt>
                <c:pt idx="2886">
                  <c:v>0.39420305499292052</c:v>
                </c:pt>
                <c:pt idx="2887">
                  <c:v>0.39273979303552053</c:v>
                </c:pt>
                <c:pt idx="2888">
                  <c:v>0.22037458279697031</c:v>
                </c:pt>
                <c:pt idx="2889">
                  <c:v>0.40006513112394071</c:v>
                </c:pt>
                <c:pt idx="2890">
                  <c:v>0.22319793348944028</c:v>
                </c:pt>
                <c:pt idx="2891">
                  <c:v>0.21755471127973003</c:v>
                </c:pt>
                <c:pt idx="2892">
                  <c:v>0.21473831251066056</c:v>
                </c:pt>
                <c:pt idx="2893">
                  <c:v>4.3671359046970615E-2</c:v>
                </c:pt>
                <c:pt idx="2894">
                  <c:v>-0.12906936060104002</c:v>
                </c:pt>
                <c:pt idx="2895">
                  <c:v>0.22319793348944028</c:v>
                </c:pt>
                <c:pt idx="2896">
                  <c:v>0.39273979303552053</c:v>
                </c:pt>
                <c:pt idx="2897">
                  <c:v>0.21614607820275022</c:v>
                </c:pt>
                <c:pt idx="2898">
                  <c:v>0.39566721894566026</c:v>
                </c:pt>
                <c:pt idx="2899">
                  <c:v>0.57698690055655</c:v>
                </c:pt>
                <c:pt idx="2900">
                  <c:v>0.57698690055655</c:v>
                </c:pt>
                <c:pt idx="2901">
                  <c:v>0.56938791135408007</c:v>
                </c:pt>
                <c:pt idx="2902">
                  <c:v>0.91959576557036016</c:v>
                </c:pt>
                <c:pt idx="2903">
                  <c:v>0.57242469606495039</c:v>
                </c:pt>
                <c:pt idx="2904">
                  <c:v>0.57698690055655</c:v>
                </c:pt>
                <c:pt idx="2905">
                  <c:v>0.75081122994292038</c:v>
                </c:pt>
                <c:pt idx="2906">
                  <c:v>0.39273979303552053</c:v>
                </c:pt>
                <c:pt idx="2907">
                  <c:v>0.21614607820275022</c:v>
                </c:pt>
                <c:pt idx="2908">
                  <c:v>0.22037458279697031</c:v>
                </c:pt>
                <c:pt idx="2909">
                  <c:v>0.40006513112394071</c:v>
                </c:pt>
                <c:pt idx="2910">
                  <c:v>0.40006513112394071</c:v>
                </c:pt>
                <c:pt idx="2911">
                  <c:v>0.56938791135408007</c:v>
                </c:pt>
                <c:pt idx="2912">
                  <c:v>0.39273979303552053</c:v>
                </c:pt>
                <c:pt idx="2913">
                  <c:v>0.39713228572804038</c:v>
                </c:pt>
                <c:pt idx="2914">
                  <c:v>0.22461091553917001</c:v>
                </c:pt>
                <c:pt idx="2915">
                  <c:v>0.22461091553917001</c:v>
                </c:pt>
                <c:pt idx="2916">
                  <c:v>4.2315651683310307E-2</c:v>
                </c:pt>
                <c:pt idx="2917">
                  <c:v>0.21896421254351051</c:v>
                </c:pt>
                <c:pt idx="2918">
                  <c:v>0.22178582284398995</c:v>
                </c:pt>
                <c:pt idx="2919">
                  <c:v>4.7743499952780155E-2</c:v>
                </c:pt>
                <c:pt idx="2920">
                  <c:v>0.22319793348944028</c:v>
                </c:pt>
                <c:pt idx="2921">
                  <c:v>0.39273979303552053</c:v>
                </c:pt>
                <c:pt idx="2922">
                  <c:v>4.0960779500540667E-2</c:v>
                </c:pt>
                <c:pt idx="2923">
                  <c:v>4.3671359046970615E-2</c:v>
                </c:pt>
                <c:pt idx="2924">
                  <c:v>0.22319793348944028</c:v>
                </c:pt>
                <c:pt idx="2925">
                  <c:v>4.6385282407790385E-2</c:v>
                </c:pt>
                <c:pt idx="2926">
                  <c:v>0.21755471127973003</c:v>
                </c:pt>
                <c:pt idx="2927">
                  <c:v>0.21755471127973003</c:v>
                </c:pt>
                <c:pt idx="2928">
                  <c:v>0.22037458279697031</c:v>
                </c:pt>
                <c:pt idx="2929">
                  <c:v>0.22319793348944028</c:v>
                </c:pt>
                <c:pt idx="2930">
                  <c:v>0.22178582284398995</c:v>
                </c:pt>
                <c:pt idx="2931">
                  <c:v>0.39273979303552053</c:v>
                </c:pt>
                <c:pt idx="2932">
                  <c:v>0.21755471127973003</c:v>
                </c:pt>
                <c:pt idx="2933">
                  <c:v>0.22037458279697031</c:v>
                </c:pt>
                <c:pt idx="2934">
                  <c:v>0.22319793348944028</c:v>
                </c:pt>
                <c:pt idx="2935">
                  <c:v>0.22319793348944028</c:v>
                </c:pt>
                <c:pt idx="2936">
                  <c:v>0.39273979303552053</c:v>
                </c:pt>
                <c:pt idx="2937">
                  <c:v>0.56787092188656008</c:v>
                </c:pt>
                <c:pt idx="2938">
                  <c:v>0.22037458279697031</c:v>
                </c:pt>
                <c:pt idx="2939">
                  <c:v>4.7743499952780155E-2</c:v>
                </c:pt>
                <c:pt idx="2940">
                  <c:v>0.22178582284398995</c:v>
                </c:pt>
                <c:pt idx="2941">
                  <c:v>0.21755471127973003</c:v>
                </c:pt>
                <c:pt idx="2942">
                  <c:v>0.21755471127973003</c:v>
                </c:pt>
                <c:pt idx="2943">
                  <c:v>0.22178582284398995</c:v>
                </c:pt>
                <c:pt idx="2944">
                  <c:v>0.40006513112394071</c:v>
                </c:pt>
                <c:pt idx="2945">
                  <c:v>4.6385282407790385E-2</c:v>
                </c:pt>
                <c:pt idx="2946">
                  <c:v>0.39273979303552053</c:v>
                </c:pt>
                <c:pt idx="2947">
                  <c:v>0.74451880657051017</c:v>
                </c:pt>
                <c:pt idx="2948">
                  <c:v>0.39713228572804038</c:v>
                </c:pt>
                <c:pt idx="2949">
                  <c:v>0.57698690055655</c:v>
                </c:pt>
                <c:pt idx="2950">
                  <c:v>0.75081122994292038</c:v>
                </c:pt>
                <c:pt idx="2951">
                  <c:v>0.56938791135408007</c:v>
                </c:pt>
                <c:pt idx="2952">
                  <c:v>0.56938791135408007</c:v>
                </c:pt>
                <c:pt idx="2953">
                  <c:v>0.92610316323334008</c:v>
                </c:pt>
                <c:pt idx="2954">
                  <c:v>0.92936288557392999</c:v>
                </c:pt>
                <c:pt idx="2955">
                  <c:v>0.39859825617535005</c:v>
                </c:pt>
                <c:pt idx="2956">
                  <c:v>0.39273979303552053</c:v>
                </c:pt>
                <c:pt idx="2957">
                  <c:v>0.56787092188656008</c:v>
                </c:pt>
                <c:pt idx="2958">
                  <c:v>4.5027902363980132E-2</c:v>
                </c:pt>
                <c:pt idx="2959">
                  <c:v>0.40006513112394071</c:v>
                </c:pt>
                <c:pt idx="2960">
                  <c:v>0.39566721894566026</c:v>
                </c:pt>
                <c:pt idx="2961">
                  <c:v>4.0960779500540667E-2</c:v>
                </c:pt>
                <c:pt idx="2962">
                  <c:v>0.21896421254351051</c:v>
                </c:pt>
                <c:pt idx="2963">
                  <c:v>0.22178582284398995</c:v>
                </c:pt>
                <c:pt idx="2964">
                  <c:v>0.22319793348944028</c:v>
                </c:pt>
                <c:pt idx="2965">
                  <c:v>-0.13037284735067978</c:v>
                </c:pt>
                <c:pt idx="2966">
                  <c:v>0.21614607820275022</c:v>
                </c:pt>
                <c:pt idx="2967">
                  <c:v>3.9606741727120642E-2</c:v>
                </c:pt>
                <c:pt idx="2968">
                  <c:v>0.22178582284398995</c:v>
                </c:pt>
                <c:pt idx="2969">
                  <c:v>0.40006513112394071</c:v>
                </c:pt>
                <c:pt idx="2970">
                  <c:v>4.5027902363980132E-2</c:v>
                </c:pt>
                <c:pt idx="2971">
                  <c:v>0.21614607820275022</c:v>
                </c:pt>
                <c:pt idx="2972">
                  <c:v>4.0960779500540667E-2</c:v>
                </c:pt>
                <c:pt idx="2973">
                  <c:v>0.22037458279697031</c:v>
                </c:pt>
                <c:pt idx="2974">
                  <c:v>4.7743499952780155E-2</c:v>
                </c:pt>
                <c:pt idx="2975">
                  <c:v>0.22319793348944028</c:v>
                </c:pt>
                <c:pt idx="2976">
                  <c:v>0.21755471127973003</c:v>
                </c:pt>
                <c:pt idx="2977">
                  <c:v>-0.13297741070496993</c:v>
                </c:pt>
                <c:pt idx="2978">
                  <c:v>4.5027902363980132E-2</c:v>
                </c:pt>
                <c:pt idx="2979">
                  <c:v>-0.12645997323739966</c:v>
                </c:pt>
                <c:pt idx="2980">
                  <c:v>-0.13037284735067978</c:v>
                </c:pt>
                <c:pt idx="2981">
                  <c:v>-0.13427848879460935</c:v>
                </c:pt>
                <c:pt idx="2982">
                  <c:v>0.21896421254351051</c:v>
                </c:pt>
                <c:pt idx="2983">
                  <c:v>4.6385282407790385E-2</c:v>
                </c:pt>
                <c:pt idx="2984">
                  <c:v>4.9102555774300782E-2</c:v>
                </c:pt>
                <c:pt idx="2985">
                  <c:v>0.39713228572804038</c:v>
                </c:pt>
                <c:pt idx="2986">
                  <c:v>0.21755471127973003</c:v>
                </c:pt>
                <c:pt idx="2987">
                  <c:v>4.2315651683310307E-2</c:v>
                </c:pt>
                <c:pt idx="2988">
                  <c:v>0.39713228572804038</c:v>
                </c:pt>
                <c:pt idx="2989">
                  <c:v>0.40006513112394071</c:v>
                </c:pt>
                <c:pt idx="2990">
                  <c:v>0.39713228572804038</c:v>
                </c:pt>
                <c:pt idx="2991">
                  <c:v>0.56787092188656008</c:v>
                </c:pt>
                <c:pt idx="2992">
                  <c:v>0.56938791135408007</c:v>
                </c:pt>
                <c:pt idx="2993">
                  <c:v>0.57546522757990992</c:v>
                </c:pt>
                <c:pt idx="2994">
                  <c:v>0.22602476980004038</c:v>
                </c:pt>
                <c:pt idx="2995">
                  <c:v>0.57242469606495039</c:v>
                </c:pt>
                <c:pt idx="2996">
                  <c:v>0.21614607820275022</c:v>
                </c:pt>
                <c:pt idx="2997">
                  <c:v>0.22037458279697031</c:v>
                </c:pt>
                <c:pt idx="2998">
                  <c:v>0.39859825617535005</c:v>
                </c:pt>
                <c:pt idx="2999">
                  <c:v>4.6385282407790385E-2</c:v>
                </c:pt>
                <c:pt idx="3000">
                  <c:v>4.3671359046970615E-2</c:v>
                </c:pt>
                <c:pt idx="3001">
                  <c:v>-0.13687824150451977</c:v>
                </c:pt>
                <c:pt idx="3002">
                  <c:v>-0.30957175162628925</c:v>
                </c:pt>
                <c:pt idx="3003">
                  <c:v>-0.48133665469150966</c:v>
                </c:pt>
                <c:pt idx="3004">
                  <c:v>-0.47894471627484947</c:v>
                </c:pt>
                <c:pt idx="3005">
                  <c:v>-0.131675530471</c:v>
                </c:pt>
                <c:pt idx="3006">
                  <c:v>-0.48611168886895939</c:v>
                </c:pt>
                <c:pt idx="3007">
                  <c:v>4.3671359046970615E-2</c:v>
                </c:pt>
                <c:pt idx="3008">
                  <c:v>-0.48253151754534951</c:v>
                </c:pt>
                <c:pt idx="3009">
                  <c:v>-0.12776506947820998</c:v>
                </c:pt>
                <c:pt idx="3010">
                  <c:v>4.3671359046970615E-2</c:v>
                </c:pt>
                <c:pt idx="3011">
                  <c:v>0.39127743224022993</c:v>
                </c:pt>
                <c:pt idx="3012">
                  <c:v>0.39566721894566026</c:v>
                </c:pt>
                <c:pt idx="3013">
                  <c:v>0.22178582284398995</c:v>
                </c:pt>
                <c:pt idx="3014">
                  <c:v>0.22319793348944028</c:v>
                </c:pt>
                <c:pt idx="3015">
                  <c:v>4.2315651683310307E-2</c:v>
                </c:pt>
                <c:pt idx="3016">
                  <c:v>-0.13557876548105963</c:v>
                </c:pt>
                <c:pt idx="3017">
                  <c:v>0.39420305499292052</c:v>
                </c:pt>
                <c:pt idx="3018">
                  <c:v>0.39859825617535005</c:v>
                </c:pt>
                <c:pt idx="3019">
                  <c:v>0.22461091553917001</c:v>
                </c:pt>
                <c:pt idx="3020">
                  <c:v>0.21896421254351051</c:v>
                </c:pt>
                <c:pt idx="3021">
                  <c:v>4.2315651683310307E-2</c:v>
                </c:pt>
                <c:pt idx="3022">
                  <c:v>-0.131675530471</c:v>
                </c:pt>
                <c:pt idx="3023">
                  <c:v>4.6385282407790385E-2</c:v>
                </c:pt>
                <c:pt idx="3024">
                  <c:v>0.22461091553917001</c:v>
                </c:pt>
                <c:pt idx="3025">
                  <c:v>4.3671359046970615E-2</c:v>
                </c:pt>
                <c:pt idx="3026">
                  <c:v>0.21614607820275022</c:v>
                </c:pt>
                <c:pt idx="3027">
                  <c:v>-0.13297741070496993</c:v>
                </c:pt>
                <c:pt idx="3028">
                  <c:v>-0.30707648100007923</c:v>
                </c:pt>
                <c:pt idx="3029">
                  <c:v>-0.12906936060104002</c:v>
                </c:pt>
                <c:pt idx="3030">
                  <c:v>-0.48372564373898008</c:v>
                </c:pt>
                <c:pt idx="3031">
                  <c:v>-0.13557876548105963</c:v>
                </c:pt>
                <c:pt idx="3032">
                  <c:v>-0.30832450085172969</c:v>
                </c:pt>
                <c:pt idx="3033">
                  <c:v>-0.48014105449558997</c:v>
                </c:pt>
                <c:pt idx="3034">
                  <c:v>-0.12776506947820998</c:v>
                </c:pt>
                <c:pt idx="3035">
                  <c:v>-0.48491903395344949</c:v>
                </c:pt>
                <c:pt idx="3036">
                  <c:v>-0.48611168886895939</c:v>
                </c:pt>
                <c:pt idx="3037">
                  <c:v>4.3671359046970615E-2</c:v>
                </c:pt>
                <c:pt idx="3038">
                  <c:v>0.22319793348944028</c:v>
                </c:pt>
                <c:pt idx="3039">
                  <c:v>0.22602476980004038</c:v>
                </c:pt>
                <c:pt idx="3040">
                  <c:v>0.39420305499292052</c:v>
                </c:pt>
                <c:pt idx="3041">
                  <c:v>0.39127743224022993</c:v>
                </c:pt>
                <c:pt idx="3042">
                  <c:v>0.39566721894566026</c:v>
                </c:pt>
                <c:pt idx="3043">
                  <c:v>0.57394449303867034</c:v>
                </c:pt>
                <c:pt idx="3044">
                  <c:v>0.57546522757990992</c:v>
                </c:pt>
                <c:pt idx="3045">
                  <c:v>0.21896421254351051</c:v>
                </c:pt>
                <c:pt idx="3046">
                  <c:v>0.39127743224022993</c:v>
                </c:pt>
                <c:pt idx="3047">
                  <c:v>0.21755471127973003</c:v>
                </c:pt>
                <c:pt idx="3048">
                  <c:v>4.5027902363980132E-2</c:v>
                </c:pt>
                <c:pt idx="3049">
                  <c:v>4.7743499952780155E-2</c:v>
                </c:pt>
                <c:pt idx="3050">
                  <c:v>0.21896421254351051</c:v>
                </c:pt>
                <c:pt idx="3051">
                  <c:v>0.21755471127973003</c:v>
                </c:pt>
                <c:pt idx="3052">
                  <c:v>0.22037458279697031</c:v>
                </c:pt>
                <c:pt idx="3053">
                  <c:v>0.40006513112394071</c:v>
                </c:pt>
                <c:pt idx="3054">
                  <c:v>0.57698690055655</c:v>
                </c:pt>
                <c:pt idx="3055">
                  <c:v>0.39566721894566026</c:v>
                </c:pt>
                <c:pt idx="3056">
                  <c:v>0.56787092188656008</c:v>
                </c:pt>
                <c:pt idx="3057">
                  <c:v>4.3671359046970615E-2</c:v>
                </c:pt>
                <c:pt idx="3058">
                  <c:v>0.22319793348944028</c:v>
                </c:pt>
                <c:pt idx="3059">
                  <c:v>0.22319793348944028</c:v>
                </c:pt>
                <c:pt idx="3060">
                  <c:v>-0.13427848879460935</c:v>
                </c:pt>
                <c:pt idx="3061">
                  <c:v>3.8253537592470188E-2</c:v>
                </c:pt>
                <c:pt idx="3062">
                  <c:v>0.56938791135408007</c:v>
                </c:pt>
                <c:pt idx="3063">
                  <c:v>0.75081122994292038</c:v>
                </c:pt>
                <c:pt idx="3064">
                  <c:v>0.40006513112394071</c:v>
                </c:pt>
                <c:pt idx="3065">
                  <c:v>0.56938791135408007</c:v>
                </c:pt>
                <c:pt idx="3066">
                  <c:v>0.7429481227533401</c:v>
                </c:pt>
                <c:pt idx="3067">
                  <c:v>0.39566721894566026</c:v>
                </c:pt>
                <c:pt idx="3068">
                  <c:v>0.22319793348944028</c:v>
                </c:pt>
                <c:pt idx="3069">
                  <c:v>0.22319793348944028</c:v>
                </c:pt>
                <c:pt idx="3070">
                  <c:v>0.57090583579199006</c:v>
                </c:pt>
                <c:pt idx="3071">
                  <c:v>0.21614607820275022</c:v>
                </c:pt>
                <c:pt idx="3072">
                  <c:v>4.3671359046970615E-2</c:v>
                </c:pt>
                <c:pt idx="3073">
                  <c:v>-0.131675530471</c:v>
                </c:pt>
                <c:pt idx="3074">
                  <c:v>-0.48133665469150966</c:v>
                </c:pt>
                <c:pt idx="3075">
                  <c:v>-0.13427848879460935</c:v>
                </c:pt>
                <c:pt idx="3076">
                  <c:v>3.9606741727120642E-2</c:v>
                </c:pt>
                <c:pt idx="3077">
                  <c:v>4.3671359046970615E-2</c:v>
                </c:pt>
                <c:pt idx="3078">
                  <c:v>0.40006513112394071</c:v>
                </c:pt>
                <c:pt idx="3079">
                  <c:v>0.40006513112394071</c:v>
                </c:pt>
                <c:pt idx="3080">
                  <c:v>4.2315651683310307E-2</c:v>
                </c:pt>
                <c:pt idx="3081">
                  <c:v>0.39273979303552053</c:v>
                </c:pt>
                <c:pt idx="3082">
                  <c:v>0.39566721894566026</c:v>
                </c:pt>
                <c:pt idx="3083">
                  <c:v>0.40006513112394071</c:v>
                </c:pt>
                <c:pt idx="3084">
                  <c:v>0.22461091553917001</c:v>
                </c:pt>
                <c:pt idx="3085">
                  <c:v>0.21896421254351051</c:v>
                </c:pt>
                <c:pt idx="3086">
                  <c:v>4.0960779500540667E-2</c:v>
                </c:pt>
                <c:pt idx="3087">
                  <c:v>0.22037458279697031</c:v>
                </c:pt>
                <c:pt idx="3088">
                  <c:v>0.39859825617535005</c:v>
                </c:pt>
                <c:pt idx="3089">
                  <c:v>0.40006513112394071</c:v>
                </c:pt>
                <c:pt idx="3090">
                  <c:v>0.57090583579199006</c:v>
                </c:pt>
                <c:pt idx="3091">
                  <c:v>0.21614607820275022</c:v>
                </c:pt>
                <c:pt idx="3092">
                  <c:v>0.22037458279697031</c:v>
                </c:pt>
                <c:pt idx="3093">
                  <c:v>0.22319793348944028</c:v>
                </c:pt>
                <c:pt idx="3094">
                  <c:v>4.6385282407790385E-2</c:v>
                </c:pt>
                <c:pt idx="3095">
                  <c:v>0.56938791135408007</c:v>
                </c:pt>
                <c:pt idx="3096">
                  <c:v>0.56787092188656008</c:v>
                </c:pt>
                <c:pt idx="3097">
                  <c:v>0.39566721894566026</c:v>
                </c:pt>
                <c:pt idx="3098">
                  <c:v>0.57546522757990992</c:v>
                </c:pt>
                <c:pt idx="3099">
                  <c:v>0.57698690055655</c:v>
                </c:pt>
                <c:pt idx="3100">
                  <c:v>0.56938791135408007</c:v>
                </c:pt>
                <c:pt idx="3101">
                  <c:v>0.39273979303552053</c:v>
                </c:pt>
                <c:pt idx="3102">
                  <c:v>0.39566721894566026</c:v>
                </c:pt>
                <c:pt idx="3103">
                  <c:v>0.40006513112394071</c:v>
                </c:pt>
                <c:pt idx="3104">
                  <c:v>0.40006513112394071</c:v>
                </c:pt>
                <c:pt idx="3105">
                  <c:v>0.21755471127973003</c:v>
                </c:pt>
                <c:pt idx="3106">
                  <c:v>0.21614607820275022</c:v>
                </c:pt>
                <c:pt idx="3107">
                  <c:v>0.39713228572804038</c:v>
                </c:pt>
                <c:pt idx="3108">
                  <c:v>0.57546522757990992</c:v>
                </c:pt>
                <c:pt idx="3109">
                  <c:v>4.7743499952780155E-2</c:v>
                </c:pt>
                <c:pt idx="3110">
                  <c:v>-0.30957175162628925</c:v>
                </c:pt>
                <c:pt idx="3111">
                  <c:v>-0.13427848879460935</c:v>
                </c:pt>
                <c:pt idx="3112">
                  <c:v>-0.48372564373898008</c:v>
                </c:pt>
                <c:pt idx="3113">
                  <c:v>-0.48014105449558997</c:v>
                </c:pt>
                <c:pt idx="3114">
                  <c:v>-0.12906936060104002</c:v>
                </c:pt>
                <c:pt idx="3115">
                  <c:v>-0.48611168886895939</c:v>
                </c:pt>
                <c:pt idx="3116">
                  <c:v>-0.48611168886895939</c:v>
                </c:pt>
                <c:pt idx="3117">
                  <c:v>-0.131675530471</c:v>
                </c:pt>
                <c:pt idx="3118">
                  <c:v>0.22178582284398995</c:v>
                </c:pt>
                <c:pt idx="3119">
                  <c:v>4.6385282407790385E-2</c:v>
                </c:pt>
                <c:pt idx="3120">
                  <c:v>0.21614607820275022</c:v>
                </c:pt>
                <c:pt idx="3121">
                  <c:v>3.9606741727120642E-2</c:v>
                </c:pt>
                <c:pt idx="3122">
                  <c:v>0.22037458279697031</c:v>
                </c:pt>
                <c:pt idx="3123">
                  <c:v>0.22319793348944028</c:v>
                </c:pt>
                <c:pt idx="3124">
                  <c:v>0.57394449303867034</c:v>
                </c:pt>
                <c:pt idx="3125">
                  <c:v>0.39273979303552053</c:v>
                </c:pt>
                <c:pt idx="3126">
                  <c:v>0.56938791135408007</c:v>
                </c:pt>
                <c:pt idx="3127">
                  <c:v>0.74766307884436056</c:v>
                </c:pt>
                <c:pt idx="3128">
                  <c:v>0.57546522757990992</c:v>
                </c:pt>
                <c:pt idx="3129">
                  <c:v>0.22319793348944028</c:v>
                </c:pt>
                <c:pt idx="3130">
                  <c:v>0.21755471127973003</c:v>
                </c:pt>
                <c:pt idx="3131">
                  <c:v>0.74451880657051017</c:v>
                </c:pt>
                <c:pt idx="3132">
                  <c:v>0.92447480933293047</c:v>
                </c:pt>
                <c:pt idx="3133">
                  <c:v>0.75081122994292038</c:v>
                </c:pt>
                <c:pt idx="3134">
                  <c:v>0.57394449303867034</c:v>
                </c:pt>
                <c:pt idx="3135">
                  <c:v>0.56787092188656008</c:v>
                </c:pt>
                <c:pt idx="3136">
                  <c:v>0.56938791135408007</c:v>
                </c:pt>
                <c:pt idx="3137">
                  <c:v>0.57242469606495039</c:v>
                </c:pt>
                <c:pt idx="3138">
                  <c:v>0.22319793348944028</c:v>
                </c:pt>
                <c:pt idx="3139">
                  <c:v>4.5027902363980132E-2</c:v>
                </c:pt>
                <c:pt idx="3140">
                  <c:v>0.39273979303552053</c:v>
                </c:pt>
                <c:pt idx="3141">
                  <c:v>0.39420305499292052</c:v>
                </c:pt>
                <c:pt idx="3142">
                  <c:v>4.3671359046970615E-2</c:v>
                </c:pt>
                <c:pt idx="3143">
                  <c:v>4.7743499952780155E-2</c:v>
                </c:pt>
                <c:pt idx="3144">
                  <c:v>0.22178582284398995</c:v>
                </c:pt>
                <c:pt idx="3145">
                  <c:v>0.21755471127973003</c:v>
                </c:pt>
                <c:pt idx="3146">
                  <c:v>0.39420305499292052</c:v>
                </c:pt>
                <c:pt idx="3147">
                  <c:v>0.39713228572804038</c:v>
                </c:pt>
                <c:pt idx="3148">
                  <c:v>4.7743499952780155E-2</c:v>
                </c:pt>
                <c:pt idx="3149">
                  <c:v>0.39713228572804038</c:v>
                </c:pt>
                <c:pt idx="3150">
                  <c:v>0.39273979303552053</c:v>
                </c:pt>
                <c:pt idx="3151">
                  <c:v>4.0960779500540667E-2</c:v>
                </c:pt>
                <c:pt idx="3152">
                  <c:v>0.39566721894566026</c:v>
                </c:pt>
                <c:pt idx="3153">
                  <c:v>0.22319793348944028</c:v>
                </c:pt>
                <c:pt idx="3154">
                  <c:v>0.57242469606495039</c:v>
                </c:pt>
                <c:pt idx="3155">
                  <c:v>0.56938791135408007</c:v>
                </c:pt>
                <c:pt idx="3156">
                  <c:v>0.39273979303552053</c:v>
                </c:pt>
                <c:pt idx="3157">
                  <c:v>0.39566721894566026</c:v>
                </c:pt>
                <c:pt idx="3158">
                  <c:v>0.40006513112394071</c:v>
                </c:pt>
                <c:pt idx="3159">
                  <c:v>0.22037458279697031</c:v>
                </c:pt>
                <c:pt idx="3160">
                  <c:v>-0.13557876548105963</c:v>
                </c:pt>
                <c:pt idx="3161">
                  <c:v>-0.31081823403444009</c:v>
                </c:pt>
                <c:pt idx="3162">
                  <c:v>4.5027902363980132E-2</c:v>
                </c:pt>
                <c:pt idx="3163">
                  <c:v>0.57546522757990992</c:v>
                </c:pt>
                <c:pt idx="3164">
                  <c:v>0.39713228572804038</c:v>
                </c:pt>
                <c:pt idx="3165">
                  <c:v>0.21614607820275022</c:v>
                </c:pt>
                <c:pt idx="3166">
                  <c:v>-0.30957175162628925</c:v>
                </c:pt>
                <c:pt idx="3167">
                  <c:v>-0.131675530471</c:v>
                </c:pt>
                <c:pt idx="3168">
                  <c:v>4.7743499952780155E-2</c:v>
                </c:pt>
                <c:pt idx="3169">
                  <c:v>0.22037458279697031</c:v>
                </c:pt>
                <c:pt idx="3170">
                  <c:v>4.0960779500540667E-2</c:v>
                </c:pt>
                <c:pt idx="3171">
                  <c:v>4.2315651683310307E-2</c:v>
                </c:pt>
                <c:pt idx="3172">
                  <c:v>0.39713228572804038</c:v>
                </c:pt>
                <c:pt idx="3173">
                  <c:v>0.22319793348944028</c:v>
                </c:pt>
                <c:pt idx="3174">
                  <c:v>4.5027902363980132E-2</c:v>
                </c:pt>
                <c:pt idx="3175">
                  <c:v>3.9606741727120642E-2</c:v>
                </c:pt>
                <c:pt idx="3176">
                  <c:v>4.2315651683310307E-2</c:v>
                </c:pt>
                <c:pt idx="3177">
                  <c:v>0.57394449303867034</c:v>
                </c:pt>
                <c:pt idx="3178">
                  <c:v>0.22461091553917001</c:v>
                </c:pt>
                <c:pt idx="3179">
                  <c:v>4.5027902363980132E-2</c:v>
                </c:pt>
                <c:pt idx="3180">
                  <c:v>0.39273979303552053</c:v>
                </c:pt>
                <c:pt idx="3181">
                  <c:v>0.39420305499292052</c:v>
                </c:pt>
                <c:pt idx="3182">
                  <c:v>4.5027902363980132E-2</c:v>
                </c:pt>
                <c:pt idx="3183">
                  <c:v>-0.30457813121837951</c:v>
                </c:pt>
                <c:pt idx="3184">
                  <c:v>-0.65918086436413947</c:v>
                </c:pt>
                <c:pt idx="3185">
                  <c:v>-0.30957175162628925</c:v>
                </c:pt>
                <c:pt idx="3186">
                  <c:v>-0.13297741070496993</c:v>
                </c:pt>
                <c:pt idx="3187">
                  <c:v>0.22319793348944028</c:v>
                </c:pt>
                <c:pt idx="3188">
                  <c:v>4.9102555774300782E-2</c:v>
                </c:pt>
                <c:pt idx="3189">
                  <c:v>-0.131675530471</c:v>
                </c:pt>
                <c:pt idx="3190">
                  <c:v>4.0960779500540667E-2</c:v>
                </c:pt>
                <c:pt idx="3191">
                  <c:v>0.21896421254351051</c:v>
                </c:pt>
                <c:pt idx="3192">
                  <c:v>0.39713228572804038</c:v>
                </c:pt>
                <c:pt idx="3193">
                  <c:v>0.75081122994292038</c:v>
                </c:pt>
                <c:pt idx="3194">
                  <c:v>0.57090583579199006</c:v>
                </c:pt>
                <c:pt idx="3195">
                  <c:v>0.91797142054104075</c:v>
                </c:pt>
                <c:pt idx="3196">
                  <c:v>1.2730543115027704</c:v>
                </c:pt>
                <c:pt idx="3197">
                  <c:v>1.2782618334280107</c:v>
                </c:pt>
                <c:pt idx="3198">
                  <c:v>0.57546522757990992</c:v>
                </c:pt>
                <c:pt idx="3199">
                  <c:v>0.39420305499292052</c:v>
                </c:pt>
                <c:pt idx="3200">
                  <c:v>0.21755471127973003</c:v>
                </c:pt>
                <c:pt idx="3201">
                  <c:v>4.2315651683310307E-2</c:v>
                </c:pt>
                <c:pt idx="3202">
                  <c:v>0.39859825617535005</c:v>
                </c:pt>
                <c:pt idx="3203">
                  <c:v>0.57546522757990992</c:v>
                </c:pt>
                <c:pt idx="3204">
                  <c:v>0.57090583579199006</c:v>
                </c:pt>
                <c:pt idx="3205">
                  <c:v>0.21614607820275022</c:v>
                </c:pt>
                <c:pt idx="3206">
                  <c:v>0.39566721894566026</c:v>
                </c:pt>
                <c:pt idx="3207">
                  <c:v>0.22037458279697031</c:v>
                </c:pt>
                <c:pt idx="3208">
                  <c:v>0.39859825617535005</c:v>
                </c:pt>
                <c:pt idx="3209">
                  <c:v>4.2315651683310307E-2</c:v>
                </c:pt>
                <c:pt idx="3210">
                  <c:v>-0.31206394878598953</c:v>
                </c:pt>
                <c:pt idx="3211">
                  <c:v>-0.30957175162628925</c:v>
                </c:pt>
                <c:pt idx="3212">
                  <c:v>4.5027902363980132E-2</c:v>
                </c:pt>
                <c:pt idx="3213">
                  <c:v>0.22319793348944028</c:v>
                </c:pt>
                <c:pt idx="3214">
                  <c:v>0.21896421254351051</c:v>
                </c:pt>
                <c:pt idx="3215">
                  <c:v>3.9606741727120642E-2</c:v>
                </c:pt>
                <c:pt idx="3216">
                  <c:v>4.2315651683310307E-2</c:v>
                </c:pt>
                <c:pt idx="3217">
                  <c:v>0.39859825617535005</c:v>
                </c:pt>
                <c:pt idx="3218">
                  <c:v>0.40006513112394071</c:v>
                </c:pt>
                <c:pt idx="3219">
                  <c:v>4.2315651683310307E-2</c:v>
                </c:pt>
                <c:pt idx="3220">
                  <c:v>-0.13557876548105963</c:v>
                </c:pt>
                <c:pt idx="3221">
                  <c:v>-0.13297741070496993</c:v>
                </c:pt>
                <c:pt idx="3222">
                  <c:v>4.6385282407790385E-2</c:v>
                </c:pt>
                <c:pt idx="3223">
                  <c:v>0.22319793348944028</c:v>
                </c:pt>
                <c:pt idx="3224">
                  <c:v>0.39420305499292052</c:v>
                </c:pt>
                <c:pt idx="3225">
                  <c:v>0.39127743224022993</c:v>
                </c:pt>
                <c:pt idx="3226">
                  <c:v>0.21896421254351051</c:v>
                </c:pt>
                <c:pt idx="3227">
                  <c:v>4.5027902363980132E-2</c:v>
                </c:pt>
                <c:pt idx="3228">
                  <c:v>4.6385282407790385E-2</c:v>
                </c:pt>
                <c:pt idx="3229">
                  <c:v>-0.13427848879460935</c:v>
                </c:pt>
                <c:pt idx="3230">
                  <c:v>0.21614607820275022</c:v>
                </c:pt>
                <c:pt idx="3231">
                  <c:v>0.39420305499292052</c:v>
                </c:pt>
                <c:pt idx="3232">
                  <c:v>0.57546522757990992</c:v>
                </c:pt>
                <c:pt idx="3233">
                  <c:v>0.40006513112394071</c:v>
                </c:pt>
                <c:pt idx="3234">
                  <c:v>0.39420305499292052</c:v>
                </c:pt>
                <c:pt idx="3235">
                  <c:v>0.56787092188656008</c:v>
                </c:pt>
                <c:pt idx="3236">
                  <c:v>4.3671359046970615E-2</c:v>
                </c:pt>
                <c:pt idx="3237">
                  <c:v>-0.13037284735067978</c:v>
                </c:pt>
                <c:pt idx="3238">
                  <c:v>-0.30582769135977994</c:v>
                </c:pt>
                <c:pt idx="3239">
                  <c:v>-0.13427848879460935</c:v>
                </c:pt>
                <c:pt idx="3240">
                  <c:v>0.39127743224022993</c:v>
                </c:pt>
                <c:pt idx="3241">
                  <c:v>0.39566721894566026</c:v>
                </c:pt>
                <c:pt idx="3242">
                  <c:v>0.22178582284398995</c:v>
                </c:pt>
                <c:pt idx="3243">
                  <c:v>4.7743499952780155E-2</c:v>
                </c:pt>
                <c:pt idx="3244">
                  <c:v>0.56938791135408007</c:v>
                </c:pt>
                <c:pt idx="3245">
                  <c:v>0.74451880657051017</c:v>
                </c:pt>
                <c:pt idx="3246">
                  <c:v>0.39566721894566026</c:v>
                </c:pt>
                <c:pt idx="3247">
                  <c:v>0.39859825617535005</c:v>
                </c:pt>
                <c:pt idx="3248">
                  <c:v>0.75238676229511015</c:v>
                </c:pt>
                <c:pt idx="3249">
                  <c:v>0.92122111142842034</c:v>
                </c:pt>
                <c:pt idx="3250">
                  <c:v>0.91959576557036016</c:v>
                </c:pt>
                <c:pt idx="3251">
                  <c:v>0.74609045830252008</c:v>
                </c:pt>
                <c:pt idx="3252">
                  <c:v>0.57394449303867034</c:v>
                </c:pt>
                <c:pt idx="3253">
                  <c:v>0.57546522757990992</c:v>
                </c:pt>
                <c:pt idx="3254">
                  <c:v>0.56787092188656008</c:v>
                </c:pt>
                <c:pt idx="3255">
                  <c:v>0.39127743224022993</c:v>
                </c:pt>
                <c:pt idx="3256">
                  <c:v>0.39566721894566026</c:v>
                </c:pt>
                <c:pt idx="3257">
                  <c:v>0.57394449303867034</c:v>
                </c:pt>
                <c:pt idx="3258">
                  <c:v>1.10302420371048</c:v>
                </c:pt>
                <c:pt idx="3259">
                  <c:v>0.39273979303552053</c:v>
                </c:pt>
                <c:pt idx="3260">
                  <c:v>0.39273979303552053</c:v>
                </c:pt>
                <c:pt idx="3261">
                  <c:v>0.39566721894566026</c:v>
                </c:pt>
                <c:pt idx="3262">
                  <c:v>0.75081122994292038</c:v>
                </c:pt>
                <c:pt idx="3263">
                  <c:v>1.10302420371048</c:v>
                </c:pt>
                <c:pt idx="3264">
                  <c:v>0.74451880657051017</c:v>
                </c:pt>
                <c:pt idx="3265">
                  <c:v>0.7429481227533401</c:v>
                </c:pt>
                <c:pt idx="3266">
                  <c:v>1.2747890822889607</c:v>
                </c:pt>
                <c:pt idx="3267">
                  <c:v>1.4552371774780406</c:v>
                </c:pt>
                <c:pt idx="3268">
                  <c:v>0.92773252167039022</c:v>
                </c:pt>
                <c:pt idx="3269">
                  <c:v>0.7429481227533401</c:v>
                </c:pt>
                <c:pt idx="3270">
                  <c:v>0.56635486652585065</c:v>
                </c:pt>
                <c:pt idx="3271">
                  <c:v>0.39566721894566026</c:v>
                </c:pt>
                <c:pt idx="3272">
                  <c:v>-0.30582769135977994</c:v>
                </c:pt>
                <c:pt idx="3273">
                  <c:v>-1.0102536388948993</c:v>
                </c:pt>
                <c:pt idx="3274">
                  <c:v>-1.8934444891663396</c:v>
                </c:pt>
                <c:pt idx="3275">
                  <c:v>-1.71793428817438</c:v>
                </c:pt>
                <c:pt idx="3276">
                  <c:v>-2.4202996602439195</c:v>
                </c:pt>
                <c:pt idx="3277">
                  <c:v>-2.4179099336838896</c:v>
                </c:pt>
                <c:pt idx="3278">
                  <c:v>-4.1800617118683094</c:v>
                </c:pt>
                <c:pt idx="3279">
                  <c:v>-5.0601601361837139</c:v>
                </c:pt>
                <c:pt idx="3280">
                  <c:v>-4.0043352664382699</c:v>
                </c:pt>
                <c:pt idx="3281">
                  <c:v>-3.2998008791027398</c:v>
                </c:pt>
                <c:pt idx="3282">
                  <c:v>-2.2413684314620799</c:v>
                </c:pt>
                <c:pt idx="3283">
                  <c:v>-0.83251703951296996</c:v>
                </c:pt>
                <c:pt idx="3284">
                  <c:v>-1.1897780890176497</c:v>
                </c:pt>
                <c:pt idx="3285">
                  <c:v>-0.83902845284867933</c:v>
                </c:pt>
                <c:pt idx="3286">
                  <c:v>-0.48372564373898008</c:v>
                </c:pt>
                <c:pt idx="3287">
                  <c:v>-0.65804066512733961</c:v>
                </c:pt>
                <c:pt idx="3288">
                  <c:v>-0.65804066512733961</c:v>
                </c:pt>
                <c:pt idx="3289">
                  <c:v>-0.48611168886895939</c:v>
                </c:pt>
                <c:pt idx="3290">
                  <c:v>-0.83794488894329966</c:v>
                </c:pt>
                <c:pt idx="3291">
                  <c:v>-1.36338963109226</c:v>
                </c:pt>
                <c:pt idx="3292">
                  <c:v>-2.4179099336838896</c:v>
                </c:pt>
                <c:pt idx="3293">
                  <c:v>-2.5949404192343697</c:v>
                </c:pt>
                <c:pt idx="3294">
                  <c:v>-1.7171213648647097</c:v>
                </c:pt>
                <c:pt idx="3295">
                  <c:v>-1.1888022804504192</c:v>
                </c:pt>
                <c:pt idx="3296">
                  <c:v>4.5027902363980132E-2</c:v>
                </c:pt>
                <c:pt idx="3297">
                  <c:v>0.22461091553917001</c:v>
                </c:pt>
                <c:pt idx="3298">
                  <c:v>4.6385282407790385E-2</c:v>
                </c:pt>
                <c:pt idx="3299">
                  <c:v>0.21614607820275022</c:v>
                </c:pt>
                <c:pt idx="3300">
                  <c:v>0.56787092188656008</c:v>
                </c:pt>
                <c:pt idx="3301">
                  <c:v>0.57242469606495039</c:v>
                </c:pt>
                <c:pt idx="3302">
                  <c:v>0.75238676229511015</c:v>
                </c:pt>
                <c:pt idx="3303">
                  <c:v>0.92610316323334008</c:v>
                </c:pt>
                <c:pt idx="3304">
                  <c:v>1.2730543115027704</c:v>
                </c:pt>
                <c:pt idx="3305">
                  <c:v>0.74609045830252008</c:v>
                </c:pt>
                <c:pt idx="3306">
                  <c:v>1.2782618334280107</c:v>
                </c:pt>
                <c:pt idx="3307">
                  <c:v>1.8112543339587299</c:v>
                </c:pt>
                <c:pt idx="3308">
                  <c:v>1.4552371774780406</c:v>
                </c:pt>
                <c:pt idx="3309">
                  <c:v>0.21755471127973003</c:v>
                </c:pt>
                <c:pt idx="3310">
                  <c:v>-0.83686065720192993</c:v>
                </c:pt>
                <c:pt idx="3311">
                  <c:v>-2.4197027811844296</c:v>
                </c:pt>
                <c:pt idx="3312">
                  <c:v>-3.2991489346346197</c:v>
                </c:pt>
                <c:pt idx="3313">
                  <c:v>-2.4191055339651597</c:v>
                </c:pt>
                <c:pt idx="3314">
                  <c:v>-5.7640433826806774</c:v>
                </c:pt>
                <c:pt idx="3315">
                  <c:v>-9.9960327782858798</c:v>
                </c:pt>
                <c:pt idx="3316">
                  <c:v>-12.144594460582319</c:v>
                </c:pt>
                <c:pt idx="3317">
                  <c:v>-7.7220223187832495</c:v>
                </c:pt>
                <c:pt idx="3318">
                  <c:v>-11.438761028857749</c:v>
                </c:pt>
                <c:pt idx="3319">
                  <c:v>-9.3063412686893905</c:v>
                </c:pt>
                <c:pt idx="3320">
                  <c:v>-9.48392303549854</c:v>
                </c:pt>
                <c:pt idx="3321">
                  <c:v>-9.6648478570309795</c:v>
                </c:pt>
                <c:pt idx="3322">
                  <c:v>-8.0728524229685998</c:v>
                </c:pt>
                <c:pt idx="3323">
                  <c:v>-7.3630694630958402</c:v>
                </c:pt>
                <c:pt idx="3324">
                  <c:v>-6.3000423611171321</c:v>
                </c:pt>
                <c:pt idx="3325">
                  <c:v>-4.3562768896867494</c:v>
                </c:pt>
                <c:pt idx="3326">
                  <c:v>-4.0024817944447095</c:v>
                </c:pt>
                <c:pt idx="3327">
                  <c:v>-4.0022624546460497</c:v>
                </c:pt>
                <c:pt idx="3328">
                  <c:v>-3.6489058352170596</c:v>
                </c:pt>
                <c:pt idx="3329">
                  <c:v>-3.2965330906381998</c:v>
                </c:pt>
                <c:pt idx="3330">
                  <c:v>-3.6495624296364295</c:v>
                </c:pt>
                <c:pt idx="3331">
                  <c:v>-2.9415347807473595</c:v>
                </c:pt>
                <c:pt idx="3332">
                  <c:v>-2.4101024137991396</c:v>
                </c:pt>
                <c:pt idx="3333">
                  <c:v>-1.3504153559350094</c:v>
                </c:pt>
                <c:pt idx="3334">
                  <c:v>-0.11730169349253927</c:v>
                </c:pt>
                <c:pt idx="3335">
                  <c:v>6.1371909018660631E-2</c:v>
                </c:pt>
                <c:pt idx="3336">
                  <c:v>-0.11205056286857928</c:v>
                </c:pt>
                <c:pt idx="3337">
                  <c:v>-1.1711343092802098</c:v>
                </c:pt>
                <c:pt idx="3338">
                  <c:v>-1.8812447001854298</c:v>
                </c:pt>
                <c:pt idx="3339">
                  <c:v>-2.0598101647467395</c:v>
                </c:pt>
                <c:pt idx="3340">
                  <c:v>-2.5889439162399497</c:v>
                </c:pt>
                <c:pt idx="3341">
                  <c:v>-2.4101024137991396</c:v>
                </c:pt>
                <c:pt idx="3342">
                  <c:v>-2.5862047144832099</c:v>
                </c:pt>
                <c:pt idx="3343">
                  <c:v>-3.6486866992026599</c:v>
                </c:pt>
                <c:pt idx="3344">
                  <c:v>-4.0028102949973894</c:v>
                </c:pt>
                <c:pt idx="3345">
                  <c:v>-4.53303754089265</c:v>
                </c:pt>
                <c:pt idx="3346">
                  <c:v>-5.5943679493257878</c:v>
                </c:pt>
                <c:pt idx="3347">
                  <c:v>-5.4183201948088735</c:v>
                </c:pt>
                <c:pt idx="3348">
                  <c:v>-4.8867230427017629</c:v>
                </c:pt>
                <c:pt idx="3349">
                  <c:v>-3.8261590338420999</c:v>
                </c:pt>
                <c:pt idx="3350">
                  <c:v>-2.5889439162399497</c:v>
                </c:pt>
                <c:pt idx="3351">
                  <c:v>-1.5267926718079696</c:v>
                </c:pt>
                <c:pt idx="3352">
                  <c:v>-1.1701469743203798</c:v>
                </c:pt>
                <c:pt idx="3353">
                  <c:v>-1.1740926460422001</c:v>
                </c:pt>
                <c:pt idx="3354">
                  <c:v>-0.47054962650872945</c:v>
                </c:pt>
                <c:pt idx="3355">
                  <c:v>-0.29078191195103997</c:v>
                </c:pt>
                <c:pt idx="3356">
                  <c:v>0.77454672856242013</c:v>
                </c:pt>
                <c:pt idx="3357">
                  <c:v>1.6619685060052802</c:v>
                </c:pt>
                <c:pt idx="3358">
                  <c:v>2.1858923308317495</c:v>
                </c:pt>
                <c:pt idx="3359">
                  <c:v>2.8864258582009912</c:v>
                </c:pt>
                <c:pt idx="3360">
                  <c:v>2.7152436517455998</c:v>
                </c:pt>
                <c:pt idx="3361">
                  <c:v>2.1899463473897809</c:v>
                </c:pt>
                <c:pt idx="3362">
                  <c:v>1.3061988088137699</c:v>
                </c:pt>
                <c:pt idx="3363">
                  <c:v>0.4177384874483705</c:v>
                </c:pt>
                <c:pt idx="3364">
                  <c:v>-0.29329729940825988</c:v>
                </c:pt>
                <c:pt idx="3365">
                  <c:v>-0.64545189877419951</c:v>
                </c:pt>
                <c:pt idx="3366">
                  <c:v>-1.1721210325083398</c:v>
                </c:pt>
                <c:pt idx="3367">
                  <c:v>-2.2328485027490599</c:v>
                </c:pt>
                <c:pt idx="3368">
                  <c:v>-2.2348207272570497</c:v>
                </c:pt>
                <c:pt idx="3369">
                  <c:v>-2.7659233221527995</c:v>
                </c:pt>
                <c:pt idx="3370">
                  <c:v>-2.7649384306417097</c:v>
                </c:pt>
                <c:pt idx="3371">
                  <c:v>-2.7639523185059796</c:v>
                </c:pt>
                <c:pt idx="3372">
                  <c:v>-1.8781758444017997</c:v>
                </c:pt>
                <c:pt idx="3373">
                  <c:v>-0.99678458725832986</c:v>
                </c:pt>
                <c:pt idx="3374">
                  <c:v>-0.4693473594099693</c:v>
                </c:pt>
                <c:pt idx="3375">
                  <c:v>-0.11336456482735002</c:v>
                </c:pt>
                <c:pt idx="3376">
                  <c:v>-0.28700298555809933</c:v>
                </c:pt>
                <c:pt idx="3377">
                  <c:v>-0.2857417818066299</c:v>
                </c:pt>
                <c:pt idx="3378">
                  <c:v>0.41626069287256051</c:v>
                </c:pt>
                <c:pt idx="3379">
                  <c:v>1.1199129928625204</c:v>
                </c:pt>
                <c:pt idx="3380">
                  <c:v>0.41626069287256051</c:v>
                </c:pt>
                <c:pt idx="3381">
                  <c:v>-0.64085289026493975</c:v>
                </c:pt>
                <c:pt idx="3382">
                  <c:v>-2.0555396547979896</c:v>
                </c:pt>
                <c:pt idx="3383">
                  <c:v>-3.1189523312454495</c:v>
                </c:pt>
                <c:pt idx="3384">
                  <c:v>-3.1193352260492397</c:v>
                </c:pt>
                <c:pt idx="3385">
                  <c:v>-2.4113076619650395</c:v>
                </c:pt>
                <c:pt idx="3386">
                  <c:v>-1.8781758444017997</c:v>
                </c:pt>
                <c:pt idx="3387">
                  <c:v>-1.5232832340183498</c:v>
                </c:pt>
                <c:pt idx="3388">
                  <c:v>-0.82051661897057926</c:v>
                </c:pt>
                <c:pt idx="3389">
                  <c:v>-0.29329729940825988</c:v>
                </c:pt>
                <c:pt idx="3390">
                  <c:v>-0.46694059189895931</c:v>
                </c:pt>
                <c:pt idx="3391">
                  <c:v>-0.11205056286857928</c:v>
                </c:pt>
                <c:pt idx="3392">
                  <c:v>-0.81722957812392938</c:v>
                </c:pt>
                <c:pt idx="3393">
                  <c:v>-0.99886380267063934</c:v>
                </c:pt>
                <c:pt idx="3394">
                  <c:v>-0.82270458943512992</c:v>
                </c:pt>
                <c:pt idx="3395">
                  <c:v>-0.82051661897057926</c:v>
                </c:pt>
                <c:pt idx="3396">
                  <c:v>-0.81722957812392938</c:v>
                </c:pt>
                <c:pt idx="3397">
                  <c:v>-2.2315316479354497</c:v>
                </c:pt>
                <c:pt idx="3398">
                  <c:v>-4.8867230427017629</c:v>
                </c:pt>
                <c:pt idx="3399">
                  <c:v>-5.7683950565384636</c:v>
                </c:pt>
                <c:pt idx="3400">
                  <c:v>-6.6527436146267656</c:v>
                </c:pt>
                <c:pt idx="3401">
                  <c:v>-7.5384611333312996</c:v>
                </c:pt>
                <c:pt idx="3402">
                  <c:v>-8.0705500686038594</c:v>
                </c:pt>
                <c:pt idx="3403">
                  <c:v>-8.417999953108799</c:v>
                </c:pt>
                <c:pt idx="3404">
                  <c:v>-8.9470800364824186</c:v>
                </c:pt>
                <c:pt idx="3405">
                  <c:v>-7.0060461876944595</c:v>
                </c:pt>
                <c:pt idx="3406">
                  <c:v>-3.8259949360690495</c:v>
                </c:pt>
                <c:pt idx="3407">
                  <c:v>-2.5883967543286697</c:v>
                </c:pt>
                <c:pt idx="3408">
                  <c:v>-1.1780285572897498</c:v>
                </c:pt>
                <c:pt idx="3409">
                  <c:v>-0.47415196945975957</c:v>
                </c:pt>
                <c:pt idx="3410">
                  <c:v>-0.64774713612747981</c:v>
                </c:pt>
                <c:pt idx="3411">
                  <c:v>-0.82598147255746923</c:v>
                </c:pt>
                <c:pt idx="3412">
                  <c:v>-1.5320405559833192</c:v>
                </c:pt>
                <c:pt idx="3413">
                  <c:v>-1.8881219121970099</c:v>
                </c:pt>
                <c:pt idx="3414">
                  <c:v>-0.83142945931229928</c:v>
                </c:pt>
                <c:pt idx="3415">
                  <c:v>-0.47535126662386951</c:v>
                </c:pt>
                <c:pt idx="3416">
                  <c:v>-1.5320405559833192</c:v>
                </c:pt>
                <c:pt idx="3417">
                  <c:v>-1.5311672608894096</c:v>
                </c:pt>
                <c:pt idx="3418">
                  <c:v>-3.8273048806819698</c:v>
                </c:pt>
                <c:pt idx="3419">
                  <c:v>-5.2378969046947184</c:v>
                </c:pt>
                <c:pt idx="3420">
                  <c:v>-4.3562768896867494</c:v>
                </c:pt>
                <c:pt idx="3421">
                  <c:v>-4.1796802347553594</c:v>
                </c:pt>
                <c:pt idx="3422">
                  <c:v>-2.5900372246058296</c:v>
                </c:pt>
                <c:pt idx="3423">
                  <c:v>-1.0061208326564692</c:v>
                </c:pt>
                <c:pt idx="3424">
                  <c:v>1.8131581867828199</c:v>
                </c:pt>
                <c:pt idx="3425">
                  <c:v>0.23027157393302033</c:v>
                </c:pt>
                <c:pt idx="3426">
                  <c:v>2.35128440285889</c:v>
                </c:pt>
                <c:pt idx="3427">
                  <c:v>1.6452253194330302</c:v>
                </c:pt>
                <c:pt idx="3428">
                  <c:v>0.9326266335055502</c:v>
                </c:pt>
                <c:pt idx="3429">
                  <c:v>2.6934179710621597</c:v>
                </c:pt>
                <c:pt idx="3430">
                  <c:v>1.99236740121622</c:v>
                </c:pt>
                <c:pt idx="3431">
                  <c:v>0.93916623600718019</c:v>
                </c:pt>
                <c:pt idx="3432">
                  <c:v>1.8246060329120306</c:v>
                </c:pt>
                <c:pt idx="3433">
                  <c:v>0.58155755879334059</c:v>
                </c:pt>
                <c:pt idx="3434">
                  <c:v>-2.7693608626724098</c:v>
                </c:pt>
                <c:pt idx="3435">
                  <c:v>-4.7093064313996802</c:v>
                </c:pt>
                <c:pt idx="3436">
                  <c:v>-4.3562768896867494</c:v>
                </c:pt>
                <c:pt idx="3437">
                  <c:v>-5.063647944156445</c:v>
                </c:pt>
                <c:pt idx="3438">
                  <c:v>-7.1813865184840795</c:v>
                </c:pt>
                <c:pt idx="3439">
                  <c:v>-5.5924534742065068</c:v>
                </c:pt>
                <c:pt idx="3440">
                  <c:v>-5.4163485797622357</c:v>
                </c:pt>
                <c:pt idx="3441">
                  <c:v>-4.3562768896867494</c:v>
                </c:pt>
                <c:pt idx="3442">
                  <c:v>-1.52854413217187</c:v>
                </c:pt>
                <c:pt idx="3443">
                  <c:v>-1.3559895080606497</c:v>
                </c:pt>
                <c:pt idx="3444">
                  <c:v>-1.1799928640464801</c:v>
                </c:pt>
                <c:pt idx="3445">
                  <c:v>0.41183279346088053</c:v>
                </c:pt>
                <c:pt idx="3446">
                  <c:v>1.47141272304924</c:v>
                </c:pt>
                <c:pt idx="3447">
                  <c:v>1.4678103805286202</c:v>
                </c:pt>
                <c:pt idx="3448">
                  <c:v>1.28347899891238</c:v>
                </c:pt>
                <c:pt idx="3449">
                  <c:v>0.40300159787549017</c:v>
                </c:pt>
                <c:pt idx="3450">
                  <c:v>0.93589441448991018</c:v>
                </c:pt>
                <c:pt idx="3451">
                  <c:v>1.6452253194330302</c:v>
                </c:pt>
                <c:pt idx="3452">
                  <c:v>0.93916623600718019</c:v>
                </c:pt>
                <c:pt idx="3453">
                  <c:v>-1.1839142023497393</c:v>
                </c:pt>
                <c:pt idx="3454">
                  <c:v>-1.5320405559833192</c:v>
                </c:pt>
                <c:pt idx="3455">
                  <c:v>0.58308299421147058</c:v>
                </c:pt>
                <c:pt idx="3456">
                  <c:v>0.94080366430826068</c:v>
                </c:pt>
                <c:pt idx="3457">
                  <c:v>1.6433707143004304</c:v>
                </c:pt>
                <c:pt idx="3458">
                  <c:v>2.3430009063568304</c:v>
                </c:pt>
                <c:pt idx="3459">
                  <c:v>-0.12645997323739966</c:v>
                </c:pt>
                <c:pt idx="3460">
                  <c:v>-0.4765498230238201</c:v>
                </c:pt>
                <c:pt idx="3461">
                  <c:v>5.5910436233990168E-2</c:v>
                </c:pt>
                <c:pt idx="3462">
                  <c:v>-1.5337855274591998</c:v>
                </c:pt>
                <c:pt idx="3463">
                  <c:v>-2.0654795780469994</c:v>
                </c:pt>
                <c:pt idx="3464">
                  <c:v>-3.8274681688465098</c:v>
                </c:pt>
                <c:pt idx="3465">
                  <c:v>-5.4150382315668395</c:v>
                </c:pt>
                <c:pt idx="3466">
                  <c:v>-5.9466304572206985</c:v>
                </c:pt>
                <c:pt idx="3467">
                  <c:v>-7.0076866577752499</c:v>
                </c:pt>
                <c:pt idx="3468">
                  <c:v>-5.5928358954236819</c:v>
                </c:pt>
                <c:pt idx="3469">
                  <c:v>-5.9466304572206985</c:v>
                </c:pt>
                <c:pt idx="3470">
                  <c:v>-3.8258307366717395</c:v>
                </c:pt>
                <c:pt idx="3471">
                  <c:v>-3.6486866992026599</c:v>
                </c:pt>
                <c:pt idx="3472">
                  <c:v>-4.0028102949973894</c:v>
                </c:pt>
                <c:pt idx="3473">
                  <c:v>-4.1797893966499196</c:v>
                </c:pt>
                <c:pt idx="3474">
                  <c:v>-3.2971882645479695</c:v>
                </c:pt>
                <c:pt idx="3475">
                  <c:v>-0.82379755952490985</c:v>
                </c:pt>
                <c:pt idx="3476">
                  <c:v>-0.99782451677463957</c:v>
                </c:pt>
                <c:pt idx="3477">
                  <c:v>0.58919417253983042</c:v>
                </c:pt>
                <c:pt idx="3478">
                  <c:v>2.8797103248232601</c:v>
                </c:pt>
                <c:pt idx="3479">
                  <c:v>3.7659132931055899</c:v>
                </c:pt>
                <c:pt idx="3480">
                  <c:v>3.7684255696854896</c:v>
                </c:pt>
                <c:pt idx="3481">
                  <c:v>3.0665215987898202</c:v>
                </c:pt>
                <c:pt idx="3482">
                  <c:v>1.2956900385722001</c:v>
                </c:pt>
                <c:pt idx="3483">
                  <c:v>-0.12384736241809957</c:v>
                </c:pt>
                <c:pt idx="3484">
                  <c:v>0.40594169269406066</c:v>
                </c:pt>
                <c:pt idx="3485">
                  <c:v>0.93916623600718019</c:v>
                </c:pt>
                <c:pt idx="3486">
                  <c:v>0.76661041979482025</c:v>
                </c:pt>
                <c:pt idx="3487">
                  <c:v>1.11821941318646</c:v>
                </c:pt>
                <c:pt idx="3488">
                  <c:v>1.2904502670070608</c:v>
                </c:pt>
                <c:pt idx="3489">
                  <c:v>0.76344276648861076</c:v>
                </c:pt>
                <c:pt idx="3490">
                  <c:v>-1.1760618194602896</c:v>
                </c:pt>
                <c:pt idx="3491">
                  <c:v>-4.7097434843761095</c:v>
                </c:pt>
                <c:pt idx="3492">
                  <c:v>-7.0060461876944595</c:v>
                </c:pt>
                <c:pt idx="3493">
                  <c:v>-7.7105759747671492</c:v>
                </c:pt>
                <c:pt idx="3494">
                  <c:v>-9.3032781100390096</c:v>
                </c:pt>
                <c:pt idx="3495">
                  <c:v>-8.7780306741118803</c:v>
                </c:pt>
                <c:pt idx="3496">
                  <c:v>-7.3649332737720599</c:v>
                </c:pt>
                <c:pt idx="3497">
                  <c:v>-2.5873014134765198</c:v>
                </c:pt>
                <c:pt idx="3498">
                  <c:v>0.23736710064035993</c:v>
                </c:pt>
                <c:pt idx="3499">
                  <c:v>0.76819571681153054</c:v>
                </c:pt>
                <c:pt idx="3500">
                  <c:v>-0.64545189877419951</c:v>
                </c:pt>
                <c:pt idx="3501">
                  <c:v>-1.7056876104634995</c:v>
                </c:pt>
                <c:pt idx="3502">
                  <c:v>-4.3562768896867494</c:v>
                </c:pt>
                <c:pt idx="3503">
                  <c:v>-2.7678894523552895</c:v>
                </c:pt>
                <c:pt idx="3504">
                  <c:v>-3.8264869248925697</c:v>
                </c:pt>
                <c:pt idx="3505">
                  <c:v>-1.3513458191864398</c:v>
                </c:pt>
                <c:pt idx="3506">
                  <c:v>0.77454672856242013</c:v>
                </c:pt>
                <c:pt idx="3507">
                  <c:v>0.77136925612504026</c:v>
                </c:pt>
                <c:pt idx="3508">
                  <c:v>0.94736351638751071</c:v>
                </c:pt>
                <c:pt idx="3509">
                  <c:v>0.41626069287256051</c:v>
                </c:pt>
                <c:pt idx="3510">
                  <c:v>-2.4107052245396896</c:v>
                </c:pt>
                <c:pt idx="3511">
                  <c:v>-5.7718958143118799</c:v>
                </c:pt>
                <c:pt idx="3512">
                  <c:v>-5.7701432684441913</c:v>
                </c:pt>
                <c:pt idx="3513">
                  <c:v>-6.4744541399643198</c:v>
                </c:pt>
                <c:pt idx="3514">
                  <c:v>-6.1219704076850849</c:v>
                </c:pt>
                <c:pt idx="3515">
                  <c:v>-3.4730204570175198</c:v>
                </c:pt>
                <c:pt idx="3516">
                  <c:v>-0.46694059189895931</c:v>
                </c:pt>
                <c:pt idx="3517">
                  <c:v>5.8639483598089903E-2</c:v>
                </c:pt>
                <c:pt idx="3518">
                  <c:v>3.7558797042448306</c:v>
                </c:pt>
                <c:pt idx="3519">
                  <c:v>2.5246086549156912</c:v>
                </c:pt>
                <c:pt idx="3520">
                  <c:v>0.94244210555600993</c:v>
                </c:pt>
                <c:pt idx="3521">
                  <c:v>2.1798207120655997</c:v>
                </c:pt>
                <c:pt idx="3522">
                  <c:v>0.93589441448991018</c:v>
                </c:pt>
                <c:pt idx="3523">
                  <c:v>0.58003306529273058</c:v>
                </c:pt>
                <c:pt idx="3524">
                  <c:v>2.34921160888715</c:v>
                </c:pt>
                <c:pt idx="3525">
                  <c:v>1.47141272304924</c:v>
                </c:pt>
                <c:pt idx="3526">
                  <c:v>-0.99886380267063934</c:v>
                </c:pt>
                <c:pt idx="3527">
                  <c:v>-0.82488985369007928</c:v>
                </c:pt>
                <c:pt idx="3528">
                  <c:v>0.2316889251269707</c:v>
                </c:pt>
                <c:pt idx="3529">
                  <c:v>-1.1780285572897498</c:v>
                </c:pt>
                <c:pt idx="3530">
                  <c:v>-2.7659233221527995</c:v>
                </c:pt>
                <c:pt idx="3531">
                  <c:v>-0.64430321436283933</c:v>
                </c:pt>
                <c:pt idx="3532">
                  <c:v>-1.1790110142704</c:v>
                </c:pt>
                <c:pt idx="3533">
                  <c:v>-1.3578429674469801</c:v>
                </c:pt>
                <c:pt idx="3534">
                  <c:v>1.9982548611459601</c:v>
                </c:pt>
                <c:pt idx="3535">
                  <c:v>1.6489379715883805</c:v>
                </c:pt>
                <c:pt idx="3536">
                  <c:v>6.1371909018660631E-2</c:v>
                </c:pt>
                <c:pt idx="3537">
                  <c:v>0.40741310273033005</c:v>
                </c:pt>
                <c:pt idx="3538">
                  <c:v>2.5224832848633101</c:v>
                </c:pt>
                <c:pt idx="3539">
                  <c:v>0.93752981971370009</c:v>
                </c:pt>
                <c:pt idx="3540">
                  <c:v>1.1199129928625204</c:v>
                </c:pt>
                <c:pt idx="3541">
                  <c:v>2.3575104807913307</c:v>
                </c:pt>
                <c:pt idx="3542">
                  <c:v>-0.6500395359133293</c:v>
                </c:pt>
                <c:pt idx="3543">
                  <c:v>-2.9454670472638695</c:v>
                </c:pt>
                <c:pt idx="3544">
                  <c:v>-2.4143142614823097</c:v>
                </c:pt>
                <c:pt idx="3545">
                  <c:v>-1.52941904948546</c:v>
                </c:pt>
                <c:pt idx="3546">
                  <c:v>-3.8259949360690495</c:v>
                </c:pt>
                <c:pt idx="3547">
                  <c:v>-1.8835413585734595</c:v>
                </c:pt>
                <c:pt idx="3548">
                  <c:v>-1.3550619188253394</c:v>
                </c:pt>
                <c:pt idx="3549">
                  <c:v>-1.7065075916790393</c:v>
                </c:pt>
                <c:pt idx="3550">
                  <c:v>-0.64430321436283933</c:v>
                </c:pt>
                <c:pt idx="3551">
                  <c:v>1.8303459025197704</c:v>
                </c:pt>
                <c:pt idx="3552">
                  <c:v>2.35128440285889</c:v>
                </c:pt>
                <c:pt idx="3553">
                  <c:v>1.1131449534587805</c:v>
                </c:pt>
                <c:pt idx="3554">
                  <c:v>0.94080366430826068</c:v>
                </c:pt>
                <c:pt idx="3555">
                  <c:v>0.76661041979482025</c:v>
                </c:pt>
                <c:pt idx="3556">
                  <c:v>0.59225543596429997</c:v>
                </c:pt>
                <c:pt idx="3557">
                  <c:v>0.93916623600718019</c:v>
                </c:pt>
                <c:pt idx="3558">
                  <c:v>1.1131449534587805</c:v>
                </c:pt>
                <c:pt idx="3559">
                  <c:v>-0.11730169349253927</c:v>
                </c:pt>
                <c:pt idx="3560">
                  <c:v>-2.4119097264218499</c:v>
                </c:pt>
                <c:pt idx="3561">
                  <c:v>-2.9419727814002798</c:v>
                </c:pt>
                <c:pt idx="3562">
                  <c:v>-3.2965330906381998</c:v>
                </c:pt>
                <c:pt idx="3563">
                  <c:v>-4.0031381860870896</c:v>
                </c:pt>
                <c:pt idx="3564">
                  <c:v>-4.0028102949973894</c:v>
                </c:pt>
                <c:pt idx="3565">
                  <c:v>-2.0569649217856796</c:v>
                </c:pt>
                <c:pt idx="3566">
                  <c:v>-2.0569649217856796</c:v>
                </c:pt>
                <c:pt idx="3567">
                  <c:v>-2.2367892915896497</c:v>
                </c:pt>
                <c:pt idx="3568">
                  <c:v>-0.6500395359133293</c:v>
                </c:pt>
                <c:pt idx="3569">
                  <c:v>-1.0019778046063497</c:v>
                </c:pt>
                <c:pt idx="3570">
                  <c:v>0.41330784672713072</c:v>
                </c:pt>
                <c:pt idx="3571">
                  <c:v>-0.29329729940825988</c:v>
                </c:pt>
                <c:pt idx="3572">
                  <c:v>0.58460937242033051</c:v>
                </c:pt>
                <c:pt idx="3573">
                  <c:v>0.58308299421147058</c:v>
                </c:pt>
                <c:pt idx="3574">
                  <c:v>0.76502610332367027</c:v>
                </c:pt>
                <c:pt idx="3575">
                  <c:v>0.59225543596429997</c:v>
                </c:pt>
                <c:pt idx="3576">
                  <c:v>-2.2348207272570497</c:v>
                </c:pt>
                <c:pt idx="3577">
                  <c:v>-3.6499994824874196</c:v>
                </c:pt>
                <c:pt idx="3578">
                  <c:v>-3.4735666041392799</c:v>
                </c:pt>
                <c:pt idx="3579">
                  <c:v>-4.8863947455313994</c:v>
                </c:pt>
                <c:pt idx="3580">
                  <c:v>-4.8867230427017629</c:v>
                </c:pt>
                <c:pt idx="3581">
                  <c:v>-3.4719261328017295</c:v>
                </c:pt>
                <c:pt idx="3582">
                  <c:v>-2.4137136854414196</c:v>
                </c:pt>
                <c:pt idx="3583">
                  <c:v>-1.1780285572897498</c:v>
                </c:pt>
                <c:pt idx="3584">
                  <c:v>0.41330784672713072</c:v>
                </c:pt>
                <c:pt idx="3585">
                  <c:v>0.76978199528437052</c:v>
                </c:pt>
                <c:pt idx="3586">
                  <c:v>1.47141272304924</c:v>
                </c:pt>
                <c:pt idx="3587">
                  <c:v>1.1148353944549605</c:v>
                </c:pt>
                <c:pt idx="3588">
                  <c:v>1.6415172550468</c:v>
                </c:pt>
                <c:pt idx="3589">
                  <c:v>0.76344276648861076</c:v>
                </c:pt>
                <c:pt idx="3590">
                  <c:v>0.94408156069068028</c:v>
                </c:pt>
                <c:pt idx="3591">
                  <c:v>1.8284314285008305</c:v>
                </c:pt>
                <c:pt idx="3592">
                  <c:v>1.4696109949265903</c:v>
                </c:pt>
                <c:pt idx="3593">
                  <c:v>-0.11861244649074987</c:v>
                </c:pt>
                <c:pt idx="3594">
                  <c:v>-1.3522757065670694</c:v>
                </c:pt>
                <c:pt idx="3595">
                  <c:v>-2.9410965087185699</c:v>
                </c:pt>
                <c:pt idx="3596">
                  <c:v>-3.8248434008820396</c:v>
                </c:pt>
                <c:pt idx="3597">
                  <c:v>-3.8255020326264897</c:v>
                </c:pt>
                <c:pt idx="3598">
                  <c:v>-4.5332018420401692</c:v>
                </c:pt>
                <c:pt idx="3599">
                  <c:v>-2.7624708566627296</c:v>
                </c:pt>
                <c:pt idx="3600">
                  <c:v>-1.8758692036522295</c:v>
                </c:pt>
                <c:pt idx="3601">
                  <c:v>-1.8774074409768997</c:v>
                </c:pt>
                <c:pt idx="3602">
                  <c:v>-0.28952304990497968</c:v>
                </c:pt>
                <c:pt idx="3603">
                  <c:v>1.8303459025197704</c:v>
                </c:pt>
                <c:pt idx="3604">
                  <c:v>1.83226156215507</c:v>
                </c:pt>
                <c:pt idx="3605">
                  <c:v>0.24305934845984023</c:v>
                </c:pt>
                <c:pt idx="3606">
                  <c:v>0.24163496436627074</c:v>
                </c:pt>
                <c:pt idx="3607">
                  <c:v>1.2939423679079205</c:v>
                </c:pt>
                <c:pt idx="3608">
                  <c:v>0.76344276648861076</c:v>
                </c:pt>
                <c:pt idx="3609">
                  <c:v>0.41478381291510047</c:v>
                </c:pt>
                <c:pt idx="3610">
                  <c:v>1.6563770733056602</c:v>
                </c:pt>
                <c:pt idx="3611">
                  <c:v>-0.6431538185816601</c:v>
                </c:pt>
                <c:pt idx="3612">
                  <c:v>-1.3522757065670694</c:v>
                </c:pt>
                <c:pt idx="3613">
                  <c:v>-1.7056876104634995</c:v>
                </c:pt>
                <c:pt idx="3614">
                  <c:v>-1.70322461903167</c:v>
                </c:pt>
                <c:pt idx="3615">
                  <c:v>-2.9406579650616198</c:v>
                </c:pt>
                <c:pt idx="3616">
                  <c:v>-1.8812447001854298</c:v>
                </c:pt>
                <c:pt idx="3617">
                  <c:v>-0.64774713612747981</c:v>
                </c:pt>
                <c:pt idx="3618">
                  <c:v>-0.64774713612747981</c:v>
                </c:pt>
                <c:pt idx="3619">
                  <c:v>1.6507960207410006</c:v>
                </c:pt>
                <c:pt idx="3620">
                  <c:v>1.4786307934784002</c:v>
                </c:pt>
                <c:pt idx="3621">
                  <c:v>0.23736710064035993</c:v>
                </c:pt>
                <c:pt idx="3622">
                  <c:v>-0.12123152216638999</c:v>
                </c:pt>
                <c:pt idx="3623">
                  <c:v>1.2921957777201101</c:v>
                </c:pt>
                <c:pt idx="3624">
                  <c:v>0.58919417253983042</c:v>
                </c:pt>
                <c:pt idx="3625">
                  <c:v>0.24021146224426992</c:v>
                </c:pt>
                <c:pt idx="3626">
                  <c:v>1.4750195246044004</c:v>
                </c:pt>
                <c:pt idx="3627">
                  <c:v>-0.29455382626469007</c:v>
                </c:pt>
                <c:pt idx="3628">
                  <c:v>-2.0590995143599398</c:v>
                </c:pt>
                <c:pt idx="3629">
                  <c:v>-2.2341637262776697</c:v>
                </c:pt>
                <c:pt idx="3630">
                  <c:v>-2.4101024137991396</c:v>
                </c:pt>
                <c:pt idx="3631">
                  <c:v>-4.53314704106376</c:v>
                </c:pt>
                <c:pt idx="3632">
                  <c:v>-3.4724736336572497</c:v>
                </c:pt>
                <c:pt idx="3633">
                  <c:v>-2.2348207272570497</c:v>
                </c:pt>
                <c:pt idx="3634">
                  <c:v>-2.4107052245396896</c:v>
                </c:pt>
                <c:pt idx="3635">
                  <c:v>-1.1711343092802098</c:v>
                </c:pt>
                <c:pt idx="3636">
                  <c:v>1.6545155705307399</c:v>
                </c:pt>
                <c:pt idx="3637">
                  <c:v>1.47321556593021</c:v>
                </c:pt>
                <c:pt idx="3638">
                  <c:v>-0.82379755952490985</c:v>
                </c:pt>
                <c:pt idx="3639">
                  <c:v>0.94572203065366001</c:v>
                </c:pt>
                <c:pt idx="3640">
                  <c:v>1.4804381057544305</c:v>
                </c:pt>
                <c:pt idx="3641">
                  <c:v>0.94572203065366001</c:v>
                </c:pt>
                <c:pt idx="3642">
                  <c:v>1.11821941318646</c:v>
                </c:pt>
                <c:pt idx="3643">
                  <c:v>1.47321556593021</c:v>
                </c:pt>
                <c:pt idx="3644">
                  <c:v>-0.46573609010342931</c:v>
                </c:pt>
                <c:pt idx="3645">
                  <c:v>-2.2328485027490599</c:v>
                </c:pt>
                <c:pt idx="3646">
                  <c:v>-2.2341637262776697</c:v>
                </c:pt>
                <c:pt idx="3647">
                  <c:v>-2.0590995143599398</c:v>
                </c:pt>
                <c:pt idx="3648">
                  <c:v>-3.2958771056186698</c:v>
                </c:pt>
                <c:pt idx="3649">
                  <c:v>-2.4113076619650395</c:v>
                </c:pt>
                <c:pt idx="3650">
                  <c:v>-1.7024026043854601</c:v>
                </c:pt>
                <c:pt idx="3651">
                  <c:v>-2.2354773215505896</c:v>
                </c:pt>
                <c:pt idx="3652">
                  <c:v>-1.1780285572897498</c:v>
                </c:pt>
                <c:pt idx="3653">
                  <c:v>0.23736710064035993</c:v>
                </c:pt>
                <c:pt idx="3654">
                  <c:v>0.59378748931589076</c:v>
                </c:pt>
                <c:pt idx="3655">
                  <c:v>0.59532049160112077</c:v>
                </c:pt>
                <c:pt idx="3656">
                  <c:v>1.29743879071584</c:v>
                </c:pt>
                <c:pt idx="3657">
                  <c:v>1.11821941318646</c:v>
                </c:pt>
                <c:pt idx="3658">
                  <c:v>0.76661041979482025</c:v>
                </c:pt>
                <c:pt idx="3659">
                  <c:v>1.1250000248017207</c:v>
                </c:pt>
                <c:pt idx="3660">
                  <c:v>0.41921719749239017</c:v>
                </c:pt>
                <c:pt idx="3661">
                  <c:v>-0.11599012938480957</c:v>
                </c:pt>
                <c:pt idx="3662">
                  <c:v>-1.5311672608894096</c:v>
                </c:pt>
                <c:pt idx="3663">
                  <c:v>-1.8827762795106198</c:v>
                </c:pt>
                <c:pt idx="3664">
                  <c:v>-1.1740926460422001</c:v>
                </c:pt>
                <c:pt idx="3665">
                  <c:v>-1.1731071445731196</c:v>
                </c:pt>
                <c:pt idx="3666">
                  <c:v>-0.9999024455436496</c:v>
                </c:pt>
                <c:pt idx="3667">
                  <c:v>-0.64889369038735989</c:v>
                </c:pt>
                <c:pt idx="3668">
                  <c:v>-0.47054962650872945</c:v>
                </c:pt>
                <c:pt idx="3669">
                  <c:v>6.4107718771690081E-2</c:v>
                </c:pt>
                <c:pt idx="3670">
                  <c:v>0.77136925612504026</c:v>
                </c:pt>
                <c:pt idx="3671">
                  <c:v>0.58919417253983042</c:v>
                </c:pt>
                <c:pt idx="3672">
                  <c:v>0.23452625710892061</c:v>
                </c:pt>
                <c:pt idx="3673">
                  <c:v>0.23594623952364024</c:v>
                </c:pt>
                <c:pt idx="3674">
                  <c:v>-0.11336456482735002</c:v>
                </c:pt>
                <c:pt idx="3675">
                  <c:v>-1.1721210325083398</c:v>
                </c:pt>
                <c:pt idx="3676">
                  <c:v>-1.7065075916790393</c:v>
                </c:pt>
                <c:pt idx="3677">
                  <c:v>-1.7073270657158499</c:v>
                </c:pt>
                <c:pt idx="3678">
                  <c:v>-1.52854413217187</c:v>
                </c:pt>
                <c:pt idx="3679">
                  <c:v>-2.0576768932883596</c:v>
                </c:pt>
                <c:pt idx="3680">
                  <c:v>-2.0562525090922996</c:v>
                </c:pt>
                <c:pt idx="3681">
                  <c:v>-1.8827762795106198</c:v>
                </c:pt>
                <c:pt idx="3682">
                  <c:v>-1.8850700976962496</c:v>
                </c:pt>
                <c:pt idx="3683">
                  <c:v>-1.5302934255572795</c:v>
                </c:pt>
                <c:pt idx="3684">
                  <c:v>-0.11336456482735002</c:v>
                </c:pt>
                <c:pt idx="3685">
                  <c:v>1.65823972942803</c:v>
                </c:pt>
                <c:pt idx="3686">
                  <c:v>1.47321556593021</c:v>
                </c:pt>
                <c:pt idx="3687">
                  <c:v>1.1165268807076005</c:v>
                </c:pt>
                <c:pt idx="3688">
                  <c:v>0.76661041979482025</c:v>
                </c:pt>
                <c:pt idx="3689">
                  <c:v>1.6545155705307399</c:v>
                </c:pt>
                <c:pt idx="3690">
                  <c:v>0.94900601883596991</c:v>
                </c:pt>
                <c:pt idx="3691">
                  <c:v>0.41183279346088053</c:v>
                </c:pt>
                <c:pt idx="3692">
                  <c:v>-0.11861244649074987</c:v>
                </c:pt>
                <c:pt idx="3693">
                  <c:v>-1.7065075916790393</c:v>
                </c:pt>
                <c:pt idx="3694">
                  <c:v>-2.4113076619650395</c:v>
                </c:pt>
                <c:pt idx="3695">
                  <c:v>-1.5267926718079696</c:v>
                </c:pt>
                <c:pt idx="3696">
                  <c:v>-1.5302934255572795</c:v>
                </c:pt>
                <c:pt idx="3697">
                  <c:v>-1.8843059644890796</c:v>
                </c:pt>
                <c:pt idx="3698">
                  <c:v>-1.3513458191864398</c:v>
                </c:pt>
                <c:pt idx="3699">
                  <c:v>-1.1731071445731196</c:v>
                </c:pt>
                <c:pt idx="3700">
                  <c:v>-0.64200371076963947</c:v>
                </c:pt>
                <c:pt idx="3701">
                  <c:v>-0.29329729940825988</c:v>
                </c:pt>
                <c:pt idx="3702">
                  <c:v>1.2921957777201101</c:v>
                </c:pt>
                <c:pt idx="3703">
                  <c:v>1.6489379715883805</c:v>
                </c:pt>
                <c:pt idx="3704">
                  <c:v>0.59225543596429997</c:v>
                </c:pt>
                <c:pt idx="3705">
                  <c:v>0.24021146224426992</c:v>
                </c:pt>
                <c:pt idx="3706">
                  <c:v>0.76344276648861076</c:v>
                </c:pt>
                <c:pt idx="3707">
                  <c:v>0.76186040838130076</c:v>
                </c:pt>
                <c:pt idx="3708">
                  <c:v>1.29743879071584</c:v>
                </c:pt>
                <c:pt idx="3709">
                  <c:v>0.59378748931589076</c:v>
                </c:pt>
                <c:pt idx="3710">
                  <c:v>-2.2341637262776697</c:v>
                </c:pt>
                <c:pt idx="3711">
                  <c:v>-2.7669069953042098</c:v>
                </c:pt>
                <c:pt idx="3712">
                  <c:v>-2.2374446680887496</c:v>
                </c:pt>
                <c:pt idx="3713">
                  <c:v>-3.6493437003080298</c:v>
                </c:pt>
                <c:pt idx="3714">
                  <c:v>-4.5332566769858893</c:v>
                </c:pt>
                <c:pt idx="3715">
                  <c:v>-2.9406579650616198</c:v>
                </c:pt>
                <c:pt idx="3716">
                  <c:v>-2.5883967543286697</c:v>
                </c:pt>
                <c:pt idx="3717">
                  <c:v>-1.7056876104634995</c:v>
                </c:pt>
                <c:pt idx="3718">
                  <c:v>6.4107718771690081E-2</c:v>
                </c:pt>
                <c:pt idx="3719">
                  <c:v>2.5437962520966098</c:v>
                </c:pt>
                <c:pt idx="3720">
                  <c:v>0.77295750024640064</c:v>
                </c:pt>
                <c:pt idx="3721">
                  <c:v>0.41330784672713072</c:v>
                </c:pt>
                <c:pt idx="3722">
                  <c:v>1.6433707143004304</c:v>
                </c:pt>
                <c:pt idx="3723">
                  <c:v>2.1777993427748195</c:v>
                </c:pt>
                <c:pt idx="3724">
                  <c:v>1.8284314285008305</c:v>
                </c:pt>
                <c:pt idx="3725">
                  <c:v>1.4768246001079701</c:v>
                </c:pt>
                <c:pt idx="3726">
                  <c:v>1.2921957777201101</c:v>
                </c:pt>
                <c:pt idx="3727">
                  <c:v>1.2921957777201101</c:v>
                </c:pt>
                <c:pt idx="3728">
                  <c:v>-0.47054962650872945</c:v>
                </c:pt>
                <c:pt idx="3729">
                  <c:v>-1.3504153559350094</c:v>
                </c:pt>
                <c:pt idx="3730">
                  <c:v>-2.0576768932883596</c:v>
                </c:pt>
                <c:pt idx="3731">
                  <c:v>-1.8835413585734595</c:v>
                </c:pt>
                <c:pt idx="3732">
                  <c:v>-2.5900372246058296</c:v>
                </c:pt>
                <c:pt idx="3733">
                  <c:v>-2.2348207272570497</c:v>
                </c:pt>
                <c:pt idx="3734">
                  <c:v>-1.5241614093610893</c:v>
                </c:pt>
                <c:pt idx="3735">
                  <c:v>-2.0562525090922996</c:v>
                </c:pt>
                <c:pt idx="3736">
                  <c:v>-0.64774713612747981</c:v>
                </c:pt>
                <c:pt idx="3737">
                  <c:v>1.8226951091455801</c:v>
                </c:pt>
                <c:pt idx="3738">
                  <c:v>1.47321556593021</c:v>
                </c:pt>
                <c:pt idx="3739">
                  <c:v>0.24163496436627074</c:v>
                </c:pt>
                <c:pt idx="3740">
                  <c:v>0.41626069287256051</c:v>
                </c:pt>
                <c:pt idx="3741">
                  <c:v>1.4678103805286202</c:v>
                </c:pt>
                <c:pt idx="3742">
                  <c:v>0.76186040838130076</c:v>
                </c:pt>
                <c:pt idx="3743">
                  <c:v>0.94408156069068028</c:v>
                </c:pt>
                <c:pt idx="3744">
                  <c:v>0.41921719749239017</c:v>
                </c:pt>
                <c:pt idx="3745">
                  <c:v>-0.99678458725832986</c:v>
                </c:pt>
                <c:pt idx="3746">
                  <c:v>-0.9999024455436496</c:v>
                </c:pt>
                <c:pt idx="3747">
                  <c:v>0.23452625710892061</c:v>
                </c:pt>
                <c:pt idx="3748">
                  <c:v>-1.3522757065670694</c:v>
                </c:pt>
                <c:pt idx="3749">
                  <c:v>-1.8804781990428197</c:v>
                </c:pt>
                <c:pt idx="3750">
                  <c:v>6.2739390460760269E-2</c:v>
                </c:pt>
                <c:pt idx="3751">
                  <c:v>1.4696109949265903</c:v>
                </c:pt>
                <c:pt idx="3752">
                  <c:v>2.5309926526376101</c:v>
                </c:pt>
                <c:pt idx="3753">
                  <c:v>2.3575104807913307</c:v>
                </c:pt>
                <c:pt idx="3754">
                  <c:v>2.1858923308317495</c:v>
                </c:pt>
                <c:pt idx="3755">
                  <c:v>1.29918862534302</c:v>
                </c:pt>
                <c:pt idx="3756">
                  <c:v>2.6999515158821312</c:v>
                </c:pt>
                <c:pt idx="3757">
                  <c:v>2.3471400956036907</c:v>
                </c:pt>
                <c:pt idx="3758">
                  <c:v>1.2956900385722001</c:v>
                </c:pt>
                <c:pt idx="3759">
                  <c:v>2.3595884094111002</c:v>
                </c:pt>
                <c:pt idx="3760">
                  <c:v>1.8265181389979102</c:v>
                </c:pt>
                <c:pt idx="3761">
                  <c:v>0.23310715258132042</c:v>
                </c:pt>
                <c:pt idx="3762">
                  <c:v>-1.1790110142704</c:v>
                </c:pt>
                <c:pt idx="3763">
                  <c:v>-2.0590995143599398</c:v>
                </c:pt>
                <c:pt idx="3764">
                  <c:v>-2.9415347807473595</c:v>
                </c:pt>
                <c:pt idx="3765">
                  <c:v>-2.0583884240100496</c:v>
                </c:pt>
                <c:pt idx="3766">
                  <c:v>-2.2374446680887496</c:v>
                </c:pt>
                <c:pt idx="3767">
                  <c:v>-1.5302934255572795</c:v>
                </c:pt>
                <c:pt idx="3768">
                  <c:v>-0.99886380267063934</c:v>
                </c:pt>
                <c:pt idx="3769">
                  <c:v>-0.6431538185816601</c:v>
                </c:pt>
                <c:pt idx="3770">
                  <c:v>0.94408156069068028</c:v>
                </c:pt>
                <c:pt idx="3771">
                  <c:v>1.6433707143004304</c:v>
                </c:pt>
                <c:pt idx="3772">
                  <c:v>1.82078536660228</c:v>
                </c:pt>
                <c:pt idx="3773">
                  <c:v>0.76502610332367027</c:v>
                </c:pt>
                <c:pt idx="3774">
                  <c:v>1.4750195246044004</c:v>
                </c:pt>
                <c:pt idx="3775">
                  <c:v>2.1777993427748195</c:v>
                </c:pt>
                <c:pt idx="3776">
                  <c:v>1.6433707143004304</c:v>
                </c:pt>
                <c:pt idx="3777">
                  <c:v>2.353358478706931</c:v>
                </c:pt>
                <c:pt idx="3778">
                  <c:v>2.3575104807913307</c:v>
                </c:pt>
                <c:pt idx="3779">
                  <c:v>0.94900601883596991</c:v>
                </c:pt>
                <c:pt idx="3780">
                  <c:v>-0.29329729940825988</c:v>
                </c:pt>
                <c:pt idx="3781">
                  <c:v>-1.0019778046063497</c:v>
                </c:pt>
                <c:pt idx="3782">
                  <c:v>-0.64774713612747981</c:v>
                </c:pt>
                <c:pt idx="3783">
                  <c:v>-0.99886380267063934</c:v>
                </c:pt>
                <c:pt idx="3784">
                  <c:v>-1.1731071445731196</c:v>
                </c:pt>
                <c:pt idx="3785">
                  <c:v>6.0005273659430536E-2</c:v>
                </c:pt>
                <c:pt idx="3786">
                  <c:v>-0.29580957616836923</c:v>
                </c:pt>
                <c:pt idx="3787">
                  <c:v>1.11821941318646</c:v>
                </c:pt>
                <c:pt idx="3788">
                  <c:v>1.1199129928625204</c:v>
                </c:pt>
                <c:pt idx="3789">
                  <c:v>0.94572203065366001</c:v>
                </c:pt>
                <c:pt idx="3790">
                  <c:v>0.5876649607085902</c:v>
                </c:pt>
                <c:pt idx="3791">
                  <c:v>1.8188768041872407</c:v>
                </c:pt>
                <c:pt idx="3792">
                  <c:v>1.6452253194330302</c:v>
                </c:pt>
                <c:pt idx="3793">
                  <c:v>0.94408156069068028</c:v>
                </c:pt>
                <c:pt idx="3794">
                  <c:v>1.4786307934784002</c:v>
                </c:pt>
                <c:pt idx="3795">
                  <c:v>1.1199129928625204</c:v>
                </c:pt>
                <c:pt idx="3796">
                  <c:v>-0.47295193084453935</c:v>
                </c:pt>
                <c:pt idx="3797">
                  <c:v>-0.11861244649074987</c:v>
                </c:pt>
                <c:pt idx="3798">
                  <c:v>0.94572203065366001</c:v>
                </c:pt>
                <c:pt idx="3799">
                  <c:v>-0.11336456482735002</c:v>
                </c:pt>
                <c:pt idx="3800">
                  <c:v>-0.64545189877419951</c:v>
                </c:pt>
                <c:pt idx="3801">
                  <c:v>5.7274538050630319E-2</c:v>
                </c:pt>
                <c:pt idx="3802">
                  <c:v>5.8639483598089903E-2</c:v>
                </c:pt>
                <c:pt idx="3803">
                  <c:v>0.94572203065366001</c:v>
                </c:pt>
                <c:pt idx="3804">
                  <c:v>1.1233032976961708</c:v>
                </c:pt>
                <c:pt idx="3805">
                  <c:v>1.11821941318646</c:v>
                </c:pt>
                <c:pt idx="3806">
                  <c:v>1.1131449534587805</c:v>
                </c:pt>
                <c:pt idx="3807">
                  <c:v>1.47141272304924</c:v>
                </c:pt>
                <c:pt idx="3808">
                  <c:v>1.6507960207410006</c:v>
                </c:pt>
                <c:pt idx="3809">
                  <c:v>0.94572203065366001</c:v>
                </c:pt>
                <c:pt idx="3810">
                  <c:v>1.2956900385722001</c:v>
                </c:pt>
                <c:pt idx="3811">
                  <c:v>0.2316889251269707</c:v>
                </c:pt>
                <c:pt idx="3812">
                  <c:v>-0.11730169349253927</c:v>
                </c:pt>
                <c:pt idx="3813">
                  <c:v>-0.11467775341442987</c:v>
                </c:pt>
                <c:pt idx="3814">
                  <c:v>-0.11336456482735002</c:v>
                </c:pt>
                <c:pt idx="3815">
                  <c:v>-0.82379755952490985</c:v>
                </c:pt>
                <c:pt idx="3816">
                  <c:v>-1.0030145219869899</c:v>
                </c:pt>
                <c:pt idx="3817">
                  <c:v>-0.64430321436283933</c:v>
                </c:pt>
                <c:pt idx="3818">
                  <c:v>-0.64545189877419951</c:v>
                </c:pt>
                <c:pt idx="3819">
                  <c:v>-0.64430321436283933</c:v>
                </c:pt>
                <c:pt idx="3820">
                  <c:v>-0.29455382626469007</c:v>
                </c:pt>
                <c:pt idx="3821">
                  <c:v>0.23310715258132042</c:v>
                </c:pt>
                <c:pt idx="3822">
                  <c:v>0.41035865226962009</c:v>
                </c:pt>
                <c:pt idx="3823">
                  <c:v>0.94572203065366001</c:v>
                </c:pt>
                <c:pt idx="3824">
                  <c:v>0.94900601883596991</c:v>
                </c:pt>
                <c:pt idx="3825">
                  <c:v>0.41183279346088053</c:v>
                </c:pt>
                <c:pt idx="3826">
                  <c:v>0.58460937242033051</c:v>
                </c:pt>
                <c:pt idx="3827">
                  <c:v>0.41183279346088053</c:v>
                </c:pt>
                <c:pt idx="3828">
                  <c:v>6.1371909018660631E-2</c:v>
                </c:pt>
                <c:pt idx="3829">
                  <c:v>0.41626069287256051</c:v>
                </c:pt>
                <c:pt idx="3830">
                  <c:v>0.94080366430826068</c:v>
                </c:pt>
                <c:pt idx="3831">
                  <c:v>0.93752981971370009</c:v>
                </c:pt>
                <c:pt idx="3832">
                  <c:v>1.8246060329120306</c:v>
                </c:pt>
                <c:pt idx="3833">
                  <c:v>2.1838672049315706</c:v>
                </c:pt>
                <c:pt idx="3834">
                  <c:v>2.3616676246739798</c:v>
                </c:pt>
                <c:pt idx="3835">
                  <c:v>2.353358478706931</c:v>
                </c:pt>
                <c:pt idx="3836">
                  <c:v>2.1717427295514602</c:v>
                </c:pt>
                <c:pt idx="3837">
                  <c:v>1.2939423679079205</c:v>
                </c:pt>
                <c:pt idx="3838">
                  <c:v>1.1233032976961708</c:v>
                </c:pt>
                <c:pt idx="3839">
                  <c:v>1.4768246001079701</c:v>
                </c:pt>
                <c:pt idx="3840">
                  <c:v>0.76344276648861076</c:v>
                </c:pt>
                <c:pt idx="3841">
                  <c:v>0.23027157393302033</c:v>
                </c:pt>
                <c:pt idx="3842">
                  <c:v>-0.29455382626469007</c:v>
                </c:pt>
                <c:pt idx="3843">
                  <c:v>-1.3513458191864398</c:v>
                </c:pt>
                <c:pt idx="3844">
                  <c:v>-2.0576768932883596</c:v>
                </c:pt>
                <c:pt idx="3845">
                  <c:v>-1.7081460330443301</c:v>
                </c:pt>
                <c:pt idx="3846">
                  <c:v>-1.8858337586332095</c:v>
                </c:pt>
                <c:pt idx="3847">
                  <c:v>-2.4137136854414196</c:v>
                </c:pt>
                <c:pt idx="3848">
                  <c:v>-1.3522757065670694</c:v>
                </c:pt>
                <c:pt idx="3849">
                  <c:v>-1.3513458191864398</c:v>
                </c:pt>
                <c:pt idx="3850">
                  <c:v>-1.1780285572897498</c:v>
                </c:pt>
                <c:pt idx="3851">
                  <c:v>-0.29706454983966957</c:v>
                </c:pt>
                <c:pt idx="3852">
                  <c:v>1.2939423679079205</c:v>
                </c:pt>
                <c:pt idx="3853">
                  <c:v>1.6526552200323801</c:v>
                </c:pt>
                <c:pt idx="3854">
                  <c:v>0.94572203065366001</c:v>
                </c:pt>
                <c:pt idx="3855">
                  <c:v>1.9982548611459601</c:v>
                </c:pt>
                <c:pt idx="3856">
                  <c:v>1.6415172550468</c:v>
                </c:pt>
                <c:pt idx="3857">
                  <c:v>1.6470810715075901</c:v>
                </c:pt>
                <c:pt idx="3858">
                  <c:v>1.29918862534302</c:v>
                </c:pt>
                <c:pt idx="3859">
                  <c:v>0.94572203065366001</c:v>
                </c:pt>
                <c:pt idx="3860">
                  <c:v>0.2316889251269707</c:v>
                </c:pt>
                <c:pt idx="3861">
                  <c:v>-0.65118467336235941</c:v>
                </c:pt>
                <c:pt idx="3862">
                  <c:v>-0.64659987247596007</c:v>
                </c:pt>
                <c:pt idx="3863">
                  <c:v>-0.64430321436283933</c:v>
                </c:pt>
                <c:pt idx="3864">
                  <c:v>-0.82161094279314995</c:v>
                </c:pt>
                <c:pt idx="3865">
                  <c:v>-0.29580957616836923</c:v>
                </c:pt>
                <c:pt idx="3866">
                  <c:v>-0.47295193084453935</c:v>
                </c:pt>
                <c:pt idx="3867">
                  <c:v>-0.11730169349253927</c:v>
                </c:pt>
                <c:pt idx="3868">
                  <c:v>1.29918862534302</c:v>
                </c:pt>
                <c:pt idx="3869">
                  <c:v>1.6526552200323801</c:v>
                </c:pt>
                <c:pt idx="3870">
                  <c:v>0.93916623600718019</c:v>
                </c:pt>
                <c:pt idx="3871">
                  <c:v>0.76186040838130076</c:v>
                </c:pt>
                <c:pt idx="3872">
                  <c:v>0.58919417253983042</c:v>
                </c:pt>
                <c:pt idx="3873">
                  <c:v>0.76819571681153054</c:v>
                </c:pt>
                <c:pt idx="3874">
                  <c:v>0.59072433066552055</c:v>
                </c:pt>
                <c:pt idx="3875">
                  <c:v>5.454717736609993E-2</c:v>
                </c:pt>
                <c:pt idx="3876">
                  <c:v>-1.1790110142704</c:v>
                </c:pt>
                <c:pt idx="3877">
                  <c:v>-1.8835413585734595</c:v>
                </c:pt>
                <c:pt idx="3878">
                  <c:v>-1.3513458191864398</c:v>
                </c:pt>
                <c:pt idx="3879">
                  <c:v>-2.4119097264218499</c:v>
                </c:pt>
                <c:pt idx="3880">
                  <c:v>-2.5905833716884197</c:v>
                </c:pt>
                <c:pt idx="3881">
                  <c:v>-2.2380996394091794</c:v>
                </c:pt>
                <c:pt idx="3882">
                  <c:v>-1.7073270657158499</c:v>
                </c:pt>
                <c:pt idx="3883">
                  <c:v>-1.1740926460422001</c:v>
                </c:pt>
                <c:pt idx="3884">
                  <c:v>-0.4693473594099693</c:v>
                </c:pt>
                <c:pt idx="3885">
                  <c:v>0.76186040838130076</c:v>
                </c:pt>
                <c:pt idx="3886">
                  <c:v>1.82078536660228</c:v>
                </c:pt>
                <c:pt idx="3887">
                  <c:v>2.3554338376207502</c:v>
                </c:pt>
                <c:pt idx="3888">
                  <c:v>2.0041532507661701</c:v>
                </c:pt>
                <c:pt idx="3889">
                  <c:v>1.47321556593021</c:v>
                </c:pt>
                <c:pt idx="3890">
                  <c:v>1.8188768041872407</c:v>
                </c:pt>
                <c:pt idx="3891">
                  <c:v>1.2887058347683507</c:v>
                </c:pt>
                <c:pt idx="3892">
                  <c:v>1.1165268807076005</c:v>
                </c:pt>
                <c:pt idx="3893">
                  <c:v>1.6507960207410006</c:v>
                </c:pt>
                <c:pt idx="3894">
                  <c:v>1.8265181389979102</c:v>
                </c:pt>
                <c:pt idx="3895">
                  <c:v>0.4088854223076499</c:v>
                </c:pt>
                <c:pt idx="3896">
                  <c:v>-1.5320405559833192</c:v>
                </c:pt>
                <c:pt idx="3897">
                  <c:v>-2.2361335095357795</c:v>
                </c:pt>
                <c:pt idx="3898">
                  <c:v>-1.7040461246116898</c:v>
                </c:pt>
                <c:pt idx="3899">
                  <c:v>-3.4727471299456698</c:v>
                </c:pt>
                <c:pt idx="3900">
                  <c:v>-3.4738394245026099</c:v>
                </c:pt>
                <c:pt idx="3901">
                  <c:v>-2.4143142614823097</c:v>
                </c:pt>
                <c:pt idx="3902">
                  <c:v>-2.9428479695860998</c:v>
                </c:pt>
                <c:pt idx="3903">
                  <c:v>-1.8812447001854298</c:v>
                </c:pt>
                <c:pt idx="3904">
                  <c:v>-0.9999024455436496</c:v>
                </c:pt>
                <c:pt idx="3905">
                  <c:v>-0.47415196945975957</c:v>
                </c:pt>
                <c:pt idx="3906">
                  <c:v>0.76186040838130076</c:v>
                </c:pt>
                <c:pt idx="3907">
                  <c:v>2.0021859046045707</c:v>
                </c:pt>
                <c:pt idx="3908">
                  <c:v>2.0061218147217401</c:v>
                </c:pt>
                <c:pt idx="3909">
                  <c:v>0.76502610332367027</c:v>
                </c:pt>
                <c:pt idx="3910">
                  <c:v>0.76027902809455039</c:v>
                </c:pt>
                <c:pt idx="3911">
                  <c:v>1.1131449534587805</c:v>
                </c:pt>
                <c:pt idx="3912">
                  <c:v>0.23452625710892061</c:v>
                </c:pt>
                <c:pt idx="3913">
                  <c:v>-0.11467775341442987</c:v>
                </c:pt>
                <c:pt idx="3914">
                  <c:v>-0.47054962650872945</c:v>
                </c:pt>
                <c:pt idx="3915">
                  <c:v>-2.0619394802079696</c:v>
                </c:pt>
                <c:pt idx="3916">
                  <c:v>-2.0612301472633199</c:v>
                </c:pt>
                <c:pt idx="3917">
                  <c:v>-0.82270458943512992</c:v>
                </c:pt>
                <c:pt idx="3918">
                  <c:v>-1.8804781990428197</c:v>
                </c:pt>
                <c:pt idx="3919">
                  <c:v>-2.2354773215505896</c:v>
                </c:pt>
                <c:pt idx="3920">
                  <c:v>-1.7089644941343094</c:v>
                </c:pt>
                <c:pt idx="3921">
                  <c:v>-1.5320405559833192</c:v>
                </c:pt>
                <c:pt idx="3922">
                  <c:v>-2.2367892915896497</c:v>
                </c:pt>
                <c:pt idx="3923">
                  <c:v>-1.17507753748251</c:v>
                </c:pt>
                <c:pt idx="3924">
                  <c:v>1.2939423679079205</c:v>
                </c:pt>
                <c:pt idx="3925">
                  <c:v>1.1131449534587805</c:v>
                </c:pt>
                <c:pt idx="3926">
                  <c:v>0.2316889251269707</c:v>
                </c:pt>
                <c:pt idx="3927">
                  <c:v>0.94244210555600993</c:v>
                </c:pt>
                <c:pt idx="3928">
                  <c:v>1.1216076207079606</c:v>
                </c:pt>
                <c:pt idx="3929">
                  <c:v>1.11821941318646</c:v>
                </c:pt>
                <c:pt idx="3930">
                  <c:v>1.1131449534587805</c:v>
                </c:pt>
                <c:pt idx="3931">
                  <c:v>0.76186040838130076</c:v>
                </c:pt>
                <c:pt idx="3932">
                  <c:v>-0.82379755952490985</c:v>
                </c:pt>
                <c:pt idx="3933">
                  <c:v>-1.3513458191864398</c:v>
                </c:pt>
                <c:pt idx="3934">
                  <c:v>-0.64774713612747981</c:v>
                </c:pt>
                <c:pt idx="3935">
                  <c:v>-1.1799928640464801</c:v>
                </c:pt>
                <c:pt idx="3936">
                  <c:v>-1.7081460330443301</c:v>
                </c:pt>
                <c:pt idx="3937">
                  <c:v>-1.3532050186113498</c:v>
                </c:pt>
                <c:pt idx="3938">
                  <c:v>-1.7048671215982401</c:v>
                </c:pt>
                <c:pt idx="3939">
                  <c:v>-1.7073270657158499</c:v>
                </c:pt>
                <c:pt idx="3940">
                  <c:v>-1.1809741071807593</c:v>
                </c:pt>
                <c:pt idx="3941">
                  <c:v>-0.29706454983966957</c:v>
                </c:pt>
                <c:pt idx="3942">
                  <c:v>0.76661041979482025</c:v>
                </c:pt>
                <c:pt idx="3943">
                  <c:v>0.94572203065366001</c:v>
                </c:pt>
                <c:pt idx="3944">
                  <c:v>1.6470810715075901</c:v>
                </c:pt>
                <c:pt idx="3945">
                  <c:v>1.82078536660228</c:v>
                </c:pt>
                <c:pt idx="3946">
                  <c:v>1.2939423679079205</c:v>
                </c:pt>
                <c:pt idx="3947">
                  <c:v>1.47321556593021</c:v>
                </c:pt>
                <c:pt idx="3948">
                  <c:v>0.76978199528437052</c:v>
                </c:pt>
                <c:pt idx="3949">
                  <c:v>5.7274538050630319E-2</c:v>
                </c:pt>
                <c:pt idx="3950">
                  <c:v>-0.47535126662386951</c:v>
                </c:pt>
                <c:pt idx="3951">
                  <c:v>-1.1790110142704</c:v>
                </c:pt>
                <c:pt idx="3952">
                  <c:v>-1.52941904948546</c:v>
                </c:pt>
                <c:pt idx="3953">
                  <c:v>-1.3513458191864398</c:v>
                </c:pt>
                <c:pt idx="3954">
                  <c:v>-1.3550619188253394</c:v>
                </c:pt>
                <c:pt idx="3955">
                  <c:v>-1.1799928640464801</c:v>
                </c:pt>
                <c:pt idx="3956">
                  <c:v>-1.0009404459902695</c:v>
                </c:pt>
                <c:pt idx="3957">
                  <c:v>-1.3522757065670694</c:v>
                </c:pt>
                <c:pt idx="3958">
                  <c:v>-1.1740926460422001</c:v>
                </c:pt>
                <c:pt idx="3959">
                  <c:v>-1.3550619188253394</c:v>
                </c:pt>
                <c:pt idx="3960">
                  <c:v>-0.82816268690230999</c:v>
                </c:pt>
                <c:pt idx="3961">
                  <c:v>5.7274538050630319E-2</c:v>
                </c:pt>
                <c:pt idx="3962">
                  <c:v>1.47321556593021</c:v>
                </c:pt>
                <c:pt idx="3963">
                  <c:v>1.6526552200323801</c:v>
                </c:pt>
                <c:pt idx="3964">
                  <c:v>1.2921957777201101</c:v>
                </c:pt>
                <c:pt idx="3965">
                  <c:v>1.8169694208068901</c:v>
                </c:pt>
                <c:pt idx="3966">
                  <c:v>1.6452253194330302</c:v>
                </c:pt>
                <c:pt idx="3967">
                  <c:v>1.29743879071584</c:v>
                </c:pt>
                <c:pt idx="3968">
                  <c:v>0.94572203065366001</c:v>
                </c:pt>
                <c:pt idx="3969">
                  <c:v>0.23310715258132042</c:v>
                </c:pt>
                <c:pt idx="3970">
                  <c:v>-0.12253984634541926</c:v>
                </c:pt>
                <c:pt idx="3971">
                  <c:v>-0.64889369038735989</c:v>
                </c:pt>
                <c:pt idx="3972">
                  <c:v>-1.3522757065670694</c:v>
                </c:pt>
                <c:pt idx="3973">
                  <c:v>-0.99782451677463957</c:v>
                </c:pt>
                <c:pt idx="3974">
                  <c:v>-0.82488985369007928</c:v>
                </c:pt>
                <c:pt idx="3975">
                  <c:v>-1.1799928640464801</c:v>
                </c:pt>
                <c:pt idx="3976">
                  <c:v>-1.0019778046063497</c:v>
                </c:pt>
                <c:pt idx="3977">
                  <c:v>-1.1760618194602896</c:v>
                </c:pt>
                <c:pt idx="3978">
                  <c:v>-1.52941904948546</c:v>
                </c:pt>
                <c:pt idx="3979">
                  <c:v>-1.0030145219869899</c:v>
                </c:pt>
                <c:pt idx="3980">
                  <c:v>-0.12253984634541926</c:v>
                </c:pt>
                <c:pt idx="3981">
                  <c:v>0.41035865226962009</c:v>
                </c:pt>
                <c:pt idx="3982">
                  <c:v>0.76819571681153054</c:v>
                </c:pt>
                <c:pt idx="3983">
                  <c:v>0.94572203065366001</c:v>
                </c:pt>
                <c:pt idx="3984">
                  <c:v>0.76186040838130076</c:v>
                </c:pt>
                <c:pt idx="3985">
                  <c:v>0.23027157393302033</c:v>
                </c:pt>
                <c:pt idx="3986">
                  <c:v>-0.11992238913160946</c:v>
                </c:pt>
                <c:pt idx="3987">
                  <c:v>-0.64659987247596007</c:v>
                </c:pt>
                <c:pt idx="3988">
                  <c:v>-1.3522757065670694</c:v>
                </c:pt>
                <c:pt idx="3989">
                  <c:v>-1.0019778046063497</c:v>
                </c:pt>
                <c:pt idx="3990">
                  <c:v>-1.0040505987265895</c:v>
                </c:pt>
                <c:pt idx="3991">
                  <c:v>-1.0009404459902695</c:v>
                </c:pt>
                <c:pt idx="3992">
                  <c:v>-0.64545189877419951</c:v>
                </c:pt>
                <c:pt idx="3993">
                  <c:v>-0.11467775341442987</c:v>
                </c:pt>
                <c:pt idx="3994">
                  <c:v>-0.12123152216638999</c:v>
                </c:pt>
                <c:pt idx="3995">
                  <c:v>-0.12253984634541926</c:v>
                </c:pt>
                <c:pt idx="3996">
                  <c:v>0.5876649607085902</c:v>
                </c:pt>
                <c:pt idx="3997">
                  <c:v>0.94408156069068028</c:v>
                </c:pt>
                <c:pt idx="3998">
                  <c:v>1.1216076207079606</c:v>
                </c:pt>
                <c:pt idx="3999">
                  <c:v>1.6433707143004304</c:v>
                </c:pt>
                <c:pt idx="4000">
                  <c:v>1.8188768041872407</c:v>
                </c:pt>
                <c:pt idx="4001">
                  <c:v>1.8226951091455801</c:v>
                </c:pt>
                <c:pt idx="4002">
                  <c:v>1.8284314285008305</c:v>
                </c:pt>
                <c:pt idx="4003">
                  <c:v>1.8284314285008305</c:v>
                </c:pt>
                <c:pt idx="4004">
                  <c:v>0.76027902809455039</c:v>
                </c:pt>
                <c:pt idx="4005">
                  <c:v>0.23027157393302033</c:v>
                </c:pt>
                <c:pt idx="4006">
                  <c:v>-0.47295193084453935</c:v>
                </c:pt>
                <c:pt idx="4007">
                  <c:v>-0.99886380267063934</c:v>
                </c:pt>
                <c:pt idx="4008">
                  <c:v>-2.0590995143599398</c:v>
                </c:pt>
                <c:pt idx="4009">
                  <c:v>-1.5320405559833192</c:v>
                </c:pt>
                <c:pt idx="4010">
                  <c:v>-1.5329133113398496</c:v>
                </c:pt>
                <c:pt idx="4011">
                  <c:v>-1.7073270657158499</c:v>
                </c:pt>
                <c:pt idx="4012">
                  <c:v>-1.7048671215982401</c:v>
                </c:pt>
                <c:pt idx="4013">
                  <c:v>-1.1760618194602896</c:v>
                </c:pt>
                <c:pt idx="4014">
                  <c:v>-1.3559895080606497</c:v>
                </c:pt>
                <c:pt idx="4015">
                  <c:v>-1.1799928640464801</c:v>
                </c:pt>
                <c:pt idx="4016">
                  <c:v>-0.29580957616836923</c:v>
                </c:pt>
                <c:pt idx="4017">
                  <c:v>0.59072433066552055</c:v>
                </c:pt>
                <c:pt idx="4018">
                  <c:v>1.29743879071584</c:v>
                </c:pt>
                <c:pt idx="4019">
                  <c:v>1.2904502670070608</c:v>
                </c:pt>
                <c:pt idx="4020">
                  <c:v>1.8169694208068901</c:v>
                </c:pt>
                <c:pt idx="4021">
                  <c:v>1.8226951091455801</c:v>
                </c:pt>
                <c:pt idx="4022">
                  <c:v>1.4750195246044004</c:v>
                </c:pt>
                <c:pt idx="4023">
                  <c:v>1.47321556593021</c:v>
                </c:pt>
                <c:pt idx="4024">
                  <c:v>1.1131449534587805</c:v>
                </c:pt>
                <c:pt idx="4025">
                  <c:v>0.76027902809455039</c:v>
                </c:pt>
                <c:pt idx="4026">
                  <c:v>5.7274538050630319E-2</c:v>
                </c:pt>
                <c:pt idx="4027">
                  <c:v>-0.82161094279314995</c:v>
                </c:pt>
                <c:pt idx="4028">
                  <c:v>-1.3532050186113498</c:v>
                </c:pt>
                <c:pt idx="4029">
                  <c:v>-0.82707241675311938</c:v>
                </c:pt>
                <c:pt idx="4030">
                  <c:v>-1.0040505987265895</c:v>
                </c:pt>
                <c:pt idx="4031">
                  <c:v>-1.5302934255572795</c:v>
                </c:pt>
                <c:pt idx="4032">
                  <c:v>-1.17507753748251</c:v>
                </c:pt>
                <c:pt idx="4033">
                  <c:v>-0.64659987247596007</c:v>
                </c:pt>
                <c:pt idx="4034">
                  <c:v>-0.6500395359133293</c:v>
                </c:pt>
                <c:pt idx="4035">
                  <c:v>0.2316889251269707</c:v>
                </c:pt>
                <c:pt idx="4036">
                  <c:v>1.2939423679079205</c:v>
                </c:pt>
                <c:pt idx="4037">
                  <c:v>1.6507960207410006</c:v>
                </c:pt>
                <c:pt idx="4038">
                  <c:v>0.94244210555600993</c:v>
                </c:pt>
                <c:pt idx="4039">
                  <c:v>1.4642124887786805</c:v>
                </c:pt>
                <c:pt idx="4040">
                  <c:v>1.2869624800047808</c:v>
                </c:pt>
                <c:pt idx="4041">
                  <c:v>1.2921957777201101</c:v>
                </c:pt>
                <c:pt idx="4042">
                  <c:v>1.6507960207410006</c:v>
                </c:pt>
                <c:pt idx="4043">
                  <c:v>1.2939423679079205</c:v>
                </c:pt>
                <c:pt idx="4044">
                  <c:v>0.23027157393302033</c:v>
                </c:pt>
                <c:pt idx="4045">
                  <c:v>-0.12123152216638999</c:v>
                </c:pt>
                <c:pt idx="4046">
                  <c:v>-0.47054962650872945</c:v>
                </c:pt>
                <c:pt idx="4047">
                  <c:v>-1.17507753748251</c:v>
                </c:pt>
                <c:pt idx="4048">
                  <c:v>-0.82379755952490985</c:v>
                </c:pt>
                <c:pt idx="4049">
                  <c:v>-0.82707241675311938</c:v>
                </c:pt>
                <c:pt idx="4050">
                  <c:v>-1.1799928640464801</c:v>
                </c:pt>
                <c:pt idx="4051">
                  <c:v>-1.1770454925410894</c:v>
                </c:pt>
                <c:pt idx="4052">
                  <c:v>-0.46814434810378991</c:v>
                </c:pt>
                <c:pt idx="4053">
                  <c:v>-0.29455382626469007</c:v>
                </c:pt>
                <c:pt idx="4054">
                  <c:v>0.93589441448991018</c:v>
                </c:pt>
                <c:pt idx="4055">
                  <c:v>1.6433707143004304</c:v>
                </c:pt>
                <c:pt idx="4056">
                  <c:v>0.94080366430826068</c:v>
                </c:pt>
                <c:pt idx="4057">
                  <c:v>1.1216076207079606</c:v>
                </c:pt>
                <c:pt idx="4058">
                  <c:v>1.47141272304924</c:v>
                </c:pt>
                <c:pt idx="4059">
                  <c:v>1.1131449534587805</c:v>
                </c:pt>
                <c:pt idx="4060">
                  <c:v>0.93752981971370009</c:v>
                </c:pt>
                <c:pt idx="4061">
                  <c:v>0.76502610332367027</c:v>
                </c:pt>
                <c:pt idx="4062">
                  <c:v>0.59072433066552055</c:v>
                </c:pt>
                <c:pt idx="4063">
                  <c:v>-0.47054962650872945</c:v>
                </c:pt>
                <c:pt idx="4064">
                  <c:v>-0.64889369038735989</c:v>
                </c:pt>
                <c:pt idx="4065">
                  <c:v>0.2316889251269707</c:v>
                </c:pt>
                <c:pt idx="4066">
                  <c:v>-0.47054962650872945</c:v>
                </c:pt>
                <c:pt idx="4067">
                  <c:v>-0.46814434810378991</c:v>
                </c:pt>
                <c:pt idx="4068">
                  <c:v>5.7274538050630319E-2</c:v>
                </c:pt>
                <c:pt idx="4069">
                  <c:v>0.23027157393302033</c:v>
                </c:pt>
                <c:pt idx="4070">
                  <c:v>0.58460937242033051</c:v>
                </c:pt>
                <c:pt idx="4071">
                  <c:v>1.2956900385722001</c:v>
                </c:pt>
                <c:pt idx="4072">
                  <c:v>1.29918862534302</c:v>
                </c:pt>
                <c:pt idx="4073">
                  <c:v>1.4696109949265903</c:v>
                </c:pt>
                <c:pt idx="4074">
                  <c:v>1.8169694208068901</c:v>
                </c:pt>
                <c:pt idx="4075">
                  <c:v>1.8188768041872407</c:v>
                </c:pt>
                <c:pt idx="4076">
                  <c:v>1.47141272304924</c:v>
                </c:pt>
                <c:pt idx="4077">
                  <c:v>1.4750195246044004</c:v>
                </c:pt>
                <c:pt idx="4078">
                  <c:v>1.1148353944549605</c:v>
                </c:pt>
                <c:pt idx="4079">
                  <c:v>0.75869862472227023</c:v>
                </c:pt>
                <c:pt idx="4080">
                  <c:v>0.23310715258132042</c:v>
                </c:pt>
                <c:pt idx="4081">
                  <c:v>5.8639483598089903E-2</c:v>
                </c:pt>
                <c:pt idx="4082">
                  <c:v>-0.82161094279314995</c:v>
                </c:pt>
                <c:pt idx="4083">
                  <c:v>-0.82488985369007928</c:v>
                </c:pt>
                <c:pt idx="4084">
                  <c:v>-0.82816268690230999</c:v>
                </c:pt>
                <c:pt idx="4085">
                  <c:v>-1.0030145219869899</c:v>
                </c:pt>
                <c:pt idx="4086">
                  <c:v>-1.5302934255572795</c:v>
                </c:pt>
                <c:pt idx="4087">
                  <c:v>-1.3522757065670694</c:v>
                </c:pt>
                <c:pt idx="4088">
                  <c:v>-1.1790110142704</c:v>
                </c:pt>
                <c:pt idx="4089">
                  <c:v>-0.65232910339056982</c:v>
                </c:pt>
                <c:pt idx="4090">
                  <c:v>-0.64889369038735989</c:v>
                </c:pt>
                <c:pt idx="4091">
                  <c:v>0.59072433066552055</c:v>
                </c:pt>
                <c:pt idx="4092">
                  <c:v>1.4750195246044004</c:v>
                </c:pt>
                <c:pt idx="4093">
                  <c:v>1.6452253194330302</c:v>
                </c:pt>
                <c:pt idx="4094">
                  <c:v>1.2887058347683507</c:v>
                </c:pt>
                <c:pt idx="4095">
                  <c:v>1.6433707143004304</c:v>
                </c:pt>
                <c:pt idx="4096">
                  <c:v>1.6489379715883805</c:v>
                </c:pt>
                <c:pt idx="4097">
                  <c:v>1.6507960207410006</c:v>
                </c:pt>
                <c:pt idx="4098">
                  <c:v>1.4678103805286202</c:v>
                </c:pt>
                <c:pt idx="4099">
                  <c:v>0.93426001939906023</c:v>
                </c:pt>
                <c:pt idx="4100">
                  <c:v>0.4088854223076499</c:v>
                </c:pt>
                <c:pt idx="4101">
                  <c:v>0.41330784672713072</c:v>
                </c:pt>
                <c:pt idx="4102">
                  <c:v>0.41478381291510047</c:v>
                </c:pt>
                <c:pt idx="4103">
                  <c:v>5.5910436233990168E-2</c:v>
                </c:pt>
                <c:pt idx="4104">
                  <c:v>-0.2983187479981293</c:v>
                </c:pt>
                <c:pt idx="4105">
                  <c:v>-0.11992238913160946</c:v>
                </c:pt>
                <c:pt idx="4106">
                  <c:v>-0.11599012938480957</c:v>
                </c:pt>
                <c:pt idx="4107">
                  <c:v>6.2739390460760269E-2</c:v>
                </c:pt>
                <c:pt idx="4108">
                  <c:v>0.4088854223076499</c:v>
                </c:pt>
                <c:pt idx="4109">
                  <c:v>0.40741310273033005</c:v>
                </c:pt>
                <c:pt idx="4110">
                  <c:v>0.41035865226962009</c:v>
                </c:pt>
                <c:pt idx="4111">
                  <c:v>0.94244210555600993</c:v>
                </c:pt>
                <c:pt idx="4112">
                  <c:v>0.94572203065366001</c:v>
                </c:pt>
                <c:pt idx="4113">
                  <c:v>0.93916623600718019</c:v>
                </c:pt>
                <c:pt idx="4114">
                  <c:v>0.75869862472227023</c:v>
                </c:pt>
                <c:pt idx="4115">
                  <c:v>0.23310715258132042</c:v>
                </c:pt>
                <c:pt idx="4116">
                  <c:v>-0.29329729940825988</c:v>
                </c:pt>
                <c:pt idx="4117">
                  <c:v>-0.29203999487776944</c:v>
                </c:pt>
                <c:pt idx="4118">
                  <c:v>-0.47415196945975957</c:v>
                </c:pt>
                <c:pt idx="4119">
                  <c:v>-0.65232910339056982</c:v>
                </c:pt>
                <c:pt idx="4120">
                  <c:v>-0.11992238913160946</c:v>
                </c:pt>
                <c:pt idx="4121">
                  <c:v>-0.4693473594099693</c:v>
                </c:pt>
                <c:pt idx="4122">
                  <c:v>-0.46814434810378991</c:v>
                </c:pt>
                <c:pt idx="4123">
                  <c:v>-0.47295193084453935</c:v>
                </c:pt>
                <c:pt idx="4124">
                  <c:v>-0.29957217136235936</c:v>
                </c:pt>
                <c:pt idx="4125">
                  <c:v>-0.11992238913160946</c:v>
                </c:pt>
                <c:pt idx="4126">
                  <c:v>-0.29329729940825988</c:v>
                </c:pt>
                <c:pt idx="4127">
                  <c:v>0.59072433066552055</c:v>
                </c:pt>
                <c:pt idx="4128">
                  <c:v>0.76027902809455039</c:v>
                </c:pt>
                <c:pt idx="4129">
                  <c:v>1.2869624800047808</c:v>
                </c:pt>
                <c:pt idx="4130">
                  <c:v>1.4696109949265903</c:v>
                </c:pt>
                <c:pt idx="4131">
                  <c:v>2.0041532507661701</c:v>
                </c:pt>
                <c:pt idx="4132">
                  <c:v>1.6507960207410006</c:v>
                </c:pt>
                <c:pt idx="4133">
                  <c:v>1.6433707143004304</c:v>
                </c:pt>
                <c:pt idx="4134">
                  <c:v>1.4642124887786805</c:v>
                </c:pt>
                <c:pt idx="4135">
                  <c:v>1.2921957777201101</c:v>
                </c:pt>
                <c:pt idx="4136">
                  <c:v>0.59072433066552055</c:v>
                </c:pt>
                <c:pt idx="4137">
                  <c:v>0.23736710064035993</c:v>
                </c:pt>
                <c:pt idx="4138">
                  <c:v>-0.29706454983966957</c:v>
                </c:pt>
                <c:pt idx="4139">
                  <c:v>-0.82816268690230999</c:v>
                </c:pt>
                <c:pt idx="4140">
                  <c:v>-1.0009404459902695</c:v>
                </c:pt>
                <c:pt idx="4141">
                  <c:v>-0.64545189877419951</c:v>
                </c:pt>
                <c:pt idx="4142">
                  <c:v>-0.46814434810378991</c:v>
                </c:pt>
                <c:pt idx="4143">
                  <c:v>-1.3559895080606497</c:v>
                </c:pt>
                <c:pt idx="4144">
                  <c:v>-1.0050860354187794</c:v>
                </c:pt>
                <c:pt idx="4145">
                  <c:v>-0.64889369038735989</c:v>
                </c:pt>
                <c:pt idx="4146">
                  <c:v>-0.82270458943512992</c:v>
                </c:pt>
                <c:pt idx="4147">
                  <c:v>0.41330784672713072</c:v>
                </c:pt>
                <c:pt idx="4148">
                  <c:v>1.1131449534587805</c:v>
                </c:pt>
                <c:pt idx="4149">
                  <c:v>0.75869862472227023</c:v>
                </c:pt>
                <c:pt idx="4150">
                  <c:v>1.4696109949265903</c:v>
                </c:pt>
                <c:pt idx="4151">
                  <c:v>2.0041532507661701</c:v>
                </c:pt>
                <c:pt idx="4152">
                  <c:v>1.6507960207410006</c:v>
                </c:pt>
                <c:pt idx="4153">
                  <c:v>1.2904502670070608</c:v>
                </c:pt>
                <c:pt idx="4154">
                  <c:v>1.2887058347683507</c:v>
                </c:pt>
                <c:pt idx="4155">
                  <c:v>0.5861366942942503</c:v>
                </c:pt>
                <c:pt idx="4156">
                  <c:v>6.0005273659430536E-2</c:v>
                </c:pt>
                <c:pt idx="4157">
                  <c:v>0.41330784672713072</c:v>
                </c:pt>
                <c:pt idx="4158">
                  <c:v>0.23027157393302033</c:v>
                </c:pt>
                <c:pt idx="4159">
                  <c:v>5.3184760665850206E-2</c:v>
                </c:pt>
                <c:pt idx="4160">
                  <c:v>0.23310715258132042</c:v>
                </c:pt>
                <c:pt idx="4161">
                  <c:v>0.23736710064035993</c:v>
                </c:pt>
                <c:pt idx="4162">
                  <c:v>-0.29455382626469007</c:v>
                </c:pt>
                <c:pt idx="4163">
                  <c:v>-0.12253984634541926</c:v>
                </c:pt>
                <c:pt idx="4164">
                  <c:v>0.23027157393302033</c:v>
                </c:pt>
                <c:pt idx="4165">
                  <c:v>5.7274538050630319E-2</c:v>
                </c:pt>
                <c:pt idx="4166">
                  <c:v>0.41478381291510047</c:v>
                </c:pt>
                <c:pt idx="4167">
                  <c:v>0.94408156069068028</c:v>
                </c:pt>
                <c:pt idx="4168">
                  <c:v>0.76027902809455039</c:v>
                </c:pt>
                <c:pt idx="4169">
                  <c:v>0.93589441448991018</c:v>
                </c:pt>
                <c:pt idx="4170">
                  <c:v>1.2939423679079205</c:v>
                </c:pt>
                <c:pt idx="4171">
                  <c:v>1.1199129928625204</c:v>
                </c:pt>
                <c:pt idx="4172">
                  <c:v>0.76661041979482025</c:v>
                </c:pt>
                <c:pt idx="4173">
                  <c:v>0.93589441448991018</c:v>
                </c:pt>
                <c:pt idx="4174">
                  <c:v>0.76027902809455039</c:v>
                </c:pt>
                <c:pt idx="4175">
                  <c:v>0.76344276648861076</c:v>
                </c:pt>
                <c:pt idx="4176">
                  <c:v>0.59072433066552055</c:v>
                </c:pt>
                <c:pt idx="4177">
                  <c:v>0.41183279346088053</c:v>
                </c:pt>
                <c:pt idx="4178">
                  <c:v>0.40741310273033005</c:v>
                </c:pt>
                <c:pt idx="4179">
                  <c:v>0.40741310273033005</c:v>
                </c:pt>
                <c:pt idx="4180">
                  <c:v>0.5876649607085902</c:v>
                </c:pt>
                <c:pt idx="4181">
                  <c:v>0.41478381291510047</c:v>
                </c:pt>
                <c:pt idx="4182">
                  <c:v>6.0005273659430536E-2</c:v>
                </c:pt>
                <c:pt idx="4183">
                  <c:v>0.40741310273033005</c:v>
                </c:pt>
                <c:pt idx="4184">
                  <c:v>0.58460937242033051</c:v>
                </c:pt>
                <c:pt idx="4185">
                  <c:v>0.94244210555600993</c:v>
                </c:pt>
                <c:pt idx="4186">
                  <c:v>0.59072433066552055</c:v>
                </c:pt>
                <c:pt idx="4187">
                  <c:v>1.11821941318646</c:v>
                </c:pt>
                <c:pt idx="4188">
                  <c:v>0.93589441448991018</c:v>
                </c:pt>
                <c:pt idx="4189">
                  <c:v>0.58308299421147058</c:v>
                </c:pt>
                <c:pt idx="4190">
                  <c:v>0.23310715258132042</c:v>
                </c:pt>
                <c:pt idx="4191">
                  <c:v>0.23736710064035993</c:v>
                </c:pt>
                <c:pt idx="4192">
                  <c:v>-0.29455382626469007</c:v>
                </c:pt>
                <c:pt idx="4193">
                  <c:v>-0.2983187479981293</c:v>
                </c:pt>
                <c:pt idx="4194">
                  <c:v>-0.12123152216638999</c:v>
                </c:pt>
                <c:pt idx="4195">
                  <c:v>-0.11861244649074987</c:v>
                </c:pt>
                <c:pt idx="4196">
                  <c:v>-0.29203999487776944</c:v>
                </c:pt>
                <c:pt idx="4197">
                  <c:v>-0.11730169349253927</c:v>
                </c:pt>
                <c:pt idx="4198">
                  <c:v>0.23027157393302033</c:v>
                </c:pt>
                <c:pt idx="4199">
                  <c:v>0.4088854223076499</c:v>
                </c:pt>
                <c:pt idx="4200">
                  <c:v>0.94244210555600993</c:v>
                </c:pt>
                <c:pt idx="4201">
                  <c:v>1.29743879071584</c:v>
                </c:pt>
                <c:pt idx="4202">
                  <c:v>1.6470810715075901</c:v>
                </c:pt>
                <c:pt idx="4203">
                  <c:v>1.2887058347683507</c:v>
                </c:pt>
                <c:pt idx="4204">
                  <c:v>1.8188768041872407</c:v>
                </c:pt>
                <c:pt idx="4205">
                  <c:v>1.6470810715075901</c:v>
                </c:pt>
                <c:pt idx="4206">
                  <c:v>1.4750195246044004</c:v>
                </c:pt>
                <c:pt idx="4207">
                  <c:v>1.8246060329120306</c:v>
                </c:pt>
                <c:pt idx="4208">
                  <c:v>0.93589441448991018</c:v>
                </c:pt>
                <c:pt idx="4209">
                  <c:v>0.58460937242033051</c:v>
                </c:pt>
                <c:pt idx="4210">
                  <c:v>0.23594623952364024</c:v>
                </c:pt>
                <c:pt idx="4211">
                  <c:v>0.59225543596429997</c:v>
                </c:pt>
                <c:pt idx="4212">
                  <c:v>5.7274538050630319E-2</c:v>
                </c:pt>
                <c:pt idx="4213">
                  <c:v>0.23027157393302033</c:v>
                </c:pt>
                <c:pt idx="4214">
                  <c:v>5.5910436233990168E-2</c:v>
                </c:pt>
                <c:pt idx="4215">
                  <c:v>-0.82379755952490985</c:v>
                </c:pt>
                <c:pt idx="4216">
                  <c:v>-0.4693473594099693</c:v>
                </c:pt>
                <c:pt idx="4217">
                  <c:v>-0.64889369038735989</c:v>
                </c:pt>
                <c:pt idx="4218">
                  <c:v>-0.4765498230238201</c:v>
                </c:pt>
                <c:pt idx="4219">
                  <c:v>-0.2983187479981293</c:v>
                </c:pt>
                <c:pt idx="4220">
                  <c:v>5.8639483598089903E-2</c:v>
                </c:pt>
                <c:pt idx="4221">
                  <c:v>-0.29203999487776944</c:v>
                </c:pt>
                <c:pt idx="4222">
                  <c:v>0.23452625710892061</c:v>
                </c:pt>
                <c:pt idx="4223">
                  <c:v>0.58308299421147058</c:v>
                </c:pt>
                <c:pt idx="4224">
                  <c:v>0.23310715258132042</c:v>
                </c:pt>
                <c:pt idx="4225">
                  <c:v>0.41330784672713072</c:v>
                </c:pt>
                <c:pt idx="4226">
                  <c:v>0.41478381291510047</c:v>
                </c:pt>
                <c:pt idx="4227">
                  <c:v>0.5861366942942503</c:v>
                </c:pt>
                <c:pt idx="4228">
                  <c:v>0.40741310273033005</c:v>
                </c:pt>
                <c:pt idx="4229">
                  <c:v>0.93916623600718019</c:v>
                </c:pt>
                <c:pt idx="4230">
                  <c:v>0.76502610332367027</c:v>
                </c:pt>
                <c:pt idx="4231">
                  <c:v>0.76819571681153054</c:v>
                </c:pt>
                <c:pt idx="4232">
                  <c:v>1.2921957777201101</c:v>
                </c:pt>
                <c:pt idx="4233">
                  <c:v>0.93589441448991018</c:v>
                </c:pt>
                <c:pt idx="4234">
                  <c:v>0.93916623600718019</c:v>
                </c:pt>
                <c:pt idx="4235">
                  <c:v>0.94244210555600993</c:v>
                </c:pt>
                <c:pt idx="4236">
                  <c:v>0.59225543596429997</c:v>
                </c:pt>
                <c:pt idx="4237">
                  <c:v>0.93916623600718019</c:v>
                </c:pt>
                <c:pt idx="4238">
                  <c:v>0.75869862472227023</c:v>
                </c:pt>
                <c:pt idx="4239">
                  <c:v>0.93916623600718019</c:v>
                </c:pt>
                <c:pt idx="4240">
                  <c:v>1.1199129928625204</c:v>
                </c:pt>
                <c:pt idx="4241">
                  <c:v>0.76978199528437052</c:v>
                </c:pt>
                <c:pt idx="4242">
                  <c:v>1.2921957777201101</c:v>
                </c:pt>
                <c:pt idx="4243">
                  <c:v>0.93589441448991018</c:v>
                </c:pt>
                <c:pt idx="4244">
                  <c:v>0.76344276648861076</c:v>
                </c:pt>
                <c:pt idx="4245">
                  <c:v>0.58919417253983042</c:v>
                </c:pt>
                <c:pt idx="4246">
                  <c:v>0.59072433066552055</c:v>
                </c:pt>
                <c:pt idx="4247">
                  <c:v>0.4088854223076499</c:v>
                </c:pt>
                <c:pt idx="4248">
                  <c:v>0.23027157393302033</c:v>
                </c:pt>
                <c:pt idx="4249">
                  <c:v>0.2316889251269707</c:v>
                </c:pt>
                <c:pt idx="4250">
                  <c:v>-0.11599012938480957</c:v>
                </c:pt>
                <c:pt idx="4251">
                  <c:v>-0.46814434810378991</c:v>
                </c:pt>
                <c:pt idx="4252">
                  <c:v>-0.29706454983966957</c:v>
                </c:pt>
                <c:pt idx="4253">
                  <c:v>-0.47535126662386951</c:v>
                </c:pt>
                <c:pt idx="4254">
                  <c:v>-0.64889369038735989</c:v>
                </c:pt>
                <c:pt idx="4255">
                  <c:v>-0.82270458943512992</c:v>
                </c:pt>
                <c:pt idx="4256">
                  <c:v>-0.11467775341442987</c:v>
                </c:pt>
                <c:pt idx="4257">
                  <c:v>5.5910436233990168E-2</c:v>
                </c:pt>
                <c:pt idx="4258">
                  <c:v>0.23027157393302033</c:v>
                </c:pt>
                <c:pt idx="4259">
                  <c:v>0.76186040838130076</c:v>
                </c:pt>
                <c:pt idx="4260">
                  <c:v>0.94244210555600993</c:v>
                </c:pt>
                <c:pt idx="4261">
                  <c:v>0.94572203065366001</c:v>
                </c:pt>
                <c:pt idx="4262">
                  <c:v>0.93752981971370009</c:v>
                </c:pt>
                <c:pt idx="4263">
                  <c:v>0.93426001939906023</c:v>
                </c:pt>
                <c:pt idx="4264">
                  <c:v>1.2921957777201101</c:v>
                </c:pt>
                <c:pt idx="4265">
                  <c:v>0.76661041979482025</c:v>
                </c:pt>
                <c:pt idx="4266">
                  <c:v>1.1216076207079606</c:v>
                </c:pt>
                <c:pt idx="4267">
                  <c:v>0.58460937242033051</c:v>
                </c:pt>
                <c:pt idx="4268">
                  <c:v>5.454717736609993E-2</c:v>
                </c:pt>
                <c:pt idx="4269">
                  <c:v>0.4088854223076499</c:v>
                </c:pt>
                <c:pt idx="4270">
                  <c:v>0.23736710064035993</c:v>
                </c:pt>
                <c:pt idx="4271">
                  <c:v>-0.11467775341442987</c:v>
                </c:pt>
                <c:pt idx="4272">
                  <c:v>0.2316889251269707</c:v>
                </c:pt>
                <c:pt idx="4273">
                  <c:v>5.3184760665850206E-2</c:v>
                </c:pt>
                <c:pt idx="4274">
                  <c:v>-0.11992238913160946</c:v>
                </c:pt>
                <c:pt idx="4275">
                  <c:v>0.23594623952364024</c:v>
                </c:pt>
                <c:pt idx="4276">
                  <c:v>0.23878884127493016</c:v>
                </c:pt>
                <c:pt idx="4277">
                  <c:v>0.2316889251269707</c:v>
                </c:pt>
                <c:pt idx="4278">
                  <c:v>0.58308299421147058</c:v>
                </c:pt>
                <c:pt idx="4279">
                  <c:v>0.5861366942942503</c:v>
                </c:pt>
                <c:pt idx="4280">
                  <c:v>0.23594623952364024</c:v>
                </c:pt>
                <c:pt idx="4281">
                  <c:v>6.1371909018660631E-2</c:v>
                </c:pt>
                <c:pt idx="4282">
                  <c:v>-0.29706454983966957</c:v>
                </c:pt>
                <c:pt idx="4283">
                  <c:v>-0.12384736241809957</c:v>
                </c:pt>
                <c:pt idx="4284">
                  <c:v>-0.29580957616836923</c:v>
                </c:pt>
                <c:pt idx="4285">
                  <c:v>-0.11599012938480957</c:v>
                </c:pt>
                <c:pt idx="4286">
                  <c:v>6.1371909018660631E-2</c:v>
                </c:pt>
                <c:pt idx="4287">
                  <c:v>5.5910436233990168E-2</c:v>
                </c:pt>
                <c:pt idx="4288">
                  <c:v>5.454717736609993E-2</c:v>
                </c:pt>
                <c:pt idx="4289">
                  <c:v>0.41035865226962009</c:v>
                </c:pt>
                <c:pt idx="4290">
                  <c:v>0.59072433066552055</c:v>
                </c:pt>
                <c:pt idx="4291">
                  <c:v>6.1371909018660631E-2</c:v>
                </c:pt>
                <c:pt idx="4292">
                  <c:v>0.4088854223076499</c:v>
                </c:pt>
                <c:pt idx="4293">
                  <c:v>0.40594169269406066</c:v>
                </c:pt>
                <c:pt idx="4294">
                  <c:v>0.41035865226962009</c:v>
                </c:pt>
                <c:pt idx="4295">
                  <c:v>6.1371909018660631E-2</c:v>
                </c:pt>
                <c:pt idx="4296">
                  <c:v>-0.11599012938480957</c:v>
                </c:pt>
                <c:pt idx="4297">
                  <c:v>-0.12123152216638999</c:v>
                </c:pt>
                <c:pt idx="4298">
                  <c:v>5.454717736609993E-2</c:v>
                </c:pt>
                <c:pt idx="4299">
                  <c:v>5.7274538050630319E-2</c:v>
                </c:pt>
                <c:pt idx="4300">
                  <c:v>-0.11599012938480957</c:v>
                </c:pt>
                <c:pt idx="4301">
                  <c:v>0.23736710064035993</c:v>
                </c:pt>
                <c:pt idx="4302">
                  <c:v>5.454717736609993E-2</c:v>
                </c:pt>
                <c:pt idx="4303">
                  <c:v>0.23027157393302033</c:v>
                </c:pt>
                <c:pt idx="4304">
                  <c:v>0.4088854223076499</c:v>
                </c:pt>
                <c:pt idx="4305">
                  <c:v>-0.11599012938480957</c:v>
                </c:pt>
                <c:pt idx="4306">
                  <c:v>6.0005273659430536E-2</c:v>
                </c:pt>
                <c:pt idx="4307">
                  <c:v>0.23027157393302033</c:v>
                </c:pt>
                <c:pt idx="4308">
                  <c:v>-0.12253984634541926</c:v>
                </c:pt>
                <c:pt idx="4309">
                  <c:v>0.23452625710892061</c:v>
                </c:pt>
                <c:pt idx="4310">
                  <c:v>0.23736710064035993</c:v>
                </c:pt>
                <c:pt idx="4311">
                  <c:v>0.23736710064035993</c:v>
                </c:pt>
                <c:pt idx="4312">
                  <c:v>0.58460937242033051</c:v>
                </c:pt>
                <c:pt idx="4313">
                  <c:v>0.93589441448991018</c:v>
                </c:pt>
                <c:pt idx="4314">
                  <c:v>0.5876649607085902</c:v>
                </c:pt>
                <c:pt idx="4315">
                  <c:v>0.76819571681153054</c:v>
                </c:pt>
                <c:pt idx="4316">
                  <c:v>0.76661041979482025</c:v>
                </c:pt>
                <c:pt idx="4317">
                  <c:v>0.76027902809455039</c:v>
                </c:pt>
                <c:pt idx="4318">
                  <c:v>0.40741310273033005</c:v>
                </c:pt>
                <c:pt idx="4319">
                  <c:v>5.7274538050630319E-2</c:v>
                </c:pt>
                <c:pt idx="4320">
                  <c:v>-0.29203999487776944</c:v>
                </c:pt>
                <c:pt idx="4321">
                  <c:v>-0.64659987247596007</c:v>
                </c:pt>
                <c:pt idx="4322">
                  <c:v>-0.82816268690230999</c:v>
                </c:pt>
                <c:pt idx="4323">
                  <c:v>-1.0040505987265895</c:v>
                </c:pt>
                <c:pt idx="4324">
                  <c:v>-1.1780285572897498</c:v>
                </c:pt>
                <c:pt idx="4325">
                  <c:v>-0.99886380267063934</c:v>
                </c:pt>
                <c:pt idx="4326">
                  <c:v>-0.9999024455436496</c:v>
                </c:pt>
                <c:pt idx="4327">
                  <c:v>-1.0040505987265895</c:v>
                </c:pt>
                <c:pt idx="4328">
                  <c:v>-0.47415196945975957</c:v>
                </c:pt>
                <c:pt idx="4329">
                  <c:v>-0.29455382626469007</c:v>
                </c:pt>
                <c:pt idx="4330">
                  <c:v>-0.29078191195103997</c:v>
                </c:pt>
                <c:pt idx="4331">
                  <c:v>0.23594623952364024</c:v>
                </c:pt>
                <c:pt idx="4332">
                  <c:v>0.2316889251269707</c:v>
                </c:pt>
                <c:pt idx="4333">
                  <c:v>0.2316889251269707</c:v>
                </c:pt>
                <c:pt idx="4334">
                  <c:v>-0.11861244649074987</c:v>
                </c:pt>
                <c:pt idx="4335">
                  <c:v>0.41478381291510047</c:v>
                </c:pt>
                <c:pt idx="4336">
                  <c:v>6.0005273659430536E-2</c:v>
                </c:pt>
                <c:pt idx="4337">
                  <c:v>0.40741310273033005</c:v>
                </c:pt>
                <c:pt idx="4338">
                  <c:v>0.58308299421147058</c:v>
                </c:pt>
                <c:pt idx="4339">
                  <c:v>0.5876649607085902</c:v>
                </c:pt>
                <c:pt idx="4340">
                  <c:v>0.41478381291510047</c:v>
                </c:pt>
                <c:pt idx="4341">
                  <c:v>0.94080366430826068</c:v>
                </c:pt>
                <c:pt idx="4342">
                  <c:v>0.93752981971370009</c:v>
                </c:pt>
                <c:pt idx="4343">
                  <c:v>0.93752981971370009</c:v>
                </c:pt>
                <c:pt idx="4344">
                  <c:v>0.94080366430826068</c:v>
                </c:pt>
                <c:pt idx="4345">
                  <c:v>0.76819571681153054</c:v>
                </c:pt>
                <c:pt idx="4346">
                  <c:v>0.58919417253983042</c:v>
                </c:pt>
                <c:pt idx="4347">
                  <c:v>0.58308299421147058</c:v>
                </c:pt>
                <c:pt idx="4348">
                  <c:v>0.2316889251269707</c:v>
                </c:pt>
                <c:pt idx="4349">
                  <c:v>5.8639483598089903E-2</c:v>
                </c:pt>
                <c:pt idx="4350">
                  <c:v>-0.46814434810378991</c:v>
                </c:pt>
                <c:pt idx="4351">
                  <c:v>-0.29455382626469007</c:v>
                </c:pt>
                <c:pt idx="4352">
                  <c:v>-0.65118467336235941</c:v>
                </c:pt>
                <c:pt idx="4353">
                  <c:v>-0.6500395359133293</c:v>
                </c:pt>
                <c:pt idx="4354">
                  <c:v>-0.64774713612747981</c:v>
                </c:pt>
                <c:pt idx="4355">
                  <c:v>-0.4693473594099693</c:v>
                </c:pt>
                <c:pt idx="4356">
                  <c:v>-0.47175115009040969</c:v>
                </c:pt>
                <c:pt idx="4357">
                  <c:v>5.454717736609993E-2</c:v>
                </c:pt>
                <c:pt idx="4358">
                  <c:v>5.5910436233990168E-2</c:v>
                </c:pt>
                <c:pt idx="4359">
                  <c:v>-0.11730169349253927</c:v>
                </c:pt>
                <c:pt idx="4360">
                  <c:v>-0.11336456482735002</c:v>
                </c:pt>
                <c:pt idx="4361">
                  <c:v>-0.11861244649074987</c:v>
                </c:pt>
                <c:pt idx="4362">
                  <c:v>-0.2983187479981293</c:v>
                </c:pt>
                <c:pt idx="4363">
                  <c:v>-0.47295193084453935</c:v>
                </c:pt>
                <c:pt idx="4364">
                  <c:v>-0.11730169349253927</c:v>
                </c:pt>
                <c:pt idx="4365">
                  <c:v>6.1371909018660631E-2</c:v>
                </c:pt>
                <c:pt idx="4366">
                  <c:v>0.41183279346088053</c:v>
                </c:pt>
                <c:pt idx="4367">
                  <c:v>0.58308299421147058</c:v>
                </c:pt>
                <c:pt idx="4368">
                  <c:v>1.1148353944549605</c:v>
                </c:pt>
                <c:pt idx="4369">
                  <c:v>0.94080366430826068</c:v>
                </c:pt>
                <c:pt idx="4370">
                  <c:v>0.41626069287256051</c:v>
                </c:pt>
                <c:pt idx="4371">
                  <c:v>0.5876649607085902</c:v>
                </c:pt>
                <c:pt idx="4372">
                  <c:v>0.40741310273033005</c:v>
                </c:pt>
                <c:pt idx="4373">
                  <c:v>0.23310715258132042</c:v>
                </c:pt>
                <c:pt idx="4374">
                  <c:v>0.23736710064035993</c:v>
                </c:pt>
                <c:pt idx="4375">
                  <c:v>0.76819571681153054</c:v>
                </c:pt>
                <c:pt idx="4376">
                  <c:v>0.23594623952364024</c:v>
                </c:pt>
                <c:pt idx="4377">
                  <c:v>5.454717736609993E-2</c:v>
                </c:pt>
                <c:pt idx="4378">
                  <c:v>5.7274538050630319E-2</c:v>
                </c:pt>
                <c:pt idx="4379">
                  <c:v>0.23594623952364024</c:v>
                </c:pt>
                <c:pt idx="4380">
                  <c:v>0.23878884127493016</c:v>
                </c:pt>
                <c:pt idx="4381">
                  <c:v>0.41035865226962009</c:v>
                </c:pt>
                <c:pt idx="4382">
                  <c:v>0.23027157393302033</c:v>
                </c:pt>
                <c:pt idx="4383">
                  <c:v>0.23310715258132042</c:v>
                </c:pt>
                <c:pt idx="4384">
                  <c:v>0.41330784672713072</c:v>
                </c:pt>
                <c:pt idx="4385">
                  <c:v>0.23736710064035993</c:v>
                </c:pt>
                <c:pt idx="4386">
                  <c:v>5.5910436233990168E-2</c:v>
                </c:pt>
                <c:pt idx="4387">
                  <c:v>-0.12253984634541926</c:v>
                </c:pt>
                <c:pt idx="4388">
                  <c:v>-0.11992238913160946</c:v>
                </c:pt>
                <c:pt idx="4389">
                  <c:v>-0.29203999487776944</c:v>
                </c:pt>
                <c:pt idx="4390">
                  <c:v>-0.46694059189895931</c:v>
                </c:pt>
                <c:pt idx="4391">
                  <c:v>-0.29455382626469007</c:v>
                </c:pt>
                <c:pt idx="4392">
                  <c:v>-0.6500395359133293</c:v>
                </c:pt>
                <c:pt idx="4393">
                  <c:v>-0.64889369038735989</c:v>
                </c:pt>
                <c:pt idx="4394">
                  <c:v>-0.29329729940825988</c:v>
                </c:pt>
                <c:pt idx="4395">
                  <c:v>6.1371909018660631E-2</c:v>
                </c:pt>
                <c:pt idx="4396">
                  <c:v>0.41035865226962009</c:v>
                </c:pt>
                <c:pt idx="4397">
                  <c:v>0.58308299421147058</c:v>
                </c:pt>
                <c:pt idx="4398">
                  <c:v>0.4088854223076499</c:v>
                </c:pt>
                <c:pt idx="4399">
                  <c:v>0.76661041979482025</c:v>
                </c:pt>
                <c:pt idx="4400">
                  <c:v>6.1371909018660631E-2</c:v>
                </c:pt>
                <c:pt idx="4401">
                  <c:v>5.5910436233990168E-2</c:v>
                </c:pt>
                <c:pt idx="4402">
                  <c:v>0.23027157393302033</c:v>
                </c:pt>
                <c:pt idx="4403">
                  <c:v>0.23310715258132042</c:v>
                </c:pt>
                <c:pt idx="4404">
                  <c:v>0.41330784672713072</c:v>
                </c:pt>
                <c:pt idx="4405">
                  <c:v>0.41626069287256051</c:v>
                </c:pt>
                <c:pt idx="4406">
                  <c:v>0.41035865226962009</c:v>
                </c:pt>
                <c:pt idx="4407">
                  <c:v>0.58308299421147058</c:v>
                </c:pt>
                <c:pt idx="4408">
                  <c:v>0.5861366942942503</c:v>
                </c:pt>
                <c:pt idx="4409">
                  <c:v>0.58919417253983042</c:v>
                </c:pt>
                <c:pt idx="4410">
                  <c:v>0.41478381291510047</c:v>
                </c:pt>
                <c:pt idx="4411">
                  <c:v>0.58460937242033051</c:v>
                </c:pt>
                <c:pt idx="4412">
                  <c:v>0.75869862472227023</c:v>
                </c:pt>
                <c:pt idx="4413">
                  <c:v>0.5876649607085902</c:v>
                </c:pt>
                <c:pt idx="4414">
                  <c:v>0.41478381291510047</c:v>
                </c:pt>
                <c:pt idx="4415">
                  <c:v>0.23878884127493016</c:v>
                </c:pt>
                <c:pt idx="4416">
                  <c:v>5.5910436233990168E-2</c:v>
                </c:pt>
                <c:pt idx="4417">
                  <c:v>5.3184760665850206E-2</c:v>
                </c:pt>
                <c:pt idx="4418">
                  <c:v>-0.47175115009040969</c:v>
                </c:pt>
                <c:pt idx="4419">
                  <c:v>-0.46814434810378991</c:v>
                </c:pt>
                <c:pt idx="4420">
                  <c:v>-0.46814434810378991</c:v>
                </c:pt>
                <c:pt idx="4421">
                  <c:v>-0.47295193084453935</c:v>
                </c:pt>
                <c:pt idx="4422">
                  <c:v>-0.2983187479981293</c:v>
                </c:pt>
                <c:pt idx="4423">
                  <c:v>0.23452625710892061</c:v>
                </c:pt>
                <c:pt idx="4424">
                  <c:v>0.23736710064035993</c:v>
                </c:pt>
                <c:pt idx="4425">
                  <c:v>0.23878884127493016</c:v>
                </c:pt>
                <c:pt idx="4426">
                  <c:v>0.23310715258132042</c:v>
                </c:pt>
                <c:pt idx="4427">
                  <c:v>0.40594169269406066</c:v>
                </c:pt>
                <c:pt idx="4428">
                  <c:v>5.7274538050630319E-2</c:v>
                </c:pt>
                <c:pt idx="4429">
                  <c:v>-0.11599012938480957</c:v>
                </c:pt>
                <c:pt idx="4430">
                  <c:v>6.1371909018660631E-2</c:v>
                </c:pt>
                <c:pt idx="4431">
                  <c:v>0.2316889251269707</c:v>
                </c:pt>
                <c:pt idx="4432">
                  <c:v>-0.12253984634541926</c:v>
                </c:pt>
                <c:pt idx="4433">
                  <c:v>-0.11861244649074987</c:v>
                </c:pt>
                <c:pt idx="4434">
                  <c:v>-0.29203999487776944</c:v>
                </c:pt>
                <c:pt idx="4435">
                  <c:v>-0.29078191195103997</c:v>
                </c:pt>
                <c:pt idx="4436">
                  <c:v>5.5910436233990168E-2</c:v>
                </c:pt>
                <c:pt idx="4437">
                  <c:v>5.3184760665850206E-2</c:v>
                </c:pt>
                <c:pt idx="4438">
                  <c:v>0.23452625710892061</c:v>
                </c:pt>
                <c:pt idx="4439">
                  <c:v>0.41478381291510047</c:v>
                </c:pt>
                <c:pt idx="4440">
                  <c:v>0.59225543596429997</c:v>
                </c:pt>
                <c:pt idx="4441">
                  <c:v>0.76186040838130076</c:v>
                </c:pt>
                <c:pt idx="4442">
                  <c:v>0.93589441448991018</c:v>
                </c:pt>
                <c:pt idx="4443">
                  <c:v>0.94080366430826068</c:v>
                </c:pt>
                <c:pt idx="4444">
                  <c:v>0.76819571681153054</c:v>
                </c:pt>
                <c:pt idx="4445">
                  <c:v>0.59225543596429997</c:v>
                </c:pt>
                <c:pt idx="4446">
                  <c:v>0.76186040838130076</c:v>
                </c:pt>
                <c:pt idx="4447">
                  <c:v>0.75869862472227023</c:v>
                </c:pt>
                <c:pt idx="4448">
                  <c:v>0.76344276648861076</c:v>
                </c:pt>
                <c:pt idx="4449">
                  <c:v>0.59225543596429997</c:v>
                </c:pt>
                <c:pt idx="4450">
                  <c:v>0.4177384874483705</c:v>
                </c:pt>
                <c:pt idx="4451">
                  <c:v>5.7274538050630319E-2</c:v>
                </c:pt>
                <c:pt idx="4452">
                  <c:v>-0.29706454983966957</c:v>
                </c:pt>
                <c:pt idx="4453">
                  <c:v>6.0005273659430536E-2</c:v>
                </c:pt>
                <c:pt idx="4454">
                  <c:v>-0.29203999487776944</c:v>
                </c:pt>
                <c:pt idx="4455">
                  <c:v>-0.11467775341442987</c:v>
                </c:pt>
                <c:pt idx="4456">
                  <c:v>-0.12123152216638999</c:v>
                </c:pt>
                <c:pt idx="4457">
                  <c:v>-0.12253984634541926</c:v>
                </c:pt>
                <c:pt idx="4458">
                  <c:v>-0.29455382626469007</c:v>
                </c:pt>
                <c:pt idx="4459">
                  <c:v>0.23736710064035993</c:v>
                </c:pt>
                <c:pt idx="4460">
                  <c:v>6.2739390460760269E-2</c:v>
                </c:pt>
                <c:pt idx="4461">
                  <c:v>0.23310715258132042</c:v>
                </c:pt>
                <c:pt idx="4462">
                  <c:v>5.7274538050630319E-2</c:v>
                </c:pt>
                <c:pt idx="4463">
                  <c:v>-0.29455382626469007</c:v>
                </c:pt>
                <c:pt idx="4464">
                  <c:v>-0.46694059189895931</c:v>
                </c:pt>
                <c:pt idx="4465">
                  <c:v>6.1371909018660631E-2</c:v>
                </c:pt>
                <c:pt idx="4466">
                  <c:v>-0.12123152216638999</c:v>
                </c:pt>
                <c:pt idx="4467">
                  <c:v>-0.12123152216638999</c:v>
                </c:pt>
                <c:pt idx="4468">
                  <c:v>-0.11861244649074987</c:v>
                </c:pt>
                <c:pt idx="4469">
                  <c:v>0.23878884127493016</c:v>
                </c:pt>
                <c:pt idx="4470">
                  <c:v>0.59072433066552055</c:v>
                </c:pt>
                <c:pt idx="4471">
                  <c:v>0.2316889251269707</c:v>
                </c:pt>
                <c:pt idx="4472">
                  <c:v>0.40741310273033005</c:v>
                </c:pt>
                <c:pt idx="4473">
                  <c:v>0.41183279346088053</c:v>
                </c:pt>
                <c:pt idx="4474">
                  <c:v>0.41478381291510047</c:v>
                </c:pt>
                <c:pt idx="4475">
                  <c:v>0.76661041979482025</c:v>
                </c:pt>
                <c:pt idx="4476">
                  <c:v>1.2904502670070608</c:v>
                </c:pt>
                <c:pt idx="4477">
                  <c:v>0.76186040838130076</c:v>
                </c:pt>
                <c:pt idx="4478">
                  <c:v>0.94244210555600993</c:v>
                </c:pt>
                <c:pt idx="4479">
                  <c:v>0.59225543596429997</c:v>
                </c:pt>
                <c:pt idx="4480">
                  <c:v>0.59225543596429997</c:v>
                </c:pt>
                <c:pt idx="4481">
                  <c:v>0.5861366942942503</c:v>
                </c:pt>
                <c:pt idx="4482">
                  <c:v>0.4088854223076499</c:v>
                </c:pt>
                <c:pt idx="4483">
                  <c:v>0.5876649607085902</c:v>
                </c:pt>
                <c:pt idx="4484">
                  <c:v>6.1371909018660631E-2</c:v>
                </c:pt>
                <c:pt idx="4485">
                  <c:v>6.0005273659430536E-2</c:v>
                </c:pt>
                <c:pt idx="4486">
                  <c:v>5.3184760665850206E-2</c:v>
                </c:pt>
                <c:pt idx="4487">
                  <c:v>-0.12123152216638999</c:v>
                </c:pt>
                <c:pt idx="4488">
                  <c:v>5.8639483598089903E-2</c:v>
                </c:pt>
                <c:pt idx="4489">
                  <c:v>-0.11467775341442987</c:v>
                </c:pt>
                <c:pt idx="4490">
                  <c:v>-0.47175115009040969</c:v>
                </c:pt>
                <c:pt idx="4491">
                  <c:v>-0.6500395359133293</c:v>
                </c:pt>
                <c:pt idx="4492">
                  <c:v>-0.29706454983966957</c:v>
                </c:pt>
                <c:pt idx="4493">
                  <c:v>-0.11730169349253927</c:v>
                </c:pt>
                <c:pt idx="4494">
                  <c:v>6.1371909018660631E-2</c:v>
                </c:pt>
                <c:pt idx="4495">
                  <c:v>0.41330784672713072</c:v>
                </c:pt>
                <c:pt idx="4496">
                  <c:v>0.58308299421147058</c:v>
                </c:pt>
                <c:pt idx="4497">
                  <c:v>0.40741310273033005</c:v>
                </c:pt>
                <c:pt idx="4498">
                  <c:v>0.41183279346088053</c:v>
                </c:pt>
                <c:pt idx="4499">
                  <c:v>0.59225543596429997</c:v>
                </c:pt>
                <c:pt idx="4500">
                  <c:v>5.8639483598089903E-2</c:v>
                </c:pt>
                <c:pt idx="4501">
                  <c:v>5.454717736609993E-2</c:v>
                </c:pt>
                <c:pt idx="4502">
                  <c:v>0.23310715258132042</c:v>
                </c:pt>
                <c:pt idx="4503">
                  <c:v>6.1371909018660631E-2</c:v>
                </c:pt>
                <c:pt idx="4504">
                  <c:v>-0.11205056286857928</c:v>
                </c:pt>
                <c:pt idx="4505">
                  <c:v>6.0005273659430536E-2</c:v>
                </c:pt>
                <c:pt idx="4506">
                  <c:v>5.454717736609993E-2</c:v>
                </c:pt>
                <c:pt idx="4507">
                  <c:v>-0.29706454983966957</c:v>
                </c:pt>
                <c:pt idx="4508">
                  <c:v>0.41330784672713072</c:v>
                </c:pt>
                <c:pt idx="4509">
                  <c:v>0.41626069287256051</c:v>
                </c:pt>
                <c:pt idx="4510">
                  <c:v>0.23594623952364024</c:v>
                </c:pt>
                <c:pt idx="4511">
                  <c:v>0.40741310273033005</c:v>
                </c:pt>
                <c:pt idx="4512">
                  <c:v>0.76186040838130076</c:v>
                </c:pt>
                <c:pt idx="4513">
                  <c:v>0.76502610332367027</c:v>
                </c:pt>
                <c:pt idx="4514">
                  <c:v>0.59378748931589076</c:v>
                </c:pt>
                <c:pt idx="4515">
                  <c:v>0.94244210555600993</c:v>
                </c:pt>
                <c:pt idx="4516">
                  <c:v>0.76027902809455039</c:v>
                </c:pt>
                <c:pt idx="4517">
                  <c:v>0.5861366942942503</c:v>
                </c:pt>
                <c:pt idx="4518">
                  <c:v>0.23736710064035993</c:v>
                </c:pt>
                <c:pt idx="4519">
                  <c:v>0.41626069287256051</c:v>
                </c:pt>
                <c:pt idx="4520">
                  <c:v>0.41183279346088053</c:v>
                </c:pt>
                <c:pt idx="4521">
                  <c:v>0.58460937242033051</c:v>
                </c:pt>
                <c:pt idx="4522">
                  <c:v>0.23027157393302033</c:v>
                </c:pt>
                <c:pt idx="4523">
                  <c:v>0.23878884127493016</c:v>
                </c:pt>
                <c:pt idx="4524">
                  <c:v>0.23878884127493016</c:v>
                </c:pt>
                <c:pt idx="4525">
                  <c:v>5.454717736609993E-2</c:v>
                </c:pt>
                <c:pt idx="4526">
                  <c:v>-0.12253984634541926</c:v>
                </c:pt>
                <c:pt idx="4527">
                  <c:v>-0.11992238913160946</c:v>
                </c:pt>
                <c:pt idx="4528">
                  <c:v>-0.11599012938480957</c:v>
                </c:pt>
                <c:pt idx="4529">
                  <c:v>-0.28952304990497968</c:v>
                </c:pt>
                <c:pt idx="4530">
                  <c:v>-0.29580957616836923</c:v>
                </c:pt>
                <c:pt idx="4531">
                  <c:v>-0.47535126662386951</c:v>
                </c:pt>
                <c:pt idx="4532">
                  <c:v>-0.29580957616836923</c:v>
                </c:pt>
                <c:pt idx="4533">
                  <c:v>-0.11861244649074987</c:v>
                </c:pt>
                <c:pt idx="4534">
                  <c:v>0.23594623952364024</c:v>
                </c:pt>
                <c:pt idx="4535">
                  <c:v>0.41183279346088053</c:v>
                </c:pt>
                <c:pt idx="4536">
                  <c:v>0.4088854223076499</c:v>
                </c:pt>
                <c:pt idx="4537">
                  <c:v>0.76344276648861076</c:v>
                </c:pt>
                <c:pt idx="4538">
                  <c:v>0.94408156069068028</c:v>
                </c:pt>
                <c:pt idx="4539">
                  <c:v>0.59225543596429997</c:v>
                </c:pt>
                <c:pt idx="4540">
                  <c:v>0.5876649607085902</c:v>
                </c:pt>
                <c:pt idx="4541">
                  <c:v>0.58460937242033051</c:v>
                </c:pt>
                <c:pt idx="4542">
                  <c:v>0.23452625710892061</c:v>
                </c:pt>
                <c:pt idx="4543">
                  <c:v>6.1371909018660631E-2</c:v>
                </c:pt>
                <c:pt idx="4544">
                  <c:v>-0.11599012938480957</c:v>
                </c:pt>
                <c:pt idx="4545">
                  <c:v>-0.11861244649074987</c:v>
                </c:pt>
                <c:pt idx="4546">
                  <c:v>-0.29580957616836923</c:v>
                </c:pt>
                <c:pt idx="4547">
                  <c:v>5.7274538050630319E-2</c:v>
                </c:pt>
                <c:pt idx="4548">
                  <c:v>-0.11730169349253927</c:v>
                </c:pt>
                <c:pt idx="4549">
                  <c:v>0.41478381291510047</c:v>
                </c:pt>
                <c:pt idx="4550">
                  <c:v>0.23310715258132042</c:v>
                </c:pt>
                <c:pt idx="4551">
                  <c:v>0.23027157393302033</c:v>
                </c:pt>
                <c:pt idx="4552">
                  <c:v>0.58919417253983042</c:v>
                </c:pt>
                <c:pt idx="4553">
                  <c:v>0.5876649607085902</c:v>
                </c:pt>
                <c:pt idx="4554">
                  <c:v>0.59378748931589076</c:v>
                </c:pt>
                <c:pt idx="4555">
                  <c:v>0.76344276648861076</c:v>
                </c:pt>
                <c:pt idx="4556">
                  <c:v>0.4088854223076499</c:v>
                </c:pt>
                <c:pt idx="4557">
                  <c:v>0.41183279346088053</c:v>
                </c:pt>
                <c:pt idx="4558">
                  <c:v>0.23736710064035993</c:v>
                </c:pt>
                <c:pt idx="4559">
                  <c:v>6.1371909018660631E-2</c:v>
                </c:pt>
                <c:pt idx="4560">
                  <c:v>0.4088854223076499</c:v>
                </c:pt>
                <c:pt idx="4561">
                  <c:v>0.23027157393302033</c:v>
                </c:pt>
                <c:pt idx="4562">
                  <c:v>-0.47175115009040969</c:v>
                </c:pt>
                <c:pt idx="4563">
                  <c:v>-0.47054962650872945</c:v>
                </c:pt>
                <c:pt idx="4564">
                  <c:v>-0.11599012938480957</c:v>
                </c:pt>
                <c:pt idx="4565">
                  <c:v>-0.29580957616836923</c:v>
                </c:pt>
                <c:pt idx="4566">
                  <c:v>-0.29706454983966957</c:v>
                </c:pt>
                <c:pt idx="4567">
                  <c:v>-0.29706454983966957</c:v>
                </c:pt>
                <c:pt idx="4568">
                  <c:v>-0.29329729940825988</c:v>
                </c:pt>
                <c:pt idx="4569">
                  <c:v>-0.29078191195103997</c:v>
                </c:pt>
                <c:pt idx="4570">
                  <c:v>-0.29455382626469007</c:v>
                </c:pt>
                <c:pt idx="4571">
                  <c:v>0.23310715258132042</c:v>
                </c:pt>
                <c:pt idx="4572">
                  <c:v>5.7274538050630319E-2</c:v>
                </c:pt>
                <c:pt idx="4573">
                  <c:v>0.59072433066552055</c:v>
                </c:pt>
                <c:pt idx="4574">
                  <c:v>0.59378748931589076</c:v>
                </c:pt>
                <c:pt idx="4575">
                  <c:v>0.76344276648861076</c:v>
                </c:pt>
                <c:pt idx="4576">
                  <c:v>0.23027157393302033</c:v>
                </c:pt>
                <c:pt idx="4577">
                  <c:v>0.4088854223076499</c:v>
                </c:pt>
                <c:pt idx="4578">
                  <c:v>0.58919417253983042</c:v>
                </c:pt>
                <c:pt idx="4579">
                  <c:v>0.41478381291510047</c:v>
                </c:pt>
                <c:pt idx="4580">
                  <c:v>0.5876649607085902</c:v>
                </c:pt>
                <c:pt idx="4581">
                  <c:v>0.2316889251269707</c:v>
                </c:pt>
                <c:pt idx="4582">
                  <c:v>0.23452625710892061</c:v>
                </c:pt>
                <c:pt idx="4583">
                  <c:v>0.23736710064035993</c:v>
                </c:pt>
                <c:pt idx="4584">
                  <c:v>6.2739390460760269E-2</c:v>
                </c:pt>
                <c:pt idx="4585">
                  <c:v>5.7274538050630319E-2</c:v>
                </c:pt>
                <c:pt idx="4586">
                  <c:v>0.2316889251269707</c:v>
                </c:pt>
                <c:pt idx="4587">
                  <c:v>0.58919417253983042</c:v>
                </c:pt>
                <c:pt idx="4588">
                  <c:v>0.41478381291510047</c:v>
                </c:pt>
                <c:pt idx="4589">
                  <c:v>0.76978199528437052</c:v>
                </c:pt>
                <c:pt idx="4590">
                  <c:v>0.93752981971370009</c:v>
                </c:pt>
                <c:pt idx="4591">
                  <c:v>0.58308299421147058</c:v>
                </c:pt>
                <c:pt idx="4592">
                  <c:v>0.94080366430826068</c:v>
                </c:pt>
                <c:pt idx="4593">
                  <c:v>0.59072433066552055</c:v>
                </c:pt>
                <c:pt idx="4594">
                  <c:v>0.41478381291510047</c:v>
                </c:pt>
                <c:pt idx="4595">
                  <c:v>-0.12123152216638999</c:v>
                </c:pt>
                <c:pt idx="4596">
                  <c:v>-0.2983187479981293</c:v>
                </c:pt>
                <c:pt idx="4597">
                  <c:v>-0.47175115009040969</c:v>
                </c:pt>
                <c:pt idx="4598">
                  <c:v>-0.46814434810378991</c:v>
                </c:pt>
                <c:pt idx="4599">
                  <c:v>-0.46814434810378991</c:v>
                </c:pt>
                <c:pt idx="4600">
                  <c:v>-0.47415196945975957</c:v>
                </c:pt>
                <c:pt idx="4601">
                  <c:v>-0.47535126662386951</c:v>
                </c:pt>
                <c:pt idx="4602">
                  <c:v>-0.29455382626469007</c:v>
                </c:pt>
                <c:pt idx="4603">
                  <c:v>-0.29078191195103997</c:v>
                </c:pt>
                <c:pt idx="4604">
                  <c:v>6.2739390460760269E-2</c:v>
                </c:pt>
                <c:pt idx="4605">
                  <c:v>0.58460937242033051</c:v>
                </c:pt>
                <c:pt idx="4606">
                  <c:v>0.93589441448991018</c:v>
                </c:pt>
                <c:pt idx="4607">
                  <c:v>0.94080366430826068</c:v>
                </c:pt>
                <c:pt idx="4608">
                  <c:v>0.76661041979482025</c:v>
                </c:pt>
                <c:pt idx="4609">
                  <c:v>1.1233032976961708</c:v>
                </c:pt>
                <c:pt idx="4610">
                  <c:v>1.1148353944549605</c:v>
                </c:pt>
                <c:pt idx="4611">
                  <c:v>0.93589441448991018</c:v>
                </c:pt>
                <c:pt idx="4612">
                  <c:v>0.94080366430826068</c:v>
                </c:pt>
                <c:pt idx="4613">
                  <c:v>0.94408156069068028</c:v>
                </c:pt>
                <c:pt idx="4614">
                  <c:v>0.59225543596429997</c:v>
                </c:pt>
                <c:pt idx="4615">
                  <c:v>0.5861366942942503</c:v>
                </c:pt>
                <c:pt idx="4616">
                  <c:v>0.4088854223076499</c:v>
                </c:pt>
                <c:pt idx="4617">
                  <c:v>0.23452625710892061</c:v>
                </c:pt>
                <c:pt idx="4618">
                  <c:v>0.24021146224426992</c:v>
                </c:pt>
                <c:pt idx="4619">
                  <c:v>6.2739390460760269E-2</c:v>
                </c:pt>
                <c:pt idx="4620">
                  <c:v>-0.11992238913160946</c:v>
                </c:pt>
                <c:pt idx="4621">
                  <c:v>-0.29706454983966957</c:v>
                </c:pt>
                <c:pt idx="4622">
                  <c:v>-0.11861244649074987</c:v>
                </c:pt>
                <c:pt idx="4623">
                  <c:v>6.0005273659430536E-2</c:v>
                </c:pt>
                <c:pt idx="4624">
                  <c:v>6.1371909018660631E-2</c:v>
                </c:pt>
                <c:pt idx="4625">
                  <c:v>0.58460937242033051</c:v>
                </c:pt>
                <c:pt idx="4626">
                  <c:v>0.58460937242033051</c:v>
                </c:pt>
                <c:pt idx="4627">
                  <c:v>0.58919417253983042</c:v>
                </c:pt>
                <c:pt idx="4628">
                  <c:v>0.94572203065366001</c:v>
                </c:pt>
                <c:pt idx="4629">
                  <c:v>0.59225543596429997</c:v>
                </c:pt>
                <c:pt idx="4630">
                  <c:v>0.40741310273033005</c:v>
                </c:pt>
                <c:pt idx="4631">
                  <c:v>0.58460937242033051</c:v>
                </c:pt>
                <c:pt idx="4632">
                  <c:v>0.58919417253983042</c:v>
                </c:pt>
                <c:pt idx="4633">
                  <c:v>0.23736710064035993</c:v>
                </c:pt>
                <c:pt idx="4634">
                  <c:v>0.41330784672713072</c:v>
                </c:pt>
                <c:pt idx="4635">
                  <c:v>0.40741310273033005</c:v>
                </c:pt>
                <c:pt idx="4636">
                  <c:v>0.2316889251269707</c:v>
                </c:pt>
                <c:pt idx="4637">
                  <c:v>5.8639483598089903E-2</c:v>
                </c:pt>
                <c:pt idx="4638">
                  <c:v>0.41478381291510047</c:v>
                </c:pt>
                <c:pt idx="4639">
                  <c:v>0.41330784672713072</c:v>
                </c:pt>
                <c:pt idx="4640">
                  <c:v>0.23310715258132042</c:v>
                </c:pt>
                <c:pt idx="4641">
                  <c:v>0.23310715258132042</c:v>
                </c:pt>
                <c:pt idx="4642">
                  <c:v>0.41183279346088053</c:v>
                </c:pt>
                <c:pt idx="4643">
                  <c:v>0.23878884127493016</c:v>
                </c:pt>
                <c:pt idx="4644">
                  <c:v>0.59072433066552055</c:v>
                </c:pt>
                <c:pt idx="4645">
                  <c:v>0.76186040838130076</c:v>
                </c:pt>
                <c:pt idx="4646">
                  <c:v>0.76186040838130076</c:v>
                </c:pt>
                <c:pt idx="4647">
                  <c:v>0.76502610332367027</c:v>
                </c:pt>
                <c:pt idx="4648">
                  <c:v>0.76978199528437052</c:v>
                </c:pt>
                <c:pt idx="4649">
                  <c:v>0.94408156069068028</c:v>
                </c:pt>
                <c:pt idx="4650">
                  <c:v>0.76186040838130076</c:v>
                </c:pt>
                <c:pt idx="4651">
                  <c:v>0.76027902809455039</c:v>
                </c:pt>
                <c:pt idx="4652">
                  <c:v>0.94244210555600993</c:v>
                </c:pt>
                <c:pt idx="4653">
                  <c:v>0.59378748931589076</c:v>
                </c:pt>
                <c:pt idx="4654">
                  <c:v>0.59072433066552055</c:v>
                </c:pt>
                <c:pt idx="4655">
                  <c:v>0.41035865226962009</c:v>
                </c:pt>
                <c:pt idx="4656">
                  <c:v>0.5861366942942503</c:v>
                </c:pt>
                <c:pt idx="4657">
                  <c:v>0.23594623952364024</c:v>
                </c:pt>
                <c:pt idx="4658">
                  <c:v>0.23878884127493016</c:v>
                </c:pt>
                <c:pt idx="4659">
                  <c:v>6.0005273659430536E-2</c:v>
                </c:pt>
                <c:pt idx="4660">
                  <c:v>-0.12123152216638999</c:v>
                </c:pt>
                <c:pt idx="4661">
                  <c:v>5.5910436233990168E-2</c:v>
                </c:pt>
                <c:pt idx="4662">
                  <c:v>5.8639483598089903E-2</c:v>
                </c:pt>
                <c:pt idx="4663">
                  <c:v>6.2739390460760269E-2</c:v>
                </c:pt>
                <c:pt idx="4664">
                  <c:v>0.58919417253983042</c:v>
                </c:pt>
                <c:pt idx="4665">
                  <c:v>0.76186040838130076</c:v>
                </c:pt>
                <c:pt idx="4666">
                  <c:v>0.4088854223076499</c:v>
                </c:pt>
                <c:pt idx="4667">
                  <c:v>0.23452625710892061</c:v>
                </c:pt>
                <c:pt idx="4668">
                  <c:v>0.23878884127493016</c:v>
                </c:pt>
                <c:pt idx="4669">
                  <c:v>6.0005273659430536E-2</c:v>
                </c:pt>
                <c:pt idx="4670">
                  <c:v>0.2316889251269707</c:v>
                </c:pt>
                <c:pt idx="4671">
                  <c:v>0.23310715258132042</c:v>
                </c:pt>
                <c:pt idx="4672">
                  <c:v>6.0005273659430536E-2</c:v>
                </c:pt>
                <c:pt idx="4673">
                  <c:v>6.2739390460760269E-2</c:v>
                </c:pt>
                <c:pt idx="4674">
                  <c:v>-0.29329729940825988</c:v>
                </c:pt>
                <c:pt idx="4675">
                  <c:v>-0.12123152216638999</c:v>
                </c:pt>
                <c:pt idx="4676">
                  <c:v>-0.47295193084453935</c:v>
                </c:pt>
                <c:pt idx="4677">
                  <c:v>-0.11599012938480957</c:v>
                </c:pt>
                <c:pt idx="4678">
                  <c:v>-0.11336456482735002</c:v>
                </c:pt>
                <c:pt idx="4679">
                  <c:v>6.0005273659430536E-2</c:v>
                </c:pt>
                <c:pt idx="4680">
                  <c:v>0.2316889251269707</c:v>
                </c:pt>
                <c:pt idx="4681">
                  <c:v>0.41035865226962009</c:v>
                </c:pt>
                <c:pt idx="4682">
                  <c:v>0.76661041979482025</c:v>
                </c:pt>
                <c:pt idx="4683">
                  <c:v>0.76978199528437052</c:v>
                </c:pt>
                <c:pt idx="4684">
                  <c:v>0.76502610332367027</c:v>
                </c:pt>
                <c:pt idx="4685">
                  <c:v>0.58460937242033051</c:v>
                </c:pt>
                <c:pt idx="4686">
                  <c:v>0.5861366942942503</c:v>
                </c:pt>
                <c:pt idx="4687">
                  <c:v>0.41330784672713072</c:v>
                </c:pt>
                <c:pt idx="4688">
                  <c:v>0.59225543596429997</c:v>
                </c:pt>
                <c:pt idx="4689">
                  <c:v>0.41183279346088053</c:v>
                </c:pt>
                <c:pt idx="4690">
                  <c:v>0.58460937242033051</c:v>
                </c:pt>
                <c:pt idx="4691">
                  <c:v>0.5876649607085902</c:v>
                </c:pt>
                <c:pt idx="4692">
                  <c:v>0.41330784672713072</c:v>
                </c:pt>
                <c:pt idx="4693">
                  <c:v>6.2739390460760269E-2</c:v>
                </c:pt>
                <c:pt idx="4694">
                  <c:v>6.0005273659430536E-2</c:v>
                </c:pt>
                <c:pt idx="4695">
                  <c:v>-0.12123152216638999</c:v>
                </c:pt>
                <c:pt idx="4696">
                  <c:v>5.7274538050630319E-2</c:v>
                </c:pt>
                <c:pt idx="4697">
                  <c:v>-0.47054962650872945</c:v>
                </c:pt>
                <c:pt idx="4698">
                  <c:v>-0.46814434810378991</c:v>
                </c:pt>
                <c:pt idx="4699">
                  <c:v>-0.29455382626469007</c:v>
                </c:pt>
                <c:pt idx="4700">
                  <c:v>-0.29706454983966957</c:v>
                </c:pt>
                <c:pt idx="4701">
                  <c:v>5.7274538050630319E-2</c:v>
                </c:pt>
                <c:pt idx="4702">
                  <c:v>0.59072433066552055</c:v>
                </c:pt>
                <c:pt idx="4703">
                  <c:v>0.59378748931589076</c:v>
                </c:pt>
                <c:pt idx="4704">
                  <c:v>0.41183279346088053</c:v>
                </c:pt>
                <c:pt idx="4705">
                  <c:v>0.2316889251269707</c:v>
                </c:pt>
                <c:pt idx="4706">
                  <c:v>0.23310715258132042</c:v>
                </c:pt>
                <c:pt idx="4707">
                  <c:v>0.23736710064035993</c:v>
                </c:pt>
                <c:pt idx="4708">
                  <c:v>6.2739390460760269E-2</c:v>
                </c:pt>
                <c:pt idx="4709">
                  <c:v>0.41183279346088053</c:v>
                </c:pt>
                <c:pt idx="4710">
                  <c:v>0.23310715258132042</c:v>
                </c:pt>
                <c:pt idx="4711">
                  <c:v>5.8639483598089903E-2</c:v>
                </c:pt>
                <c:pt idx="4712">
                  <c:v>-0.11599012938480957</c:v>
                </c:pt>
                <c:pt idx="4713">
                  <c:v>-0.29078191195103997</c:v>
                </c:pt>
                <c:pt idx="4714">
                  <c:v>-0.29455382626469007</c:v>
                </c:pt>
                <c:pt idx="4715">
                  <c:v>-0.29706454983966957</c:v>
                </c:pt>
                <c:pt idx="4716">
                  <c:v>0.23452625710892061</c:v>
                </c:pt>
                <c:pt idx="4717">
                  <c:v>0.41478381291510047</c:v>
                </c:pt>
                <c:pt idx="4718">
                  <c:v>0.59378748931589076</c:v>
                </c:pt>
                <c:pt idx="4719">
                  <c:v>0.76502610332367027</c:v>
                </c:pt>
                <c:pt idx="4720">
                  <c:v>1.1165268807076005</c:v>
                </c:pt>
                <c:pt idx="4721">
                  <c:v>0.94080366430826068</c:v>
                </c:pt>
                <c:pt idx="4722">
                  <c:v>0.94408156069068028</c:v>
                </c:pt>
                <c:pt idx="4723">
                  <c:v>0.76978199528437052</c:v>
                </c:pt>
                <c:pt idx="4724">
                  <c:v>0.76502610332367027</c:v>
                </c:pt>
                <c:pt idx="4725">
                  <c:v>0.58460937242033051</c:v>
                </c:pt>
                <c:pt idx="4726">
                  <c:v>0.76344276648861076</c:v>
                </c:pt>
                <c:pt idx="4727">
                  <c:v>6.0005273659430536E-2</c:v>
                </c:pt>
                <c:pt idx="4728">
                  <c:v>-0.29078191195103997</c:v>
                </c:pt>
                <c:pt idx="4729">
                  <c:v>-0.11861244649074987</c:v>
                </c:pt>
                <c:pt idx="4730">
                  <c:v>-0.65118467336235941</c:v>
                </c:pt>
                <c:pt idx="4731">
                  <c:v>-0.82598147255746923</c:v>
                </c:pt>
                <c:pt idx="4732">
                  <c:v>-0.82270458943512992</c:v>
                </c:pt>
                <c:pt idx="4733">
                  <c:v>-0.6431538185816601</c:v>
                </c:pt>
                <c:pt idx="4734">
                  <c:v>-0.47054962650872945</c:v>
                </c:pt>
                <c:pt idx="4735">
                  <c:v>-0.29706454983966957</c:v>
                </c:pt>
                <c:pt idx="4736">
                  <c:v>-0.11861244649074987</c:v>
                </c:pt>
                <c:pt idx="4737">
                  <c:v>-0.11599012938480957</c:v>
                </c:pt>
                <c:pt idx="4738">
                  <c:v>0.41626069287256051</c:v>
                </c:pt>
                <c:pt idx="4739">
                  <c:v>0.41183279346088053</c:v>
                </c:pt>
                <c:pt idx="4740">
                  <c:v>0.58460937242033051</c:v>
                </c:pt>
                <c:pt idx="4741">
                  <c:v>0.41183279346088053</c:v>
                </c:pt>
                <c:pt idx="4742">
                  <c:v>0.76819571681153054</c:v>
                </c:pt>
                <c:pt idx="4743">
                  <c:v>0.76978199528437052</c:v>
                </c:pt>
                <c:pt idx="4744">
                  <c:v>0.5876649607085902</c:v>
                </c:pt>
                <c:pt idx="4745">
                  <c:v>0.58460937242033051</c:v>
                </c:pt>
                <c:pt idx="4746">
                  <c:v>0.41035865226962009</c:v>
                </c:pt>
                <c:pt idx="4747">
                  <c:v>0.23878884127493016</c:v>
                </c:pt>
                <c:pt idx="4748">
                  <c:v>0.41626069287256051</c:v>
                </c:pt>
                <c:pt idx="4749">
                  <c:v>0.41183279346088053</c:v>
                </c:pt>
                <c:pt idx="4750">
                  <c:v>5.5910436233990168E-2</c:v>
                </c:pt>
                <c:pt idx="4751">
                  <c:v>-0.29455382626469007</c:v>
                </c:pt>
                <c:pt idx="4752">
                  <c:v>-0.29203999487776944</c:v>
                </c:pt>
                <c:pt idx="4753">
                  <c:v>-0.29078191195103997</c:v>
                </c:pt>
                <c:pt idx="4754">
                  <c:v>5.7274538050630319E-2</c:v>
                </c:pt>
                <c:pt idx="4755">
                  <c:v>5.454717736609993E-2</c:v>
                </c:pt>
                <c:pt idx="4756">
                  <c:v>0.41183279346088053</c:v>
                </c:pt>
                <c:pt idx="4757">
                  <c:v>6.1371909018660631E-2</c:v>
                </c:pt>
                <c:pt idx="4758">
                  <c:v>0.41626069287256051</c:v>
                </c:pt>
                <c:pt idx="4759">
                  <c:v>0.41035865226962009</c:v>
                </c:pt>
                <c:pt idx="4760">
                  <c:v>0.4088854223076499</c:v>
                </c:pt>
                <c:pt idx="4761">
                  <c:v>0.5876649607085902</c:v>
                </c:pt>
                <c:pt idx="4762">
                  <c:v>0.59225543596429997</c:v>
                </c:pt>
                <c:pt idx="4763">
                  <c:v>0.24021146224426992</c:v>
                </c:pt>
                <c:pt idx="4764">
                  <c:v>5.7274538050630319E-2</c:v>
                </c:pt>
                <c:pt idx="4765">
                  <c:v>0.23310715258132042</c:v>
                </c:pt>
                <c:pt idx="4766">
                  <c:v>-0.11730169349253927</c:v>
                </c:pt>
                <c:pt idx="4767">
                  <c:v>6.2739390460760269E-2</c:v>
                </c:pt>
                <c:pt idx="4768">
                  <c:v>-0.11336456482735002</c:v>
                </c:pt>
                <c:pt idx="4769">
                  <c:v>-0.29580957616836923</c:v>
                </c:pt>
                <c:pt idx="4770">
                  <c:v>-0.47415196945975957</c:v>
                </c:pt>
                <c:pt idx="4771">
                  <c:v>6.0005273659430536E-2</c:v>
                </c:pt>
                <c:pt idx="4772">
                  <c:v>6.1371909018660631E-2</c:v>
                </c:pt>
                <c:pt idx="4773">
                  <c:v>-0.11336456482735002</c:v>
                </c:pt>
                <c:pt idx="4774">
                  <c:v>0.41183279346088053</c:v>
                </c:pt>
                <c:pt idx="4775">
                  <c:v>0.4088854223076499</c:v>
                </c:pt>
                <c:pt idx="4776">
                  <c:v>0.41183279346088053</c:v>
                </c:pt>
                <c:pt idx="4777">
                  <c:v>0.23878884127493016</c:v>
                </c:pt>
                <c:pt idx="4778">
                  <c:v>0.41626069287256051</c:v>
                </c:pt>
                <c:pt idx="4779">
                  <c:v>0.23310715258132042</c:v>
                </c:pt>
                <c:pt idx="4780">
                  <c:v>0.2316889251269707</c:v>
                </c:pt>
                <c:pt idx="4781">
                  <c:v>0.23594623952364024</c:v>
                </c:pt>
                <c:pt idx="4782">
                  <c:v>0.23878884127493016</c:v>
                </c:pt>
                <c:pt idx="4783">
                  <c:v>0.24021146224426992</c:v>
                </c:pt>
                <c:pt idx="4784">
                  <c:v>0.41035865226962009</c:v>
                </c:pt>
                <c:pt idx="4785">
                  <c:v>0.58460937242033051</c:v>
                </c:pt>
                <c:pt idx="4786">
                  <c:v>0.41183279346088053</c:v>
                </c:pt>
                <c:pt idx="4787">
                  <c:v>0.23878884127493016</c:v>
                </c:pt>
                <c:pt idx="4788">
                  <c:v>0.59225543596429997</c:v>
                </c:pt>
                <c:pt idx="4789">
                  <c:v>0.23310715258132042</c:v>
                </c:pt>
                <c:pt idx="4790">
                  <c:v>0.4088854223076499</c:v>
                </c:pt>
                <c:pt idx="4791">
                  <c:v>0.41183279346088053</c:v>
                </c:pt>
                <c:pt idx="4792">
                  <c:v>0.23878884127493016</c:v>
                </c:pt>
                <c:pt idx="4793">
                  <c:v>0.24021146224426992</c:v>
                </c:pt>
                <c:pt idx="4794">
                  <c:v>5.7274538050630319E-2</c:v>
                </c:pt>
                <c:pt idx="4795">
                  <c:v>-0.11992238913160946</c:v>
                </c:pt>
                <c:pt idx="4796">
                  <c:v>6.0005273659430536E-2</c:v>
                </c:pt>
                <c:pt idx="4797">
                  <c:v>0.59225543596429997</c:v>
                </c:pt>
                <c:pt idx="4798">
                  <c:v>0.24021146224426992</c:v>
                </c:pt>
                <c:pt idx="4799">
                  <c:v>0.5876649607085902</c:v>
                </c:pt>
                <c:pt idx="4800">
                  <c:v>0.58460937242033051</c:v>
                </c:pt>
                <c:pt idx="4801">
                  <c:v>0.41330784672713072</c:v>
                </c:pt>
                <c:pt idx="4802">
                  <c:v>0.23878884127493016</c:v>
                </c:pt>
                <c:pt idx="4803">
                  <c:v>0.59378748931589076</c:v>
                </c:pt>
                <c:pt idx="4804">
                  <c:v>0.41183279346088053</c:v>
                </c:pt>
                <c:pt idx="4805">
                  <c:v>5.5910436233990168E-2</c:v>
                </c:pt>
                <c:pt idx="4806">
                  <c:v>-0.11730169349253927</c:v>
                </c:pt>
                <c:pt idx="4807">
                  <c:v>-0.29078191195103997</c:v>
                </c:pt>
                <c:pt idx="4808">
                  <c:v>-0.64430321436283933</c:v>
                </c:pt>
                <c:pt idx="4809">
                  <c:v>-0.82598147255746923</c:v>
                </c:pt>
                <c:pt idx="4810">
                  <c:v>-0.29706454983966957</c:v>
                </c:pt>
                <c:pt idx="4811">
                  <c:v>6.0005273659430536E-2</c:v>
                </c:pt>
                <c:pt idx="4812">
                  <c:v>6.2739390460760269E-2</c:v>
                </c:pt>
                <c:pt idx="4813">
                  <c:v>0.76978199528437052</c:v>
                </c:pt>
                <c:pt idx="4814">
                  <c:v>0.5861366942942503</c:v>
                </c:pt>
                <c:pt idx="4815">
                  <c:v>0.76186040838130076</c:v>
                </c:pt>
                <c:pt idx="4816">
                  <c:v>0.58919417253983042</c:v>
                </c:pt>
                <c:pt idx="4817">
                  <c:v>0.76819571681153054</c:v>
                </c:pt>
                <c:pt idx="4818">
                  <c:v>0.41478381291510047</c:v>
                </c:pt>
                <c:pt idx="4819">
                  <c:v>0.93916623600718019</c:v>
                </c:pt>
                <c:pt idx="4820">
                  <c:v>0.93752981971370009</c:v>
                </c:pt>
                <c:pt idx="4821">
                  <c:v>0.41330784672713072</c:v>
                </c:pt>
                <c:pt idx="4822">
                  <c:v>0.41626069287256051</c:v>
                </c:pt>
                <c:pt idx="4823">
                  <c:v>0.59225543596429997</c:v>
                </c:pt>
                <c:pt idx="4824">
                  <c:v>5.7274538050630319E-2</c:v>
                </c:pt>
                <c:pt idx="4825">
                  <c:v>0.23310715258132042</c:v>
                </c:pt>
                <c:pt idx="4826">
                  <c:v>0.23594623952364024</c:v>
                </c:pt>
                <c:pt idx="4827">
                  <c:v>-0.11336456482735002</c:v>
                </c:pt>
                <c:pt idx="4828">
                  <c:v>0.23878884127493016</c:v>
                </c:pt>
                <c:pt idx="4829">
                  <c:v>0.23310715258132042</c:v>
                </c:pt>
                <c:pt idx="4830">
                  <c:v>0.4088854223076499</c:v>
                </c:pt>
                <c:pt idx="4831">
                  <c:v>0.59072433066552055</c:v>
                </c:pt>
                <c:pt idx="4832">
                  <c:v>0.59225543596429997</c:v>
                </c:pt>
                <c:pt idx="4833">
                  <c:v>0.59225543596429997</c:v>
                </c:pt>
                <c:pt idx="4834">
                  <c:v>0.23310715258132042</c:v>
                </c:pt>
                <c:pt idx="4835">
                  <c:v>0.23310715258132042</c:v>
                </c:pt>
                <c:pt idx="4836">
                  <c:v>0.59072433066552055</c:v>
                </c:pt>
                <c:pt idx="4837">
                  <c:v>0.41626069287256051</c:v>
                </c:pt>
                <c:pt idx="4838">
                  <c:v>0.23878884127493016</c:v>
                </c:pt>
                <c:pt idx="4839">
                  <c:v>0.23310715258132042</c:v>
                </c:pt>
                <c:pt idx="4840">
                  <c:v>5.7274538050630319E-2</c:v>
                </c:pt>
                <c:pt idx="4841">
                  <c:v>-0.29329729940825988</c:v>
                </c:pt>
                <c:pt idx="4842">
                  <c:v>-0.11336456482735002</c:v>
                </c:pt>
                <c:pt idx="4843">
                  <c:v>-0.29078191195103997</c:v>
                </c:pt>
                <c:pt idx="4844">
                  <c:v>-0.47295193084453935</c:v>
                </c:pt>
                <c:pt idx="4845">
                  <c:v>-0.47295193084453935</c:v>
                </c:pt>
                <c:pt idx="4846">
                  <c:v>-0.82379755952490985</c:v>
                </c:pt>
                <c:pt idx="4847">
                  <c:v>-0.29078191195103997</c:v>
                </c:pt>
                <c:pt idx="4848">
                  <c:v>0.23736710064035993</c:v>
                </c:pt>
                <c:pt idx="4849">
                  <c:v>0.5861366942942503</c:v>
                </c:pt>
                <c:pt idx="4850">
                  <c:v>0.5861366942942503</c:v>
                </c:pt>
                <c:pt idx="4851">
                  <c:v>0.94408156069068028</c:v>
                </c:pt>
                <c:pt idx="4852">
                  <c:v>1.1233032976961708</c:v>
                </c:pt>
                <c:pt idx="4853">
                  <c:v>0.41478381291510047</c:v>
                </c:pt>
                <c:pt idx="4854">
                  <c:v>0.41035865226962009</c:v>
                </c:pt>
                <c:pt idx="4855">
                  <c:v>0.76344276648861076</c:v>
                </c:pt>
                <c:pt idx="4856">
                  <c:v>0.76819571681153054</c:v>
                </c:pt>
                <c:pt idx="4857">
                  <c:v>0.77136925612504026</c:v>
                </c:pt>
                <c:pt idx="4858">
                  <c:v>0.76978199528437052</c:v>
                </c:pt>
                <c:pt idx="4859">
                  <c:v>5.7274538050630319E-2</c:v>
                </c:pt>
                <c:pt idx="4860">
                  <c:v>-0.11861244649074987</c:v>
                </c:pt>
                <c:pt idx="4861">
                  <c:v>6.1371909018660631E-2</c:v>
                </c:pt>
                <c:pt idx="4862">
                  <c:v>6.2739390460760269E-2</c:v>
                </c:pt>
                <c:pt idx="4863">
                  <c:v>-0.64545189877419951</c:v>
                </c:pt>
                <c:pt idx="4864">
                  <c:v>-0.64774713612747981</c:v>
                </c:pt>
                <c:pt idx="4865">
                  <c:v>-0.64774713612747981</c:v>
                </c:pt>
                <c:pt idx="4866">
                  <c:v>-0.82270458943512992</c:v>
                </c:pt>
                <c:pt idx="4867">
                  <c:v>-0.46694059189895931</c:v>
                </c:pt>
                <c:pt idx="4868">
                  <c:v>6.0005273659430536E-2</c:v>
                </c:pt>
                <c:pt idx="4869">
                  <c:v>5.7274538050630319E-2</c:v>
                </c:pt>
                <c:pt idx="4870">
                  <c:v>0.23452625710892061</c:v>
                </c:pt>
                <c:pt idx="4871">
                  <c:v>0.41478381291510047</c:v>
                </c:pt>
                <c:pt idx="4872">
                  <c:v>6.4107718771690081E-2</c:v>
                </c:pt>
                <c:pt idx="4873">
                  <c:v>-0.11599012938480957</c:v>
                </c:pt>
                <c:pt idx="4874">
                  <c:v>-0.12123152216638999</c:v>
                </c:pt>
                <c:pt idx="4875">
                  <c:v>0.23452625710892061</c:v>
                </c:pt>
                <c:pt idx="4876">
                  <c:v>6.1371909018660631E-2</c:v>
                </c:pt>
                <c:pt idx="4877">
                  <c:v>0.59378748931589076</c:v>
                </c:pt>
                <c:pt idx="4878">
                  <c:v>0.59072433066552055</c:v>
                </c:pt>
                <c:pt idx="4879">
                  <c:v>5.5910436233990168E-2</c:v>
                </c:pt>
                <c:pt idx="4880">
                  <c:v>0.41035865226962009</c:v>
                </c:pt>
                <c:pt idx="4881">
                  <c:v>6.0005273659430536E-2</c:v>
                </c:pt>
                <c:pt idx="4882">
                  <c:v>-0.11336456482735002</c:v>
                </c:pt>
                <c:pt idx="4883">
                  <c:v>6.0005273659430536E-2</c:v>
                </c:pt>
                <c:pt idx="4884">
                  <c:v>5.7274538050630319E-2</c:v>
                </c:pt>
                <c:pt idx="4885">
                  <c:v>5.8639483598089903E-2</c:v>
                </c:pt>
                <c:pt idx="4886">
                  <c:v>0.23736710064035993</c:v>
                </c:pt>
                <c:pt idx="4887">
                  <c:v>0.24021146224426992</c:v>
                </c:pt>
                <c:pt idx="4888">
                  <c:v>0.41478381291510047</c:v>
                </c:pt>
                <c:pt idx="4889">
                  <c:v>0.41035865226962009</c:v>
                </c:pt>
                <c:pt idx="4890">
                  <c:v>0.5876649607085902</c:v>
                </c:pt>
                <c:pt idx="4891">
                  <c:v>0.23878884127493016</c:v>
                </c:pt>
                <c:pt idx="4892">
                  <c:v>-0.11336456482735002</c:v>
                </c:pt>
                <c:pt idx="4893">
                  <c:v>0.23594623952364024</c:v>
                </c:pt>
                <c:pt idx="4894">
                  <c:v>5.5910436233990168E-2</c:v>
                </c:pt>
                <c:pt idx="4895">
                  <c:v>5.7274538050630319E-2</c:v>
                </c:pt>
                <c:pt idx="4896">
                  <c:v>6.1371909018660631E-2</c:v>
                </c:pt>
                <c:pt idx="4897">
                  <c:v>6.2739390460760269E-2</c:v>
                </c:pt>
                <c:pt idx="4898">
                  <c:v>-0.11599012938480957</c:v>
                </c:pt>
                <c:pt idx="4899">
                  <c:v>5.5910436233990168E-2</c:v>
                </c:pt>
                <c:pt idx="4900">
                  <c:v>-0.11861244649074987</c:v>
                </c:pt>
                <c:pt idx="4901">
                  <c:v>6.1371909018660631E-2</c:v>
                </c:pt>
                <c:pt idx="4902">
                  <c:v>-0.11336456482735002</c:v>
                </c:pt>
                <c:pt idx="4903">
                  <c:v>-0.11730169349253927</c:v>
                </c:pt>
                <c:pt idx="4904">
                  <c:v>5.5910436233990168E-2</c:v>
                </c:pt>
                <c:pt idx="4905">
                  <c:v>0.23452625710892061</c:v>
                </c:pt>
                <c:pt idx="4906">
                  <c:v>6.1371909018660631E-2</c:v>
                </c:pt>
                <c:pt idx="4907">
                  <c:v>0.4177384874483705</c:v>
                </c:pt>
                <c:pt idx="4908">
                  <c:v>6.0005273659430536E-2</c:v>
                </c:pt>
                <c:pt idx="4909">
                  <c:v>0.23310715258132042</c:v>
                </c:pt>
                <c:pt idx="4910">
                  <c:v>5.8639483598089903E-2</c:v>
                </c:pt>
                <c:pt idx="4911">
                  <c:v>6.1371909018660631E-2</c:v>
                </c:pt>
                <c:pt idx="4912">
                  <c:v>6.4107718771690081E-2</c:v>
                </c:pt>
                <c:pt idx="4913">
                  <c:v>6.0005273659430536E-2</c:v>
                </c:pt>
                <c:pt idx="4914">
                  <c:v>0.23310715258132042</c:v>
                </c:pt>
                <c:pt idx="4915">
                  <c:v>0.41183279346088053</c:v>
                </c:pt>
                <c:pt idx="4916">
                  <c:v>0.41478381291510047</c:v>
                </c:pt>
                <c:pt idx="4917">
                  <c:v>0.24021146224426992</c:v>
                </c:pt>
                <c:pt idx="4918">
                  <c:v>0.41183279346088053</c:v>
                </c:pt>
                <c:pt idx="4919">
                  <c:v>0.23310715258132042</c:v>
                </c:pt>
                <c:pt idx="4920">
                  <c:v>0.41183279346088053</c:v>
                </c:pt>
                <c:pt idx="4921">
                  <c:v>0.23878884127493016</c:v>
                </c:pt>
                <c:pt idx="4922">
                  <c:v>0.24021146224426992</c:v>
                </c:pt>
                <c:pt idx="4923">
                  <c:v>0.23594623952364024</c:v>
                </c:pt>
                <c:pt idx="4924">
                  <c:v>0.23310715258132042</c:v>
                </c:pt>
                <c:pt idx="4925">
                  <c:v>0.5876649607085902</c:v>
                </c:pt>
                <c:pt idx="4926">
                  <c:v>0.94572203065366001</c:v>
                </c:pt>
                <c:pt idx="4927">
                  <c:v>0.77136925612504026</c:v>
                </c:pt>
                <c:pt idx="4928">
                  <c:v>0.41183279346088053</c:v>
                </c:pt>
                <c:pt idx="4929">
                  <c:v>0.4088854223076499</c:v>
                </c:pt>
                <c:pt idx="4930">
                  <c:v>0.41183279346088053</c:v>
                </c:pt>
                <c:pt idx="4931">
                  <c:v>0.23878884127493016</c:v>
                </c:pt>
                <c:pt idx="4932">
                  <c:v>0.4177384874483705</c:v>
                </c:pt>
                <c:pt idx="4933">
                  <c:v>0.23452625710892061</c:v>
                </c:pt>
                <c:pt idx="4934">
                  <c:v>0.23310715258132042</c:v>
                </c:pt>
                <c:pt idx="4935">
                  <c:v>0.41183279346088053</c:v>
                </c:pt>
                <c:pt idx="4936">
                  <c:v>0.23878884127493016</c:v>
                </c:pt>
                <c:pt idx="4937">
                  <c:v>6.4107718771690081E-2</c:v>
                </c:pt>
                <c:pt idx="4938">
                  <c:v>5.8639483598089903E-2</c:v>
                </c:pt>
                <c:pt idx="4939">
                  <c:v>0.23310715258132042</c:v>
                </c:pt>
                <c:pt idx="4940">
                  <c:v>-0.11730169349253927</c:v>
                </c:pt>
                <c:pt idx="4941">
                  <c:v>0.23878884127493016</c:v>
                </c:pt>
                <c:pt idx="4942">
                  <c:v>0.24021146224426992</c:v>
                </c:pt>
                <c:pt idx="4943">
                  <c:v>5.8639483598089903E-2</c:v>
                </c:pt>
                <c:pt idx="4944">
                  <c:v>0.23310715258132042</c:v>
                </c:pt>
                <c:pt idx="4945">
                  <c:v>0.58919417253983042</c:v>
                </c:pt>
                <c:pt idx="4946">
                  <c:v>0.41626069287256051</c:v>
                </c:pt>
                <c:pt idx="4947">
                  <c:v>0.24163496436627074</c:v>
                </c:pt>
                <c:pt idx="4948">
                  <c:v>0.23594623952364024</c:v>
                </c:pt>
                <c:pt idx="4949">
                  <c:v>0.23310715258132042</c:v>
                </c:pt>
                <c:pt idx="4950">
                  <c:v>-0.11730169349253927</c:v>
                </c:pt>
                <c:pt idx="4951">
                  <c:v>0.23878884127493016</c:v>
                </c:pt>
                <c:pt idx="4952">
                  <c:v>0.24021146224426992</c:v>
                </c:pt>
                <c:pt idx="4953">
                  <c:v>0.41183279346088053</c:v>
                </c:pt>
                <c:pt idx="4954">
                  <c:v>0.58460937242033051</c:v>
                </c:pt>
                <c:pt idx="4955">
                  <c:v>0.41183279346088053</c:v>
                </c:pt>
                <c:pt idx="4956">
                  <c:v>0.59225543596429997</c:v>
                </c:pt>
                <c:pt idx="4957">
                  <c:v>0.41921719749239017</c:v>
                </c:pt>
                <c:pt idx="4958">
                  <c:v>0.41183279346088053</c:v>
                </c:pt>
                <c:pt idx="4959">
                  <c:v>0.4088854223076499</c:v>
                </c:pt>
                <c:pt idx="4960">
                  <c:v>0.59072433066552055</c:v>
                </c:pt>
                <c:pt idx="4961">
                  <c:v>0.41626069287256051</c:v>
                </c:pt>
                <c:pt idx="4962">
                  <c:v>6.4107718771690081E-2</c:v>
                </c:pt>
                <c:pt idx="4963">
                  <c:v>0.41183279346088053</c:v>
                </c:pt>
                <c:pt idx="4964">
                  <c:v>0.4088854223076499</c:v>
                </c:pt>
                <c:pt idx="4965">
                  <c:v>0.23594623952364024</c:v>
                </c:pt>
                <c:pt idx="4966">
                  <c:v>0.23878884127493016</c:v>
                </c:pt>
                <c:pt idx="4967">
                  <c:v>0.24163496436627074</c:v>
                </c:pt>
                <c:pt idx="4968">
                  <c:v>0.23452625710892061</c:v>
                </c:pt>
                <c:pt idx="4969">
                  <c:v>0.40741310273033005</c:v>
                </c:pt>
                <c:pt idx="4970">
                  <c:v>0.41183279346088053</c:v>
                </c:pt>
                <c:pt idx="4971">
                  <c:v>0.76978199528437052</c:v>
                </c:pt>
                <c:pt idx="4972">
                  <c:v>0.4177384874483705</c:v>
                </c:pt>
                <c:pt idx="4973">
                  <c:v>0.23452625710892061</c:v>
                </c:pt>
                <c:pt idx="4974">
                  <c:v>0.23310715258132042</c:v>
                </c:pt>
                <c:pt idx="4975">
                  <c:v>-0.11730169349253927</c:v>
                </c:pt>
                <c:pt idx="4976">
                  <c:v>-0.11336456482735002</c:v>
                </c:pt>
                <c:pt idx="4977">
                  <c:v>6.2739390460760269E-2</c:v>
                </c:pt>
                <c:pt idx="4978">
                  <c:v>-0.11861244649074987</c:v>
                </c:pt>
                <c:pt idx="4979">
                  <c:v>-0.11992238913160946</c:v>
                </c:pt>
                <c:pt idx="4980">
                  <c:v>0.23594623952364024</c:v>
                </c:pt>
                <c:pt idx="4981">
                  <c:v>0.23878884127493016</c:v>
                </c:pt>
                <c:pt idx="4982">
                  <c:v>0.4177384874483705</c:v>
                </c:pt>
                <c:pt idx="4983">
                  <c:v>0.23310715258132042</c:v>
                </c:pt>
                <c:pt idx="4984">
                  <c:v>0.76186040838130076</c:v>
                </c:pt>
                <c:pt idx="4985">
                  <c:v>0.23736710064035993</c:v>
                </c:pt>
                <c:pt idx="4986">
                  <c:v>0.4177384874483705</c:v>
                </c:pt>
                <c:pt idx="4987">
                  <c:v>0.59532049160112077</c:v>
                </c:pt>
                <c:pt idx="4988">
                  <c:v>0.5876649607085902</c:v>
                </c:pt>
                <c:pt idx="4989">
                  <c:v>0.4088854223076499</c:v>
                </c:pt>
                <c:pt idx="4990">
                  <c:v>0.58919417253983042</c:v>
                </c:pt>
                <c:pt idx="4991">
                  <c:v>0.59378748931589076</c:v>
                </c:pt>
                <c:pt idx="4992">
                  <c:v>0.41626069287256051</c:v>
                </c:pt>
                <c:pt idx="4993">
                  <c:v>0.41035865226962009</c:v>
                </c:pt>
                <c:pt idx="4994">
                  <c:v>0.23310715258132042</c:v>
                </c:pt>
                <c:pt idx="4995">
                  <c:v>6.0005273659430536E-2</c:v>
                </c:pt>
                <c:pt idx="4996">
                  <c:v>0.59378748931589076</c:v>
                </c:pt>
                <c:pt idx="4997">
                  <c:v>0.4177384874483705</c:v>
                </c:pt>
                <c:pt idx="4998">
                  <c:v>0.41183279346088053</c:v>
                </c:pt>
                <c:pt idx="4999">
                  <c:v>0.23310715258132042</c:v>
                </c:pt>
                <c:pt idx="5000">
                  <c:v>0.58919417253983042</c:v>
                </c:pt>
                <c:pt idx="5001">
                  <c:v>0.24021146224426992</c:v>
                </c:pt>
                <c:pt idx="5002">
                  <c:v>6.4107718771690081E-2</c:v>
                </c:pt>
                <c:pt idx="5003">
                  <c:v>0.23452625710892061</c:v>
                </c:pt>
                <c:pt idx="5004">
                  <c:v>5.7274538050630319E-2</c:v>
                </c:pt>
                <c:pt idx="5005">
                  <c:v>-0.11599012938480957</c:v>
                </c:pt>
                <c:pt idx="5006">
                  <c:v>-0.11336456482735002</c:v>
                </c:pt>
                <c:pt idx="5007">
                  <c:v>0.24021146224426992</c:v>
                </c:pt>
                <c:pt idx="5008">
                  <c:v>5.7274538050630319E-2</c:v>
                </c:pt>
                <c:pt idx="5009">
                  <c:v>5.5910436233990168E-2</c:v>
                </c:pt>
                <c:pt idx="5010">
                  <c:v>6.0005273659430536E-2</c:v>
                </c:pt>
                <c:pt idx="5011">
                  <c:v>-0.11336456482735002</c:v>
                </c:pt>
                <c:pt idx="5012">
                  <c:v>6.2739390460760269E-2</c:v>
                </c:pt>
                <c:pt idx="5013">
                  <c:v>5.7274538050630319E-2</c:v>
                </c:pt>
                <c:pt idx="5014">
                  <c:v>0.23310715258132042</c:v>
                </c:pt>
                <c:pt idx="5015">
                  <c:v>6.0005273659430536E-2</c:v>
                </c:pt>
                <c:pt idx="5016">
                  <c:v>0.41626069287256051</c:v>
                </c:pt>
                <c:pt idx="5017">
                  <c:v>6.2739390460760269E-2</c:v>
                </c:pt>
                <c:pt idx="5018">
                  <c:v>0.23452625710892061</c:v>
                </c:pt>
                <c:pt idx="5019">
                  <c:v>0.23310715258132042</c:v>
                </c:pt>
                <c:pt idx="5020">
                  <c:v>6.0005273659430536E-2</c:v>
                </c:pt>
                <c:pt idx="5021">
                  <c:v>6.4107718771690081E-2</c:v>
                </c:pt>
                <c:pt idx="5022">
                  <c:v>0.4177384874483705</c:v>
                </c:pt>
                <c:pt idx="5023">
                  <c:v>0.5876649607085902</c:v>
                </c:pt>
                <c:pt idx="5024">
                  <c:v>5.7274538050630319E-2</c:v>
                </c:pt>
                <c:pt idx="5025">
                  <c:v>0.41330784672713072</c:v>
                </c:pt>
                <c:pt idx="5026">
                  <c:v>0.24021146224426992</c:v>
                </c:pt>
                <c:pt idx="5027">
                  <c:v>6.2739390460760269E-2</c:v>
                </c:pt>
                <c:pt idx="5028">
                  <c:v>0.41035865226962009</c:v>
                </c:pt>
                <c:pt idx="5029">
                  <c:v>0.5861366942942503</c:v>
                </c:pt>
                <c:pt idx="5030">
                  <c:v>0.59072433066552055</c:v>
                </c:pt>
                <c:pt idx="5031">
                  <c:v>0.59378748931589076</c:v>
                </c:pt>
                <c:pt idx="5032">
                  <c:v>0.23878884127493016</c:v>
                </c:pt>
                <c:pt idx="5033">
                  <c:v>5.7274538050630319E-2</c:v>
                </c:pt>
                <c:pt idx="5034">
                  <c:v>0.23310715258132042</c:v>
                </c:pt>
                <c:pt idx="5035">
                  <c:v>0.41330784672713072</c:v>
                </c:pt>
                <c:pt idx="5036">
                  <c:v>0.24021146224426992</c:v>
                </c:pt>
                <c:pt idx="5037">
                  <c:v>0.23878884127493016</c:v>
                </c:pt>
                <c:pt idx="5038">
                  <c:v>5.7274538050630319E-2</c:v>
                </c:pt>
                <c:pt idx="5039">
                  <c:v>5.7274538050630319E-2</c:v>
                </c:pt>
                <c:pt idx="5040">
                  <c:v>0.41478381291510047</c:v>
                </c:pt>
                <c:pt idx="5041">
                  <c:v>0.4177384874483705</c:v>
                </c:pt>
                <c:pt idx="5042">
                  <c:v>6.2739390460760269E-2</c:v>
                </c:pt>
                <c:pt idx="5043">
                  <c:v>0.23310715258132042</c:v>
                </c:pt>
                <c:pt idx="5044">
                  <c:v>5.7274538050630319E-2</c:v>
                </c:pt>
                <c:pt idx="5045">
                  <c:v>6.0005273659430536E-2</c:v>
                </c:pt>
                <c:pt idx="5046">
                  <c:v>6.4107718771690081E-2</c:v>
                </c:pt>
                <c:pt idx="5047">
                  <c:v>-0.11467775341442987</c:v>
                </c:pt>
                <c:pt idx="5048">
                  <c:v>5.7274538050630319E-2</c:v>
                </c:pt>
                <c:pt idx="5049">
                  <c:v>5.7274538050630319E-2</c:v>
                </c:pt>
                <c:pt idx="5050">
                  <c:v>-0.11599012938480957</c:v>
                </c:pt>
                <c:pt idx="5051">
                  <c:v>6.4107718771690081E-2</c:v>
                </c:pt>
                <c:pt idx="5052">
                  <c:v>0.23878884127493016</c:v>
                </c:pt>
                <c:pt idx="5053">
                  <c:v>5.5910436233990168E-2</c:v>
                </c:pt>
                <c:pt idx="5054">
                  <c:v>-0.11861244649074987</c:v>
                </c:pt>
                <c:pt idx="5055">
                  <c:v>0.23878884127493016</c:v>
                </c:pt>
                <c:pt idx="5056">
                  <c:v>0.24163496436627074</c:v>
                </c:pt>
                <c:pt idx="5057">
                  <c:v>0.41626069287256051</c:v>
                </c:pt>
                <c:pt idx="5058">
                  <c:v>0.41035865226962009</c:v>
                </c:pt>
                <c:pt idx="5059">
                  <c:v>0.41035865226962009</c:v>
                </c:pt>
                <c:pt idx="5060">
                  <c:v>0.23736710064035993</c:v>
                </c:pt>
                <c:pt idx="5061">
                  <c:v>0.59378748931589076</c:v>
                </c:pt>
                <c:pt idx="5062">
                  <c:v>0.23736710064035993</c:v>
                </c:pt>
                <c:pt idx="5063">
                  <c:v>0.23310715258132042</c:v>
                </c:pt>
                <c:pt idx="5064">
                  <c:v>0.41183279346088053</c:v>
                </c:pt>
                <c:pt idx="5065">
                  <c:v>0.23878884127493016</c:v>
                </c:pt>
                <c:pt idx="5066">
                  <c:v>0.24163496436627074</c:v>
                </c:pt>
                <c:pt idx="5067">
                  <c:v>0.59225543596429997</c:v>
                </c:pt>
                <c:pt idx="5068">
                  <c:v>0.23594623952364024</c:v>
                </c:pt>
                <c:pt idx="5069">
                  <c:v>0.23594623952364024</c:v>
                </c:pt>
                <c:pt idx="5070">
                  <c:v>0.41478381291510047</c:v>
                </c:pt>
                <c:pt idx="5071">
                  <c:v>0.4177384874483705</c:v>
                </c:pt>
                <c:pt idx="5072">
                  <c:v>-0.11599012938480957</c:v>
                </c:pt>
                <c:pt idx="5073">
                  <c:v>0.23310715258132042</c:v>
                </c:pt>
                <c:pt idx="5074">
                  <c:v>0.23452625710892061</c:v>
                </c:pt>
                <c:pt idx="5075">
                  <c:v>0.41478381291510047</c:v>
                </c:pt>
                <c:pt idx="5076">
                  <c:v>-0.11205056286857928</c:v>
                </c:pt>
                <c:pt idx="5077">
                  <c:v>-0.29078191195103997</c:v>
                </c:pt>
                <c:pt idx="5078">
                  <c:v>-0.11861244649074987</c:v>
                </c:pt>
                <c:pt idx="5079">
                  <c:v>-0.29455382626469007</c:v>
                </c:pt>
                <c:pt idx="5080">
                  <c:v>6.1371909018660631E-2</c:v>
                </c:pt>
                <c:pt idx="5081">
                  <c:v>6.4107718771690081E-2</c:v>
                </c:pt>
                <c:pt idx="5082">
                  <c:v>0.23878884127493016</c:v>
                </c:pt>
                <c:pt idx="5083">
                  <c:v>0.4088854223076499</c:v>
                </c:pt>
                <c:pt idx="5084">
                  <c:v>0.41183279346088053</c:v>
                </c:pt>
                <c:pt idx="5085">
                  <c:v>0.23878884127493016</c:v>
                </c:pt>
                <c:pt idx="5086">
                  <c:v>0.24163496436627074</c:v>
                </c:pt>
                <c:pt idx="5087">
                  <c:v>0.23736710064035993</c:v>
                </c:pt>
                <c:pt idx="5088">
                  <c:v>0.41035865226962009</c:v>
                </c:pt>
                <c:pt idx="5089">
                  <c:v>0.23452625710892061</c:v>
                </c:pt>
                <c:pt idx="5090">
                  <c:v>0.59072433066552055</c:v>
                </c:pt>
                <c:pt idx="5091">
                  <c:v>0.41626069287256051</c:v>
                </c:pt>
                <c:pt idx="5092">
                  <c:v>0.23594623952364024</c:v>
                </c:pt>
                <c:pt idx="5093">
                  <c:v>0.5861366942942503</c:v>
                </c:pt>
                <c:pt idx="5094">
                  <c:v>0.23452625710892061</c:v>
                </c:pt>
                <c:pt idx="5095">
                  <c:v>0.23878884127493016</c:v>
                </c:pt>
                <c:pt idx="5096">
                  <c:v>0.4177384874483705</c:v>
                </c:pt>
                <c:pt idx="5097">
                  <c:v>0.23594623952364024</c:v>
                </c:pt>
                <c:pt idx="5098">
                  <c:v>0.23310715258132042</c:v>
                </c:pt>
                <c:pt idx="5099">
                  <c:v>0.58919417253983042</c:v>
                </c:pt>
                <c:pt idx="5100">
                  <c:v>0.94572203065366001</c:v>
                </c:pt>
                <c:pt idx="5101">
                  <c:v>0.24163496436627074</c:v>
                </c:pt>
                <c:pt idx="5102">
                  <c:v>6.0005273659430536E-2</c:v>
                </c:pt>
                <c:pt idx="5103">
                  <c:v>0.23310715258132042</c:v>
                </c:pt>
                <c:pt idx="5104">
                  <c:v>5.8639483598089903E-2</c:v>
                </c:pt>
                <c:pt idx="5105">
                  <c:v>0.23878884127493016</c:v>
                </c:pt>
                <c:pt idx="5106">
                  <c:v>0.4177384874483705</c:v>
                </c:pt>
                <c:pt idx="5107">
                  <c:v>0.58919417253983042</c:v>
                </c:pt>
                <c:pt idx="5108">
                  <c:v>0.23310715258132042</c:v>
                </c:pt>
                <c:pt idx="5109">
                  <c:v>0.41183279346088053</c:v>
                </c:pt>
                <c:pt idx="5110">
                  <c:v>0.23878884127493016</c:v>
                </c:pt>
                <c:pt idx="5111">
                  <c:v>0.24163496436627074</c:v>
                </c:pt>
                <c:pt idx="5112">
                  <c:v>0.58919417253983042</c:v>
                </c:pt>
                <c:pt idx="5113">
                  <c:v>0.23310715258132042</c:v>
                </c:pt>
                <c:pt idx="5114">
                  <c:v>6.0005273659430536E-2</c:v>
                </c:pt>
                <c:pt idx="5115">
                  <c:v>-0.29078191195103997</c:v>
                </c:pt>
                <c:pt idx="5116">
                  <c:v>6.4107718771690081E-2</c:v>
                </c:pt>
                <c:pt idx="5117">
                  <c:v>-0.11599012938480957</c:v>
                </c:pt>
                <c:pt idx="5118">
                  <c:v>5.7274538050630319E-2</c:v>
                </c:pt>
                <c:pt idx="5119">
                  <c:v>0.41183279346088053</c:v>
                </c:pt>
                <c:pt idx="5120">
                  <c:v>0.41626069287256051</c:v>
                </c:pt>
                <c:pt idx="5121">
                  <c:v>0.24163496436627074</c:v>
                </c:pt>
                <c:pt idx="5122">
                  <c:v>0.58919417253983042</c:v>
                </c:pt>
                <c:pt idx="5123">
                  <c:v>0.23310715258132042</c:v>
                </c:pt>
                <c:pt idx="5124">
                  <c:v>0.23594623952364024</c:v>
                </c:pt>
                <c:pt idx="5125">
                  <c:v>0.59225543596429997</c:v>
                </c:pt>
                <c:pt idx="5126">
                  <c:v>0.77136925612504026</c:v>
                </c:pt>
                <c:pt idx="5127">
                  <c:v>0.58919417253983042</c:v>
                </c:pt>
                <c:pt idx="5128">
                  <c:v>0.5861366942942503</c:v>
                </c:pt>
                <c:pt idx="5129">
                  <c:v>0.23594623952364024</c:v>
                </c:pt>
                <c:pt idx="5130">
                  <c:v>0.41626069287256051</c:v>
                </c:pt>
                <c:pt idx="5131">
                  <c:v>-0.11205056286857928</c:v>
                </c:pt>
                <c:pt idx="5132">
                  <c:v>-0.11730169349253927</c:v>
                </c:pt>
                <c:pt idx="5133">
                  <c:v>-0.11992238913160946</c:v>
                </c:pt>
                <c:pt idx="5134">
                  <c:v>5.8639483598089903E-2</c:v>
                </c:pt>
                <c:pt idx="5135">
                  <c:v>0.23878884127493016</c:v>
                </c:pt>
                <c:pt idx="5136">
                  <c:v>0.4177384874483705</c:v>
                </c:pt>
                <c:pt idx="5137">
                  <c:v>0.23594623952364024</c:v>
                </c:pt>
                <c:pt idx="5138">
                  <c:v>0.41035865226962009</c:v>
                </c:pt>
                <c:pt idx="5139">
                  <c:v>0.23594623952364024</c:v>
                </c:pt>
                <c:pt idx="5140">
                  <c:v>0.24021146224426992</c:v>
                </c:pt>
                <c:pt idx="5141">
                  <c:v>6.4107718771690081E-2</c:v>
                </c:pt>
                <c:pt idx="5142">
                  <c:v>0.23452625710892061</c:v>
                </c:pt>
                <c:pt idx="5143">
                  <c:v>-0.11861244649074987</c:v>
                </c:pt>
                <c:pt idx="5144">
                  <c:v>-0.11599012938480957</c:v>
                </c:pt>
                <c:pt idx="5145">
                  <c:v>6.2739390460760269E-2</c:v>
                </c:pt>
                <c:pt idx="5146">
                  <c:v>-0.11205056286857928</c:v>
                </c:pt>
                <c:pt idx="5147">
                  <c:v>-0.29455382626469007</c:v>
                </c:pt>
                <c:pt idx="5148">
                  <c:v>5.7274538050630319E-2</c:v>
                </c:pt>
                <c:pt idx="5149">
                  <c:v>6.0005273659430536E-2</c:v>
                </c:pt>
                <c:pt idx="5150">
                  <c:v>6.2739390460760269E-2</c:v>
                </c:pt>
                <c:pt idx="5151">
                  <c:v>0.4177384874483705</c:v>
                </c:pt>
                <c:pt idx="5152">
                  <c:v>0.5876649607085902</c:v>
                </c:pt>
                <c:pt idx="5153">
                  <c:v>0.23310715258132042</c:v>
                </c:pt>
                <c:pt idx="5154">
                  <c:v>0.41330784672713072</c:v>
                </c:pt>
                <c:pt idx="5155">
                  <c:v>0.41626069287256051</c:v>
                </c:pt>
                <c:pt idx="5156">
                  <c:v>6.4107718771690081E-2</c:v>
                </c:pt>
                <c:pt idx="5157">
                  <c:v>0.41183279346088053</c:v>
                </c:pt>
                <c:pt idx="5158">
                  <c:v>0.23310715258132042</c:v>
                </c:pt>
                <c:pt idx="5159">
                  <c:v>-0.29329729940825988</c:v>
                </c:pt>
                <c:pt idx="5160">
                  <c:v>6.2739390460760269E-2</c:v>
                </c:pt>
                <c:pt idx="5161">
                  <c:v>0.24163496436627074</c:v>
                </c:pt>
                <c:pt idx="5162">
                  <c:v>0.23452625710892061</c:v>
                </c:pt>
                <c:pt idx="5163">
                  <c:v>0.23310715258132042</c:v>
                </c:pt>
                <c:pt idx="5164">
                  <c:v>0.59072433066552055</c:v>
                </c:pt>
                <c:pt idx="5165">
                  <c:v>0.41626069287256051</c:v>
                </c:pt>
                <c:pt idx="5166">
                  <c:v>0.4177384874483705</c:v>
                </c:pt>
                <c:pt idx="5167">
                  <c:v>0.23452625710892061</c:v>
                </c:pt>
                <c:pt idx="5168">
                  <c:v>0.23310715258132042</c:v>
                </c:pt>
                <c:pt idx="5169">
                  <c:v>6.0005273659430536E-2</c:v>
                </c:pt>
                <c:pt idx="5170">
                  <c:v>0.41626069287256051</c:v>
                </c:pt>
                <c:pt idx="5171">
                  <c:v>6.4107718771690081E-2</c:v>
                </c:pt>
                <c:pt idx="5172">
                  <c:v>0.41183279346088053</c:v>
                </c:pt>
                <c:pt idx="5173">
                  <c:v>5.7274538050630319E-2</c:v>
                </c:pt>
                <c:pt idx="5174">
                  <c:v>0.23736710064035993</c:v>
                </c:pt>
                <c:pt idx="5175">
                  <c:v>0.24021146224426992</c:v>
                </c:pt>
                <c:pt idx="5176">
                  <c:v>0.24163496436627074</c:v>
                </c:pt>
                <c:pt idx="5177">
                  <c:v>0.23452625710892061</c:v>
                </c:pt>
                <c:pt idx="5178">
                  <c:v>0.23310715258132042</c:v>
                </c:pt>
                <c:pt idx="5179">
                  <c:v>-0.11599012938480957</c:v>
                </c:pt>
                <c:pt idx="5180">
                  <c:v>6.4107718771690081E-2</c:v>
                </c:pt>
                <c:pt idx="5181">
                  <c:v>-0.11336456482735002</c:v>
                </c:pt>
                <c:pt idx="5182">
                  <c:v>-0.29580957616836923</c:v>
                </c:pt>
                <c:pt idx="5183">
                  <c:v>-0.47295193084453935</c:v>
                </c:pt>
                <c:pt idx="5184">
                  <c:v>6.0005273659430536E-2</c:v>
                </c:pt>
                <c:pt idx="5185">
                  <c:v>-0.46694059189895931</c:v>
                </c:pt>
                <c:pt idx="5186">
                  <c:v>6.4107718771690081E-2</c:v>
                </c:pt>
                <c:pt idx="5187">
                  <c:v>-0.29455382626469007</c:v>
                </c:pt>
                <c:pt idx="5188">
                  <c:v>5.7274538050630319E-2</c:v>
                </c:pt>
                <c:pt idx="5189">
                  <c:v>0.59072433066552055</c:v>
                </c:pt>
                <c:pt idx="5190">
                  <c:v>0.77136925612504026</c:v>
                </c:pt>
                <c:pt idx="5191">
                  <c:v>0.24163496436627074</c:v>
                </c:pt>
                <c:pt idx="5192">
                  <c:v>0.5876649607085902</c:v>
                </c:pt>
                <c:pt idx="5193">
                  <c:v>0.5876649607085902</c:v>
                </c:pt>
                <c:pt idx="5194">
                  <c:v>0.59072433066552055</c:v>
                </c:pt>
                <c:pt idx="5195">
                  <c:v>0.4177384874483705</c:v>
                </c:pt>
                <c:pt idx="5196">
                  <c:v>0.59378748931589076</c:v>
                </c:pt>
                <c:pt idx="5197">
                  <c:v>0.76344276648861076</c:v>
                </c:pt>
                <c:pt idx="5198">
                  <c:v>0.41183279346088053</c:v>
                </c:pt>
                <c:pt idx="5199">
                  <c:v>0.41330784672713072</c:v>
                </c:pt>
                <c:pt idx="5200">
                  <c:v>0.59378748931589076</c:v>
                </c:pt>
                <c:pt idx="5201">
                  <c:v>-0.11336456482735002</c:v>
                </c:pt>
                <c:pt idx="5202">
                  <c:v>-0.11861244649074987</c:v>
                </c:pt>
                <c:pt idx="5203">
                  <c:v>0.41035865226962009</c:v>
                </c:pt>
                <c:pt idx="5204">
                  <c:v>0.23736710064035993</c:v>
                </c:pt>
                <c:pt idx="5205">
                  <c:v>0.24163496436627074</c:v>
                </c:pt>
                <c:pt idx="5206">
                  <c:v>0.41626069287256051</c:v>
                </c:pt>
                <c:pt idx="5207">
                  <c:v>0.23452625710892061</c:v>
                </c:pt>
                <c:pt idx="5208">
                  <c:v>5.7274538050630319E-2</c:v>
                </c:pt>
                <c:pt idx="5209">
                  <c:v>6.0005273659430536E-2</c:v>
                </c:pt>
                <c:pt idx="5210">
                  <c:v>6.2739390460760269E-2</c:v>
                </c:pt>
                <c:pt idx="5211">
                  <c:v>-0.11467775341442987</c:v>
                </c:pt>
                <c:pt idx="5212">
                  <c:v>-0.11992238913160946</c:v>
                </c:pt>
                <c:pt idx="5213">
                  <c:v>0.23310715258132042</c:v>
                </c:pt>
                <c:pt idx="5214">
                  <c:v>0.23594623952364024</c:v>
                </c:pt>
                <c:pt idx="5215">
                  <c:v>0.24021146224426992</c:v>
                </c:pt>
                <c:pt idx="5216">
                  <c:v>0.41626069287256051</c:v>
                </c:pt>
                <c:pt idx="5217">
                  <c:v>0.5861366942942503</c:v>
                </c:pt>
                <c:pt idx="5218">
                  <c:v>0.5876649607085902</c:v>
                </c:pt>
                <c:pt idx="5219">
                  <c:v>0.59072433066552055</c:v>
                </c:pt>
                <c:pt idx="5220">
                  <c:v>0.24021146224426992</c:v>
                </c:pt>
                <c:pt idx="5221">
                  <c:v>6.2739390460760269E-2</c:v>
                </c:pt>
                <c:pt idx="5222">
                  <c:v>0.23310715258132042</c:v>
                </c:pt>
                <c:pt idx="5223">
                  <c:v>0.41035865226962009</c:v>
                </c:pt>
                <c:pt idx="5224">
                  <c:v>0.59072433066552055</c:v>
                </c:pt>
                <c:pt idx="5225">
                  <c:v>0.4177384874483705</c:v>
                </c:pt>
                <c:pt idx="5226">
                  <c:v>0.23878884127493016</c:v>
                </c:pt>
                <c:pt idx="5227">
                  <c:v>0.41035865226962009</c:v>
                </c:pt>
                <c:pt idx="5228">
                  <c:v>0.41183279346088053</c:v>
                </c:pt>
                <c:pt idx="5229">
                  <c:v>0.76819571681153054</c:v>
                </c:pt>
                <c:pt idx="5230">
                  <c:v>0.24021146224426992</c:v>
                </c:pt>
                <c:pt idx="5231">
                  <c:v>0.41626069287256051</c:v>
                </c:pt>
                <c:pt idx="5232">
                  <c:v>0.5876649607085902</c:v>
                </c:pt>
                <c:pt idx="5233">
                  <c:v>0.5876649607085902</c:v>
                </c:pt>
                <c:pt idx="5234">
                  <c:v>0.76978199528437052</c:v>
                </c:pt>
                <c:pt idx="5235">
                  <c:v>0.77136925612504026</c:v>
                </c:pt>
                <c:pt idx="5236">
                  <c:v>0.59225543596429997</c:v>
                </c:pt>
                <c:pt idx="5237">
                  <c:v>0.23310715258132042</c:v>
                </c:pt>
                <c:pt idx="5238">
                  <c:v>0.5876649607085902</c:v>
                </c:pt>
                <c:pt idx="5239">
                  <c:v>0.23736710064035993</c:v>
                </c:pt>
                <c:pt idx="5240">
                  <c:v>0.24163496436627074</c:v>
                </c:pt>
                <c:pt idx="5241">
                  <c:v>0.23736710064035993</c:v>
                </c:pt>
                <c:pt idx="5242">
                  <c:v>0.41035865226962009</c:v>
                </c:pt>
                <c:pt idx="5243">
                  <c:v>0.41183279346088053</c:v>
                </c:pt>
                <c:pt idx="5244">
                  <c:v>0.59225543596429997</c:v>
                </c:pt>
                <c:pt idx="5245">
                  <c:v>0.77136925612504026</c:v>
                </c:pt>
                <c:pt idx="5246">
                  <c:v>0.23878884127493016</c:v>
                </c:pt>
                <c:pt idx="5247">
                  <c:v>0.41035865226962009</c:v>
                </c:pt>
                <c:pt idx="5248">
                  <c:v>0.23594623952364024</c:v>
                </c:pt>
                <c:pt idx="5249">
                  <c:v>6.1371909018660631E-2</c:v>
                </c:pt>
                <c:pt idx="5250">
                  <c:v>6.4107718771690081E-2</c:v>
                </c:pt>
                <c:pt idx="5251">
                  <c:v>0.23736710064035993</c:v>
                </c:pt>
                <c:pt idx="5252">
                  <c:v>5.7274538050630319E-2</c:v>
                </c:pt>
                <c:pt idx="5253">
                  <c:v>0.23452625710892061</c:v>
                </c:pt>
                <c:pt idx="5254">
                  <c:v>0.23878884127493016</c:v>
                </c:pt>
                <c:pt idx="5255">
                  <c:v>0.59378748931589076</c:v>
                </c:pt>
                <c:pt idx="5256">
                  <c:v>0.41478381291510047</c:v>
                </c:pt>
                <c:pt idx="5257">
                  <c:v>0.23310715258132042</c:v>
                </c:pt>
                <c:pt idx="5258">
                  <c:v>0.5876649607085902</c:v>
                </c:pt>
                <c:pt idx="5259">
                  <c:v>0.59378748931589076</c:v>
                </c:pt>
                <c:pt idx="5260">
                  <c:v>0.41921719749239017</c:v>
                </c:pt>
                <c:pt idx="5261">
                  <c:v>0.76661041979482025</c:v>
                </c:pt>
                <c:pt idx="5262">
                  <c:v>0.76344276648861076</c:v>
                </c:pt>
                <c:pt idx="5263">
                  <c:v>0.41183279346088053</c:v>
                </c:pt>
                <c:pt idx="5264">
                  <c:v>0.23878884127493016</c:v>
                </c:pt>
                <c:pt idx="5265">
                  <c:v>0.4177384874483705</c:v>
                </c:pt>
                <c:pt idx="5266">
                  <c:v>0.23736710064035993</c:v>
                </c:pt>
                <c:pt idx="5267">
                  <c:v>5.7274538050630319E-2</c:v>
                </c:pt>
                <c:pt idx="5268">
                  <c:v>0.58919417253983042</c:v>
                </c:pt>
                <c:pt idx="5269">
                  <c:v>0.23878884127493016</c:v>
                </c:pt>
                <c:pt idx="5270">
                  <c:v>0.41921719749239017</c:v>
                </c:pt>
                <c:pt idx="5271">
                  <c:v>0.59072433066552055</c:v>
                </c:pt>
                <c:pt idx="5272">
                  <c:v>0.41035865226962009</c:v>
                </c:pt>
                <c:pt idx="5273">
                  <c:v>0.41183279346088053</c:v>
                </c:pt>
                <c:pt idx="5274">
                  <c:v>0.41478381291510047</c:v>
                </c:pt>
                <c:pt idx="5275">
                  <c:v>0.24021146224426992</c:v>
                </c:pt>
                <c:pt idx="5276">
                  <c:v>0.41330784672713072</c:v>
                </c:pt>
                <c:pt idx="5277">
                  <c:v>0.23452625710892061</c:v>
                </c:pt>
                <c:pt idx="5278">
                  <c:v>0.41330784672713072</c:v>
                </c:pt>
                <c:pt idx="5279">
                  <c:v>0.4177384874483705</c:v>
                </c:pt>
                <c:pt idx="5280">
                  <c:v>0.24163496436627074</c:v>
                </c:pt>
                <c:pt idx="5281">
                  <c:v>0.23736710064035993</c:v>
                </c:pt>
                <c:pt idx="5282">
                  <c:v>0.23310715258132042</c:v>
                </c:pt>
                <c:pt idx="5283">
                  <c:v>0.41183279346088053</c:v>
                </c:pt>
                <c:pt idx="5284">
                  <c:v>0.23878884127493016</c:v>
                </c:pt>
                <c:pt idx="5285">
                  <c:v>0.24163496436627074</c:v>
                </c:pt>
                <c:pt idx="5286">
                  <c:v>0.41478381291510047</c:v>
                </c:pt>
                <c:pt idx="5287">
                  <c:v>0.5876649607085902</c:v>
                </c:pt>
                <c:pt idx="5288">
                  <c:v>0.76661041979482025</c:v>
                </c:pt>
                <c:pt idx="5289">
                  <c:v>0.41626069287256051</c:v>
                </c:pt>
                <c:pt idx="5290">
                  <c:v>0.77136925612504026</c:v>
                </c:pt>
                <c:pt idx="5291">
                  <c:v>0.41330784672713072</c:v>
                </c:pt>
                <c:pt idx="5292">
                  <c:v>0.23310715258132042</c:v>
                </c:pt>
                <c:pt idx="5293">
                  <c:v>0.23594623952364024</c:v>
                </c:pt>
                <c:pt idx="5294">
                  <c:v>0.59378748931589076</c:v>
                </c:pt>
                <c:pt idx="5295">
                  <c:v>0.24163496436627074</c:v>
                </c:pt>
                <c:pt idx="5296">
                  <c:v>0.41330784672713072</c:v>
                </c:pt>
                <c:pt idx="5297">
                  <c:v>0.41035865226962009</c:v>
                </c:pt>
                <c:pt idx="5298">
                  <c:v>0.23594623952364024</c:v>
                </c:pt>
                <c:pt idx="5299">
                  <c:v>6.1371909018660631E-2</c:v>
                </c:pt>
                <c:pt idx="5300">
                  <c:v>0.4177384874483705</c:v>
                </c:pt>
                <c:pt idx="5301">
                  <c:v>0.41330784672713072</c:v>
                </c:pt>
                <c:pt idx="5302">
                  <c:v>0.5876649607085902</c:v>
                </c:pt>
                <c:pt idx="5303">
                  <c:v>0.76661041979482025</c:v>
                </c:pt>
                <c:pt idx="5304">
                  <c:v>0.59225543596429997</c:v>
                </c:pt>
                <c:pt idx="5305">
                  <c:v>6.4107718771690081E-2</c:v>
                </c:pt>
                <c:pt idx="5306">
                  <c:v>0.23452625710892061</c:v>
                </c:pt>
                <c:pt idx="5307">
                  <c:v>0.23310715258132042</c:v>
                </c:pt>
                <c:pt idx="5308">
                  <c:v>0.23594623952364024</c:v>
                </c:pt>
                <c:pt idx="5309">
                  <c:v>6.4107718771690081E-2</c:v>
                </c:pt>
                <c:pt idx="5310">
                  <c:v>0.59532049160112077</c:v>
                </c:pt>
                <c:pt idx="5311">
                  <c:v>0.58919417253983042</c:v>
                </c:pt>
                <c:pt idx="5312">
                  <c:v>0.5861366942942503</c:v>
                </c:pt>
                <c:pt idx="5313">
                  <c:v>0.41183279346088053</c:v>
                </c:pt>
                <c:pt idx="5314">
                  <c:v>6.2739390460760269E-2</c:v>
                </c:pt>
                <c:pt idx="5315">
                  <c:v>6.4107718771690081E-2</c:v>
                </c:pt>
                <c:pt idx="5316">
                  <c:v>-0.11730169349253927</c:v>
                </c:pt>
                <c:pt idx="5317">
                  <c:v>5.5910436233990168E-2</c:v>
                </c:pt>
                <c:pt idx="5318">
                  <c:v>-0.29455382626469007</c:v>
                </c:pt>
                <c:pt idx="5319">
                  <c:v>0.23736710064035993</c:v>
                </c:pt>
                <c:pt idx="5320">
                  <c:v>0.41921719749239017</c:v>
                </c:pt>
                <c:pt idx="5321">
                  <c:v>6.1371909018660631E-2</c:v>
                </c:pt>
                <c:pt idx="5322">
                  <c:v>0.23310715258132042</c:v>
                </c:pt>
                <c:pt idx="5323">
                  <c:v>0.41183279346088053</c:v>
                </c:pt>
                <c:pt idx="5324">
                  <c:v>0.24021146224426992</c:v>
                </c:pt>
                <c:pt idx="5325">
                  <c:v>6.5476894738380587E-2</c:v>
                </c:pt>
                <c:pt idx="5326">
                  <c:v>0.41330784672713072</c:v>
                </c:pt>
                <c:pt idx="5327">
                  <c:v>0.23452625710892061</c:v>
                </c:pt>
                <c:pt idx="5328">
                  <c:v>0.58919417253983042</c:v>
                </c:pt>
                <c:pt idx="5329">
                  <c:v>0.94572203065366001</c:v>
                </c:pt>
                <c:pt idx="5330">
                  <c:v>0.59378748931589076</c:v>
                </c:pt>
                <c:pt idx="5331">
                  <c:v>0.76344276648861076</c:v>
                </c:pt>
                <c:pt idx="5332">
                  <c:v>0.93752981971370009</c:v>
                </c:pt>
                <c:pt idx="5333">
                  <c:v>1.11821941318646</c:v>
                </c:pt>
                <c:pt idx="5334">
                  <c:v>0.59378748931589076</c:v>
                </c:pt>
                <c:pt idx="5335">
                  <c:v>0.41921719749239017</c:v>
                </c:pt>
                <c:pt idx="5336">
                  <c:v>0.5876649607085902</c:v>
                </c:pt>
                <c:pt idx="5337">
                  <c:v>5.5910436233990168E-2</c:v>
                </c:pt>
                <c:pt idx="5338">
                  <c:v>0.23736710064035993</c:v>
                </c:pt>
                <c:pt idx="5339">
                  <c:v>0.24021146224426992</c:v>
                </c:pt>
                <c:pt idx="5340">
                  <c:v>0.24163496436627074</c:v>
                </c:pt>
                <c:pt idx="5341">
                  <c:v>5.8639483598089903E-2</c:v>
                </c:pt>
                <c:pt idx="5342">
                  <c:v>5.7274538050630319E-2</c:v>
                </c:pt>
                <c:pt idx="5343">
                  <c:v>6.0005273659430536E-2</c:v>
                </c:pt>
                <c:pt idx="5344">
                  <c:v>6.2739390460760269E-2</c:v>
                </c:pt>
                <c:pt idx="5345">
                  <c:v>6.4107718771690081E-2</c:v>
                </c:pt>
                <c:pt idx="5346">
                  <c:v>0.23736710064035993</c:v>
                </c:pt>
                <c:pt idx="5347">
                  <c:v>5.7274538050630319E-2</c:v>
                </c:pt>
                <c:pt idx="5348">
                  <c:v>0.41478381291510047</c:v>
                </c:pt>
                <c:pt idx="5349">
                  <c:v>0.59378748931589076</c:v>
                </c:pt>
                <c:pt idx="5350">
                  <c:v>0.24163496436627074</c:v>
                </c:pt>
                <c:pt idx="5351">
                  <c:v>0.41183279346088053</c:v>
                </c:pt>
                <c:pt idx="5352">
                  <c:v>0.23310715258132042</c:v>
                </c:pt>
                <c:pt idx="5353">
                  <c:v>0.23736710064035993</c:v>
                </c:pt>
                <c:pt idx="5354">
                  <c:v>6.4107718771690081E-2</c:v>
                </c:pt>
                <c:pt idx="5355">
                  <c:v>0.4177384874483705</c:v>
                </c:pt>
                <c:pt idx="5356">
                  <c:v>0.41183279346088053</c:v>
                </c:pt>
                <c:pt idx="5357">
                  <c:v>0.4088854223076499</c:v>
                </c:pt>
                <c:pt idx="5358">
                  <c:v>0.23594623952364024</c:v>
                </c:pt>
                <c:pt idx="5359">
                  <c:v>0.4177384874483705</c:v>
                </c:pt>
                <c:pt idx="5360">
                  <c:v>0.24163496436627074</c:v>
                </c:pt>
                <c:pt idx="5361">
                  <c:v>0.41183279346088053</c:v>
                </c:pt>
                <c:pt idx="5362">
                  <c:v>0.23310715258132042</c:v>
                </c:pt>
                <c:pt idx="5363">
                  <c:v>6.0005273659430536E-2</c:v>
                </c:pt>
                <c:pt idx="5364">
                  <c:v>0.23878884127493016</c:v>
                </c:pt>
                <c:pt idx="5365">
                  <c:v>0.24021146224426992</c:v>
                </c:pt>
                <c:pt idx="5366">
                  <c:v>0.41183279346088053</c:v>
                </c:pt>
                <c:pt idx="5367">
                  <c:v>0.23310715258132042</c:v>
                </c:pt>
                <c:pt idx="5368">
                  <c:v>0.76819571681153054</c:v>
                </c:pt>
                <c:pt idx="5369">
                  <c:v>0.76978199528437052</c:v>
                </c:pt>
                <c:pt idx="5370">
                  <c:v>0.4177384874483705</c:v>
                </c:pt>
                <c:pt idx="5371">
                  <c:v>0.58919417253983042</c:v>
                </c:pt>
                <c:pt idx="5372">
                  <c:v>0.5876649607085902</c:v>
                </c:pt>
                <c:pt idx="5373">
                  <c:v>0.59225543596429997</c:v>
                </c:pt>
                <c:pt idx="5374">
                  <c:v>0.59378748931589076</c:v>
                </c:pt>
                <c:pt idx="5375">
                  <c:v>0.77136925612504026</c:v>
                </c:pt>
                <c:pt idx="5376">
                  <c:v>0.41183279346088053</c:v>
                </c:pt>
                <c:pt idx="5377">
                  <c:v>0.4088854223076499</c:v>
                </c:pt>
                <c:pt idx="5378">
                  <c:v>6.0005273659430536E-2</c:v>
                </c:pt>
                <c:pt idx="5379">
                  <c:v>6.4107718771690081E-2</c:v>
                </c:pt>
                <c:pt idx="5380">
                  <c:v>6.4107718771690081E-2</c:v>
                </c:pt>
                <c:pt idx="5381">
                  <c:v>-0.29455382626469007</c:v>
                </c:pt>
                <c:pt idx="5382">
                  <c:v>-0.11861244649074987</c:v>
                </c:pt>
                <c:pt idx="5383">
                  <c:v>0.23736710064035993</c:v>
                </c:pt>
                <c:pt idx="5384">
                  <c:v>0.4177384874483705</c:v>
                </c:pt>
                <c:pt idx="5385">
                  <c:v>0.59378748931589076</c:v>
                </c:pt>
                <c:pt idx="5386">
                  <c:v>0.41183279346088053</c:v>
                </c:pt>
                <c:pt idx="5387">
                  <c:v>0.23452625710892061</c:v>
                </c:pt>
                <c:pt idx="5388">
                  <c:v>0.23736710064035993</c:v>
                </c:pt>
                <c:pt idx="5389">
                  <c:v>0.24163496436627074</c:v>
                </c:pt>
                <c:pt idx="5390">
                  <c:v>0.4177384874483705</c:v>
                </c:pt>
                <c:pt idx="5391">
                  <c:v>0.23452625710892061</c:v>
                </c:pt>
                <c:pt idx="5392">
                  <c:v>0.5876649607085902</c:v>
                </c:pt>
                <c:pt idx="5393">
                  <c:v>0.59072433066552055</c:v>
                </c:pt>
                <c:pt idx="5394">
                  <c:v>0.77136925612504026</c:v>
                </c:pt>
                <c:pt idx="5395">
                  <c:v>0.41626069287256051</c:v>
                </c:pt>
                <c:pt idx="5396">
                  <c:v>0.41035865226962009</c:v>
                </c:pt>
                <c:pt idx="5397">
                  <c:v>0.5876649607085902</c:v>
                </c:pt>
                <c:pt idx="5398">
                  <c:v>0.59072433066552055</c:v>
                </c:pt>
                <c:pt idx="5399">
                  <c:v>0.4177384874483705</c:v>
                </c:pt>
                <c:pt idx="5400">
                  <c:v>0.59225543596429997</c:v>
                </c:pt>
                <c:pt idx="5401">
                  <c:v>0.41035865226962009</c:v>
                </c:pt>
                <c:pt idx="5402">
                  <c:v>0.41035865226962009</c:v>
                </c:pt>
                <c:pt idx="5403">
                  <c:v>0.59225543596429997</c:v>
                </c:pt>
                <c:pt idx="5404">
                  <c:v>0.4177384874483705</c:v>
                </c:pt>
                <c:pt idx="5405">
                  <c:v>0.23878884127493016</c:v>
                </c:pt>
                <c:pt idx="5406">
                  <c:v>5.7274538050630319E-2</c:v>
                </c:pt>
                <c:pt idx="5407">
                  <c:v>0.23310715258132042</c:v>
                </c:pt>
                <c:pt idx="5408">
                  <c:v>6.0005273659430536E-2</c:v>
                </c:pt>
                <c:pt idx="5409">
                  <c:v>6.4107718771690081E-2</c:v>
                </c:pt>
                <c:pt idx="5410">
                  <c:v>6.2739390460760269E-2</c:v>
                </c:pt>
                <c:pt idx="5411">
                  <c:v>0.41035865226962009</c:v>
                </c:pt>
                <c:pt idx="5412">
                  <c:v>0.23310715258132042</c:v>
                </c:pt>
                <c:pt idx="5413">
                  <c:v>0.23736710064035993</c:v>
                </c:pt>
                <c:pt idx="5414">
                  <c:v>0.4177384874483705</c:v>
                </c:pt>
                <c:pt idx="5415">
                  <c:v>-0.11599012938480957</c:v>
                </c:pt>
                <c:pt idx="5416">
                  <c:v>-0.11861244649074987</c:v>
                </c:pt>
                <c:pt idx="5417">
                  <c:v>5.8639483598089903E-2</c:v>
                </c:pt>
                <c:pt idx="5418">
                  <c:v>-0.4693473594099693</c:v>
                </c:pt>
                <c:pt idx="5419">
                  <c:v>6.2739390460760269E-2</c:v>
                </c:pt>
                <c:pt idx="5420">
                  <c:v>0.23878884127493016</c:v>
                </c:pt>
                <c:pt idx="5421">
                  <c:v>5.7274538050630319E-2</c:v>
                </c:pt>
                <c:pt idx="5422">
                  <c:v>5.8639483598089903E-2</c:v>
                </c:pt>
                <c:pt idx="5423">
                  <c:v>0.23878884127493016</c:v>
                </c:pt>
                <c:pt idx="5424">
                  <c:v>6.4107718771690081E-2</c:v>
                </c:pt>
                <c:pt idx="5425">
                  <c:v>0.23878884127493016</c:v>
                </c:pt>
                <c:pt idx="5426">
                  <c:v>0.41035865226962009</c:v>
                </c:pt>
                <c:pt idx="5427">
                  <c:v>0.41183279346088053</c:v>
                </c:pt>
                <c:pt idx="5428">
                  <c:v>0.41626069287256051</c:v>
                </c:pt>
                <c:pt idx="5429">
                  <c:v>0.59685444370189078</c:v>
                </c:pt>
                <c:pt idx="5430">
                  <c:v>0.4177384874483705</c:v>
                </c:pt>
                <c:pt idx="5431">
                  <c:v>6.0005273659430536E-2</c:v>
                </c:pt>
                <c:pt idx="5432">
                  <c:v>-0.29203999487776944</c:v>
                </c:pt>
                <c:pt idx="5433">
                  <c:v>-0.11336456482735002</c:v>
                </c:pt>
                <c:pt idx="5434">
                  <c:v>6.5476894738380587E-2</c:v>
                </c:pt>
                <c:pt idx="5435">
                  <c:v>6.4107718771690081E-2</c:v>
                </c:pt>
                <c:pt idx="5436">
                  <c:v>0.23452625710892061</c:v>
                </c:pt>
                <c:pt idx="5437">
                  <c:v>6.0005273659430536E-2</c:v>
                </c:pt>
                <c:pt idx="5438">
                  <c:v>0.23878884127493016</c:v>
                </c:pt>
                <c:pt idx="5439">
                  <c:v>0.4177384874483705</c:v>
                </c:pt>
                <c:pt idx="5440">
                  <c:v>0.23736710064035993</c:v>
                </c:pt>
                <c:pt idx="5441">
                  <c:v>0.23310715258132042</c:v>
                </c:pt>
                <c:pt idx="5442">
                  <c:v>0.5876649607085902</c:v>
                </c:pt>
                <c:pt idx="5443">
                  <c:v>0.23878884127493016</c:v>
                </c:pt>
                <c:pt idx="5444">
                  <c:v>0.24163496436627074</c:v>
                </c:pt>
                <c:pt idx="5445">
                  <c:v>0.41478381291510047</c:v>
                </c:pt>
                <c:pt idx="5446">
                  <c:v>0.41035865226962009</c:v>
                </c:pt>
                <c:pt idx="5447">
                  <c:v>6.0005273659430536E-2</c:v>
                </c:pt>
                <c:pt idx="5448">
                  <c:v>-0.11467775341442987</c:v>
                </c:pt>
                <c:pt idx="5449">
                  <c:v>-0.11336456482735002</c:v>
                </c:pt>
                <c:pt idx="5450">
                  <c:v>-0.29203999487776944</c:v>
                </c:pt>
                <c:pt idx="5451">
                  <c:v>-0.29706454983966957</c:v>
                </c:pt>
                <c:pt idx="5452">
                  <c:v>-0.11730169349253927</c:v>
                </c:pt>
                <c:pt idx="5453">
                  <c:v>-0.11336456482735002</c:v>
                </c:pt>
                <c:pt idx="5454">
                  <c:v>-0.28826340801562989</c:v>
                </c:pt>
                <c:pt idx="5455">
                  <c:v>-0.11599012938480957</c:v>
                </c:pt>
                <c:pt idx="5456">
                  <c:v>-0.11992238913160946</c:v>
                </c:pt>
                <c:pt idx="5457">
                  <c:v>-0.29455382626469007</c:v>
                </c:pt>
                <c:pt idx="5458">
                  <c:v>-0.11467775341442987</c:v>
                </c:pt>
                <c:pt idx="5459">
                  <c:v>-0.11336456482735002</c:v>
                </c:pt>
                <c:pt idx="5460">
                  <c:v>-0.11599012938480957</c:v>
                </c:pt>
                <c:pt idx="5461">
                  <c:v>5.7274538050630319E-2</c:v>
                </c:pt>
                <c:pt idx="5462">
                  <c:v>0.41183279346088053</c:v>
                </c:pt>
                <c:pt idx="5463">
                  <c:v>0.23878884127493016</c:v>
                </c:pt>
                <c:pt idx="5464">
                  <c:v>0.24163496436627074</c:v>
                </c:pt>
                <c:pt idx="5465">
                  <c:v>0.76661041979482025</c:v>
                </c:pt>
                <c:pt idx="5466">
                  <c:v>0.5876649607085902</c:v>
                </c:pt>
                <c:pt idx="5467">
                  <c:v>0.58919417253983042</c:v>
                </c:pt>
                <c:pt idx="5468">
                  <c:v>0.41478381291510047</c:v>
                </c:pt>
                <c:pt idx="5469">
                  <c:v>-0.11336456482735002</c:v>
                </c:pt>
                <c:pt idx="5470">
                  <c:v>-0.29329729940825988</c:v>
                </c:pt>
                <c:pt idx="5471">
                  <c:v>-0.11992238913160946</c:v>
                </c:pt>
                <c:pt idx="5472">
                  <c:v>-0.11730169349253927</c:v>
                </c:pt>
                <c:pt idx="5473">
                  <c:v>-0.29078191195103997</c:v>
                </c:pt>
                <c:pt idx="5474">
                  <c:v>-0.46573609010342931</c:v>
                </c:pt>
                <c:pt idx="5475">
                  <c:v>-0.64659987247596007</c:v>
                </c:pt>
                <c:pt idx="5476">
                  <c:v>-0.47295193084453935</c:v>
                </c:pt>
                <c:pt idx="5477">
                  <c:v>-0.64659987247596007</c:v>
                </c:pt>
                <c:pt idx="5478">
                  <c:v>-0.46814434810378991</c:v>
                </c:pt>
                <c:pt idx="5479">
                  <c:v>-0.11205056286857928</c:v>
                </c:pt>
                <c:pt idx="5480">
                  <c:v>6.0005273659430536E-2</c:v>
                </c:pt>
                <c:pt idx="5481">
                  <c:v>0.23452625710892061</c:v>
                </c:pt>
                <c:pt idx="5482">
                  <c:v>6.0005273659430536E-2</c:v>
                </c:pt>
                <c:pt idx="5483">
                  <c:v>-0.11336456482735002</c:v>
                </c:pt>
                <c:pt idx="5484">
                  <c:v>0.24163496436627074</c:v>
                </c:pt>
                <c:pt idx="5485">
                  <c:v>6.0005273659430536E-2</c:v>
                </c:pt>
                <c:pt idx="5486">
                  <c:v>5.7274538050630319E-2</c:v>
                </c:pt>
                <c:pt idx="5487">
                  <c:v>-0.29329729940825988</c:v>
                </c:pt>
                <c:pt idx="5488">
                  <c:v>-0.11336456482735002</c:v>
                </c:pt>
                <c:pt idx="5489">
                  <c:v>-0.28826340801562989</c:v>
                </c:pt>
                <c:pt idx="5490">
                  <c:v>-0.82270458943512992</c:v>
                </c:pt>
                <c:pt idx="5491">
                  <c:v>-0.64889369038735989</c:v>
                </c:pt>
                <c:pt idx="5492">
                  <c:v>-0.47054962650872945</c:v>
                </c:pt>
                <c:pt idx="5493">
                  <c:v>-0.6431538185816601</c:v>
                </c:pt>
                <c:pt idx="5494">
                  <c:v>-0.46573609010342931</c:v>
                </c:pt>
                <c:pt idx="5495">
                  <c:v>-0.4693473594099693</c:v>
                </c:pt>
                <c:pt idx="5496">
                  <c:v>-0.29455382626469007</c:v>
                </c:pt>
                <c:pt idx="5497">
                  <c:v>-0.11599012938480957</c:v>
                </c:pt>
                <c:pt idx="5498">
                  <c:v>0.24163496436627074</c:v>
                </c:pt>
                <c:pt idx="5499">
                  <c:v>6.5476894738380587E-2</c:v>
                </c:pt>
                <c:pt idx="5500">
                  <c:v>-0.11599012938480957</c:v>
                </c:pt>
                <c:pt idx="5501">
                  <c:v>0.41183279346088053</c:v>
                </c:pt>
                <c:pt idx="5502">
                  <c:v>-0.29203999487776944</c:v>
                </c:pt>
                <c:pt idx="5503">
                  <c:v>-0.46573609010342931</c:v>
                </c:pt>
                <c:pt idx="5504">
                  <c:v>-0.11073574678219966</c:v>
                </c:pt>
                <c:pt idx="5505">
                  <c:v>6.0005273659430536E-2</c:v>
                </c:pt>
                <c:pt idx="5506">
                  <c:v>-0.29455382626469007</c:v>
                </c:pt>
                <c:pt idx="5507">
                  <c:v>0.23736710064035993</c:v>
                </c:pt>
                <c:pt idx="5508">
                  <c:v>6.4107718771690081E-2</c:v>
                </c:pt>
                <c:pt idx="5509">
                  <c:v>6.5476894738380587E-2</c:v>
                </c:pt>
                <c:pt idx="5510">
                  <c:v>-0.11730169349253927</c:v>
                </c:pt>
                <c:pt idx="5511">
                  <c:v>-0.11992238913160946</c:v>
                </c:pt>
                <c:pt idx="5512">
                  <c:v>-0.11730169349253927</c:v>
                </c:pt>
                <c:pt idx="5513">
                  <c:v>6.2739390460760269E-2</c:v>
                </c:pt>
                <c:pt idx="5514">
                  <c:v>0.4177384874483705</c:v>
                </c:pt>
                <c:pt idx="5515">
                  <c:v>6.0005273659430536E-2</c:v>
                </c:pt>
                <c:pt idx="5516">
                  <c:v>0.5861366942942503</c:v>
                </c:pt>
                <c:pt idx="5517">
                  <c:v>0.41330784672713072</c:v>
                </c:pt>
                <c:pt idx="5518">
                  <c:v>0.4177384874483705</c:v>
                </c:pt>
                <c:pt idx="5519">
                  <c:v>0.24163496436627074</c:v>
                </c:pt>
                <c:pt idx="5520">
                  <c:v>5.8639483598089903E-2</c:v>
                </c:pt>
                <c:pt idx="5521">
                  <c:v>5.7274538050630319E-2</c:v>
                </c:pt>
                <c:pt idx="5522">
                  <c:v>-0.11599012938480957</c:v>
                </c:pt>
                <c:pt idx="5523">
                  <c:v>6.4107718771690081E-2</c:v>
                </c:pt>
                <c:pt idx="5524">
                  <c:v>-0.11205056286857928</c:v>
                </c:pt>
                <c:pt idx="5525">
                  <c:v>0.41330784672713072</c:v>
                </c:pt>
                <c:pt idx="5526">
                  <c:v>0.4088854223076499</c:v>
                </c:pt>
                <c:pt idx="5527">
                  <c:v>0.23594623952364024</c:v>
                </c:pt>
                <c:pt idx="5528">
                  <c:v>0.23878884127493016</c:v>
                </c:pt>
                <c:pt idx="5529">
                  <c:v>0.24021146224426992</c:v>
                </c:pt>
                <c:pt idx="5530">
                  <c:v>5.8639483598089903E-2</c:v>
                </c:pt>
                <c:pt idx="5531">
                  <c:v>0.23310715258132042</c:v>
                </c:pt>
                <c:pt idx="5532">
                  <c:v>0.23594623952364024</c:v>
                </c:pt>
                <c:pt idx="5533">
                  <c:v>0.4177384874483705</c:v>
                </c:pt>
                <c:pt idx="5534">
                  <c:v>0.24163496436627074</c:v>
                </c:pt>
                <c:pt idx="5535">
                  <c:v>0.41183279346088053</c:v>
                </c:pt>
                <c:pt idx="5536">
                  <c:v>0.4088854223076499</c:v>
                </c:pt>
                <c:pt idx="5537">
                  <c:v>0.41330784672713072</c:v>
                </c:pt>
                <c:pt idx="5538">
                  <c:v>0.24021146224426992</c:v>
                </c:pt>
                <c:pt idx="5539">
                  <c:v>0.59378748931589076</c:v>
                </c:pt>
                <c:pt idx="5540">
                  <c:v>0.23452625710892061</c:v>
                </c:pt>
                <c:pt idx="5541">
                  <c:v>0.41035865226962009</c:v>
                </c:pt>
                <c:pt idx="5542">
                  <c:v>0.41478381291510047</c:v>
                </c:pt>
                <c:pt idx="5543">
                  <c:v>0.59378748931589076</c:v>
                </c:pt>
                <c:pt idx="5544">
                  <c:v>0.59685444370189078</c:v>
                </c:pt>
                <c:pt idx="5545">
                  <c:v>0.76502610332367027</c:v>
                </c:pt>
                <c:pt idx="5546">
                  <c:v>0.5861366942942503</c:v>
                </c:pt>
                <c:pt idx="5547">
                  <c:v>0.23736710064035993</c:v>
                </c:pt>
                <c:pt idx="5548">
                  <c:v>0.4177384874483705</c:v>
                </c:pt>
                <c:pt idx="5549">
                  <c:v>0.24021146224426992</c:v>
                </c:pt>
                <c:pt idx="5550">
                  <c:v>0.41183279346088053</c:v>
                </c:pt>
                <c:pt idx="5551">
                  <c:v>0.5861366942942503</c:v>
                </c:pt>
                <c:pt idx="5552">
                  <c:v>0.59072433066552055</c:v>
                </c:pt>
                <c:pt idx="5553">
                  <c:v>0.77136925612504026</c:v>
                </c:pt>
                <c:pt idx="5554">
                  <c:v>0.41921719749239017</c:v>
                </c:pt>
                <c:pt idx="5555">
                  <c:v>0.41183279346088053</c:v>
                </c:pt>
                <c:pt idx="5556">
                  <c:v>0.5861366942942503</c:v>
                </c:pt>
                <c:pt idx="5557">
                  <c:v>0.59072433066552055</c:v>
                </c:pt>
                <c:pt idx="5558">
                  <c:v>0.4177384874483705</c:v>
                </c:pt>
                <c:pt idx="5559">
                  <c:v>0.24163496436627074</c:v>
                </c:pt>
                <c:pt idx="5560">
                  <c:v>0.41183279346088053</c:v>
                </c:pt>
                <c:pt idx="5561">
                  <c:v>0.58460937242033051</c:v>
                </c:pt>
                <c:pt idx="5562">
                  <c:v>0.23736710064035993</c:v>
                </c:pt>
                <c:pt idx="5563">
                  <c:v>0.59378748931589076</c:v>
                </c:pt>
                <c:pt idx="5564">
                  <c:v>0.41921719749239017</c:v>
                </c:pt>
                <c:pt idx="5565">
                  <c:v>0.23594623952364024</c:v>
                </c:pt>
                <c:pt idx="5566">
                  <c:v>0.41183279346088053</c:v>
                </c:pt>
                <c:pt idx="5567">
                  <c:v>0.41478381291510047</c:v>
                </c:pt>
                <c:pt idx="5568">
                  <c:v>0.4177384874483705</c:v>
                </c:pt>
                <c:pt idx="5569">
                  <c:v>0.24163496436627074</c:v>
                </c:pt>
                <c:pt idx="5570">
                  <c:v>5.8639483598089903E-2</c:v>
                </c:pt>
                <c:pt idx="5571">
                  <c:v>0.41183279346088053</c:v>
                </c:pt>
                <c:pt idx="5572">
                  <c:v>0.23878884127493016</c:v>
                </c:pt>
                <c:pt idx="5573">
                  <c:v>0.24163496436627074</c:v>
                </c:pt>
                <c:pt idx="5574">
                  <c:v>0.4177384874483705</c:v>
                </c:pt>
                <c:pt idx="5575">
                  <c:v>0.41183279346088053</c:v>
                </c:pt>
                <c:pt idx="5576">
                  <c:v>0.41183279346088053</c:v>
                </c:pt>
                <c:pt idx="5577">
                  <c:v>0.41478381291510047</c:v>
                </c:pt>
                <c:pt idx="5578">
                  <c:v>0.59378748931589076</c:v>
                </c:pt>
                <c:pt idx="5579">
                  <c:v>0.24021146224426992</c:v>
                </c:pt>
                <c:pt idx="5580">
                  <c:v>0.41035865226962009</c:v>
                </c:pt>
                <c:pt idx="5581">
                  <c:v>0.41035865226962009</c:v>
                </c:pt>
                <c:pt idx="5582">
                  <c:v>6.0005273659430536E-2</c:v>
                </c:pt>
                <c:pt idx="5583">
                  <c:v>0.24163496436627074</c:v>
                </c:pt>
                <c:pt idx="5584">
                  <c:v>0.4177384874483705</c:v>
                </c:pt>
                <c:pt idx="5585">
                  <c:v>5.8639483598089903E-2</c:v>
                </c:pt>
                <c:pt idx="5586">
                  <c:v>0.41183279346088053</c:v>
                </c:pt>
                <c:pt idx="5587">
                  <c:v>0.23878884127493016</c:v>
                </c:pt>
                <c:pt idx="5588">
                  <c:v>0.24163496436627074</c:v>
                </c:pt>
                <c:pt idx="5589">
                  <c:v>-0.11205056286857928</c:v>
                </c:pt>
                <c:pt idx="5590">
                  <c:v>0.41183279346088053</c:v>
                </c:pt>
                <c:pt idx="5591">
                  <c:v>5.7274538050630319E-2</c:v>
                </c:pt>
                <c:pt idx="5592">
                  <c:v>-0.11599012938480957</c:v>
                </c:pt>
                <c:pt idx="5593">
                  <c:v>0.4177384874483705</c:v>
                </c:pt>
                <c:pt idx="5594">
                  <c:v>0.76978199528437052</c:v>
                </c:pt>
                <c:pt idx="5595">
                  <c:v>0.41183279346088053</c:v>
                </c:pt>
                <c:pt idx="5596">
                  <c:v>0.23452625710892061</c:v>
                </c:pt>
                <c:pt idx="5597">
                  <c:v>6.0005273659430536E-2</c:v>
                </c:pt>
                <c:pt idx="5598">
                  <c:v>6.4107718771690081E-2</c:v>
                </c:pt>
                <c:pt idx="5599">
                  <c:v>6.2739390460760269E-2</c:v>
                </c:pt>
                <c:pt idx="5600">
                  <c:v>0.23594623952364024</c:v>
                </c:pt>
                <c:pt idx="5601">
                  <c:v>5.7274538050630319E-2</c:v>
                </c:pt>
                <c:pt idx="5602">
                  <c:v>0.23878884127493016</c:v>
                </c:pt>
                <c:pt idx="5603">
                  <c:v>0.24021146224426992</c:v>
                </c:pt>
                <c:pt idx="5604">
                  <c:v>0.41626069287256051</c:v>
                </c:pt>
                <c:pt idx="5605">
                  <c:v>0.41035865226962009</c:v>
                </c:pt>
                <c:pt idx="5606">
                  <c:v>0.41035865226962009</c:v>
                </c:pt>
                <c:pt idx="5607">
                  <c:v>0.23736710064035993</c:v>
                </c:pt>
                <c:pt idx="5608">
                  <c:v>6.4107718771690081E-2</c:v>
                </c:pt>
                <c:pt idx="5609">
                  <c:v>0.23878884127493016</c:v>
                </c:pt>
                <c:pt idx="5610">
                  <c:v>-0.11861244649074987</c:v>
                </c:pt>
                <c:pt idx="5611">
                  <c:v>0.23452625710892061</c:v>
                </c:pt>
                <c:pt idx="5612">
                  <c:v>0.59072433066552055</c:v>
                </c:pt>
                <c:pt idx="5613">
                  <c:v>0.24163496436627074</c:v>
                </c:pt>
                <c:pt idx="5614">
                  <c:v>0.41626069287256051</c:v>
                </c:pt>
                <c:pt idx="5615">
                  <c:v>0.41183279346088053</c:v>
                </c:pt>
                <c:pt idx="5616">
                  <c:v>5.8639483598089903E-2</c:v>
                </c:pt>
                <c:pt idx="5617">
                  <c:v>6.1371909018660631E-2</c:v>
                </c:pt>
                <c:pt idx="5618">
                  <c:v>-0.11205056286857928</c:v>
                </c:pt>
                <c:pt idx="5619">
                  <c:v>0.24021146224426992</c:v>
                </c:pt>
                <c:pt idx="5620">
                  <c:v>0.76502610332367027</c:v>
                </c:pt>
                <c:pt idx="5621">
                  <c:v>0.23452625710892061</c:v>
                </c:pt>
                <c:pt idx="5622">
                  <c:v>0.23878884127493016</c:v>
                </c:pt>
                <c:pt idx="5623">
                  <c:v>6.4107718771690081E-2</c:v>
                </c:pt>
                <c:pt idx="5624">
                  <c:v>6.2739390460760269E-2</c:v>
                </c:pt>
                <c:pt idx="5625">
                  <c:v>0.41183279346088053</c:v>
                </c:pt>
                <c:pt idx="5626">
                  <c:v>0.41183279346088053</c:v>
                </c:pt>
                <c:pt idx="5627">
                  <c:v>0.41626069287256051</c:v>
                </c:pt>
                <c:pt idx="5628">
                  <c:v>6.5476894738380587E-2</c:v>
                </c:pt>
                <c:pt idx="5629">
                  <c:v>6.2739390460760269E-2</c:v>
                </c:pt>
                <c:pt idx="5630">
                  <c:v>0.23594623952364024</c:v>
                </c:pt>
                <c:pt idx="5631">
                  <c:v>0.23594623952364024</c:v>
                </c:pt>
                <c:pt idx="5632">
                  <c:v>0.41478381291510047</c:v>
                </c:pt>
                <c:pt idx="5633">
                  <c:v>0.24305934845984023</c:v>
                </c:pt>
                <c:pt idx="5634">
                  <c:v>0.24021146224426992</c:v>
                </c:pt>
                <c:pt idx="5635">
                  <c:v>0.23452625710892061</c:v>
                </c:pt>
                <c:pt idx="5636">
                  <c:v>0.41183279346088053</c:v>
                </c:pt>
                <c:pt idx="5637">
                  <c:v>0.23878884127493016</c:v>
                </c:pt>
                <c:pt idx="5638">
                  <c:v>0.24163496436627074</c:v>
                </c:pt>
                <c:pt idx="5639">
                  <c:v>6.2739390460760269E-2</c:v>
                </c:pt>
                <c:pt idx="5640">
                  <c:v>0.23594623952364024</c:v>
                </c:pt>
                <c:pt idx="5641">
                  <c:v>6.0005273659430536E-2</c:v>
                </c:pt>
                <c:pt idx="5642">
                  <c:v>0.23878884127493016</c:v>
                </c:pt>
                <c:pt idx="5643">
                  <c:v>6.4107718771690081E-2</c:v>
                </c:pt>
                <c:pt idx="5644">
                  <c:v>0.23878884127493016</c:v>
                </c:pt>
                <c:pt idx="5645">
                  <c:v>0.5876649607085902</c:v>
                </c:pt>
                <c:pt idx="5646">
                  <c:v>5.8639483598089903E-2</c:v>
                </c:pt>
                <c:pt idx="5647">
                  <c:v>-0.29203999487776944</c:v>
                </c:pt>
                <c:pt idx="5648">
                  <c:v>6.4107718771690081E-2</c:v>
                </c:pt>
                <c:pt idx="5649">
                  <c:v>0.23878884127493016</c:v>
                </c:pt>
                <c:pt idx="5650">
                  <c:v>5.7274538050630319E-2</c:v>
                </c:pt>
                <c:pt idx="5651">
                  <c:v>0.23594623952364024</c:v>
                </c:pt>
                <c:pt idx="5652">
                  <c:v>0.41626069287256051</c:v>
                </c:pt>
                <c:pt idx="5653">
                  <c:v>0.24163496436627074</c:v>
                </c:pt>
                <c:pt idx="5654">
                  <c:v>0.23878884127493016</c:v>
                </c:pt>
                <c:pt idx="5655">
                  <c:v>0.23452625710892061</c:v>
                </c:pt>
                <c:pt idx="5656">
                  <c:v>6.0005273659430536E-2</c:v>
                </c:pt>
                <c:pt idx="5657">
                  <c:v>0.41626069287256051</c:v>
                </c:pt>
                <c:pt idx="5658">
                  <c:v>0.59532049160112077</c:v>
                </c:pt>
                <c:pt idx="5659">
                  <c:v>0.23736710064035993</c:v>
                </c:pt>
                <c:pt idx="5660">
                  <c:v>-0.11861244649074987</c:v>
                </c:pt>
                <c:pt idx="5661">
                  <c:v>5.8639483598089903E-2</c:v>
                </c:pt>
                <c:pt idx="5662">
                  <c:v>-0.29078191195103997</c:v>
                </c:pt>
                <c:pt idx="5663">
                  <c:v>0.24305934845984023</c:v>
                </c:pt>
                <c:pt idx="5664">
                  <c:v>0.41626069287256051</c:v>
                </c:pt>
                <c:pt idx="5665">
                  <c:v>0.41183279346088053</c:v>
                </c:pt>
                <c:pt idx="5666">
                  <c:v>6.1371909018660631E-2</c:v>
                </c:pt>
                <c:pt idx="5667">
                  <c:v>0.4177384874483705</c:v>
                </c:pt>
                <c:pt idx="5668">
                  <c:v>0.41921719749239017</c:v>
                </c:pt>
                <c:pt idx="5669">
                  <c:v>0.23878884127493016</c:v>
                </c:pt>
                <c:pt idx="5670">
                  <c:v>0.23594623952364024</c:v>
                </c:pt>
                <c:pt idx="5671">
                  <c:v>0.23594623952364024</c:v>
                </c:pt>
                <c:pt idx="5672">
                  <c:v>6.2739390460760269E-2</c:v>
                </c:pt>
                <c:pt idx="5673">
                  <c:v>0.24021146224426992</c:v>
                </c:pt>
                <c:pt idx="5674">
                  <c:v>0.41478381291510047</c:v>
                </c:pt>
                <c:pt idx="5675">
                  <c:v>0.41183279346088053</c:v>
                </c:pt>
                <c:pt idx="5676">
                  <c:v>0.41183279346088053</c:v>
                </c:pt>
                <c:pt idx="5677">
                  <c:v>0.23878884127493016</c:v>
                </c:pt>
                <c:pt idx="5678">
                  <c:v>0.24163496436627074</c:v>
                </c:pt>
                <c:pt idx="5679">
                  <c:v>0.23736710064035993</c:v>
                </c:pt>
                <c:pt idx="5680">
                  <c:v>0.23310715258132042</c:v>
                </c:pt>
                <c:pt idx="5681">
                  <c:v>6.0005273659430536E-2</c:v>
                </c:pt>
                <c:pt idx="5682">
                  <c:v>0.4177384874483705</c:v>
                </c:pt>
                <c:pt idx="5683">
                  <c:v>0.24163496436627074</c:v>
                </c:pt>
                <c:pt idx="5684">
                  <c:v>0.23736710064035993</c:v>
                </c:pt>
                <c:pt idx="5685">
                  <c:v>0.23452625710892061</c:v>
                </c:pt>
                <c:pt idx="5686">
                  <c:v>0.23594623952364024</c:v>
                </c:pt>
                <c:pt idx="5687">
                  <c:v>0.24021146224426992</c:v>
                </c:pt>
                <c:pt idx="5688">
                  <c:v>0.24163496436627074</c:v>
                </c:pt>
                <c:pt idx="5689">
                  <c:v>6.0005273659430536E-2</c:v>
                </c:pt>
                <c:pt idx="5690">
                  <c:v>0.23452625710892061</c:v>
                </c:pt>
                <c:pt idx="5691">
                  <c:v>0.23594623952364024</c:v>
                </c:pt>
                <c:pt idx="5692">
                  <c:v>6.2739390460760269E-2</c:v>
                </c:pt>
                <c:pt idx="5693">
                  <c:v>0.41921719749239017</c:v>
                </c:pt>
                <c:pt idx="5694">
                  <c:v>0.41478381291510047</c:v>
                </c:pt>
                <c:pt idx="5695">
                  <c:v>0.23452625710892061</c:v>
                </c:pt>
                <c:pt idx="5696">
                  <c:v>0.41330784672713072</c:v>
                </c:pt>
                <c:pt idx="5697">
                  <c:v>-0.11599012938480957</c:v>
                </c:pt>
                <c:pt idx="5698">
                  <c:v>-0.28700298555809933</c:v>
                </c:pt>
                <c:pt idx="5699">
                  <c:v>0.23594623952364024</c:v>
                </c:pt>
                <c:pt idx="5700">
                  <c:v>-0.11992238913160946</c:v>
                </c:pt>
                <c:pt idx="5701">
                  <c:v>-0.11467775341442987</c:v>
                </c:pt>
                <c:pt idx="5702">
                  <c:v>0.24305934845984023</c:v>
                </c:pt>
                <c:pt idx="5703">
                  <c:v>0.24163496436627074</c:v>
                </c:pt>
                <c:pt idx="5704">
                  <c:v>0.23878884127493016</c:v>
                </c:pt>
                <c:pt idx="5705">
                  <c:v>0.41035865226962009</c:v>
                </c:pt>
                <c:pt idx="5706">
                  <c:v>0.23736710064035993</c:v>
                </c:pt>
                <c:pt idx="5707">
                  <c:v>0.24021146224426992</c:v>
                </c:pt>
                <c:pt idx="5708">
                  <c:v>6.4107718771690081E-2</c:v>
                </c:pt>
                <c:pt idx="5709">
                  <c:v>-0.11467775341442987</c:v>
                </c:pt>
                <c:pt idx="5710">
                  <c:v>-0.11861244649074987</c:v>
                </c:pt>
                <c:pt idx="5711">
                  <c:v>5.7274538050630319E-2</c:v>
                </c:pt>
                <c:pt idx="5712">
                  <c:v>6.4107718771690081E-2</c:v>
                </c:pt>
                <c:pt idx="5713">
                  <c:v>6.6846919148740191E-2</c:v>
                </c:pt>
                <c:pt idx="5714">
                  <c:v>0.41330784672713072</c:v>
                </c:pt>
                <c:pt idx="5715">
                  <c:v>0.4088854223076499</c:v>
                </c:pt>
                <c:pt idx="5716">
                  <c:v>0.23452625710892061</c:v>
                </c:pt>
                <c:pt idx="5717">
                  <c:v>0.24305934845984023</c:v>
                </c:pt>
                <c:pt idx="5718">
                  <c:v>0.24163496436627074</c:v>
                </c:pt>
                <c:pt idx="5719">
                  <c:v>0.23594623952364024</c:v>
                </c:pt>
                <c:pt idx="5720">
                  <c:v>5.8639483598089903E-2</c:v>
                </c:pt>
                <c:pt idx="5721">
                  <c:v>0.58919417253983042</c:v>
                </c:pt>
                <c:pt idx="5722">
                  <c:v>0.41921719749239017</c:v>
                </c:pt>
                <c:pt idx="5723">
                  <c:v>0.4206968238555806</c:v>
                </c:pt>
                <c:pt idx="5724">
                  <c:v>-0.11467775341442987</c:v>
                </c:pt>
                <c:pt idx="5725">
                  <c:v>0.23594623952364024</c:v>
                </c:pt>
                <c:pt idx="5726">
                  <c:v>-0.29203999487776944</c:v>
                </c:pt>
                <c:pt idx="5727">
                  <c:v>6.4107718771690081E-2</c:v>
                </c:pt>
                <c:pt idx="5728">
                  <c:v>0.41921719749239017</c:v>
                </c:pt>
                <c:pt idx="5729">
                  <c:v>6.0005273659430536E-2</c:v>
                </c:pt>
                <c:pt idx="5730">
                  <c:v>0.23452625710892061</c:v>
                </c:pt>
                <c:pt idx="5731">
                  <c:v>0.41330784672713072</c:v>
                </c:pt>
                <c:pt idx="5732">
                  <c:v>0.24021146224426992</c:v>
                </c:pt>
                <c:pt idx="5733">
                  <c:v>0.24163496436627074</c:v>
                </c:pt>
                <c:pt idx="5734">
                  <c:v>0.41330784672713072</c:v>
                </c:pt>
                <c:pt idx="5735">
                  <c:v>0.23310715258132042</c:v>
                </c:pt>
                <c:pt idx="5736">
                  <c:v>-0.11730169349253927</c:v>
                </c:pt>
                <c:pt idx="5737">
                  <c:v>6.4107718771690081E-2</c:v>
                </c:pt>
                <c:pt idx="5738">
                  <c:v>0.24163496436627074</c:v>
                </c:pt>
                <c:pt idx="5739">
                  <c:v>0.23736710064035993</c:v>
                </c:pt>
                <c:pt idx="5740">
                  <c:v>0.41035865226962009</c:v>
                </c:pt>
                <c:pt idx="5741">
                  <c:v>0.41478381291510047</c:v>
                </c:pt>
                <c:pt idx="5742">
                  <c:v>-0.11336456482735002</c:v>
                </c:pt>
                <c:pt idx="5743">
                  <c:v>6.6846919148740191E-2</c:v>
                </c:pt>
                <c:pt idx="5744">
                  <c:v>6.0005273659430536E-2</c:v>
                </c:pt>
                <c:pt idx="5745">
                  <c:v>5.5910436233990168E-2</c:v>
                </c:pt>
                <c:pt idx="5746">
                  <c:v>6.0005273659430536E-2</c:v>
                </c:pt>
                <c:pt idx="5747">
                  <c:v>0.4177384874483705</c:v>
                </c:pt>
                <c:pt idx="5748">
                  <c:v>0.24305934845984023</c:v>
                </c:pt>
                <c:pt idx="5749">
                  <c:v>0.23310715258132042</c:v>
                </c:pt>
                <c:pt idx="5750">
                  <c:v>0.41035865226962009</c:v>
                </c:pt>
                <c:pt idx="5751">
                  <c:v>6.1371909018660631E-2</c:v>
                </c:pt>
                <c:pt idx="5752">
                  <c:v>-0.11205056286857928</c:v>
                </c:pt>
                <c:pt idx="5753">
                  <c:v>6.5476894738380587E-2</c:v>
                </c:pt>
                <c:pt idx="5754">
                  <c:v>-0.11599012938480957</c:v>
                </c:pt>
                <c:pt idx="5755">
                  <c:v>5.8639483598089903E-2</c:v>
                </c:pt>
                <c:pt idx="5756">
                  <c:v>0.41330784672713072</c:v>
                </c:pt>
                <c:pt idx="5757">
                  <c:v>6.4107718771690081E-2</c:v>
                </c:pt>
                <c:pt idx="5758">
                  <c:v>0.24163496436627074</c:v>
                </c:pt>
                <c:pt idx="5759">
                  <c:v>0.23736710064035993</c:v>
                </c:pt>
                <c:pt idx="5760">
                  <c:v>0.41035865226962009</c:v>
                </c:pt>
                <c:pt idx="5761">
                  <c:v>0.23594623952364024</c:v>
                </c:pt>
                <c:pt idx="5762">
                  <c:v>-0.11205056286857928</c:v>
                </c:pt>
                <c:pt idx="5763">
                  <c:v>6.5476894738380587E-2</c:v>
                </c:pt>
                <c:pt idx="5764">
                  <c:v>6.1371909018660631E-2</c:v>
                </c:pt>
                <c:pt idx="5765">
                  <c:v>5.7274538050630319E-2</c:v>
                </c:pt>
                <c:pt idx="5766">
                  <c:v>0.41478381291510047</c:v>
                </c:pt>
                <c:pt idx="5767">
                  <c:v>0.24163496436627074</c:v>
                </c:pt>
                <c:pt idx="5768">
                  <c:v>0.24163496436627074</c:v>
                </c:pt>
                <c:pt idx="5769">
                  <c:v>6.0005273659430536E-2</c:v>
                </c:pt>
                <c:pt idx="5770">
                  <c:v>0.23310715258132042</c:v>
                </c:pt>
                <c:pt idx="5771">
                  <c:v>6.2739390460760269E-2</c:v>
                </c:pt>
                <c:pt idx="5772">
                  <c:v>0.24163496436627074</c:v>
                </c:pt>
                <c:pt idx="5773">
                  <c:v>0.4177384874483705</c:v>
                </c:pt>
                <c:pt idx="5774">
                  <c:v>-0.11861244649074987</c:v>
                </c:pt>
                <c:pt idx="5775">
                  <c:v>0.23452625710892061</c:v>
                </c:pt>
                <c:pt idx="5776">
                  <c:v>0.23736710064035993</c:v>
                </c:pt>
                <c:pt idx="5777">
                  <c:v>6.5476894738380587E-2</c:v>
                </c:pt>
                <c:pt idx="5778">
                  <c:v>6.5476894738380587E-2</c:v>
                </c:pt>
                <c:pt idx="5779">
                  <c:v>0.23452625710892061</c:v>
                </c:pt>
                <c:pt idx="5780">
                  <c:v>5.8639483598089903E-2</c:v>
                </c:pt>
                <c:pt idx="5781">
                  <c:v>0.23878884127493016</c:v>
                </c:pt>
                <c:pt idx="5782">
                  <c:v>0.24163496436627074</c:v>
                </c:pt>
                <c:pt idx="5783">
                  <c:v>0.24163496436627074</c:v>
                </c:pt>
                <c:pt idx="5784">
                  <c:v>0.23594623952364024</c:v>
                </c:pt>
                <c:pt idx="5785">
                  <c:v>0.58460937242033051</c:v>
                </c:pt>
                <c:pt idx="5786">
                  <c:v>0.23736710064035993</c:v>
                </c:pt>
                <c:pt idx="5787">
                  <c:v>0.24163496436627074</c:v>
                </c:pt>
                <c:pt idx="5788">
                  <c:v>0.41921719749239017</c:v>
                </c:pt>
                <c:pt idx="5789">
                  <c:v>6.0005273659430536E-2</c:v>
                </c:pt>
                <c:pt idx="5790">
                  <c:v>0.23594623952364024</c:v>
                </c:pt>
                <c:pt idx="5791">
                  <c:v>0.41478381291510047</c:v>
                </c:pt>
                <c:pt idx="5792">
                  <c:v>0.24021146224426992</c:v>
                </c:pt>
                <c:pt idx="5793">
                  <c:v>-0.11336456482735002</c:v>
                </c:pt>
                <c:pt idx="5794">
                  <c:v>6.0005273659430536E-2</c:v>
                </c:pt>
                <c:pt idx="5795">
                  <c:v>0.23452625710892061</c:v>
                </c:pt>
                <c:pt idx="5796">
                  <c:v>0.23736710064035993</c:v>
                </c:pt>
                <c:pt idx="5797">
                  <c:v>0.24021146224426992</c:v>
                </c:pt>
                <c:pt idx="5798">
                  <c:v>0.24448461534492072</c:v>
                </c:pt>
                <c:pt idx="5799">
                  <c:v>6.0005273659430536E-2</c:v>
                </c:pt>
                <c:pt idx="5800">
                  <c:v>0.2316889251269707</c:v>
                </c:pt>
                <c:pt idx="5801">
                  <c:v>0.41183279346088053</c:v>
                </c:pt>
                <c:pt idx="5802">
                  <c:v>0.41626069287256051</c:v>
                </c:pt>
                <c:pt idx="5803">
                  <c:v>6.4107718771690081E-2</c:v>
                </c:pt>
                <c:pt idx="5804">
                  <c:v>0.23736710064035993</c:v>
                </c:pt>
                <c:pt idx="5805">
                  <c:v>0.23594623952364024</c:v>
                </c:pt>
                <c:pt idx="5806">
                  <c:v>0.41478381291510047</c:v>
                </c:pt>
                <c:pt idx="5807">
                  <c:v>6.5476894738380587E-2</c:v>
                </c:pt>
                <c:pt idx="5808">
                  <c:v>0.24305934845984023</c:v>
                </c:pt>
                <c:pt idx="5809">
                  <c:v>5.7274538050630319E-2</c:v>
                </c:pt>
                <c:pt idx="5810">
                  <c:v>0.23452625710892061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04-49FE-9E3C-DFF8B421C566}"/>
            </c:ext>
          </c:extLst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r_x ch11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Sheet1!$F$2:$F$5812</c:f>
              <c:numCache>
                <c:formatCode>General</c:formatCode>
                <c:ptCount val="5811"/>
                <c:pt idx="0">
                  <c:v>0.13097016192330102</c:v>
                </c:pt>
                <c:pt idx="1">
                  <c:v>-4.3457187005998321E-2</c:v>
                </c:pt>
                <c:pt idx="2">
                  <c:v>-0.21793728082469954</c:v>
                </c:pt>
                <c:pt idx="3">
                  <c:v>0.13160415485379673</c:v>
                </c:pt>
                <c:pt idx="4">
                  <c:v>0.13160415485379673</c:v>
                </c:pt>
                <c:pt idx="5">
                  <c:v>0.30550300063119806</c:v>
                </c:pt>
                <c:pt idx="6">
                  <c:v>-4.3457187005998321E-2</c:v>
                </c:pt>
                <c:pt idx="7">
                  <c:v>0.13139256802829635</c:v>
                </c:pt>
                <c:pt idx="8">
                  <c:v>-4.3140094604702028E-2</c:v>
                </c:pt>
                <c:pt idx="9">
                  <c:v>-4.3140094604702028E-2</c:v>
                </c:pt>
                <c:pt idx="10">
                  <c:v>0.13107566765140177</c:v>
                </c:pt>
                <c:pt idx="11">
                  <c:v>0.13107566765140177</c:v>
                </c:pt>
                <c:pt idx="12">
                  <c:v>-0.21793728082469954</c:v>
                </c:pt>
                <c:pt idx="13">
                  <c:v>-0.21793728082469954</c:v>
                </c:pt>
                <c:pt idx="14">
                  <c:v>0.13160415485379673</c:v>
                </c:pt>
                <c:pt idx="15">
                  <c:v>0.13107566765140177</c:v>
                </c:pt>
                <c:pt idx="16">
                  <c:v>0.13097016192330102</c:v>
                </c:pt>
                <c:pt idx="17">
                  <c:v>-4.3298784741999441E-2</c:v>
                </c:pt>
                <c:pt idx="18">
                  <c:v>0.13160415485379673</c:v>
                </c:pt>
                <c:pt idx="19">
                  <c:v>-4.3193023351498994E-2</c:v>
                </c:pt>
                <c:pt idx="20">
                  <c:v>-4.3457187005998321E-2</c:v>
                </c:pt>
                <c:pt idx="21">
                  <c:v>0.13097016192330102</c:v>
                </c:pt>
                <c:pt idx="22">
                  <c:v>0.30597820742330128</c:v>
                </c:pt>
                <c:pt idx="23">
                  <c:v>0.30645427783510115</c:v>
                </c:pt>
                <c:pt idx="24">
                  <c:v>0.13160415485379673</c:v>
                </c:pt>
                <c:pt idx="25">
                  <c:v>0.30566130708260175</c:v>
                </c:pt>
                <c:pt idx="26">
                  <c:v>0.48008861612739651</c:v>
                </c:pt>
                <c:pt idx="27">
                  <c:v>0.13139256802829635</c:v>
                </c:pt>
                <c:pt idx="28">
                  <c:v>0.13171004441319667</c:v>
                </c:pt>
                <c:pt idx="29">
                  <c:v>0.13160415485379673</c:v>
                </c:pt>
                <c:pt idx="30">
                  <c:v>0.13097016192330102</c:v>
                </c:pt>
                <c:pt idx="31">
                  <c:v>0.30550300063119806</c:v>
                </c:pt>
                <c:pt idx="32">
                  <c:v>0.30597820742330128</c:v>
                </c:pt>
                <c:pt idx="33">
                  <c:v>0.30645427783510115</c:v>
                </c:pt>
                <c:pt idx="34">
                  <c:v>0.30629549159479552</c:v>
                </c:pt>
                <c:pt idx="35">
                  <c:v>0.48008861612739651</c:v>
                </c:pt>
                <c:pt idx="36">
                  <c:v>-4.3457187005998321E-2</c:v>
                </c:pt>
                <c:pt idx="37">
                  <c:v>0.13139256802829635</c:v>
                </c:pt>
                <c:pt idx="38">
                  <c:v>0.13171004441319667</c:v>
                </c:pt>
                <c:pt idx="39">
                  <c:v>-4.3140094604702028E-2</c:v>
                </c:pt>
                <c:pt idx="40">
                  <c:v>-4.3404418188899285E-2</c:v>
                </c:pt>
                <c:pt idx="41">
                  <c:v>0.30550300063119806</c:v>
                </c:pt>
                <c:pt idx="42">
                  <c:v>-0.21793728082469954</c:v>
                </c:pt>
                <c:pt idx="43">
                  <c:v>-0.21793728082469954</c:v>
                </c:pt>
                <c:pt idx="44">
                  <c:v>0.30645427783510115</c:v>
                </c:pt>
                <c:pt idx="45">
                  <c:v>-0.21793728082469954</c:v>
                </c:pt>
                <c:pt idx="46">
                  <c:v>0.13097016192330102</c:v>
                </c:pt>
                <c:pt idx="47">
                  <c:v>0.13139256802829635</c:v>
                </c:pt>
                <c:pt idx="48">
                  <c:v>-4.3140094604702028E-2</c:v>
                </c:pt>
                <c:pt idx="49">
                  <c:v>0.48114559053220063</c:v>
                </c:pt>
                <c:pt idx="50">
                  <c:v>0.30566130708260175</c:v>
                </c:pt>
                <c:pt idx="51">
                  <c:v>-4.3457187005998321E-2</c:v>
                </c:pt>
                <c:pt idx="52">
                  <c:v>0.13139256802829635</c:v>
                </c:pt>
                <c:pt idx="53">
                  <c:v>-4.3087133784801779E-2</c:v>
                </c:pt>
                <c:pt idx="54">
                  <c:v>-4.3140094604702028E-2</c:v>
                </c:pt>
                <c:pt idx="55">
                  <c:v>-4.3404418188899285E-2</c:v>
                </c:pt>
                <c:pt idx="56">
                  <c:v>0.13118123720629882</c:v>
                </c:pt>
                <c:pt idx="57">
                  <c:v>-4.3245920054204134E-2</c:v>
                </c:pt>
                <c:pt idx="58">
                  <c:v>0.13171004441319667</c:v>
                </c:pt>
                <c:pt idx="59">
                  <c:v>0.48135736965109999</c:v>
                </c:pt>
                <c:pt idx="60">
                  <c:v>-4.3457187005998321E-2</c:v>
                </c:pt>
                <c:pt idx="61">
                  <c:v>-4.3457187005998321E-2</c:v>
                </c:pt>
                <c:pt idx="62">
                  <c:v>-4.3298784741999441E-2</c:v>
                </c:pt>
                <c:pt idx="63">
                  <c:v>-4.3193023351498994E-2</c:v>
                </c:pt>
                <c:pt idx="64">
                  <c:v>0.13160415485379673</c:v>
                </c:pt>
                <c:pt idx="65">
                  <c:v>0.13097016192330102</c:v>
                </c:pt>
                <c:pt idx="66">
                  <c:v>0.13107566765140177</c:v>
                </c:pt>
                <c:pt idx="67">
                  <c:v>0.30581970931759628</c:v>
                </c:pt>
                <c:pt idx="68">
                  <c:v>0.30645427783510115</c:v>
                </c:pt>
                <c:pt idx="69">
                  <c:v>0.13160415485379673</c:v>
                </c:pt>
                <c:pt idx="70">
                  <c:v>0.13107566765140177</c:v>
                </c:pt>
                <c:pt idx="71">
                  <c:v>0.30550300063119806</c:v>
                </c:pt>
                <c:pt idx="72">
                  <c:v>0.13139256802829635</c:v>
                </c:pt>
                <c:pt idx="73">
                  <c:v>0.13171004441319667</c:v>
                </c:pt>
                <c:pt idx="74">
                  <c:v>0.30645427783510115</c:v>
                </c:pt>
                <c:pt idx="75">
                  <c:v>0.30566130708260175</c:v>
                </c:pt>
                <c:pt idx="76">
                  <c:v>-4.3509923924204941E-2</c:v>
                </c:pt>
                <c:pt idx="77">
                  <c:v>0.13128687064590139</c:v>
                </c:pt>
                <c:pt idx="78">
                  <c:v>0.13160415485379673</c:v>
                </c:pt>
                <c:pt idx="79">
                  <c:v>0.13160415485379673</c:v>
                </c:pt>
                <c:pt idx="80">
                  <c:v>-4.3457187005998321E-2</c:v>
                </c:pt>
                <c:pt idx="81">
                  <c:v>0.13097016192330102</c:v>
                </c:pt>
                <c:pt idx="82">
                  <c:v>-4.3351617443903478E-2</c:v>
                </c:pt>
                <c:pt idx="83">
                  <c:v>0.13160415485379673</c:v>
                </c:pt>
                <c:pt idx="84">
                  <c:v>0.13160415485379673</c:v>
                </c:pt>
                <c:pt idx="85">
                  <c:v>0.13107566765140177</c:v>
                </c:pt>
                <c:pt idx="86">
                  <c:v>0.48008861612739651</c:v>
                </c:pt>
                <c:pt idx="87">
                  <c:v>0.13139256802829635</c:v>
                </c:pt>
                <c:pt idx="88">
                  <c:v>0.30645427783510115</c:v>
                </c:pt>
                <c:pt idx="89">
                  <c:v>0.13160415485379673</c:v>
                </c:pt>
                <c:pt idx="90">
                  <c:v>0.13097016192330102</c:v>
                </c:pt>
                <c:pt idx="91">
                  <c:v>0.305344789876699</c:v>
                </c:pt>
                <c:pt idx="92">
                  <c:v>-4.3351617443903478E-2</c:v>
                </c:pt>
                <c:pt idx="93">
                  <c:v>0.30629549159479552</c:v>
                </c:pt>
                <c:pt idx="94">
                  <c:v>0.30629549159479552</c:v>
                </c:pt>
                <c:pt idx="95">
                  <c:v>0.48008861612739651</c:v>
                </c:pt>
                <c:pt idx="96">
                  <c:v>0.13097016192330102</c:v>
                </c:pt>
                <c:pt idx="97">
                  <c:v>-4.3351617443903478E-2</c:v>
                </c:pt>
                <c:pt idx="98">
                  <c:v>0.13160415485379673</c:v>
                </c:pt>
                <c:pt idx="99">
                  <c:v>-4.3140094604702028E-2</c:v>
                </c:pt>
                <c:pt idx="100">
                  <c:v>0.13107566765140177</c:v>
                </c:pt>
                <c:pt idx="101">
                  <c:v>0.48008861612739651</c:v>
                </c:pt>
                <c:pt idx="102">
                  <c:v>0.13139256802829635</c:v>
                </c:pt>
                <c:pt idx="103">
                  <c:v>0.13160415485379673</c:v>
                </c:pt>
                <c:pt idx="104">
                  <c:v>0.30645427783510115</c:v>
                </c:pt>
                <c:pt idx="105">
                  <c:v>0.13107566765140177</c:v>
                </c:pt>
                <c:pt idx="106">
                  <c:v>-4.3457187005998321E-2</c:v>
                </c:pt>
                <c:pt idx="107">
                  <c:v>-4.3351617443903478E-2</c:v>
                </c:pt>
                <c:pt idx="108">
                  <c:v>-4.3193023351498994E-2</c:v>
                </c:pt>
                <c:pt idx="109">
                  <c:v>0.30629549159479552</c:v>
                </c:pt>
                <c:pt idx="110">
                  <c:v>0.48008861612739651</c:v>
                </c:pt>
                <c:pt idx="111">
                  <c:v>0.479877604671195</c:v>
                </c:pt>
                <c:pt idx="112">
                  <c:v>0.13128687064590139</c:v>
                </c:pt>
                <c:pt idx="113">
                  <c:v>0.30629549159479552</c:v>
                </c:pt>
                <c:pt idx="114">
                  <c:v>-4.3140094604702028E-2</c:v>
                </c:pt>
                <c:pt idx="115">
                  <c:v>-0.21793728082469954</c:v>
                </c:pt>
                <c:pt idx="116">
                  <c:v>0.479877604671195</c:v>
                </c:pt>
                <c:pt idx="117">
                  <c:v>0.13139256802829635</c:v>
                </c:pt>
                <c:pt idx="118">
                  <c:v>-4.3140094604702028E-2</c:v>
                </c:pt>
                <c:pt idx="119">
                  <c:v>0.30661316029500085</c:v>
                </c:pt>
                <c:pt idx="120">
                  <c:v>0.13118123720629882</c:v>
                </c:pt>
                <c:pt idx="121">
                  <c:v>0.13107566765140177</c:v>
                </c:pt>
                <c:pt idx="122">
                  <c:v>0.30597820742330128</c:v>
                </c:pt>
                <c:pt idx="123">
                  <c:v>0.13160415485379673</c:v>
                </c:pt>
                <c:pt idx="124">
                  <c:v>0.13160415485379673</c:v>
                </c:pt>
                <c:pt idx="125">
                  <c:v>0.13107566765140177</c:v>
                </c:pt>
                <c:pt idx="126">
                  <c:v>0.13097016192330102</c:v>
                </c:pt>
                <c:pt idx="127">
                  <c:v>-4.3298784741999441E-2</c:v>
                </c:pt>
                <c:pt idx="128">
                  <c:v>-4.3140094604702028E-2</c:v>
                </c:pt>
                <c:pt idx="129">
                  <c:v>-0.21793728082469954</c:v>
                </c:pt>
                <c:pt idx="130">
                  <c:v>0.13118123720629882</c:v>
                </c:pt>
                <c:pt idx="131">
                  <c:v>0.13107566765140177</c:v>
                </c:pt>
                <c:pt idx="132">
                  <c:v>-4.3298784741999441E-2</c:v>
                </c:pt>
                <c:pt idx="133">
                  <c:v>-0.21793728082469954</c:v>
                </c:pt>
                <c:pt idx="134">
                  <c:v>0.30645427783510115</c:v>
                </c:pt>
                <c:pt idx="135">
                  <c:v>-0.21793728082469954</c:v>
                </c:pt>
                <c:pt idx="136">
                  <c:v>-0.21793728082469954</c:v>
                </c:pt>
                <c:pt idx="137">
                  <c:v>-4.3298784741999441E-2</c:v>
                </c:pt>
                <c:pt idx="138">
                  <c:v>-4.3193023351498994E-2</c:v>
                </c:pt>
                <c:pt idx="139">
                  <c:v>-4.3193023351498994E-2</c:v>
                </c:pt>
                <c:pt idx="140">
                  <c:v>0.13097016192330102</c:v>
                </c:pt>
                <c:pt idx="141">
                  <c:v>-4.3509923924204941E-2</c:v>
                </c:pt>
                <c:pt idx="142">
                  <c:v>0.48051102211649521</c:v>
                </c:pt>
                <c:pt idx="143">
                  <c:v>0.13160415485379673</c:v>
                </c:pt>
                <c:pt idx="144">
                  <c:v>0.13171004441319667</c:v>
                </c:pt>
                <c:pt idx="145">
                  <c:v>0.13118123720629882</c:v>
                </c:pt>
                <c:pt idx="146">
                  <c:v>0.13107566765140177</c:v>
                </c:pt>
                <c:pt idx="147">
                  <c:v>0.13139256802829635</c:v>
                </c:pt>
                <c:pt idx="148">
                  <c:v>-0.21793728082469954</c:v>
                </c:pt>
                <c:pt idx="149">
                  <c:v>-4.3140094604702028E-2</c:v>
                </c:pt>
                <c:pt idx="150">
                  <c:v>0.13118123720629882</c:v>
                </c:pt>
                <c:pt idx="151">
                  <c:v>0.13097016192330102</c:v>
                </c:pt>
                <c:pt idx="152">
                  <c:v>-4.3298784741999441E-2</c:v>
                </c:pt>
                <c:pt idx="153">
                  <c:v>-0.39273446704460468</c:v>
                </c:pt>
                <c:pt idx="154">
                  <c:v>-0.21793728082469954</c:v>
                </c:pt>
                <c:pt idx="155">
                  <c:v>0.13107566765140177</c:v>
                </c:pt>
                <c:pt idx="156">
                  <c:v>0.13097016192330102</c:v>
                </c:pt>
                <c:pt idx="157">
                  <c:v>0.13128687064590139</c:v>
                </c:pt>
                <c:pt idx="158">
                  <c:v>-4.3140094604702028E-2</c:v>
                </c:pt>
                <c:pt idx="159">
                  <c:v>0.13160415485379673</c:v>
                </c:pt>
                <c:pt idx="160">
                  <c:v>-4.3457187005998321E-2</c:v>
                </c:pt>
                <c:pt idx="161">
                  <c:v>0.30550300063119806</c:v>
                </c:pt>
                <c:pt idx="162">
                  <c:v>0.13128687064590139</c:v>
                </c:pt>
                <c:pt idx="163">
                  <c:v>-0.21793728082469954</c:v>
                </c:pt>
                <c:pt idx="164">
                  <c:v>0.13171004441319667</c:v>
                </c:pt>
                <c:pt idx="165">
                  <c:v>-0.21793728082469954</c:v>
                </c:pt>
                <c:pt idx="166">
                  <c:v>-0.39241737464330129</c:v>
                </c:pt>
                <c:pt idx="167">
                  <c:v>-0.21793728082469954</c:v>
                </c:pt>
                <c:pt idx="168">
                  <c:v>0.13160415485379673</c:v>
                </c:pt>
                <c:pt idx="169">
                  <c:v>-0.39273446704460468</c:v>
                </c:pt>
                <c:pt idx="170">
                  <c:v>-4.3457187005998321E-2</c:v>
                </c:pt>
                <c:pt idx="171">
                  <c:v>0.305344789876699</c:v>
                </c:pt>
                <c:pt idx="172">
                  <c:v>-0.21793728082469954</c:v>
                </c:pt>
                <c:pt idx="173">
                  <c:v>0.13160415485379673</c:v>
                </c:pt>
                <c:pt idx="174">
                  <c:v>-4.3140094604702028E-2</c:v>
                </c:pt>
                <c:pt idx="175">
                  <c:v>0.48008861612739651</c:v>
                </c:pt>
                <c:pt idx="176">
                  <c:v>0.305344789876699</c:v>
                </c:pt>
                <c:pt idx="177">
                  <c:v>0.13128687064590139</c:v>
                </c:pt>
                <c:pt idx="178">
                  <c:v>-0.21793728082469954</c:v>
                </c:pt>
                <c:pt idx="179">
                  <c:v>0.30645427783510115</c:v>
                </c:pt>
                <c:pt idx="180">
                  <c:v>0.13107566765140177</c:v>
                </c:pt>
                <c:pt idx="181">
                  <c:v>0.13097016192330102</c:v>
                </c:pt>
                <c:pt idx="182">
                  <c:v>0.13128687064590139</c:v>
                </c:pt>
                <c:pt idx="183">
                  <c:v>-4.3193023351498994E-2</c:v>
                </c:pt>
                <c:pt idx="184">
                  <c:v>-0.21793728082469954</c:v>
                </c:pt>
                <c:pt idx="185">
                  <c:v>-4.3457187005998321E-2</c:v>
                </c:pt>
                <c:pt idx="186">
                  <c:v>0.13097016192330102</c:v>
                </c:pt>
                <c:pt idx="187">
                  <c:v>-4.3298784741999441E-2</c:v>
                </c:pt>
                <c:pt idx="188">
                  <c:v>0.30645427783510115</c:v>
                </c:pt>
                <c:pt idx="189">
                  <c:v>0.13171004441319667</c:v>
                </c:pt>
                <c:pt idx="190">
                  <c:v>0.13118123720629882</c:v>
                </c:pt>
                <c:pt idx="191">
                  <c:v>0.13097016192330102</c:v>
                </c:pt>
                <c:pt idx="192">
                  <c:v>0.13128687064590139</c:v>
                </c:pt>
                <c:pt idx="193">
                  <c:v>-4.3140094604702028E-2</c:v>
                </c:pt>
                <c:pt idx="194">
                  <c:v>-4.3140094604702028E-2</c:v>
                </c:pt>
                <c:pt idx="195">
                  <c:v>0.13107566765140177</c:v>
                </c:pt>
                <c:pt idx="196">
                  <c:v>0.13086471996420102</c:v>
                </c:pt>
                <c:pt idx="197">
                  <c:v>0.30581970931759628</c:v>
                </c:pt>
                <c:pt idx="198">
                  <c:v>0.30613680148660194</c:v>
                </c:pt>
                <c:pt idx="199">
                  <c:v>-4.3193023351498994E-2</c:v>
                </c:pt>
                <c:pt idx="200">
                  <c:v>-4.3457187005998321E-2</c:v>
                </c:pt>
                <c:pt idx="201">
                  <c:v>0.305344789876699</c:v>
                </c:pt>
                <c:pt idx="202">
                  <c:v>-4.3351617443903478E-2</c:v>
                </c:pt>
                <c:pt idx="203">
                  <c:v>0.13160415485379673</c:v>
                </c:pt>
                <c:pt idx="204">
                  <c:v>0.30629549159479552</c:v>
                </c:pt>
                <c:pt idx="205">
                  <c:v>0.13107566765140177</c:v>
                </c:pt>
                <c:pt idx="206">
                  <c:v>-4.3457187005998321E-2</c:v>
                </c:pt>
                <c:pt idx="207">
                  <c:v>-4.3351617443903478E-2</c:v>
                </c:pt>
                <c:pt idx="208">
                  <c:v>-0.21793728082469954</c:v>
                </c:pt>
                <c:pt idx="209">
                  <c:v>0.13160415485379673</c:v>
                </c:pt>
                <c:pt idx="210">
                  <c:v>0.13097016192330102</c:v>
                </c:pt>
                <c:pt idx="211">
                  <c:v>-4.3509923924204941E-2</c:v>
                </c:pt>
                <c:pt idx="212">
                  <c:v>0.13128687064590139</c:v>
                </c:pt>
                <c:pt idx="213">
                  <c:v>-4.3193023351498994E-2</c:v>
                </c:pt>
                <c:pt idx="214">
                  <c:v>-0.21793728082469954</c:v>
                </c:pt>
                <c:pt idx="215">
                  <c:v>0.30550300063119806</c:v>
                </c:pt>
                <c:pt idx="216">
                  <c:v>0.13097016192330102</c:v>
                </c:pt>
                <c:pt idx="217">
                  <c:v>0.13118123720629882</c:v>
                </c:pt>
                <c:pt idx="218">
                  <c:v>-4.3193023351498994E-2</c:v>
                </c:pt>
                <c:pt idx="219">
                  <c:v>0.13160415485379673</c:v>
                </c:pt>
                <c:pt idx="220">
                  <c:v>-0.21793728082469954</c:v>
                </c:pt>
                <c:pt idx="221">
                  <c:v>0.13107566765140177</c:v>
                </c:pt>
                <c:pt idx="222">
                  <c:v>-4.3298784741999441E-2</c:v>
                </c:pt>
                <c:pt idx="223">
                  <c:v>-0.39273446704460468</c:v>
                </c:pt>
                <c:pt idx="224">
                  <c:v>0.13171004441319667</c:v>
                </c:pt>
                <c:pt idx="225">
                  <c:v>-4.3404418188899285E-2</c:v>
                </c:pt>
                <c:pt idx="226">
                  <c:v>-4.3457187005998321E-2</c:v>
                </c:pt>
                <c:pt idx="227">
                  <c:v>0.30597820742330128</c:v>
                </c:pt>
                <c:pt idx="228">
                  <c:v>-0.21793728082469954</c:v>
                </c:pt>
                <c:pt idx="229">
                  <c:v>-0.21793728082469954</c:v>
                </c:pt>
                <c:pt idx="230">
                  <c:v>0.30566130708260175</c:v>
                </c:pt>
                <c:pt idx="231">
                  <c:v>0.13097016192330102</c:v>
                </c:pt>
                <c:pt idx="232">
                  <c:v>0.13128687064590139</c:v>
                </c:pt>
                <c:pt idx="233">
                  <c:v>-4.3140094604702028E-2</c:v>
                </c:pt>
                <c:pt idx="234">
                  <c:v>0.13160415485379673</c:v>
                </c:pt>
                <c:pt idx="235">
                  <c:v>-4.3351617443903478E-2</c:v>
                </c:pt>
                <c:pt idx="236">
                  <c:v>0.13097016192330102</c:v>
                </c:pt>
                <c:pt idx="237">
                  <c:v>0.13139256802829635</c:v>
                </c:pt>
                <c:pt idx="238">
                  <c:v>0.13171004441319667</c:v>
                </c:pt>
                <c:pt idx="239">
                  <c:v>0.30661316029500085</c:v>
                </c:pt>
                <c:pt idx="240">
                  <c:v>0.13118123720629882</c:v>
                </c:pt>
                <c:pt idx="241">
                  <c:v>-4.3457187005998321E-2</c:v>
                </c:pt>
                <c:pt idx="242">
                  <c:v>0.13139256802829635</c:v>
                </c:pt>
                <c:pt idx="243">
                  <c:v>-4.3193023351498994E-2</c:v>
                </c:pt>
                <c:pt idx="244">
                  <c:v>-4.3140094604702028E-2</c:v>
                </c:pt>
                <c:pt idx="245">
                  <c:v>0.13118123720629882</c:v>
                </c:pt>
                <c:pt idx="246">
                  <c:v>0.13097016192330102</c:v>
                </c:pt>
                <c:pt idx="247">
                  <c:v>-4.3298784741999441E-2</c:v>
                </c:pt>
                <c:pt idx="248">
                  <c:v>-4.3140094604702028E-2</c:v>
                </c:pt>
                <c:pt idx="249">
                  <c:v>0.13171004441319667</c:v>
                </c:pt>
                <c:pt idx="250">
                  <c:v>0.13118123720629882</c:v>
                </c:pt>
                <c:pt idx="251">
                  <c:v>0.13107566765140177</c:v>
                </c:pt>
                <c:pt idx="252">
                  <c:v>-0.21793728082469954</c:v>
                </c:pt>
                <c:pt idx="253">
                  <c:v>-0.21793728082469954</c:v>
                </c:pt>
                <c:pt idx="254">
                  <c:v>-0.21793728082469954</c:v>
                </c:pt>
                <c:pt idx="255">
                  <c:v>-4.3404418188899285E-2</c:v>
                </c:pt>
                <c:pt idx="256">
                  <c:v>-4.3509923924204941E-2</c:v>
                </c:pt>
                <c:pt idx="257">
                  <c:v>-4.3351617443903478E-2</c:v>
                </c:pt>
                <c:pt idx="258">
                  <c:v>-0.39268153829780061</c:v>
                </c:pt>
                <c:pt idx="259">
                  <c:v>-4.3193023351498994E-2</c:v>
                </c:pt>
                <c:pt idx="260">
                  <c:v>-4.3509923924204941E-2</c:v>
                </c:pt>
                <c:pt idx="261">
                  <c:v>0.13086471996420102</c:v>
                </c:pt>
                <c:pt idx="262">
                  <c:v>-0.21793728082469954</c:v>
                </c:pt>
                <c:pt idx="263">
                  <c:v>-0.21793728082469954</c:v>
                </c:pt>
                <c:pt idx="264">
                  <c:v>-4.3140094604702028E-2</c:v>
                </c:pt>
                <c:pt idx="265">
                  <c:v>0.13107566765140177</c:v>
                </c:pt>
                <c:pt idx="266">
                  <c:v>-0.21793728082469954</c:v>
                </c:pt>
                <c:pt idx="267">
                  <c:v>-0.21793728082469954</c:v>
                </c:pt>
                <c:pt idx="268">
                  <c:v>-0.21793728082469954</c:v>
                </c:pt>
                <c:pt idx="269">
                  <c:v>-0.21793728082469954</c:v>
                </c:pt>
                <c:pt idx="270">
                  <c:v>-4.3404418188899285E-2</c:v>
                </c:pt>
                <c:pt idx="271">
                  <c:v>-4.3509923924204941E-2</c:v>
                </c:pt>
                <c:pt idx="272">
                  <c:v>-4.3298784741999441E-2</c:v>
                </c:pt>
                <c:pt idx="273">
                  <c:v>-4.3140094604702028E-2</c:v>
                </c:pt>
                <c:pt idx="274">
                  <c:v>-4.3140094604702028E-2</c:v>
                </c:pt>
                <c:pt idx="275">
                  <c:v>-4.3457187005998321E-2</c:v>
                </c:pt>
                <c:pt idx="276">
                  <c:v>0.13086471996420102</c:v>
                </c:pt>
                <c:pt idx="277">
                  <c:v>-0.21793728082469954</c:v>
                </c:pt>
                <c:pt idx="278">
                  <c:v>-0.21793728082469954</c:v>
                </c:pt>
                <c:pt idx="279">
                  <c:v>-4.3140094604702028E-2</c:v>
                </c:pt>
                <c:pt idx="280">
                  <c:v>0.13107566765140177</c:v>
                </c:pt>
                <c:pt idx="281">
                  <c:v>-0.21793728082469954</c:v>
                </c:pt>
                <c:pt idx="282">
                  <c:v>-0.21793728082469954</c:v>
                </c:pt>
                <c:pt idx="283">
                  <c:v>-0.21793728082469954</c:v>
                </c:pt>
                <c:pt idx="284">
                  <c:v>-0.21793728082469954</c:v>
                </c:pt>
                <c:pt idx="285">
                  <c:v>0.30566130708260175</c:v>
                </c:pt>
                <c:pt idx="286">
                  <c:v>0.305344789876699</c:v>
                </c:pt>
                <c:pt idx="287">
                  <c:v>0.13128687064590139</c:v>
                </c:pt>
                <c:pt idx="288">
                  <c:v>0.13160415485379673</c:v>
                </c:pt>
                <c:pt idx="289">
                  <c:v>-4.3140094604702028E-2</c:v>
                </c:pt>
                <c:pt idx="290">
                  <c:v>-4.3404418188899285E-2</c:v>
                </c:pt>
                <c:pt idx="291">
                  <c:v>0.305344789876699</c:v>
                </c:pt>
                <c:pt idx="292">
                  <c:v>-0.21793728082469954</c:v>
                </c:pt>
                <c:pt idx="293">
                  <c:v>-4.3140094604702028E-2</c:v>
                </c:pt>
                <c:pt idx="294">
                  <c:v>0.13160415485379673</c:v>
                </c:pt>
                <c:pt idx="295">
                  <c:v>-0.21793728082469954</c:v>
                </c:pt>
                <c:pt idx="296">
                  <c:v>-0.21793728082469954</c:v>
                </c:pt>
                <c:pt idx="297">
                  <c:v>0.13139256802829635</c:v>
                </c:pt>
                <c:pt idx="298">
                  <c:v>-0.21793728082469954</c:v>
                </c:pt>
                <c:pt idx="299">
                  <c:v>0.13181599814809886</c:v>
                </c:pt>
                <c:pt idx="300">
                  <c:v>0.13128687064590139</c:v>
                </c:pt>
                <c:pt idx="301">
                  <c:v>0.13107566765140177</c:v>
                </c:pt>
                <c:pt idx="302">
                  <c:v>0.13139256802829635</c:v>
                </c:pt>
                <c:pt idx="303">
                  <c:v>0.13160415485379673</c:v>
                </c:pt>
                <c:pt idx="304">
                  <c:v>0.13171004441319667</c:v>
                </c:pt>
                <c:pt idx="305">
                  <c:v>-4.3404418188899285E-2</c:v>
                </c:pt>
                <c:pt idx="306">
                  <c:v>0.13097016192330102</c:v>
                </c:pt>
                <c:pt idx="307">
                  <c:v>0.13118123720629882</c:v>
                </c:pt>
                <c:pt idx="308">
                  <c:v>-0.21793728082469954</c:v>
                </c:pt>
                <c:pt idx="309">
                  <c:v>0.30645427783510115</c:v>
                </c:pt>
                <c:pt idx="310">
                  <c:v>0.13118123720629882</c:v>
                </c:pt>
                <c:pt idx="311">
                  <c:v>-4.3457187005998321E-2</c:v>
                </c:pt>
                <c:pt idx="312">
                  <c:v>0.13139256802829635</c:v>
                </c:pt>
                <c:pt idx="313">
                  <c:v>-4.3140094604702028E-2</c:v>
                </c:pt>
                <c:pt idx="314">
                  <c:v>-4.3087133784801779E-2</c:v>
                </c:pt>
                <c:pt idx="315">
                  <c:v>0.30550300063119806</c:v>
                </c:pt>
                <c:pt idx="316">
                  <c:v>0.305344789876699</c:v>
                </c:pt>
                <c:pt idx="317">
                  <c:v>0.13128687064590139</c:v>
                </c:pt>
                <c:pt idx="318">
                  <c:v>-4.3193023351498994E-2</c:v>
                </c:pt>
                <c:pt idx="319">
                  <c:v>0.13160415485379673</c:v>
                </c:pt>
                <c:pt idx="320">
                  <c:v>0.13097016192330102</c:v>
                </c:pt>
                <c:pt idx="321">
                  <c:v>-4.3562628972402706E-2</c:v>
                </c:pt>
                <c:pt idx="322">
                  <c:v>0.13118123720629882</c:v>
                </c:pt>
                <c:pt idx="323">
                  <c:v>-0.21793728082469954</c:v>
                </c:pt>
                <c:pt idx="324">
                  <c:v>-4.3140094604702028E-2</c:v>
                </c:pt>
                <c:pt idx="325">
                  <c:v>0.13107566765140177</c:v>
                </c:pt>
                <c:pt idx="326">
                  <c:v>0.13097016192330102</c:v>
                </c:pt>
                <c:pt idx="327">
                  <c:v>0.13128687064590139</c:v>
                </c:pt>
                <c:pt idx="328">
                  <c:v>-0.21793728082469954</c:v>
                </c:pt>
                <c:pt idx="329">
                  <c:v>-0.21793728082469954</c:v>
                </c:pt>
                <c:pt idx="330">
                  <c:v>-4.3457187005998321E-2</c:v>
                </c:pt>
                <c:pt idx="331">
                  <c:v>-4.3509923924204941E-2</c:v>
                </c:pt>
                <c:pt idx="332">
                  <c:v>0.13118123720629882</c:v>
                </c:pt>
                <c:pt idx="333">
                  <c:v>-0.21793728082469954</c:v>
                </c:pt>
                <c:pt idx="334">
                  <c:v>0.30629549159479552</c:v>
                </c:pt>
                <c:pt idx="335">
                  <c:v>-4.3457187005998321E-2</c:v>
                </c:pt>
                <c:pt idx="336">
                  <c:v>0.13086471996420102</c:v>
                </c:pt>
                <c:pt idx="337">
                  <c:v>0.30581970931759628</c:v>
                </c:pt>
                <c:pt idx="338">
                  <c:v>-0.21793728082469954</c:v>
                </c:pt>
                <c:pt idx="339">
                  <c:v>0.30645427783510115</c:v>
                </c:pt>
                <c:pt idx="340">
                  <c:v>-0.21793728082469954</c:v>
                </c:pt>
                <c:pt idx="341">
                  <c:v>-4.3457187005998321E-2</c:v>
                </c:pt>
                <c:pt idx="342">
                  <c:v>0.30581970931759628</c:v>
                </c:pt>
                <c:pt idx="343">
                  <c:v>0.13160415485379673</c:v>
                </c:pt>
                <c:pt idx="344">
                  <c:v>0.13160415485379673</c:v>
                </c:pt>
                <c:pt idx="345">
                  <c:v>0.30550300063119806</c:v>
                </c:pt>
                <c:pt idx="346">
                  <c:v>0.305344789876699</c:v>
                </c:pt>
                <c:pt idx="347">
                  <c:v>-0.21793728082469954</c:v>
                </c:pt>
                <c:pt idx="348">
                  <c:v>-0.21793728082469954</c:v>
                </c:pt>
                <c:pt idx="349">
                  <c:v>0.13160415485379673</c:v>
                </c:pt>
                <c:pt idx="350">
                  <c:v>0.13097016192330102</c:v>
                </c:pt>
                <c:pt idx="351">
                  <c:v>0.13086471996420102</c:v>
                </c:pt>
                <c:pt idx="352">
                  <c:v>-4.3351617443903478E-2</c:v>
                </c:pt>
                <c:pt idx="353">
                  <c:v>-0.21793728082469954</c:v>
                </c:pt>
                <c:pt idx="354">
                  <c:v>-4.3140094604702028E-2</c:v>
                </c:pt>
                <c:pt idx="355">
                  <c:v>-4.3404418188899285E-2</c:v>
                </c:pt>
                <c:pt idx="356">
                  <c:v>0.13107566765140177</c:v>
                </c:pt>
                <c:pt idx="357">
                  <c:v>0.30597820742330128</c:v>
                </c:pt>
                <c:pt idx="358">
                  <c:v>0.30645427783510115</c:v>
                </c:pt>
                <c:pt idx="359">
                  <c:v>-4.3087133784801779E-2</c:v>
                </c:pt>
                <c:pt idx="360">
                  <c:v>-4.3404418188899285E-2</c:v>
                </c:pt>
                <c:pt idx="361">
                  <c:v>0.13097016192330102</c:v>
                </c:pt>
                <c:pt idx="362">
                  <c:v>-4.3351617443903478E-2</c:v>
                </c:pt>
                <c:pt idx="363">
                  <c:v>-4.3193023351498994E-2</c:v>
                </c:pt>
                <c:pt idx="364">
                  <c:v>0.30645427783510115</c:v>
                </c:pt>
                <c:pt idx="365">
                  <c:v>0.305344789876699</c:v>
                </c:pt>
                <c:pt idx="366">
                  <c:v>0.30518667473219807</c:v>
                </c:pt>
                <c:pt idx="367">
                  <c:v>0.30566130708260175</c:v>
                </c:pt>
                <c:pt idx="368">
                  <c:v>0.30613680148660194</c:v>
                </c:pt>
                <c:pt idx="369">
                  <c:v>0.13160415485379673</c:v>
                </c:pt>
                <c:pt idx="370">
                  <c:v>0.13097016192330102</c:v>
                </c:pt>
                <c:pt idx="371">
                  <c:v>-0.21793728082469954</c:v>
                </c:pt>
                <c:pt idx="372">
                  <c:v>-4.3298784741999441E-2</c:v>
                </c:pt>
                <c:pt idx="373">
                  <c:v>0.13171004441319667</c:v>
                </c:pt>
                <c:pt idx="374">
                  <c:v>-0.21793728082469954</c:v>
                </c:pt>
                <c:pt idx="375">
                  <c:v>0.30581970931759628</c:v>
                </c:pt>
                <c:pt idx="376">
                  <c:v>0.30550300063119806</c:v>
                </c:pt>
                <c:pt idx="377">
                  <c:v>-4.3298784741999441E-2</c:v>
                </c:pt>
                <c:pt idx="378">
                  <c:v>-4.3140094604702028E-2</c:v>
                </c:pt>
                <c:pt idx="379">
                  <c:v>0.13171004441319667</c:v>
                </c:pt>
                <c:pt idx="380">
                  <c:v>0.13107566765140177</c:v>
                </c:pt>
                <c:pt idx="381">
                  <c:v>0.305344789876699</c:v>
                </c:pt>
                <c:pt idx="382">
                  <c:v>0.13128687064590139</c:v>
                </c:pt>
                <c:pt idx="383">
                  <c:v>-0.21793728082469954</c:v>
                </c:pt>
                <c:pt idx="384">
                  <c:v>-0.21793728082469954</c:v>
                </c:pt>
                <c:pt idx="385">
                  <c:v>-4.3404418188899285E-2</c:v>
                </c:pt>
                <c:pt idx="386">
                  <c:v>0.13097016192330102</c:v>
                </c:pt>
                <c:pt idx="387">
                  <c:v>0.13139256802829635</c:v>
                </c:pt>
                <c:pt idx="388">
                  <c:v>0.13171004441319667</c:v>
                </c:pt>
                <c:pt idx="389">
                  <c:v>0.13171004441319667</c:v>
                </c:pt>
                <c:pt idx="390">
                  <c:v>0.13118123720629882</c:v>
                </c:pt>
                <c:pt idx="391">
                  <c:v>0.30550300063119806</c:v>
                </c:pt>
                <c:pt idx="392">
                  <c:v>0.13139256802829635</c:v>
                </c:pt>
                <c:pt idx="393">
                  <c:v>-0.21793728082469954</c:v>
                </c:pt>
                <c:pt idx="394">
                  <c:v>0.13171004441319667</c:v>
                </c:pt>
                <c:pt idx="395">
                  <c:v>0.13118123720629882</c:v>
                </c:pt>
                <c:pt idx="396">
                  <c:v>0.13097016192330102</c:v>
                </c:pt>
                <c:pt idx="397">
                  <c:v>0.48051102211649521</c:v>
                </c:pt>
                <c:pt idx="398">
                  <c:v>0.13160415485379673</c:v>
                </c:pt>
                <c:pt idx="399">
                  <c:v>-0.21793728082469954</c:v>
                </c:pt>
                <c:pt idx="400">
                  <c:v>0.30566130708260175</c:v>
                </c:pt>
                <c:pt idx="401">
                  <c:v>0.13107566765140177</c:v>
                </c:pt>
                <c:pt idx="402">
                  <c:v>0.13128687064590139</c:v>
                </c:pt>
                <c:pt idx="403">
                  <c:v>-0.21793728082469954</c:v>
                </c:pt>
                <c:pt idx="404">
                  <c:v>0.13171004441319667</c:v>
                </c:pt>
                <c:pt idx="405">
                  <c:v>0.13107566765140177</c:v>
                </c:pt>
                <c:pt idx="406">
                  <c:v>0.13097016192330102</c:v>
                </c:pt>
                <c:pt idx="407">
                  <c:v>0.30581970931759628</c:v>
                </c:pt>
                <c:pt idx="408">
                  <c:v>-4.3140094604702028E-2</c:v>
                </c:pt>
                <c:pt idx="409">
                  <c:v>0.30645427783510115</c:v>
                </c:pt>
                <c:pt idx="410">
                  <c:v>0.13118123720629882</c:v>
                </c:pt>
                <c:pt idx="411">
                  <c:v>-0.39236463772510177</c:v>
                </c:pt>
                <c:pt idx="412">
                  <c:v>0.48051102211649521</c:v>
                </c:pt>
                <c:pt idx="413">
                  <c:v>-0.21793728082469954</c:v>
                </c:pt>
                <c:pt idx="414">
                  <c:v>-0.21793728082469954</c:v>
                </c:pt>
                <c:pt idx="415">
                  <c:v>0.30550300063119806</c:v>
                </c:pt>
                <c:pt idx="416">
                  <c:v>0.479877604671195</c:v>
                </c:pt>
                <c:pt idx="417">
                  <c:v>0.13118123720629882</c:v>
                </c:pt>
                <c:pt idx="418">
                  <c:v>-4.3193023351498994E-2</c:v>
                </c:pt>
                <c:pt idx="419">
                  <c:v>0.13160415485379673</c:v>
                </c:pt>
                <c:pt idx="420">
                  <c:v>0.13097016192330102</c:v>
                </c:pt>
                <c:pt idx="421">
                  <c:v>0.305344789876699</c:v>
                </c:pt>
                <c:pt idx="422">
                  <c:v>0.13118123720629882</c:v>
                </c:pt>
                <c:pt idx="423">
                  <c:v>0.13139256802829635</c:v>
                </c:pt>
                <c:pt idx="424">
                  <c:v>0.131498329411599</c:v>
                </c:pt>
                <c:pt idx="425">
                  <c:v>0.13107566765140177</c:v>
                </c:pt>
                <c:pt idx="426">
                  <c:v>-0.21793728082469954</c:v>
                </c:pt>
                <c:pt idx="427">
                  <c:v>0.13118123720629882</c:v>
                </c:pt>
                <c:pt idx="428">
                  <c:v>-0.21793728082469954</c:v>
                </c:pt>
                <c:pt idx="429">
                  <c:v>-0.21793728082469954</c:v>
                </c:pt>
                <c:pt idx="430">
                  <c:v>-4.3404418188899285E-2</c:v>
                </c:pt>
                <c:pt idx="431">
                  <c:v>0.30550300063119806</c:v>
                </c:pt>
                <c:pt idx="432">
                  <c:v>0.13128687064590139</c:v>
                </c:pt>
                <c:pt idx="433">
                  <c:v>0.13160415485379673</c:v>
                </c:pt>
                <c:pt idx="434">
                  <c:v>0.13160415485379673</c:v>
                </c:pt>
                <c:pt idx="435">
                  <c:v>-4.3404418188899285E-2</c:v>
                </c:pt>
                <c:pt idx="436">
                  <c:v>0.13097016192330102</c:v>
                </c:pt>
                <c:pt idx="437">
                  <c:v>-4.3351617443903478E-2</c:v>
                </c:pt>
                <c:pt idx="438">
                  <c:v>-0.21793728082469954</c:v>
                </c:pt>
                <c:pt idx="439">
                  <c:v>0.13160415485379673</c:v>
                </c:pt>
                <c:pt idx="440">
                  <c:v>0.13097016192330102</c:v>
                </c:pt>
                <c:pt idx="441">
                  <c:v>-4.3509923924204941E-2</c:v>
                </c:pt>
                <c:pt idx="442">
                  <c:v>0.13118123720629882</c:v>
                </c:pt>
                <c:pt idx="443">
                  <c:v>0.13160415485379673</c:v>
                </c:pt>
                <c:pt idx="444">
                  <c:v>0.13171004441319667</c:v>
                </c:pt>
                <c:pt idx="445">
                  <c:v>0.13118123720629882</c:v>
                </c:pt>
                <c:pt idx="446">
                  <c:v>-4.3457187005998321E-2</c:v>
                </c:pt>
                <c:pt idx="447">
                  <c:v>-4.3351617443903478E-2</c:v>
                </c:pt>
                <c:pt idx="448">
                  <c:v>-4.3140094604702028E-2</c:v>
                </c:pt>
                <c:pt idx="449">
                  <c:v>0.13171004441319667</c:v>
                </c:pt>
                <c:pt idx="450">
                  <c:v>0.30566130708260175</c:v>
                </c:pt>
                <c:pt idx="451">
                  <c:v>0.13097016192330102</c:v>
                </c:pt>
                <c:pt idx="452">
                  <c:v>-4.3298784741999441E-2</c:v>
                </c:pt>
                <c:pt idx="453">
                  <c:v>-0.21793728082469954</c:v>
                </c:pt>
                <c:pt idx="454">
                  <c:v>0.13171004441319667</c:v>
                </c:pt>
                <c:pt idx="455">
                  <c:v>0.48008861612739651</c:v>
                </c:pt>
                <c:pt idx="456">
                  <c:v>0.305344789876699</c:v>
                </c:pt>
                <c:pt idx="457">
                  <c:v>0.13128687064590139</c:v>
                </c:pt>
                <c:pt idx="458">
                  <c:v>-4.3193023351498994E-2</c:v>
                </c:pt>
                <c:pt idx="459">
                  <c:v>-0.21793728082469954</c:v>
                </c:pt>
                <c:pt idx="460">
                  <c:v>-4.3404418188899285E-2</c:v>
                </c:pt>
                <c:pt idx="461">
                  <c:v>0.30550300063119806</c:v>
                </c:pt>
                <c:pt idx="462">
                  <c:v>0.13128687064590139</c:v>
                </c:pt>
                <c:pt idx="463">
                  <c:v>-4.3087133784801779E-2</c:v>
                </c:pt>
                <c:pt idx="464">
                  <c:v>0.13192201611689569</c:v>
                </c:pt>
                <c:pt idx="465">
                  <c:v>0.13128687064590139</c:v>
                </c:pt>
                <c:pt idx="466">
                  <c:v>-4.3404418188899285E-2</c:v>
                </c:pt>
                <c:pt idx="467">
                  <c:v>-4.3298784741999441E-2</c:v>
                </c:pt>
                <c:pt idx="468">
                  <c:v>0.13160415485379673</c:v>
                </c:pt>
                <c:pt idx="469">
                  <c:v>0.13171004441319667</c:v>
                </c:pt>
                <c:pt idx="470">
                  <c:v>0.13107566765140177</c:v>
                </c:pt>
                <c:pt idx="471">
                  <c:v>0.13097016192330102</c:v>
                </c:pt>
                <c:pt idx="472">
                  <c:v>-4.3298784741999441E-2</c:v>
                </c:pt>
                <c:pt idx="473">
                  <c:v>0.30645427783510115</c:v>
                </c:pt>
                <c:pt idx="474">
                  <c:v>0.13171004441319667</c:v>
                </c:pt>
                <c:pt idx="475">
                  <c:v>-4.3404418188899285E-2</c:v>
                </c:pt>
                <c:pt idx="476">
                  <c:v>0.13097016192330102</c:v>
                </c:pt>
                <c:pt idx="477">
                  <c:v>0.13118123720629882</c:v>
                </c:pt>
                <c:pt idx="478">
                  <c:v>-0.21793728082469954</c:v>
                </c:pt>
                <c:pt idx="479">
                  <c:v>0.30645427783510115</c:v>
                </c:pt>
                <c:pt idx="480">
                  <c:v>-4.3404418188899285E-2</c:v>
                </c:pt>
                <c:pt idx="481">
                  <c:v>0.13086471996420102</c:v>
                </c:pt>
                <c:pt idx="482">
                  <c:v>0.13128687064590139</c:v>
                </c:pt>
                <c:pt idx="483">
                  <c:v>0.30629549159479552</c:v>
                </c:pt>
                <c:pt idx="484">
                  <c:v>-4.3140094604702028E-2</c:v>
                </c:pt>
                <c:pt idx="485">
                  <c:v>0.13107566765140177</c:v>
                </c:pt>
                <c:pt idx="486">
                  <c:v>0.13086471996420102</c:v>
                </c:pt>
                <c:pt idx="487">
                  <c:v>-4.3351617443903478E-2</c:v>
                </c:pt>
                <c:pt idx="488">
                  <c:v>0.30629549159479552</c:v>
                </c:pt>
                <c:pt idx="489">
                  <c:v>-0.21793728082469954</c:v>
                </c:pt>
                <c:pt idx="490">
                  <c:v>0.30550300063119806</c:v>
                </c:pt>
                <c:pt idx="491">
                  <c:v>0.479877604671195</c:v>
                </c:pt>
                <c:pt idx="492">
                  <c:v>-4.3351617443903478E-2</c:v>
                </c:pt>
                <c:pt idx="493">
                  <c:v>-4.3193023351498994E-2</c:v>
                </c:pt>
                <c:pt idx="494">
                  <c:v>0.48135736965109999</c:v>
                </c:pt>
                <c:pt idx="495">
                  <c:v>-4.3404418188899285E-2</c:v>
                </c:pt>
                <c:pt idx="496">
                  <c:v>0.13086471996420102</c:v>
                </c:pt>
                <c:pt idx="497">
                  <c:v>0.13128687064590139</c:v>
                </c:pt>
                <c:pt idx="498">
                  <c:v>-4.3140094604702028E-2</c:v>
                </c:pt>
                <c:pt idx="499">
                  <c:v>-4.3087133784801779E-2</c:v>
                </c:pt>
                <c:pt idx="500">
                  <c:v>0.30581970931759628</c:v>
                </c:pt>
                <c:pt idx="501">
                  <c:v>0.13107566765140177</c:v>
                </c:pt>
                <c:pt idx="502">
                  <c:v>0.13128687064590139</c:v>
                </c:pt>
                <c:pt idx="503">
                  <c:v>-0.21793728082469954</c:v>
                </c:pt>
                <c:pt idx="504">
                  <c:v>0.13181599814809886</c:v>
                </c:pt>
                <c:pt idx="505">
                  <c:v>0.13128687064590139</c:v>
                </c:pt>
                <c:pt idx="506">
                  <c:v>0.13097016192330102</c:v>
                </c:pt>
                <c:pt idx="507">
                  <c:v>0.13128687064590139</c:v>
                </c:pt>
                <c:pt idx="508">
                  <c:v>-0.21793728082469954</c:v>
                </c:pt>
                <c:pt idx="509">
                  <c:v>0.30661316029500085</c:v>
                </c:pt>
                <c:pt idx="510">
                  <c:v>0.13118123720629882</c:v>
                </c:pt>
                <c:pt idx="511">
                  <c:v>-0.21793728082469954</c:v>
                </c:pt>
                <c:pt idx="512">
                  <c:v>-0.21793728082469954</c:v>
                </c:pt>
                <c:pt idx="513">
                  <c:v>-4.3193023351498994E-2</c:v>
                </c:pt>
                <c:pt idx="514">
                  <c:v>-0.39273446704460468</c:v>
                </c:pt>
                <c:pt idx="515">
                  <c:v>0.13118123720629882</c:v>
                </c:pt>
                <c:pt idx="516">
                  <c:v>0.305344789876699</c:v>
                </c:pt>
                <c:pt idx="517">
                  <c:v>-0.21793728082469954</c:v>
                </c:pt>
                <c:pt idx="518">
                  <c:v>0.13160415485379673</c:v>
                </c:pt>
                <c:pt idx="519">
                  <c:v>-4.3140094604702028E-2</c:v>
                </c:pt>
                <c:pt idx="520">
                  <c:v>-4.3404418188899285E-2</c:v>
                </c:pt>
                <c:pt idx="521">
                  <c:v>0.13107566765140177</c:v>
                </c:pt>
                <c:pt idx="522">
                  <c:v>0.13128687064590139</c:v>
                </c:pt>
                <c:pt idx="523">
                  <c:v>-0.21793728082469954</c:v>
                </c:pt>
                <c:pt idx="524">
                  <c:v>0.48156927712089725</c:v>
                </c:pt>
                <c:pt idx="525">
                  <c:v>0.30581970931759628</c:v>
                </c:pt>
                <c:pt idx="526">
                  <c:v>0.13097016192330102</c:v>
                </c:pt>
                <c:pt idx="527">
                  <c:v>0.30581970931759628</c:v>
                </c:pt>
                <c:pt idx="528">
                  <c:v>-4.3193023351498994E-2</c:v>
                </c:pt>
                <c:pt idx="529">
                  <c:v>-4.3140094604702028E-2</c:v>
                </c:pt>
                <c:pt idx="530">
                  <c:v>0.30566130708260175</c:v>
                </c:pt>
                <c:pt idx="531">
                  <c:v>0.13097016192330102</c:v>
                </c:pt>
                <c:pt idx="532">
                  <c:v>0.30581970931759628</c:v>
                </c:pt>
                <c:pt idx="533">
                  <c:v>0.13160415485379673</c:v>
                </c:pt>
                <c:pt idx="534">
                  <c:v>-4.3087133784801779E-2</c:v>
                </c:pt>
                <c:pt idx="535">
                  <c:v>0.13118123720629882</c:v>
                </c:pt>
                <c:pt idx="536">
                  <c:v>0.30550300063119806</c:v>
                </c:pt>
                <c:pt idx="537">
                  <c:v>-4.3298784741999441E-2</c:v>
                </c:pt>
                <c:pt idx="538">
                  <c:v>0.13160415485379673</c:v>
                </c:pt>
                <c:pt idx="539">
                  <c:v>0.48135736965109999</c:v>
                </c:pt>
                <c:pt idx="540">
                  <c:v>-4.3404418188899285E-2</c:v>
                </c:pt>
                <c:pt idx="541">
                  <c:v>-4.3457187005998321E-2</c:v>
                </c:pt>
                <c:pt idx="542">
                  <c:v>0.30597820742330128</c:v>
                </c:pt>
                <c:pt idx="543">
                  <c:v>-4.3140094604702028E-2</c:v>
                </c:pt>
                <c:pt idx="544">
                  <c:v>-0.21793728082469954</c:v>
                </c:pt>
                <c:pt idx="545">
                  <c:v>0.13118123720629882</c:v>
                </c:pt>
                <c:pt idx="546">
                  <c:v>0.479877604671195</c:v>
                </c:pt>
                <c:pt idx="547">
                  <c:v>-0.21793728082469954</c:v>
                </c:pt>
                <c:pt idx="548">
                  <c:v>-4.3140094604702028E-2</c:v>
                </c:pt>
                <c:pt idx="549">
                  <c:v>0.13171004441319667</c:v>
                </c:pt>
                <c:pt idx="550">
                  <c:v>-0.21793728082469954</c:v>
                </c:pt>
                <c:pt idx="551">
                  <c:v>0.479877604671195</c:v>
                </c:pt>
                <c:pt idx="552">
                  <c:v>0.13128687064590139</c:v>
                </c:pt>
                <c:pt idx="553">
                  <c:v>-0.21793728082469954</c:v>
                </c:pt>
                <c:pt idx="554">
                  <c:v>0.13181599814809886</c:v>
                </c:pt>
                <c:pt idx="555">
                  <c:v>0.13118123720629882</c:v>
                </c:pt>
                <c:pt idx="556">
                  <c:v>-4.3457187005998321E-2</c:v>
                </c:pt>
                <c:pt idx="557">
                  <c:v>-4.3298784741999441E-2</c:v>
                </c:pt>
                <c:pt idx="558">
                  <c:v>0.13171004441319667</c:v>
                </c:pt>
                <c:pt idx="559">
                  <c:v>0.13181599814809886</c:v>
                </c:pt>
                <c:pt idx="560">
                  <c:v>0.13118123720629882</c:v>
                </c:pt>
                <c:pt idx="561">
                  <c:v>0.13097016192330102</c:v>
                </c:pt>
                <c:pt idx="562">
                  <c:v>-0.21793728082469954</c:v>
                </c:pt>
                <c:pt idx="563">
                  <c:v>-0.21793728082469954</c:v>
                </c:pt>
                <c:pt idx="564">
                  <c:v>-4.3087133784801779E-2</c:v>
                </c:pt>
                <c:pt idx="565">
                  <c:v>-4.3404418188899285E-2</c:v>
                </c:pt>
                <c:pt idx="566">
                  <c:v>0.13097016192330102</c:v>
                </c:pt>
                <c:pt idx="567">
                  <c:v>-4.3351617443903478E-2</c:v>
                </c:pt>
                <c:pt idx="568">
                  <c:v>-0.21793728082469954</c:v>
                </c:pt>
                <c:pt idx="569">
                  <c:v>0.13171004441319667</c:v>
                </c:pt>
                <c:pt idx="570">
                  <c:v>0.13118123720629882</c:v>
                </c:pt>
                <c:pt idx="571">
                  <c:v>-4.3457187005998321E-2</c:v>
                </c:pt>
                <c:pt idx="572">
                  <c:v>0.13128687064590139</c:v>
                </c:pt>
                <c:pt idx="573">
                  <c:v>0.13160415485379673</c:v>
                </c:pt>
                <c:pt idx="574">
                  <c:v>-0.21793728082469954</c:v>
                </c:pt>
                <c:pt idx="575">
                  <c:v>-4.3404418188899285E-2</c:v>
                </c:pt>
                <c:pt idx="576">
                  <c:v>0.13097016192330102</c:v>
                </c:pt>
                <c:pt idx="577">
                  <c:v>-0.21793728082469954</c:v>
                </c:pt>
                <c:pt idx="578">
                  <c:v>0.13160415485379673</c:v>
                </c:pt>
                <c:pt idx="579">
                  <c:v>0.13181599814809886</c:v>
                </c:pt>
                <c:pt idx="580">
                  <c:v>0.13118123720629882</c:v>
                </c:pt>
                <c:pt idx="581">
                  <c:v>0.13097016192330102</c:v>
                </c:pt>
                <c:pt idx="582">
                  <c:v>-0.21793728082469954</c:v>
                </c:pt>
                <c:pt idx="583">
                  <c:v>0.13160415485379673</c:v>
                </c:pt>
                <c:pt idx="584">
                  <c:v>-4.3087133784801779E-2</c:v>
                </c:pt>
                <c:pt idx="585">
                  <c:v>-4.3351617443903478E-2</c:v>
                </c:pt>
                <c:pt idx="586">
                  <c:v>-4.3509923924204941E-2</c:v>
                </c:pt>
                <c:pt idx="587">
                  <c:v>-4.3351617443903478E-2</c:v>
                </c:pt>
                <c:pt idx="588">
                  <c:v>-4.3193023351498994E-2</c:v>
                </c:pt>
                <c:pt idx="589">
                  <c:v>-0.39273446704460468</c:v>
                </c:pt>
                <c:pt idx="590">
                  <c:v>0.48008861612739651</c:v>
                </c:pt>
                <c:pt idx="591">
                  <c:v>0.13086471996420102</c:v>
                </c:pt>
                <c:pt idx="592">
                  <c:v>-0.21793728082469954</c:v>
                </c:pt>
                <c:pt idx="593">
                  <c:v>-4.3193023351498994E-2</c:v>
                </c:pt>
                <c:pt idx="594">
                  <c:v>0.13181599814809886</c:v>
                </c:pt>
                <c:pt idx="595">
                  <c:v>0.13118123720629882</c:v>
                </c:pt>
                <c:pt idx="596">
                  <c:v>0.13097016192330102</c:v>
                </c:pt>
                <c:pt idx="597">
                  <c:v>0.13128687064590139</c:v>
                </c:pt>
                <c:pt idx="598">
                  <c:v>-0.21793728082469954</c:v>
                </c:pt>
                <c:pt idx="599">
                  <c:v>-0.21793728082469954</c:v>
                </c:pt>
                <c:pt idx="600">
                  <c:v>0.13128687064590139</c:v>
                </c:pt>
                <c:pt idx="601">
                  <c:v>0.13107566765140177</c:v>
                </c:pt>
                <c:pt idx="602">
                  <c:v>0.13139256802829635</c:v>
                </c:pt>
                <c:pt idx="603">
                  <c:v>-4.3140094604702028E-2</c:v>
                </c:pt>
                <c:pt idx="604">
                  <c:v>-4.3087133784801779E-2</c:v>
                </c:pt>
                <c:pt idx="605">
                  <c:v>-0.21793728082469954</c:v>
                </c:pt>
                <c:pt idx="606">
                  <c:v>-0.21793728082469954</c:v>
                </c:pt>
                <c:pt idx="607">
                  <c:v>-4.3351617443903478E-2</c:v>
                </c:pt>
                <c:pt idx="608">
                  <c:v>-4.3140094604702028E-2</c:v>
                </c:pt>
                <c:pt idx="609">
                  <c:v>0.48135736965109999</c:v>
                </c:pt>
                <c:pt idx="610">
                  <c:v>-0.21793728082469954</c:v>
                </c:pt>
                <c:pt idx="611">
                  <c:v>-0.21793728082469954</c:v>
                </c:pt>
                <c:pt idx="612">
                  <c:v>0.30581970931759628</c:v>
                </c:pt>
                <c:pt idx="613">
                  <c:v>-4.3140094604702028E-2</c:v>
                </c:pt>
                <c:pt idx="614">
                  <c:v>0.13181599814809886</c:v>
                </c:pt>
                <c:pt idx="615">
                  <c:v>0.13118123720629882</c:v>
                </c:pt>
                <c:pt idx="616">
                  <c:v>-4.3457187005998321E-2</c:v>
                </c:pt>
                <c:pt idx="617">
                  <c:v>-0.21793728082469954</c:v>
                </c:pt>
                <c:pt idx="618">
                  <c:v>-4.3193023351498994E-2</c:v>
                </c:pt>
                <c:pt idx="619">
                  <c:v>-4.3140094604702028E-2</c:v>
                </c:pt>
                <c:pt idx="620">
                  <c:v>-0.21793728082469954</c:v>
                </c:pt>
                <c:pt idx="621">
                  <c:v>0.13086471996420102</c:v>
                </c:pt>
                <c:pt idx="622">
                  <c:v>-0.21793728082469954</c:v>
                </c:pt>
                <c:pt idx="623">
                  <c:v>-0.21793728082469954</c:v>
                </c:pt>
                <c:pt idx="624">
                  <c:v>0.48135736965109999</c:v>
                </c:pt>
                <c:pt idx="625">
                  <c:v>0.30566130708260175</c:v>
                </c:pt>
                <c:pt idx="626">
                  <c:v>0.305344789876699</c:v>
                </c:pt>
                <c:pt idx="627">
                  <c:v>0.13118123720629882</c:v>
                </c:pt>
                <c:pt idx="628">
                  <c:v>-0.21793728082469954</c:v>
                </c:pt>
                <c:pt idx="629">
                  <c:v>-0.21793728082469954</c:v>
                </c:pt>
                <c:pt idx="630">
                  <c:v>0.13107566765140177</c:v>
                </c:pt>
                <c:pt idx="631">
                  <c:v>0.13097016192330102</c:v>
                </c:pt>
                <c:pt idx="632">
                  <c:v>-4.3351617443903478E-2</c:v>
                </c:pt>
                <c:pt idx="633">
                  <c:v>-4.3193023351498994E-2</c:v>
                </c:pt>
                <c:pt idx="634">
                  <c:v>-0.21793728082469954</c:v>
                </c:pt>
                <c:pt idx="635">
                  <c:v>0.13118123720629882</c:v>
                </c:pt>
                <c:pt idx="636">
                  <c:v>0.13097016192330102</c:v>
                </c:pt>
                <c:pt idx="637">
                  <c:v>0.13128687064590139</c:v>
                </c:pt>
                <c:pt idx="638">
                  <c:v>0.13160415485379673</c:v>
                </c:pt>
                <c:pt idx="639">
                  <c:v>-4.3087133784801779E-2</c:v>
                </c:pt>
                <c:pt idx="640">
                  <c:v>-4.3351617443903478E-2</c:v>
                </c:pt>
                <c:pt idx="641">
                  <c:v>-0.21793728082469954</c:v>
                </c:pt>
                <c:pt idx="642">
                  <c:v>0.13139256802829635</c:v>
                </c:pt>
                <c:pt idx="643">
                  <c:v>0.30645427783510115</c:v>
                </c:pt>
                <c:pt idx="644">
                  <c:v>0.13181599814809886</c:v>
                </c:pt>
                <c:pt idx="645">
                  <c:v>0.13128687064590139</c:v>
                </c:pt>
                <c:pt idx="646">
                  <c:v>0.13097016192330102</c:v>
                </c:pt>
                <c:pt idx="647">
                  <c:v>-0.21793728082469954</c:v>
                </c:pt>
                <c:pt idx="648">
                  <c:v>0.13160415485379673</c:v>
                </c:pt>
                <c:pt idx="649">
                  <c:v>-4.3140094604702028E-2</c:v>
                </c:pt>
                <c:pt idx="650">
                  <c:v>-4.3351617443903478E-2</c:v>
                </c:pt>
                <c:pt idx="651">
                  <c:v>-4.3457187005998321E-2</c:v>
                </c:pt>
                <c:pt idx="652">
                  <c:v>-0.21793728082469954</c:v>
                </c:pt>
                <c:pt idx="653">
                  <c:v>-4.3140094604702028E-2</c:v>
                </c:pt>
                <c:pt idx="654">
                  <c:v>-4.3087133784801779E-2</c:v>
                </c:pt>
                <c:pt idx="655">
                  <c:v>-4.3404418188899285E-2</c:v>
                </c:pt>
                <c:pt idx="656">
                  <c:v>-0.21793728082469954</c:v>
                </c:pt>
                <c:pt idx="657">
                  <c:v>-0.21793728082469954</c:v>
                </c:pt>
                <c:pt idx="658">
                  <c:v>0.13160415485379673</c:v>
                </c:pt>
                <c:pt idx="659">
                  <c:v>-4.3087133784801779E-2</c:v>
                </c:pt>
                <c:pt idx="660">
                  <c:v>0.13118123720629882</c:v>
                </c:pt>
                <c:pt idx="661">
                  <c:v>0.13097016192330102</c:v>
                </c:pt>
                <c:pt idx="662">
                  <c:v>-0.21793728082469954</c:v>
                </c:pt>
                <c:pt idx="663">
                  <c:v>-4.3193023351498994E-2</c:v>
                </c:pt>
                <c:pt idx="664">
                  <c:v>-0.21793728082469954</c:v>
                </c:pt>
                <c:pt idx="665">
                  <c:v>-4.3404418188899285E-2</c:v>
                </c:pt>
                <c:pt idx="666">
                  <c:v>-4.3509923924204941E-2</c:v>
                </c:pt>
                <c:pt idx="667">
                  <c:v>-4.3404418188899285E-2</c:v>
                </c:pt>
                <c:pt idx="668">
                  <c:v>-0.21793728082469954</c:v>
                </c:pt>
                <c:pt idx="669">
                  <c:v>0.13171004441319667</c:v>
                </c:pt>
                <c:pt idx="670">
                  <c:v>0.13107566765140177</c:v>
                </c:pt>
                <c:pt idx="671">
                  <c:v>-4.3509923924204941E-2</c:v>
                </c:pt>
                <c:pt idx="672">
                  <c:v>-4.3351617443903478E-2</c:v>
                </c:pt>
                <c:pt idx="673">
                  <c:v>0.13160415485379673</c:v>
                </c:pt>
                <c:pt idx="674">
                  <c:v>-4.3087133784801779E-2</c:v>
                </c:pt>
                <c:pt idx="675">
                  <c:v>-4.3404418188899285E-2</c:v>
                </c:pt>
                <c:pt idx="676">
                  <c:v>0.30550300063119806</c:v>
                </c:pt>
                <c:pt idx="677">
                  <c:v>-0.21793728082469954</c:v>
                </c:pt>
                <c:pt idx="678">
                  <c:v>-4.3140094604702028E-2</c:v>
                </c:pt>
                <c:pt idx="679">
                  <c:v>0.13171004441319667</c:v>
                </c:pt>
                <c:pt idx="680">
                  <c:v>-4.3404418188899285E-2</c:v>
                </c:pt>
                <c:pt idx="681">
                  <c:v>0.13097016192330102</c:v>
                </c:pt>
                <c:pt idx="682">
                  <c:v>0.13118123720629882</c:v>
                </c:pt>
                <c:pt idx="683">
                  <c:v>-0.21793728082469954</c:v>
                </c:pt>
                <c:pt idx="684">
                  <c:v>0.13171004441319667</c:v>
                </c:pt>
                <c:pt idx="685">
                  <c:v>0.4802997552371977</c:v>
                </c:pt>
                <c:pt idx="686">
                  <c:v>-0.21793728082469954</c:v>
                </c:pt>
                <c:pt idx="687">
                  <c:v>0.13128687064590139</c:v>
                </c:pt>
                <c:pt idx="688">
                  <c:v>0.30645427783510115</c:v>
                </c:pt>
                <c:pt idx="689">
                  <c:v>-0.21793728082469954</c:v>
                </c:pt>
                <c:pt idx="690">
                  <c:v>0.30581970931759628</c:v>
                </c:pt>
                <c:pt idx="691">
                  <c:v>0.305344789876699</c:v>
                </c:pt>
                <c:pt idx="692">
                  <c:v>-4.3298784741999441E-2</c:v>
                </c:pt>
                <c:pt idx="693">
                  <c:v>-0.21793728082469954</c:v>
                </c:pt>
                <c:pt idx="694">
                  <c:v>0.30661316029500085</c:v>
                </c:pt>
                <c:pt idx="695">
                  <c:v>0.30566130708260175</c:v>
                </c:pt>
                <c:pt idx="696">
                  <c:v>0.305344789876699</c:v>
                </c:pt>
                <c:pt idx="697">
                  <c:v>0.13128687064590139</c:v>
                </c:pt>
                <c:pt idx="698">
                  <c:v>-4.3193023351498994E-2</c:v>
                </c:pt>
                <c:pt idx="699">
                  <c:v>-4.3087133784801779E-2</c:v>
                </c:pt>
                <c:pt idx="700">
                  <c:v>-4.3404418188899285E-2</c:v>
                </c:pt>
                <c:pt idx="701">
                  <c:v>-4.3457187005998321E-2</c:v>
                </c:pt>
                <c:pt idx="702">
                  <c:v>-4.3351617443903478E-2</c:v>
                </c:pt>
                <c:pt idx="703">
                  <c:v>0.13160415485379673</c:v>
                </c:pt>
                <c:pt idx="704">
                  <c:v>0.30661316029500085</c:v>
                </c:pt>
                <c:pt idx="705">
                  <c:v>-4.3351617443903478E-2</c:v>
                </c:pt>
                <c:pt idx="706">
                  <c:v>0.13107566765140177</c:v>
                </c:pt>
                <c:pt idx="707">
                  <c:v>0.13128687064590139</c:v>
                </c:pt>
                <c:pt idx="708">
                  <c:v>0.13160415485379673</c:v>
                </c:pt>
                <c:pt idx="709">
                  <c:v>0.13181599814809886</c:v>
                </c:pt>
                <c:pt idx="710">
                  <c:v>-4.3351617443903478E-2</c:v>
                </c:pt>
                <c:pt idx="711">
                  <c:v>-4.3457187005998321E-2</c:v>
                </c:pt>
                <c:pt idx="712">
                  <c:v>0.30581970931759628</c:v>
                </c:pt>
                <c:pt idx="713">
                  <c:v>-4.3140094604702028E-2</c:v>
                </c:pt>
                <c:pt idx="714">
                  <c:v>-0.39278742786450493</c:v>
                </c:pt>
                <c:pt idx="715">
                  <c:v>0.13128687064590139</c:v>
                </c:pt>
                <c:pt idx="716">
                  <c:v>-0.21793728082469954</c:v>
                </c:pt>
                <c:pt idx="717">
                  <c:v>0.13128687064590139</c:v>
                </c:pt>
                <c:pt idx="718">
                  <c:v>-4.3140094604702028E-2</c:v>
                </c:pt>
                <c:pt idx="719">
                  <c:v>0.13181599814809886</c:v>
                </c:pt>
                <c:pt idx="720">
                  <c:v>0.13118123720629882</c:v>
                </c:pt>
                <c:pt idx="721">
                  <c:v>0.30550300063119806</c:v>
                </c:pt>
                <c:pt idx="722">
                  <c:v>0.13128687064590139</c:v>
                </c:pt>
                <c:pt idx="723">
                  <c:v>0.13160415485379673</c:v>
                </c:pt>
                <c:pt idx="724">
                  <c:v>0.13181599814809886</c:v>
                </c:pt>
                <c:pt idx="725">
                  <c:v>0.13118123720629882</c:v>
                </c:pt>
                <c:pt idx="726">
                  <c:v>0.13097016192330102</c:v>
                </c:pt>
                <c:pt idx="727">
                  <c:v>0.13128687064590139</c:v>
                </c:pt>
                <c:pt idx="728">
                  <c:v>0.131498329411599</c:v>
                </c:pt>
                <c:pt idx="729">
                  <c:v>-4.3087133784801779E-2</c:v>
                </c:pt>
                <c:pt idx="730">
                  <c:v>0.13118123720629882</c:v>
                </c:pt>
                <c:pt idx="731">
                  <c:v>0.30550300063119806</c:v>
                </c:pt>
                <c:pt idx="732">
                  <c:v>0.13128687064590139</c:v>
                </c:pt>
                <c:pt idx="733">
                  <c:v>-4.3140094604702028E-2</c:v>
                </c:pt>
                <c:pt idx="734">
                  <c:v>0.13171004441319667</c:v>
                </c:pt>
                <c:pt idx="735">
                  <c:v>-4.3351617443903478E-2</c:v>
                </c:pt>
                <c:pt idx="736">
                  <c:v>-4.3457187005998321E-2</c:v>
                </c:pt>
                <c:pt idx="737">
                  <c:v>0.30581970931759628</c:v>
                </c:pt>
                <c:pt idx="738">
                  <c:v>-4.3140094604702028E-2</c:v>
                </c:pt>
                <c:pt idx="739">
                  <c:v>0.13171004441319667</c:v>
                </c:pt>
                <c:pt idx="740">
                  <c:v>-0.21793728082469954</c:v>
                </c:pt>
                <c:pt idx="741">
                  <c:v>-4.3509923924204941E-2</c:v>
                </c:pt>
                <c:pt idx="742">
                  <c:v>-4.3351617443903478E-2</c:v>
                </c:pt>
                <c:pt idx="743">
                  <c:v>0.13160415485379673</c:v>
                </c:pt>
                <c:pt idx="744">
                  <c:v>-4.3140094604702028E-2</c:v>
                </c:pt>
                <c:pt idx="745">
                  <c:v>-4.3404418188899285E-2</c:v>
                </c:pt>
                <c:pt idx="746">
                  <c:v>0.13097016192330102</c:v>
                </c:pt>
                <c:pt idx="747">
                  <c:v>-0.21793728082469954</c:v>
                </c:pt>
                <c:pt idx="748">
                  <c:v>0.48114559053220063</c:v>
                </c:pt>
                <c:pt idx="749">
                  <c:v>-4.3087133784801779E-2</c:v>
                </c:pt>
                <c:pt idx="750">
                  <c:v>0.13118123720629882</c:v>
                </c:pt>
                <c:pt idx="751">
                  <c:v>0.13097016192330102</c:v>
                </c:pt>
                <c:pt idx="752">
                  <c:v>0.30581970931759628</c:v>
                </c:pt>
                <c:pt idx="753">
                  <c:v>-4.3193023351498994E-2</c:v>
                </c:pt>
                <c:pt idx="754">
                  <c:v>-0.21793728082469954</c:v>
                </c:pt>
                <c:pt idx="755">
                  <c:v>0.13118123720629882</c:v>
                </c:pt>
                <c:pt idx="756">
                  <c:v>-4.3509923924204941E-2</c:v>
                </c:pt>
                <c:pt idx="757">
                  <c:v>0.13118123720629882</c:v>
                </c:pt>
                <c:pt idx="758">
                  <c:v>-4.3193023351498994E-2</c:v>
                </c:pt>
                <c:pt idx="759">
                  <c:v>-0.21793728082469954</c:v>
                </c:pt>
                <c:pt idx="760">
                  <c:v>0.48051102211649521</c:v>
                </c:pt>
                <c:pt idx="761">
                  <c:v>0.30550300063119806</c:v>
                </c:pt>
                <c:pt idx="762">
                  <c:v>0.30581970931759628</c:v>
                </c:pt>
                <c:pt idx="763">
                  <c:v>0.13160415485379673</c:v>
                </c:pt>
                <c:pt idx="764">
                  <c:v>0.30677213906179901</c:v>
                </c:pt>
                <c:pt idx="765">
                  <c:v>0.30581970931759628</c:v>
                </c:pt>
                <c:pt idx="766">
                  <c:v>-0.21793728082469954</c:v>
                </c:pt>
                <c:pt idx="767">
                  <c:v>-4.3298784741999441E-2</c:v>
                </c:pt>
                <c:pt idx="768">
                  <c:v>0.30629549159479552</c:v>
                </c:pt>
                <c:pt idx="769">
                  <c:v>0.30661316029500085</c:v>
                </c:pt>
                <c:pt idx="770">
                  <c:v>0.30566130708260175</c:v>
                </c:pt>
                <c:pt idx="771">
                  <c:v>0.30550300063119806</c:v>
                </c:pt>
                <c:pt idx="772">
                  <c:v>-4.3351617443903478E-2</c:v>
                </c:pt>
                <c:pt idx="773">
                  <c:v>0.48114559053220063</c:v>
                </c:pt>
                <c:pt idx="774">
                  <c:v>0.13171004441319667</c:v>
                </c:pt>
                <c:pt idx="775">
                  <c:v>0.13118123720629882</c:v>
                </c:pt>
                <c:pt idx="776">
                  <c:v>0.479877604671195</c:v>
                </c:pt>
                <c:pt idx="777">
                  <c:v>-4.3351617443903478E-2</c:v>
                </c:pt>
                <c:pt idx="778">
                  <c:v>0.13160415485379673</c:v>
                </c:pt>
                <c:pt idx="779">
                  <c:v>0.30661316029500085</c:v>
                </c:pt>
                <c:pt idx="780">
                  <c:v>0.13118123720629882</c:v>
                </c:pt>
                <c:pt idx="781">
                  <c:v>0.13097016192330102</c:v>
                </c:pt>
                <c:pt idx="782">
                  <c:v>0.48051102211649521</c:v>
                </c:pt>
                <c:pt idx="783">
                  <c:v>-4.3193023351498994E-2</c:v>
                </c:pt>
                <c:pt idx="784">
                  <c:v>-0.21793728082469954</c:v>
                </c:pt>
                <c:pt idx="785">
                  <c:v>0.30566130708260175</c:v>
                </c:pt>
                <c:pt idx="786">
                  <c:v>0.305344789876699</c:v>
                </c:pt>
                <c:pt idx="787">
                  <c:v>0.13118123720629882</c:v>
                </c:pt>
                <c:pt idx="788">
                  <c:v>-4.3193023351498994E-2</c:v>
                </c:pt>
                <c:pt idx="789">
                  <c:v>-4.3140094604702028E-2</c:v>
                </c:pt>
                <c:pt idx="790">
                  <c:v>-4.3404418188899285E-2</c:v>
                </c:pt>
                <c:pt idx="791">
                  <c:v>-4.3509923924204941E-2</c:v>
                </c:pt>
                <c:pt idx="792">
                  <c:v>0.13118123720629882</c:v>
                </c:pt>
                <c:pt idx="793">
                  <c:v>-0.39268153829780061</c:v>
                </c:pt>
                <c:pt idx="794">
                  <c:v>0.13181599814809886</c:v>
                </c:pt>
                <c:pt idx="795">
                  <c:v>0.13118123720629882</c:v>
                </c:pt>
                <c:pt idx="796">
                  <c:v>-4.3457187005998321E-2</c:v>
                </c:pt>
                <c:pt idx="797">
                  <c:v>0.13139256802829635</c:v>
                </c:pt>
                <c:pt idx="798">
                  <c:v>-0.21793728082469954</c:v>
                </c:pt>
                <c:pt idx="799">
                  <c:v>-4.3087133784801779E-2</c:v>
                </c:pt>
                <c:pt idx="800">
                  <c:v>-4.3351617443903478E-2</c:v>
                </c:pt>
                <c:pt idx="801">
                  <c:v>-4.3457187005998321E-2</c:v>
                </c:pt>
                <c:pt idx="802">
                  <c:v>0.13128687064590139</c:v>
                </c:pt>
                <c:pt idx="803">
                  <c:v>0.13160415485379673</c:v>
                </c:pt>
                <c:pt idx="804">
                  <c:v>0.30661316029500085</c:v>
                </c:pt>
                <c:pt idx="805">
                  <c:v>-4.3404418188899285E-2</c:v>
                </c:pt>
                <c:pt idx="806">
                  <c:v>-4.3457187005998321E-2</c:v>
                </c:pt>
                <c:pt idx="807">
                  <c:v>0.13118123720629882</c:v>
                </c:pt>
                <c:pt idx="808">
                  <c:v>-0.21793728082469954</c:v>
                </c:pt>
                <c:pt idx="809">
                  <c:v>-4.3087133784801779E-2</c:v>
                </c:pt>
                <c:pt idx="810">
                  <c:v>-4.3351617443903478E-2</c:v>
                </c:pt>
                <c:pt idx="811">
                  <c:v>-0.39241737464330129</c:v>
                </c:pt>
                <c:pt idx="812">
                  <c:v>0.13128687064590139</c:v>
                </c:pt>
                <c:pt idx="813">
                  <c:v>-4.3140094604702028E-2</c:v>
                </c:pt>
                <c:pt idx="814">
                  <c:v>-0.39278742786450493</c:v>
                </c:pt>
                <c:pt idx="815">
                  <c:v>-4.3351617443903478E-2</c:v>
                </c:pt>
                <c:pt idx="816">
                  <c:v>0.13097016192330102</c:v>
                </c:pt>
                <c:pt idx="817">
                  <c:v>0.13118123720629882</c:v>
                </c:pt>
                <c:pt idx="818">
                  <c:v>0.30629549159479552</c:v>
                </c:pt>
                <c:pt idx="819">
                  <c:v>0.30661316029500085</c:v>
                </c:pt>
                <c:pt idx="820">
                  <c:v>0.13118123720629882</c:v>
                </c:pt>
                <c:pt idx="821">
                  <c:v>0.13107566765140177</c:v>
                </c:pt>
                <c:pt idx="822">
                  <c:v>-4.3351617443903478E-2</c:v>
                </c:pt>
                <c:pt idx="823">
                  <c:v>-0.21793728082469954</c:v>
                </c:pt>
                <c:pt idx="824">
                  <c:v>0.13181599814809886</c:v>
                </c:pt>
                <c:pt idx="825">
                  <c:v>0.13118123720629882</c:v>
                </c:pt>
                <c:pt idx="826">
                  <c:v>-4.3457187005998321E-2</c:v>
                </c:pt>
                <c:pt idx="827">
                  <c:v>0.13128687064590139</c:v>
                </c:pt>
                <c:pt idx="828">
                  <c:v>0.13160415485379673</c:v>
                </c:pt>
                <c:pt idx="829">
                  <c:v>-4.3087133784801779E-2</c:v>
                </c:pt>
                <c:pt idx="830">
                  <c:v>-4.3351617443903478E-2</c:v>
                </c:pt>
                <c:pt idx="831">
                  <c:v>0.13097016192330102</c:v>
                </c:pt>
                <c:pt idx="832">
                  <c:v>-4.3351617443903478E-2</c:v>
                </c:pt>
                <c:pt idx="833">
                  <c:v>0.13160415485379673</c:v>
                </c:pt>
                <c:pt idx="834">
                  <c:v>0.30661316029500085</c:v>
                </c:pt>
                <c:pt idx="835">
                  <c:v>0.13118123720629882</c:v>
                </c:pt>
                <c:pt idx="836">
                  <c:v>0.13097016192330102</c:v>
                </c:pt>
                <c:pt idx="837">
                  <c:v>0.30581970931759628</c:v>
                </c:pt>
                <c:pt idx="838">
                  <c:v>-4.3193023351498994E-2</c:v>
                </c:pt>
                <c:pt idx="839">
                  <c:v>-0.21793728082469954</c:v>
                </c:pt>
                <c:pt idx="840">
                  <c:v>-4.3404418188899285E-2</c:v>
                </c:pt>
                <c:pt idx="841">
                  <c:v>0.30550300063119806</c:v>
                </c:pt>
                <c:pt idx="842">
                  <c:v>0.13128687064590139</c:v>
                </c:pt>
                <c:pt idx="843">
                  <c:v>0.13160415485379673</c:v>
                </c:pt>
                <c:pt idx="844">
                  <c:v>-4.3087133784801779E-2</c:v>
                </c:pt>
                <c:pt idx="845">
                  <c:v>0.30566130708260175</c:v>
                </c:pt>
                <c:pt idx="846">
                  <c:v>0.13097016192330102</c:v>
                </c:pt>
                <c:pt idx="847">
                  <c:v>-4.3298784741999441E-2</c:v>
                </c:pt>
                <c:pt idx="848">
                  <c:v>0.13160415485379673</c:v>
                </c:pt>
                <c:pt idx="849">
                  <c:v>0.13171004441319667</c:v>
                </c:pt>
                <c:pt idx="850">
                  <c:v>0.13118123720629882</c:v>
                </c:pt>
                <c:pt idx="851">
                  <c:v>0.13097016192330102</c:v>
                </c:pt>
                <c:pt idx="852">
                  <c:v>0.13128687064590139</c:v>
                </c:pt>
                <c:pt idx="853">
                  <c:v>0.13160415485379673</c:v>
                </c:pt>
                <c:pt idx="854">
                  <c:v>-4.3087133784801779E-2</c:v>
                </c:pt>
                <c:pt idx="855">
                  <c:v>0.13118123720629882</c:v>
                </c:pt>
                <c:pt idx="856">
                  <c:v>0.13097016192330102</c:v>
                </c:pt>
                <c:pt idx="857">
                  <c:v>-4.3298784741999441E-2</c:v>
                </c:pt>
                <c:pt idx="858">
                  <c:v>0.13160415485379673</c:v>
                </c:pt>
                <c:pt idx="859">
                  <c:v>0.13171004441319667</c:v>
                </c:pt>
                <c:pt idx="860">
                  <c:v>-4.3351617443903478E-2</c:v>
                </c:pt>
                <c:pt idx="861">
                  <c:v>0.30550300063119806</c:v>
                </c:pt>
                <c:pt idx="862">
                  <c:v>-4.3298784741999441E-2</c:v>
                </c:pt>
                <c:pt idx="863">
                  <c:v>-4.3140094604702028E-2</c:v>
                </c:pt>
                <c:pt idx="864">
                  <c:v>0.30661316029500085</c:v>
                </c:pt>
                <c:pt idx="865">
                  <c:v>0.13118123720629882</c:v>
                </c:pt>
                <c:pt idx="866">
                  <c:v>-4.3457187005998321E-2</c:v>
                </c:pt>
                <c:pt idx="867">
                  <c:v>0.13128687064590139</c:v>
                </c:pt>
                <c:pt idx="868">
                  <c:v>-4.3193023351498994E-2</c:v>
                </c:pt>
                <c:pt idx="869">
                  <c:v>-0.21793728082469954</c:v>
                </c:pt>
                <c:pt idx="870">
                  <c:v>-4.3404418188899285E-2</c:v>
                </c:pt>
                <c:pt idx="871">
                  <c:v>-0.21793728082469954</c:v>
                </c:pt>
                <c:pt idx="872">
                  <c:v>0.13118123720629882</c:v>
                </c:pt>
                <c:pt idx="873">
                  <c:v>0.30629549159479552</c:v>
                </c:pt>
                <c:pt idx="874">
                  <c:v>0.13171004441319667</c:v>
                </c:pt>
                <c:pt idx="875">
                  <c:v>0.13118123720629882</c:v>
                </c:pt>
                <c:pt idx="876">
                  <c:v>-4.3509923924204941E-2</c:v>
                </c:pt>
                <c:pt idx="877">
                  <c:v>-4.3351617443903478E-2</c:v>
                </c:pt>
                <c:pt idx="878">
                  <c:v>-4.3193023351498994E-2</c:v>
                </c:pt>
                <c:pt idx="879">
                  <c:v>0.13171004441319667</c:v>
                </c:pt>
                <c:pt idx="880">
                  <c:v>0.30566130708260175</c:v>
                </c:pt>
                <c:pt idx="881">
                  <c:v>0.13097016192330102</c:v>
                </c:pt>
                <c:pt idx="882">
                  <c:v>-4.3351617443903478E-2</c:v>
                </c:pt>
                <c:pt idx="883">
                  <c:v>-0.21793728082469954</c:v>
                </c:pt>
                <c:pt idx="884">
                  <c:v>-0.39278742786450493</c:v>
                </c:pt>
                <c:pt idx="885">
                  <c:v>0.30566130708260175</c:v>
                </c:pt>
                <c:pt idx="886">
                  <c:v>0.13097016192330102</c:v>
                </c:pt>
                <c:pt idx="887">
                  <c:v>-4.3351617443903478E-2</c:v>
                </c:pt>
                <c:pt idx="888">
                  <c:v>-4.3193023351498994E-2</c:v>
                </c:pt>
                <c:pt idx="889">
                  <c:v>0.13171004441319667</c:v>
                </c:pt>
                <c:pt idx="890">
                  <c:v>-4.3404418188899285E-2</c:v>
                </c:pt>
                <c:pt idx="891">
                  <c:v>0.13097016192330102</c:v>
                </c:pt>
                <c:pt idx="892">
                  <c:v>0.13118123720629882</c:v>
                </c:pt>
                <c:pt idx="893">
                  <c:v>-4.3193023351498994E-2</c:v>
                </c:pt>
                <c:pt idx="894">
                  <c:v>0.13181599814809886</c:v>
                </c:pt>
                <c:pt idx="895">
                  <c:v>0.13128687064590139</c:v>
                </c:pt>
                <c:pt idx="896">
                  <c:v>0.13097016192330102</c:v>
                </c:pt>
                <c:pt idx="897">
                  <c:v>0.13128687064590139</c:v>
                </c:pt>
                <c:pt idx="898">
                  <c:v>0.30645427783510115</c:v>
                </c:pt>
                <c:pt idx="899">
                  <c:v>-0.21793728082469954</c:v>
                </c:pt>
                <c:pt idx="900">
                  <c:v>0.13128687064590139</c:v>
                </c:pt>
                <c:pt idx="901">
                  <c:v>0.30550300063119806</c:v>
                </c:pt>
                <c:pt idx="902">
                  <c:v>0.13128687064590139</c:v>
                </c:pt>
                <c:pt idx="903">
                  <c:v>-0.21793728082469954</c:v>
                </c:pt>
                <c:pt idx="904">
                  <c:v>0.13171004441319667</c:v>
                </c:pt>
                <c:pt idx="905">
                  <c:v>-4.3404418188899285E-2</c:v>
                </c:pt>
                <c:pt idx="906">
                  <c:v>0.13097016192330102</c:v>
                </c:pt>
                <c:pt idx="907">
                  <c:v>0.13118123720629882</c:v>
                </c:pt>
                <c:pt idx="908">
                  <c:v>0.13160415485379673</c:v>
                </c:pt>
                <c:pt idx="909">
                  <c:v>0.13181599814809886</c:v>
                </c:pt>
                <c:pt idx="910">
                  <c:v>0.13118123720629882</c:v>
                </c:pt>
                <c:pt idx="911">
                  <c:v>0.13097016192330102</c:v>
                </c:pt>
                <c:pt idx="912">
                  <c:v>0.13118123720629882</c:v>
                </c:pt>
                <c:pt idx="913">
                  <c:v>0.13160415485379673</c:v>
                </c:pt>
                <c:pt idx="914">
                  <c:v>0.48135736965109999</c:v>
                </c:pt>
                <c:pt idx="915">
                  <c:v>-0.21793728082469954</c:v>
                </c:pt>
                <c:pt idx="916">
                  <c:v>0.13107566765140177</c:v>
                </c:pt>
                <c:pt idx="917">
                  <c:v>0.13128687064590139</c:v>
                </c:pt>
                <c:pt idx="918">
                  <c:v>-0.56747871650310344</c:v>
                </c:pt>
                <c:pt idx="919">
                  <c:v>0.13171004441319667</c:v>
                </c:pt>
                <c:pt idx="920">
                  <c:v>0.13118123720629882</c:v>
                </c:pt>
                <c:pt idx="921">
                  <c:v>0.13097016192330102</c:v>
                </c:pt>
                <c:pt idx="922">
                  <c:v>0.13128687064590139</c:v>
                </c:pt>
                <c:pt idx="923">
                  <c:v>-0.21793728082469954</c:v>
                </c:pt>
                <c:pt idx="924">
                  <c:v>-4.3140094604702028E-2</c:v>
                </c:pt>
                <c:pt idx="925">
                  <c:v>0.13118123720629882</c:v>
                </c:pt>
                <c:pt idx="926">
                  <c:v>0.13097016192330102</c:v>
                </c:pt>
                <c:pt idx="927">
                  <c:v>-0.21793728082469954</c:v>
                </c:pt>
                <c:pt idx="928">
                  <c:v>-4.3140094604702028E-2</c:v>
                </c:pt>
                <c:pt idx="929">
                  <c:v>-4.3087133784801779E-2</c:v>
                </c:pt>
                <c:pt idx="930">
                  <c:v>0.13118123720629882</c:v>
                </c:pt>
                <c:pt idx="931">
                  <c:v>-4.3509923924204941E-2</c:v>
                </c:pt>
                <c:pt idx="932">
                  <c:v>-4.3351617443903478E-2</c:v>
                </c:pt>
                <c:pt idx="933">
                  <c:v>-4.3245920054204134E-2</c:v>
                </c:pt>
                <c:pt idx="934">
                  <c:v>0.30661316029500085</c:v>
                </c:pt>
                <c:pt idx="935">
                  <c:v>0.13118123720629882</c:v>
                </c:pt>
                <c:pt idx="936">
                  <c:v>0.13097016192330102</c:v>
                </c:pt>
                <c:pt idx="937">
                  <c:v>0.13128687064590139</c:v>
                </c:pt>
                <c:pt idx="938">
                  <c:v>0.131498329411599</c:v>
                </c:pt>
                <c:pt idx="939">
                  <c:v>0.30645427783510115</c:v>
                </c:pt>
                <c:pt idx="940">
                  <c:v>0.13107566765140177</c:v>
                </c:pt>
                <c:pt idx="941">
                  <c:v>0.13097016192330102</c:v>
                </c:pt>
                <c:pt idx="942">
                  <c:v>0.13128687064590139</c:v>
                </c:pt>
                <c:pt idx="943">
                  <c:v>-4.3193023351498994E-2</c:v>
                </c:pt>
                <c:pt idx="944">
                  <c:v>0.30645427783510115</c:v>
                </c:pt>
                <c:pt idx="945">
                  <c:v>0.13107566765140177</c:v>
                </c:pt>
                <c:pt idx="946">
                  <c:v>0.13097016192330102</c:v>
                </c:pt>
                <c:pt idx="947">
                  <c:v>0.30581970931759628</c:v>
                </c:pt>
                <c:pt idx="948">
                  <c:v>-4.3140094604702028E-2</c:v>
                </c:pt>
                <c:pt idx="949">
                  <c:v>0.13181599814809886</c:v>
                </c:pt>
                <c:pt idx="950">
                  <c:v>0.13118123720629882</c:v>
                </c:pt>
                <c:pt idx="951">
                  <c:v>-4.3509923924204941E-2</c:v>
                </c:pt>
                <c:pt idx="952">
                  <c:v>-4.3351617443903478E-2</c:v>
                </c:pt>
                <c:pt idx="953">
                  <c:v>-4.3193023351498994E-2</c:v>
                </c:pt>
                <c:pt idx="954">
                  <c:v>-0.21793728082469954</c:v>
                </c:pt>
                <c:pt idx="955">
                  <c:v>0.13118123720629882</c:v>
                </c:pt>
                <c:pt idx="956">
                  <c:v>0.13097016192330102</c:v>
                </c:pt>
                <c:pt idx="957">
                  <c:v>-4.3351617443903478E-2</c:v>
                </c:pt>
                <c:pt idx="958">
                  <c:v>0.131498329411599</c:v>
                </c:pt>
                <c:pt idx="959">
                  <c:v>0.13160415485379673</c:v>
                </c:pt>
                <c:pt idx="960">
                  <c:v>0.30566130708260175</c:v>
                </c:pt>
                <c:pt idx="961">
                  <c:v>-0.21793728082469954</c:v>
                </c:pt>
                <c:pt idx="962">
                  <c:v>0.13118123720629882</c:v>
                </c:pt>
                <c:pt idx="963">
                  <c:v>-4.3193023351498994E-2</c:v>
                </c:pt>
                <c:pt idx="964">
                  <c:v>0.30645427783510115</c:v>
                </c:pt>
                <c:pt idx="965">
                  <c:v>0.30581970931759628</c:v>
                </c:pt>
                <c:pt idx="966">
                  <c:v>-4.3509923924204941E-2</c:v>
                </c:pt>
                <c:pt idx="967">
                  <c:v>0.13128687064590139</c:v>
                </c:pt>
                <c:pt idx="968">
                  <c:v>0.13160415485379673</c:v>
                </c:pt>
                <c:pt idx="969">
                  <c:v>-0.21793728082469954</c:v>
                </c:pt>
                <c:pt idx="970">
                  <c:v>0.13107566765140177</c:v>
                </c:pt>
                <c:pt idx="971">
                  <c:v>0.13097016192330102</c:v>
                </c:pt>
                <c:pt idx="972">
                  <c:v>0.13118123720629882</c:v>
                </c:pt>
                <c:pt idx="973">
                  <c:v>0.131498329411599</c:v>
                </c:pt>
                <c:pt idx="974">
                  <c:v>0.13171004441319667</c:v>
                </c:pt>
                <c:pt idx="975">
                  <c:v>0.13118123720629882</c:v>
                </c:pt>
                <c:pt idx="976">
                  <c:v>0.13097016192330102</c:v>
                </c:pt>
                <c:pt idx="977">
                  <c:v>-4.3351617443903478E-2</c:v>
                </c:pt>
                <c:pt idx="978">
                  <c:v>-4.3193023351498994E-2</c:v>
                </c:pt>
                <c:pt idx="979">
                  <c:v>-4.3140094604702028E-2</c:v>
                </c:pt>
                <c:pt idx="980">
                  <c:v>0.30566130708260175</c:v>
                </c:pt>
                <c:pt idx="981">
                  <c:v>0.305344789876699</c:v>
                </c:pt>
                <c:pt idx="982">
                  <c:v>-0.21793728082469954</c:v>
                </c:pt>
                <c:pt idx="983">
                  <c:v>-4.3193023351498994E-2</c:v>
                </c:pt>
                <c:pt idx="984">
                  <c:v>-4.3140094604702028E-2</c:v>
                </c:pt>
                <c:pt idx="985">
                  <c:v>0.13118123720629882</c:v>
                </c:pt>
                <c:pt idx="986">
                  <c:v>0.30550300063119806</c:v>
                </c:pt>
                <c:pt idx="987">
                  <c:v>0.13128687064590139</c:v>
                </c:pt>
                <c:pt idx="988">
                  <c:v>-0.21793728082469954</c:v>
                </c:pt>
                <c:pt idx="989">
                  <c:v>0.13171004441319667</c:v>
                </c:pt>
                <c:pt idx="990">
                  <c:v>0.13118123720629882</c:v>
                </c:pt>
                <c:pt idx="991">
                  <c:v>0.13097016192330102</c:v>
                </c:pt>
                <c:pt idx="992">
                  <c:v>0.48051102211649521</c:v>
                </c:pt>
                <c:pt idx="993">
                  <c:v>0.13160415485379673</c:v>
                </c:pt>
                <c:pt idx="994">
                  <c:v>0.13181599814809886</c:v>
                </c:pt>
                <c:pt idx="995">
                  <c:v>-4.3351617443903478E-2</c:v>
                </c:pt>
                <c:pt idx="996">
                  <c:v>0.30550300063119806</c:v>
                </c:pt>
                <c:pt idx="997">
                  <c:v>0.13139256802829635</c:v>
                </c:pt>
                <c:pt idx="998">
                  <c:v>-4.3140094604702028E-2</c:v>
                </c:pt>
                <c:pt idx="999">
                  <c:v>0.48135736965109999</c:v>
                </c:pt>
                <c:pt idx="1000">
                  <c:v>0.13118123720629882</c:v>
                </c:pt>
                <c:pt idx="1001">
                  <c:v>0.13097016192330102</c:v>
                </c:pt>
                <c:pt idx="1002">
                  <c:v>0.13118123720629882</c:v>
                </c:pt>
                <c:pt idx="1003">
                  <c:v>0.13160415485379673</c:v>
                </c:pt>
                <c:pt idx="1004">
                  <c:v>0.30661316029500085</c:v>
                </c:pt>
                <c:pt idx="1005">
                  <c:v>0.30566130708260175</c:v>
                </c:pt>
                <c:pt idx="1006">
                  <c:v>0.13097016192330102</c:v>
                </c:pt>
                <c:pt idx="1007">
                  <c:v>0.13118123720629882</c:v>
                </c:pt>
                <c:pt idx="1008">
                  <c:v>0.131498329411599</c:v>
                </c:pt>
                <c:pt idx="1009">
                  <c:v>0.13160415485379673</c:v>
                </c:pt>
                <c:pt idx="1010">
                  <c:v>0.13107566765140177</c:v>
                </c:pt>
                <c:pt idx="1011">
                  <c:v>0.47966672075299499</c:v>
                </c:pt>
                <c:pt idx="1012">
                  <c:v>0.30566130708260175</c:v>
                </c:pt>
                <c:pt idx="1013">
                  <c:v>-0.21793728082469954</c:v>
                </c:pt>
                <c:pt idx="1014">
                  <c:v>0.13160415485379673</c:v>
                </c:pt>
                <c:pt idx="1015">
                  <c:v>-4.3404418188899285E-2</c:v>
                </c:pt>
                <c:pt idx="1016">
                  <c:v>-4.3457187005998321E-2</c:v>
                </c:pt>
                <c:pt idx="1017">
                  <c:v>0.48051102211649521</c:v>
                </c:pt>
                <c:pt idx="1018">
                  <c:v>0.13171004441319667</c:v>
                </c:pt>
                <c:pt idx="1019">
                  <c:v>-4.3034140862502568E-2</c:v>
                </c:pt>
                <c:pt idx="1020">
                  <c:v>-0.21793728082469954</c:v>
                </c:pt>
                <c:pt idx="1021">
                  <c:v>0.13107566765140177</c:v>
                </c:pt>
                <c:pt idx="1022">
                  <c:v>0.13139256802829635</c:v>
                </c:pt>
                <c:pt idx="1023">
                  <c:v>0.13171004441319667</c:v>
                </c:pt>
                <c:pt idx="1024">
                  <c:v>0.13171004441319667</c:v>
                </c:pt>
                <c:pt idx="1025">
                  <c:v>-0.21793728082469954</c:v>
                </c:pt>
                <c:pt idx="1026">
                  <c:v>0.13107566765140177</c:v>
                </c:pt>
                <c:pt idx="1027">
                  <c:v>-4.3351617443903478E-2</c:v>
                </c:pt>
                <c:pt idx="1028">
                  <c:v>-0.21793728082469954</c:v>
                </c:pt>
                <c:pt idx="1029">
                  <c:v>0.13181599814809886</c:v>
                </c:pt>
                <c:pt idx="1030">
                  <c:v>0.13118123720629882</c:v>
                </c:pt>
                <c:pt idx="1031">
                  <c:v>-4.3457187005998321E-2</c:v>
                </c:pt>
                <c:pt idx="1032">
                  <c:v>-4.3298784741999441E-2</c:v>
                </c:pt>
                <c:pt idx="1033">
                  <c:v>0.13160415485379673</c:v>
                </c:pt>
                <c:pt idx="1034">
                  <c:v>0.13171004441319667</c:v>
                </c:pt>
                <c:pt idx="1035">
                  <c:v>0.13118123720629882</c:v>
                </c:pt>
                <c:pt idx="1036">
                  <c:v>0.13097016192330102</c:v>
                </c:pt>
                <c:pt idx="1037">
                  <c:v>-0.39257577690730017</c:v>
                </c:pt>
                <c:pt idx="1038">
                  <c:v>0.13160415485379673</c:v>
                </c:pt>
                <c:pt idx="1039">
                  <c:v>-4.3087133784801779E-2</c:v>
                </c:pt>
                <c:pt idx="1040">
                  <c:v>-4.3404418188899285E-2</c:v>
                </c:pt>
                <c:pt idx="1041">
                  <c:v>0.13097016192330102</c:v>
                </c:pt>
                <c:pt idx="1042">
                  <c:v>0.13118123720629882</c:v>
                </c:pt>
                <c:pt idx="1043">
                  <c:v>0.131498329411599</c:v>
                </c:pt>
                <c:pt idx="1044">
                  <c:v>-0.21793728082469954</c:v>
                </c:pt>
                <c:pt idx="1045">
                  <c:v>-4.3404418188899285E-2</c:v>
                </c:pt>
                <c:pt idx="1046">
                  <c:v>0.13097016192330102</c:v>
                </c:pt>
                <c:pt idx="1047">
                  <c:v>-0.21793728082469954</c:v>
                </c:pt>
                <c:pt idx="1048">
                  <c:v>0.13160415485379673</c:v>
                </c:pt>
                <c:pt idx="1049">
                  <c:v>0.13171004441319667</c:v>
                </c:pt>
                <c:pt idx="1050">
                  <c:v>-4.3404418188899285E-2</c:v>
                </c:pt>
                <c:pt idx="1051">
                  <c:v>0.65446318826850103</c:v>
                </c:pt>
                <c:pt idx="1052">
                  <c:v>-4.3351617443903478E-2</c:v>
                </c:pt>
                <c:pt idx="1053">
                  <c:v>0.131498329411599</c:v>
                </c:pt>
                <c:pt idx="1054">
                  <c:v>0.13160415485379673</c:v>
                </c:pt>
                <c:pt idx="1055">
                  <c:v>-0.21793728082469954</c:v>
                </c:pt>
                <c:pt idx="1056">
                  <c:v>-4.3404418188899285E-2</c:v>
                </c:pt>
                <c:pt idx="1057">
                  <c:v>0.13128687064590139</c:v>
                </c:pt>
                <c:pt idx="1058">
                  <c:v>0.13160415485379673</c:v>
                </c:pt>
                <c:pt idx="1059">
                  <c:v>-4.3087133784801779E-2</c:v>
                </c:pt>
                <c:pt idx="1060">
                  <c:v>0.13118123720629882</c:v>
                </c:pt>
                <c:pt idx="1061">
                  <c:v>-4.3457187005998321E-2</c:v>
                </c:pt>
                <c:pt idx="1062">
                  <c:v>-4.3298784741999441E-2</c:v>
                </c:pt>
                <c:pt idx="1063">
                  <c:v>0.30645427783510115</c:v>
                </c:pt>
                <c:pt idx="1064">
                  <c:v>-4.3087133784801779E-2</c:v>
                </c:pt>
                <c:pt idx="1065">
                  <c:v>0.30581970931759628</c:v>
                </c:pt>
                <c:pt idx="1066">
                  <c:v>0.479877604671195</c:v>
                </c:pt>
                <c:pt idx="1067">
                  <c:v>0.13128687064590139</c:v>
                </c:pt>
                <c:pt idx="1068">
                  <c:v>-4.3140094604702028E-2</c:v>
                </c:pt>
                <c:pt idx="1069">
                  <c:v>0.13160415485379673</c:v>
                </c:pt>
                <c:pt idx="1070">
                  <c:v>0.30550300063119806</c:v>
                </c:pt>
                <c:pt idx="1071">
                  <c:v>0.47966672075299499</c:v>
                </c:pt>
                <c:pt idx="1072">
                  <c:v>0.13128687064590139</c:v>
                </c:pt>
                <c:pt idx="1073">
                  <c:v>-4.3193023351498994E-2</c:v>
                </c:pt>
                <c:pt idx="1074">
                  <c:v>-4.3140094604702028E-2</c:v>
                </c:pt>
                <c:pt idx="1075">
                  <c:v>0.48008861612739651</c:v>
                </c:pt>
                <c:pt idx="1076">
                  <c:v>0.13097016192330102</c:v>
                </c:pt>
                <c:pt idx="1077">
                  <c:v>0.13128687064590139</c:v>
                </c:pt>
                <c:pt idx="1078">
                  <c:v>0.13160415485379673</c:v>
                </c:pt>
                <c:pt idx="1079">
                  <c:v>0.13171004441319667</c:v>
                </c:pt>
                <c:pt idx="1080">
                  <c:v>0.13107566765140177</c:v>
                </c:pt>
                <c:pt idx="1081">
                  <c:v>0.30550300063119806</c:v>
                </c:pt>
                <c:pt idx="1082">
                  <c:v>0.30581970931759628</c:v>
                </c:pt>
                <c:pt idx="1083">
                  <c:v>0.131498329411599</c:v>
                </c:pt>
                <c:pt idx="1084">
                  <c:v>0.13171004441319667</c:v>
                </c:pt>
                <c:pt idx="1085">
                  <c:v>0.30566130708260175</c:v>
                </c:pt>
                <c:pt idx="1086">
                  <c:v>0.13097016192330102</c:v>
                </c:pt>
                <c:pt idx="1087">
                  <c:v>-4.3298784741999441E-2</c:v>
                </c:pt>
                <c:pt idx="1088">
                  <c:v>0.13160415485379673</c:v>
                </c:pt>
                <c:pt idx="1089">
                  <c:v>-4.3140094604702028E-2</c:v>
                </c:pt>
                <c:pt idx="1090">
                  <c:v>0.30566130708260175</c:v>
                </c:pt>
                <c:pt idx="1091">
                  <c:v>-4.3509923924204941E-2</c:v>
                </c:pt>
                <c:pt idx="1092">
                  <c:v>-4.3351617443903478E-2</c:v>
                </c:pt>
                <c:pt idx="1093">
                  <c:v>-0.21793728082469954</c:v>
                </c:pt>
                <c:pt idx="1094">
                  <c:v>-4.3140094604702028E-2</c:v>
                </c:pt>
                <c:pt idx="1095">
                  <c:v>-4.3351617443903478E-2</c:v>
                </c:pt>
                <c:pt idx="1096">
                  <c:v>-4.3509923924204941E-2</c:v>
                </c:pt>
                <c:pt idx="1097">
                  <c:v>0.13128687064590139</c:v>
                </c:pt>
                <c:pt idx="1098">
                  <c:v>0.13160415485379673</c:v>
                </c:pt>
                <c:pt idx="1099">
                  <c:v>-4.3140094604702028E-2</c:v>
                </c:pt>
                <c:pt idx="1100">
                  <c:v>-0.21793728082469954</c:v>
                </c:pt>
                <c:pt idx="1101">
                  <c:v>0.305344789876699</c:v>
                </c:pt>
                <c:pt idx="1102">
                  <c:v>0.13128687064590139</c:v>
                </c:pt>
                <c:pt idx="1103">
                  <c:v>-4.3140094604702028E-2</c:v>
                </c:pt>
                <c:pt idx="1104">
                  <c:v>0.30661316029500085</c:v>
                </c:pt>
                <c:pt idx="1105">
                  <c:v>0.30566130708260175</c:v>
                </c:pt>
                <c:pt idx="1106">
                  <c:v>0.305344789876699</c:v>
                </c:pt>
                <c:pt idx="1107">
                  <c:v>-0.21793728082469954</c:v>
                </c:pt>
                <c:pt idx="1108">
                  <c:v>-0.39273446704460468</c:v>
                </c:pt>
                <c:pt idx="1109">
                  <c:v>-4.3087133784801779E-2</c:v>
                </c:pt>
                <c:pt idx="1110">
                  <c:v>0.13118123720629882</c:v>
                </c:pt>
                <c:pt idx="1111">
                  <c:v>-4.3509923924204941E-2</c:v>
                </c:pt>
                <c:pt idx="1112">
                  <c:v>0.30581970931759628</c:v>
                </c:pt>
                <c:pt idx="1113">
                  <c:v>-0.39268153829780061</c:v>
                </c:pt>
                <c:pt idx="1114">
                  <c:v>-4.3087133784801779E-2</c:v>
                </c:pt>
                <c:pt idx="1115">
                  <c:v>-4.3404418188899285E-2</c:v>
                </c:pt>
                <c:pt idx="1116">
                  <c:v>-4.3457187005998321E-2</c:v>
                </c:pt>
                <c:pt idx="1117">
                  <c:v>-4.3298784741999441E-2</c:v>
                </c:pt>
                <c:pt idx="1118">
                  <c:v>-4.3140094604702028E-2</c:v>
                </c:pt>
                <c:pt idx="1119">
                  <c:v>-4.3087133784801779E-2</c:v>
                </c:pt>
                <c:pt idx="1120">
                  <c:v>0.13118123720629882</c:v>
                </c:pt>
                <c:pt idx="1121">
                  <c:v>0.13097016192330102</c:v>
                </c:pt>
                <c:pt idx="1122">
                  <c:v>-4.3404418188899285E-2</c:v>
                </c:pt>
                <c:pt idx="1123">
                  <c:v>-4.3193023351498994E-2</c:v>
                </c:pt>
                <c:pt idx="1124">
                  <c:v>-4.3087133784801779E-2</c:v>
                </c:pt>
                <c:pt idx="1125">
                  <c:v>0.13107566765140177</c:v>
                </c:pt>
                <c:pt idx="1126">
                  <c:v>-0.39236463772510177</c:v>
                </c:pt>
                <c:pt idx="1127">
                  <c:v>0.13118123720629882</c:v>
                </c:pt>
                <c:pt idx="1128">
                  <c:v>-0.21793728082469954</c:v>
                </c:pt>
                <c:pt idx="1129">
                  <c:v>-0.21793728082469954</c:v>
                </c:pt>
                <c:pt idx="1130">
                  <c:v>-4.3404418188899285E-2</c:v>
                </c:pt>
                <c:pt idx="1131">
                  <c:v>-4.3509923924204941E-2</c:v>
                </c:pt>
                <c:pt idx="1132">
                  <c:v>-0.21793728082469954</c:v>
                </c:pt>
                <c:pt idx="1133">
                  <c:v>-0.21793728082469954</c:v>
                </c:pt>
                <c:pt idx="1134">
                  <c:v>-4.3140094604702028E-2</c:v>
                </c:pt>
                <c:pt idx="1135">
                  <c:v>-4.3404418188899285E-2</c:v>
                </c:pt>
                <c:pt idx="1136">
                  <c:v>-4.3509923924204941E-2</c:v>
                </c:pt>
                <c:pt idx="1137">
                  <c:v>-4.3351617443903478E-2</c:v>
                </c:pt>
                <c:pt idx="1138">
                  <c:v>-4.3193023351498994E-2</c:v>
                </c:pt>
                <c:pt idx="1139">
                  <c:v>-4.3140094604702028E-2</c:v>
                </c:pt>
                <c:pt idx="1140">
                  <c:v>-0.21793728082469954</c:v>
                </c:pt>
                <c:pt idx="1141">
                  <c:v>-4.3457187005998321E-2</c:v>
                </c:pt>
                <c:pt idx="1142">
                  <c:v>-0.21793728082469954</c:v>
                </c:pt>
                <c:pt idx="1143">
                  <c:v>0.13160415485379673</c:v>
                </c:pt>
                <c:pt idx="1144">
                  <c:v>0.30645427783510115</c:v>
                </c:pt>
                <c:pt idx="1145">
                  <c:v>-4.3457187005998321E-2</c:v>
                </c:pt>
                <c:pt idx="1146">
                  <c:v>0.13097016192330102</c:v>
                </c:pt>
                <c:pt idx="1147">
                  <c:v>-4.3351617443903478E-2</c:v>
                </c:pt>
                <c:pt idx="1148">
                  <c:v>-0.21793728082469954</c:v>
                </c:pt>
                <c:pt idx="1149">
                  <c:v>0.13171004441319667</c:v>
                </c:pt>
                <c:pt idx="1150">
                  <c:v>-4.3404418188899285E-2</c:v>
                </c:pt>
                <c:pt idx="1151">
                  <c:v>-0.21793728082469954</c:v>
                </c:pt>
                <c:pt idx="1152">
                  <c:v>-4.3351617443903478E-2</c:v>
                </c:pt>
                <c:pt idx="1153">
                  <c:v>-4.3193023351498994E-2</c:v>
                </c:pt>
                <c:pt idx="1154">
                  <c:v>-0.21793728082469954</c:v>
                </c:pt>
                <c:pt idx="1155">
                  <c:v>-0.21793728082469954</c:v>
                </c:pt>
                <c:pt idx="1156">
                  <c:v>0.305344789876699</c:v>
                </c:pt>
                <c:pt idx="1157">
                  <c:v>-4.3298784741999441E-2</c:v>
                </c:pt>
                <c:pt idx="1158">
                  <c:v>0.13160415485379673</c:v>
                </c:pt>
                <c:pt idx="1159">
                  <c:v>0.13160415485379673</c:v>
                </c:pt>
                <c:pt idx="1160">
                  <c:v>-4.3457187005998321E-2</c:v>
                </c:pt>
                <c:pt idx="1161">
                  <c:v>0.13097016192330102</c:v>
                </c:pt>
                <c:pt idx="1162">
                  <c:v>0.13118123720629882</c:v>
                </c:pt>
                <c:pt idx="1163">
                  <c:v>0.13160415485379673</c:v>
                </c:pt>
                <c:pt idx="1164">
                  <c:v>0.30661316029500085</c:v>
                </c:pt>
                <c:pt idx="1165">
                  <c:v>0.30566130708260175</c:v>
                </c:pt>
                <c:pt idx="1166">
                  <c:v>0.30550300063119806</c:v>
                </c:pt>
                <c:pt idx="1167">
                  <c:v>0.13128687064590139</c:v>
                </c:pt>
                <c:pt idx="1168">
                  <c:v>-4.3193023351498994E-2</c:v>
                </c:pt>
                <c:pt idx="1169">
                  <c:v>-0.21793728082469954</c:v>
                </c:pt>
                <c:pt idx="1170">
                  <c:v>-4.3404418188899285E-2</c:v>
                </c:pt>
                <c:pt idx="1171">
                  <c:v>0.13107566765140177</c:v>
                </c:pt>
                <c:pt idx="1172">
                  <c:v>0.13128687064590139</c:v>
                </c:pt>
                <c:pt idx="1173">
                  <c:v>-4.3140094604702028E-2</c:v>
                </c:pt>
                <c:pt idx="1174">
                  <c:v>-4.3087133784801779E-2</c:v>
                </c:pt>
                <c:pt idx="1175">
                  <c:v>-4.3457187005998321E-2</c:v>
                </c:pt>
                <c:pt idx="1176">
                  <c:v>0.13086471996420102</c:v>
                </c:pt>
                <c:pt idx="1177">
                  <c:v>-4.3351617443903478E-2</c:v>
                </c:pt>
                <c:pt idx="1178">
                  <c:v>0.13160415485379673</c:v>
                </c:pt>
                <c:pt idx="1179">
                  <c:v>-4.3140094604702028E-2</c:v>
                </c:pt>
                <c:pt idx="1180">
                  <c:v>0.13118123720629882</c:v>
                </c:pt>
                <c:pt idx="1181">
                  <c:v>-4.3457187005998321E-2</c:v>
                </c:pt>
                <c:pt idx="1182">
                  <c:v>0.13139256802829635</c:v>
                </c:pt>
                <c:pt idx="1183">
                  <c:v>0.13160415485379673</c:v>
                </c:pt>
                <c:pt idx="1184">
                  <c:v>0.13160415485379673</c:v>
                </c:pt>
                <c:pt idx="1185">
                  <c:v>0.30550300063119806</c:v>
                </c:pt>
                <c:pt idx="1186">
                  <c:v>-4.3509923924204941E-2</c:v>
                </c:pt>
                <c:pt idx="1187">
                  <c:v>-0.21793728082469954</c:v>
                </c:pt>
                <c:pt idx="1188">
                  <c:v>-0.21793728082469954</c:v>
                </c:pt>
                <c:pt idx="1189">
                  <c:v>0.13171004441319667</c:v>
                </c:pt>
                <c:pt idx="1190">
                  <c:v>0.13107566765140177</c:v>
                </c:pt>
                <c:pt idx="1191">
                  <c:v>-4.3457187005998321E-2</c:v>
                </c:pt>
                <c:pt idx="1192">
                  <c:v>0.13139256802829635</c:v>
                </c:pt>
                <c:pt idx="1193">
                  <c:v>0.13171004441319667</c:v>
                </c:pt>
                <c:pt idx="1194">
                  <c:v>-0.21793728082469954</c:v>
                </c:pt>
                <c:pt idx="1195">
                  <c:v>0.30566130708260175</c:v>
                </c:pt>
                <c:pt idx="1196">
                  <c:v>0.13097016192330102</c:v>
                </c:pt>
                <c:pt idx="1197">
                  <c:v>-0.21793728082469954</c:v>
                </c:pt>
                <c:pt idx="1198">
                  <c:v>-4.3140094604702028E-2</c:v>
                </c:pt>
                <c:pt idx="1199">
                  <c:v>-0.21793728082469954</c:v>
                </c:pt>
                <c:pt idx="1200">
                  <c:v>0.13107566765140177</c:v>
                </c:pt>
                <c:pt idx="1201">
                  <c:v>0.13097016192330102</c:v>
                </c:pt>
                <c:pt idx="1202">
                  <c:v>0.13128687064590139</c:v>
                </c:pt>
                <c:pt idx="1203">
                  <c:v>0.13160415485379673</c:v>
                </c:pt>
                <c:pt idx="1204">
                  <c:v>0.13171004441319667</c:v>
                </c:pt>
                <c:pt idx="1205">
                  <c:v>0.13107566765140177</c:v>
                </c:pt>
                <c:pt idx="1206">
                  <c:v>-0.39236463772510177</c:v>
                </c:pt>
                <c:pt idx="1207">
                  <c:v>0.13128687064590139</c:v>
                </c:pt>
                <c:pt idx="1208">
                  <c:v>-0.21793728082469954</c:v>
                </c:pt>
                <c:pt idx="1209">
                  <c:v>0.13160415485379673</c:v>
                </c:pt>
                <c:pt idx="1210">
                  <c:v>0.13107566765140177</c:v>
                </c:pt>
                <c:pt idx="1211">
                  <c:v>0.13097016192330102</c:v>
                </c:pt>
                <c:pt idx="1212">
                  <c:v>0.13128687064590139</c:v>
                </c:pt>
                <c:pt idx="1213">
                  <c:v>-4.3140094604702028E-2</c:v>
                </c:pt>
                <c:pt idx="1214">
                  <c:v>-4.3140094604702028E-2</c:v>
                </c:pt>
                <c:pt idx="1215">
                  <c:v>0.13107566765140177</c:v>
                </c:pt>
                <c:pt idx="1216">
                  <c:v>0.13097016192330102</c:v>
                </c:pt>
                <c:pt idx="1217">
                  <c:v>-4.3298784741999441E-2</c:v>
                </c:pt>
                <c:pt idx="1218">
                  <c:v>0.30645427783510115</c:v>
                </c:pt>
                <c:pt idx="1219">
                  <c:v>0.30661316029500085</c:v>
                </c:pt>
                <c:pt idx="1220">
                  <c:v>-4.3404418188899285E-2</c:v>
                </c:pt>
                <c:pt idx="1221">
                  <c:v>-0.21793728082469954</c:v>
                </c:pt>
                <c:pt idx="1222">
                  <c:v>-4.3298784741999441E-2</c:v>
                </c:pt>
                <c:pt idx="1223">
                  <c:v>-0.21793728082469954</c:v>
                </c:pt>
                <c:pt idx="1224">
                  <c:v>-4.3140094604702028E-2</c:v>
                </c:pt>
                <c:pt idx="1225">
                  <c:v>-4.3457187005998321E-2</c:v>
                </c:pt>
                <c:pt idx="1226">
                  <c:v>0.13097016192330102</c:v>
                </c:pt>
                <c:pt idx="1227">
                  <c:v>-4.3351617443903478E-2</c:v>
                </c:pt>
                <c:pt idx="1228">
                  <c:v>-0.21793728082469954</c:v>
                </c:pt>
                <c:pt idx="1229">
                  <c:v>0.13160415485379673</c:v>
                </c:pt>
                <c:pt idx="1230">
                  <c:v>0.13107566765140177</c:v>
                </c:pt>
                <c:pt idx="1231">
                  <c:v>-4.3457187005998321E-2</c:v>
                </c:pt>
                <c:pt idx="1232">
                  <c:v>0.13128687064590139</c:v>
                </c:pt>
                <c:pt idx="1233">
                  <c:v>-0.21793728082469954</c:v>
                </c:pt>
                <c:pt idx="1234">
                  <c:v>-4.3140094604702028E-2</c:v>
                </c:pt>
                <c:pt idx="1235">
                  <c:v>0.13107566765140177</c:v>
                </c:pt>
                <c:pt idx="1236">
                  <c:v>-4.3457187005998321E-2</c:v>
                </c:pt>
                <c:pt idx="1237">
                  <c:v>-4.3298784741999441E-2</c:v>
                </c:pt>
                <c:pt idx="1238">
                  <c:v>0.13160415485379673</c:v>
                </c:pt>
                <c:pt idx="1239">
                  <c:v>-4.3140094604702028E-2</c:v>
                </c:pt>
                <c:pt idx="1240">
                  <c:v>-4.3404418188899285E-2</c:v>
                </c:pt>
                <c:pt idx="1241">
                  <c:v>0.13107566765140177</c:v>
                </c:pt>
                <c:pt idx="1242">
                  <c:v>-4.3298784741999441E-2</c:v>
                </c:pt>
                <c:pt idx="1243">
                  <c:v>-0.21793728082469954</c:v>
                </c:pt>
                <c:pt idx="1244">
                  <c:v>-4.3140094604702028E-2</c:v>
                </c:pt>
                <c:pt idx="1245">
                  <c:v>0.13107566765140177</c:v>
                </c:pt>
                <c:pt idx="1246">
                  <c:v>-0.21793728082469954</c:v>
                </c:pt>
                <c:pt idx="1247">
                  <c:v>-0.21793728082469954</c:v>
                </c:pt>
                <c:pt idx="1248">
                  <c:v>-4.3193023351498994E-2</c:v>
                </c:pt>
                <c:pt idx="1249">
                  <c:v>-4.3140094604702028E-2</c:v>
                </c:pt>
                <c:pt idx="1250">
                  <c:v>0.13107566765140177</c:v>
                </c:pt>
                <c:pt idx="1251">
                  <c:v>0.13097016192330102</c:v>
                </c:pt>
                <c:pt idx="1252">
                  <c:v>-4.3351617443903478E-2</c:v>
                </c:pt>
                <c:pt idx="1253">
                  <c:v>0.13160415485379673</c:v>
                </c:pt>
                <c:pt idx="1254">
                  <c:v>0.13160415485379673</c:v>
                </c:pt>
                <c:pt idx="1255">
                  <c:v>0.30566130708260175</c:v>
                </c:pt>
                <c:pt idx="1256">
                  <c:v>-4.3457187005998321E-2</c:v>
                </c:pt>
                <c:pt idx="1257">
                  <c:v>0.13128687064590139</c:v>
                </c:pt>
                <c:pt idx="1258">
                  <c:v>-4.3140094604702028E-2</c:v>
                </c:pt>
                <c:pt idx="1259">
                  <c:v>-4.3140094604702028E-2</c:v>
                </c:pt>
                <c:pt idx="1260">
                  <c:v>0.13118123720629882</c:v>
                </c:pt>
                <c:pt idx="1261">
                  <c:v>-4.3457187005998321E-2</c:v>
                </c:pt>
                <c:pt idx="1262">
                  <c:v>-4.3298784741999441E-2</c:v>
                </c:pt>
                <c:pt idx="1263">
                  <c:v>0.13160415485379673</c:v>
                </c:pt>
                <c:pt idx="1264">
                  <c:v>-0.21793728082469954</c:v>
                </c:pt>
                <c:pt idx="1265">
                  <c:v>-4.3404418188899285E-2</c:v>
                </c:pt>
                <c:pt idx="1266">
                  <c:v>0.13097016192330102</c:v>
                </c:pt>
                <c:pt idx="1267">
                  <c:v>-0.21793728082469954</c:v>
                </c:pt>
                <c:pt idx="1268">
                  <c:v>-4.3140094604702028E-2</c:v>
                </c:pt>
                <c:pt idx="1269">
                  <c:v>0.13160415485379673</c:v>
                </c:pt>
                <c:pt idx="1270">
                  <c:v>-4.3404418188899285E-2</c:v>
                </c:pt>
                <c:pt idx="1271">
                  <c:v>0.48008861612739651</c:v>
                </c:pt>
                <c:pt idx="1272">
                  <c:v>0.13128687064590139</c:v>
                </c:pt>
                <c:pt idx="1273">
                  <c:v>-0.21793728082469954</c:v>
                </c:pt>
                <c:pt idx="1274">
                  <c:v>0.30645427783510115</c:v>
                </c:pt>
                <c:pt idx="1275">
                  <c:v>0.13107566765140177</c:v>
                </c:pt>
                <c:pt idx="1276">
                  <c:v>0.13107566765140177</c:v>
                </c:pt>
                <c:pt idx="1277">
                  <c:v>0.13139256802829635</c:v>
                </c:pt>
                <c:pt idx="1278">
                  <c:v>0.48135736965109999</c:v>
                </c:pt>
                <c:pt idx="1279">
                  <c:v>-4.3087133784801779E-2</c:v>
                </c:pt>
                <c:pt idx="1280">
                  <c:v>0.13107566765140177</c:v>
                </c:pt>
                <c:pt idx="1281">
                  <c:v>0.13097016192330102</c:v>
                </c:pt>
                <c:pt idx="1282">
                  <c:v>-0.21793728082469954</c:v>
                </c:pt>
                <c:pt idx="1283">
                  <c:v>0.13160415485379673</c:v>
                </c:pt>
                <c:pt idx="1284">
                  <c:v>0.30645427783510115</c:v>
                </c:pt>
                <c:pt idx="1285">
                  <c:v>0.30566130708260175</c:v>
                </c:pt>
                <c:pt idx="1286">
                  <c:v>0.13097016192330102</c:v>
                </c:pt>
                <c:pt idx="1287">
                  <c:v>-0.21793728082469954</c:v>
                </c:pt>
                <c:pt idx="1288">
                  <c:v>0.13171004441319667</c:v>
                </c:pt>
                <c:pt idx="1289">
                  <c:v>-0.21793728082469954</c:v>
                </c:pt>
                <c:pt idx="1290">
                  <c:v>0.13107566765140177</c:v>
                </c:pt>
                <c:pt idx="1291">
                  <c:v>0.13097016192330102</c:v>
                </c:pt>
                <c:pt idx="1292">
                  <c:v>-0.21793728082469954</c:v>
                </c:pt>
                <c:pt idx="1293">
                  <c:v>0.13171004441319667</c:v>
                </c:pt>
                <c:pt idx="1294">
                  <c:v>-4.3140094604702028E-2</c:v>
                </c:pt>
                <c:pt idx="1295">
                  <c:v>-4.3404418188899285E-2</c:v>
                </c:pt>
                <c:pt idx="1296">
                  <c:v>0.479877604671195</c:v>
                </c:pt>
                <c:pt idx="1297">
                  <c:v>0.30597820742330128</c:v>
                </c:pt>
                <c:pt idx="1298">
                  <c:v>-4.3140094604702028E-2</c:v>
                </c:pt>
                <c:pt idx="1299">
                  <c:v>0.48114559053220063</c:v>
                </c:pt>
                <c:pt idx="1300">
                  <c:v>-0.21793728082469954</c:v>
                </c:pt>
                <c:pt idx="1301">
                  <c:v>-0.39236463772510177</c:v>
                </c:pt>
                <c:pt idx="1302">
                  <c:v>0.13128687064590139</c:v>
                </c:pt>
                <c:pt idx="1303">
                  <c:v>0.13160415485379673</c:v>
                </c:pt>
                <c:pt idx="1304">
                  <c:v>0.13171004441319667</c:v>
                </c:pt>
                <c:pt idx="1305">
                  <c:v>0.48008861612739651</c:v>
                </c:pt>
                <c:pt idx="1306">
                  <c:v>0.305344789876699</c:v>
                </c:pt>
                <c:pt idx="1307">
                  <c:v>0.13139256802829635</c:v>
                </c:pt>
                <c:pt idx="1308">
                  <c:v>0.13160415485379673</c:v>
                </c:pt>
                <c:pt idx="1309">
                  <c:v>-4.3140094604702028E-2</c:v>
                </c:pt>
                <c:pt idx="1310">
                  <c:v>-0.21793728082469954</c:v>
                </c:pt>
                <c:pt idx="1311">
                  <c:v>-0.21793728082469954</c:v>
                </c:pt>
                <c:pt idx="1312">
                  <c:v>-4.3298784741999441E-2</c:v>
                </c:pt>
                <c:pt idx="1313">
                  <c:v>-0.21793728082469954</c:v>
                </c:pt>
                <c:pt idx="1314">
                  <c:v>0.13171004441319667</c:v>
                </c:pt>
                <c:pt idx="1315">
                  <c:v>0.13118123720629882</c:v>
                </c:pt>
                <c:pt idx="1316">
                  <c:v>-0.21793728082469954</c:v>
                </c:pt>
                <c:pt idx="1317">
                  <c:v>-0.21793728082469954</c:v>
                </c:pt>
                <c:pt idx="1318">
                  <c:v>-0.21793728082469954</c:v>
                </c:pt>
                <c:pt idx="1319">
                  <c:v>-0.21793728082469954</c:v>
                </c:pt>
                <c:pt idx="1320">
                  <c:v>0.30566130708260175</c:v>
                </c:pt>
                <c:pt idx="1321">
                  <c:v>0.479877604671195</c:v>
                </c:pt>
                <c:pt idx="1322">
                  <c:v>-4.3298784741999441E-2</c:v>
                </c:pt>
                <c:pt idx="1323">
                  <c:v>-4.3140094604702028E-2</c:v>
                </c:pt>
                <c:pt idx="1324">
                  <c:v>-4.3193023351498994E-2</c:v>
                </c:pt>
                <c:pt idx="1325">
                  <c:v>0.13107566765140177</c:v>
                </c:pt>
                <c:pt idx="1326">
                  <c:v>0.13097016192330102</c:v>
                </c:pt>
                <c:pt idx="1327">
                  <c:v>0.13139256802829635</c:v>
                </c:pt>
                <c:pt idx="1328">
                  <c:v>-4.3140094604702028E-2</c:v>
                </c:pt>
                <c:pt idx="1329">
                  <c:v>0.13171004441319667</c:v>
                </c:pt>
                <c:pt idx="1330">
                  <c:v>0.30550300063119806</c:v>
                </c:pt>
                <c:pt idx="1331">
                  <c:v>-4.3457187005998321E-2</c:v>
                </c:pt>
                <c:pt idx="1332">
                  <c:v>0.13139256802829635</c:v>
                </c:pt>
                <c:pt idx="1333">
                  <c:v>0.13171004441319667</c:v>
                </c:pt>
                <c:pt idx="1334">
                  <c:v>0.13160415485379673</c:v>
                </c:pt>
                <c:pt idx="1335">
                  <c:v>-4.3457187005998321E-2</c:v>
                </c:pt>
                <c:pt idx="1336">
                  <c:v>0.305344789876699</c:v>
                </c:pt>
                <c:pt idx="1337">
                  <c:v>-4.3351617443903478E-2</c:v>
                </c:pt>
                <c:pt idx="1338">
                  <c:v>-4.3193023351498994E-2</c:v>
                </c:pt>
                <c:pt idx="1339">
                  <c:v>0.13160415485379673</c:v>
                </c:pt>
                <c:pt idx="1340">
                  <c:v>-4.3457187005998321E-2</c:v>
                </c:pt>
                <c:pt idx="1341">
                  <c:v>-0.21793728082469954</c:v>
                </c:pt>
                <c:pt idx="1342">
                  <c:v>0.13128687064590139</c:v>
                </c:pt>
                <c:pt idx="1343">
                  <c:v>-0.21793728082469954</c:v>
                </c:pt>
                <c:pt idx="1344">
                  <c:v>-0.39273446704460468</c:v>
                </c:pt>
                <c:pt idx="1345">
                  <c:v>0.13107566765140177</c:v>
                </c:pt>
                <c:pt idx="1346">
                  <c:v>-0.21793728082469954</c:v>
                </c:pt>
                <c:pt idx="1347">
                  <c:v>-0.21793728082469954</c:v>
                </c:pt>
                <c:pt idx="1348">
                  <c:v>-4.3140094604702028E-2</c:v>
                </c:pt>
                <c:pt idx="1349">
                  <c:v>-4.3140094604702028E-2</c:v>
                </c:pt>
                <c:pt idx="1350">
                  <c:v>0.13107566765140177</c:v>
                </c:pt>
                <c:pt idx="1351">
                  <c:v>0.30550300063119806</c:v>
                </c:pt>
                <c:pt idx="1352">
                  <c:v>0.13128687064590139</c:v>
                </c:pt>
                <c:pt idx="1353">
                  <c:v>-0.21793728082469954</c:v>
                </c:pt>
                <c:pt idx="1354">
                  <c:v>-4.3140094604702028E-2</c:v>
                </c:pt>
                <c:pt idx="1355">
                  <c:v>-0.21793728082469954</c:v>
                </c:pt>
                <c:pt idx="1356">
                  <c:v>0.13097016192330102</c:v>
                </c:pt>
                <c:pt idx="1357">
                  <c:v>-4.3298784741999441E-2</c:v>
                </c:pt>
                <c:pt idx="1358">
                  <c:v>-4.3140094604702028E-2</c:v>
                </c:pt>
                <c:pt idx="1359">
                  <c:v>-0.21793728082469954</c:v>
                </c:pt>
                <c:pt idx="1360">
                  <c:v>0.13107566765140177</c:v>
                </c:pt>
                <c:pt idx="1361">
                  <c:v>0.13097016192330102</c:v>
                </c:pt>
                <c:pt idx="1362">
                  <c:v>-0.21793728082469954</c:v>
                </c:pt>
                <c:pt idx="1363">
                  <c:v>-4.3087133784801779E-2</c:v>
                </c:pt>
                <c:pt idx="1364">
                  <c:v>0.13160415485379673</c:v>
                </c:pt>
                <c:pt idx="1365">
                  <c:v>0.13107566765140177</c:v>
                </c:pt>
                <c:pt idx="1366">
                  <c:v>0.13097016192330102</c:v>
                </c:pt>
                <c:pt idx="1367">
                  <c:v>-4.3298784741999441E-2</c:v>
                </c:pt>
                <c:pt idx="1368">
                  <c:v>-0.21793728082469954</c:v>
                </c:pt>
                <c:pt idx="1369">
                  <c:v>-0.39273446704460468</c:v>
                </c:pt>
                <c:pt idx="1370">
                  <c:v>0.13107566765140177</c:v>
                </c:pt>
                <c:pt idx="1371">
                  <c:v>-4.3457187005998321E-2</c:v>
                </c:pt>
                <c:pt idx="1372">
                  <c:v>0.13139256802829635</c:v>
                </c:pt>
                <c:pt idx="1373">
                  <c:v>0.48135736965109999</c:v>
                </c:pt>
                <c:pt idx="1374">
                  <c:v>-4.3140094604702028E-2</c:v>
                </c:pt>
                <c:pt idx="1375">
                  <c:v>0.13107566765140177</c:v>
                </c:pt>
                <c:pt idx="1376">
                  <c:v>0.13097016192330102</c:v>
                </c:pt>
                <c:pt idx="1377">
                  <c:v>-0.39257577690730017</c:v>
                </c:pt>
                <c:pt idx="1378">
                  <c:v>-4.3140094604702028E-2</c:v>
                </c:pt>
                <c:pt idx="1379">
                  <c:v>0.30645427783510115</c:v>
                </c:pt>
                <c:pt idx="1380">
                  <c:v>0.13097016192330102</c:v>
                </c:pt>
                <c:pt idx="1381">
                  <c:v>0.305344789876699</c:v>
                </c:pt>
                <c:pt idx="1382">
                  <c:v>-4.3298784741999441E-2</c:v>
                </c:pt>
                <c:pt idx="1383">
                  <c:v>-4.3140094604702028E-2</c:v>
                </c:pt>
                <c:pt idx="1384">
                  <c:v>-4.3140094604702028E-2</c:v>
                </c:pt>
                <c:pt idx="1385">
                  <c:v>0.13107566765140177</c:v>
                </c:pt>
                <c:pt idx="1386">
                  <c:v>-4.3457187005998321E-2</c:v>
                </c:pt>
                <c:pt idx="1387">
                  <c:v>-4.3298784741999441E-2</c:v>
                </c:pt>
                <c:pt idx="1388">
                  <c:v>0.13171004441319667</c:v>
                </c:pt>
                <c:pt idx="1389">
                  <c:v>-4.3140094604702028E-2</c:v>
                </c:pt>
                <c:pt idx="1390">
                  <c:v>0.13107566765140177</c:v>
                </c:pt>
                <c:pt idx="1391">
                  <c:v>0.30550300063119806</c:v>
                </c:pt>
                <c:pt idx="1392">
                  <c:v>-4.3298784741999441E-2</c:v>
                </c:pt>
                <c:pt idx="1393">
                  <c:v>-0.21793728082469954</c:v>
                </c:pt>
                <c:pt idx="1394">
                  <c:v>0.13160415485379673</c:v>
                </c:pt>
                <c:pt idx="1395">
                  <c:v>0.305344789876699</c:v>
                </c:pt>
                <c:pt idx="1396">
                  <c:v>0.13097016192330102</c:v>
                </c:pt>
                <c:pt idx="1397">
                  <c:v>0.30597820742330128</c:v>
                </c:pt>
                <c:pt idx="1398">
                  <c:v>0.13160415485379673</c:v>
                </c:pt>
                <c:pt idx="1399">
                  <c:v>0.13160415485379673</c:v>
                </c:pt>
                <c:pt idx="1400">
                  <c:v>-0.21793728082469954</c:v>
                </c:pt>
                <c:pt idx="1401">
                  <c:v>0.30550300063119806</c:v>
                </c:pt>
                <c:pt idx="1402">
                  <c:v>-4.3298784741999441E-2</c:v>
                </c:pt>
                <c:pt idx="1403">
                  <c:v>-4.3087133784801779E-2</c:v>
                </c:pt>
                <c:pt idx="1404">
                  <c:v>0.13160415485379673</c:v>
                </c:pt>
                <c:pt idx="1405">
                  <c:v>0.13097016192330102</c:v>
                </c:pt>
                <c:pt idx="1406">
                  <c:v>0.13097016192330102</c:v>
                </c:pt>
                <c:pt idx="1407">
                  <c:v>-4.3298784741999441E-2</c:v>
                </c:pt>
                <c:pt idx="1408">
                  <c:v>0.13160415485379673</c:v>
                </c:pt>
                <c:pt idx="1409">
                  <c:v>-4.3140094604702028E-2</c:v>
                </c:pt>
                <c:pt idx="1410">
                  <c:v>0.30566130708260175</c:v>
                </c:pt>
                <c:pt idx="1411">
                  <c:v>-0.21793728082469954</c:v>
                </c:pt>
                <c:pt idx="1412">
                  <c:v>-4.3298784741999441E-2</c:v>
                </c:pt>
                <c:pt idx="1413">
                  <c:v>-0.39273446704460468</c:v>
                </c:pt>
                <c:pt idx="1414">
                  <c:v>-4.3193023351498994E-2</c:v>
                </c:pt>
                <c:pt idx="1415">
                  <c:v>0.30550300063119806</c:v>
                </c:pt>
                <c:pt idx="1416">
                  <c:v>0.30550300063119806</c:v>
                </c:pt>
                <c:pt idx="1417">
                  <c:v>0.13139256802829635</c:v>
                </c:pt>
                <c:pt idx="1418">
                  <c:v>-0.21793728082469954</c:v>
                </c:pt>
                <c:pt idx="1419">
                  <c:v>0.13160415485379673</c:v>
                </c:pt>
                <c:pt idx="1420">
                  <c:v>0.13107566765140177</c:v>
                </c:pt>
                <c:pt idx="1421">
                  <c:v>0.13107566765140177</c:v>
                </c:pt>
                <c:pt idx="1422">
                  <c:v>-4.3298784741999441E-2</c:v>
                </c:pt>
                <c:pt idx="1423">
                  <c:v>-4.3140094604702028E-2</c:v>
                </c:pt>
                <c:pt idx="1424">
                  <c:v>-4.3193023351498994E-2</c:v>
                </c:pt>
                <c:pt idx="1425">
                  <c:v>-4.3457187005998321E-2</c:v>
                </c:pt>
                <c:pt idx="1426">
                  <c:v>-4.3457187005998321E-2</c:v>
                </c:pt>
                <c:pt idx="1427">
                  <c:v>0.30597820742330128</c:v>
                </c:pt>
                <c:pt idx="1428">
                  <c:v>0.30645427783510115</c:v>
                </c:pt>
                <c:pt idx="1429">
                  <c:v>0.13160415485379673</c:v>
                </c:pt>
                <c:pt idx="1430">
                  <c:v>0.30550300063119806</c:v>
                </c:pt>
                <c:pt idx="1431">
                  <c:v>-4.3457187005998321E-2</c:v>
                </c:pt>
                <c:pt idx="1432">
                  <c:v>-0.21793728082469954</c:v>
                </c:pt>
                <c:pt idx="1433">
                  <c:v>0.13160415485379673</c:v>
                </c:pt>
                <c:pt idx="1434">
                  <c:v>0.13160415485379673</c:v>
                </c:pt>
                <c:pt idx="1435">
                  <c:v>0.13097016192330102</c:v>
                </c:pt>
                <c:pt idx="1436">
                  <c:v>-0.21793728082469954</c:v>
                </c:pt>
                <c:pt idx="1437">
                  <c:v>-4.3298784741999441E-2</c:v>
                </c:pt>
                <c:pt idx="1438">
                  <c:v>-4.3140094604702028E-2</c:v>
                </c:pt>
                <c:pt idx="1439">
                  <c:v>-4.3193023351498994E-2</c:v>
                </c:pt>
                <c:pt idx="1440">
                  <c:v>-4.3457187005998321E-2</c:v>
                </c:pt>
                <c:pt idx="1441">
                  <c:v>-4.3457187005998321E-2</c:v>
                </c:pt>
                <c:pt idx="1442">
                  <c:v>-0.21793728082469954</c:v>
                </c:pt>
                <c:pt idx="1443">
                  <c:v>0.13171004441319667</c:v>
                </c:pt>
                <c:pt idx="1444">
                  <c:v>0.13160415485379673</c:v>
                </c:pt>
                <c:pt idx="1445">
                  <c:v>-4.3404418188899285E-2</c:v>
                </c:pt>
                <c:pt idx="1446">
                  <c:v>0.13097016192330102</c:v>
                </c:pt>
                <c:pt idx="1447">
                  <c:v>0.13128687064590139</c:v>
                </c:pt>
                <c:pt idx="1448">
                  <c:v>-0.39273446704460468</c:v>
                </c:pt>
                <c:pt idx="1449">
                  <c:v>0.13160415485379673</c:v>
                </c:pt>
                <c:pt idx="1450">
                  <c:v>-4.3404418188899285E-2</c:v>
                </c:pt>
                <c:pt idx="1451">
                  <c:v>-0.39241737464330129</c:v>
                </c:pt>
                <c:pt idx="1452">
                  <c:v>0.13139256802829635</c:v>
                </c:pt>
                <c:pt idx="1453">
                  <c:v>-4.3140094604702028E-2</c:v>
                </c:pt>
                <c:pt idx="1454">
                  <c:v>-4.3193023351498994E-2</c:v>
                </c:pt>
                <c:pt idx="1455">
                  <c:v>0.13097016192330102</c:v>
                </c:pt>
                <c:pt idx="1456">
                  <c:v>0.13097016192330102</c:v>
                </c:pt>
                <c:pt idx="1457">
                  <c:v>-0.21793728082469954</c:v>
                </c:pt>
                <c:pt idx="1458">
                  <c:v>-0.21793728082469954</c:v>
                </c:pt>
                <c:pt idx="1459">
                  <c:v>0.30629549159479552</c:v>
                </c:pt>
                <c:pt idx="1460">
                  <c:v>-0.21793728082469954</c:v>
                </c:pt>
                <c:pt idx="1461">
                  <c:v>-0.21793728082469954</c:v>
                </c:pt>
                <c:pt idx="1462">
                  <c:v>-0.21793728082469954</c:v>
                </c:pt>
                <c:pt idx="1463">
                  <c:v>-4.3140094604702028E-2</c:v>
                </c:pt>
                <c:pt idx="1464">
                  <c:v>0.131498329411599</c:v>
                </c:pt>
                <c:pt idx="1465">
                  <c:v>0.13097016192330102</c:v>
                </c:pt>
                <c:pt idx="1466">
                  <c:v>-4.3457187005998321E-2</c:v>
                </c:pt>
                <c:pt idx="1467">
                  <c:v>-4.3298784741999441E-2</c:v>
                </c:pt>
                <c:pt idx="1468">
                  <c:v>-4.3140094604702028E-2</c:v>
                </c:pt>
                <c:pt idx="1469">
                  <c:v>-4.3193023351498994E-2</c:v>
                </c:pt>
                <c:pt idx="1470">
                  <c:v>0.13097016192330102</c:v>
                </c:pt>
                <c:pt idx="1471">
                  <c:v>-4.3509923924204941E-2</c:v>
                </c:pt>
                <c:pt idx="1472">
                  <c:v>-0.21793728082469954</c:v>
                </c:pt>
                <c:pt idx="1473">
                  <c:v>-4.3087133784801779E-2</c:v>
                </c:pt>
                <c:pt idx="1474">
                  <c:v>0.30629549159479552</c:v>
                </c:pt>
                <c:pt idx="1475">
                  <c:v>0.13107566765140177</c:v>
                </c:pt>
                <c:pt idx="1476">
                  <c:v>-4.3404418188899285E-2</c:v>
                </c:pt>
                <c:pt idx="1477">
                  <c:v>-4.3298784741999441E-2</c:v>
                </c:pt>
                <c:pt idx="1478">
                  <c:v>-0.21793728082469954</c:v>
                </c:pt>
                <c:pt idx="1479">
                  <c:v>-0.21793728082469954</c:v>
                </c:pt>
                <c:pt idx="1480">
                  <c:v>-4.3457187005998321E-2</c:v>
                </c:pt>
                <c:pt idx="1481">
                  <c:v>0.30550300063119806</c:v>
                </c:pt>
                <c:pt idx="1482">
                  <c:v>0.13128687064590139</c:v>
                </c:pt>
                <c:pt idx="1483">
                  <c:v>0.13160415485379673</c:v>
                </c:pt>
                <c:pt idx="1484">
                  <c:v>-4.3193023351498994E-2</c:v>
                </c:pt>
                <c:pt idx="1485">
                  <c:v>-0.21793728082469954</c:v>
                </c:pt>
                <c:pt idx="1486">
                  <c:v>-4.3457187005998321E-2</c:v>
                </c:pt>
                <c:pt idx="1487">
                  <c:v>-4.3298784741999441E-2</c:v>
                </c:pt>
                <c:pt idx="1488">
                  <c:v>-4.3140094604702028E-2</c:v>
                </c:pt>
                <c:pt idx="1489">
                  <c:v>0.13160415485379673</c:v>
                </c:pt>
                <c:pt idx="1490">
                  <c:v>0.13097016192330102</c:v>
                </c:pt>
                <c:pt idx="1491">
                  <c:v>-4.3457187005998321E-2</c:v>
                </c:pt>
                <c:pt idx="1492">
                  <c:v>-4.3298784741999441E-2</c:v>
                </c:pt>
                <c:pt idx="1493">
                  <c:v>-4.3140094604702028E-2</c:v>
                </c:pt>
                <c:pt idx="1494">
                  <c:v>-4.3193023351498994E-2</c:v>
                </c:pt>
                <c:pt idx="1495">
                  <c:v>0.13107566765140177</c:v>
                </c:pt>
                <c:pt idx="1496">
                  <c:v>0.30550300063119806</c:v>
                </c:pt>
                <c:pt idx="1497">
                  <c:v>0.13139256802829635</c:v>
                </c:pt>
                <c:pt idx="1498">
                  <c:v>-4.3087133784801779E-2</c:v>
                </c:pt>
                <c:pt idx="1499">
                  <c:v>0.30629549159479552</c:v>
                </c:pt>
                <c:pt idx="1500">
                  <c:v>0.13107566765140177</c:v>
                </c:pt>
                <c:pt idx="1501">
                  <c:v>0.13107566765140177</c:v>
                </c:pt>
                <c:pt idx="1502">
                  <c:v>-4.3298784741999441E-2</c:v>
                </c:pt>
                <c:pt idx="1503">
                  <c:v>-0.39273446704460468</c:v>
                </c:pt>
                <c:pt idx="1504">
                  <c:v>0.131498329411599</c:v>
                </c:pt>
                <c:pt idx="1505">
                  <c:v>0.30550300063119806</c:v>
                </c:pt>
                <c:pt idx="1506">
                  <c:v>0.13097016192330102</c:v>
                </c:pt>
                <c:pt idx="1507">
                  <c:v>0.13128687064590139</c:v>
                </c:pt>
                <c:pt idx="1508">
                  <c:v>-4.3140094604702028E-2</c:v>
                </c:pt>
                <c:pt idx="1509">
                  <c:v>-4.3193023351498994E-2</c:v>
                </c:pt>
                <c:pt idx="1510">
                  <c:v>0.13097016192330102</c:v>
                </c:pt>
                <c:pt idx="1511">
                  <c:v>0.13097016192330102</c:v>
                </c:pt>
                <c:pt idx="1512">
                  <c:v>-4.3298784741999441E-2</c:v>
                </c:pt>
                <c:pt idx="1513">
                  <c:v>-4.3140094604702028E-2</c:v>
                </c:pt>
                <c:pt idx="1514">
                  <c:v>-4.3245920054204134E-2</c:v>
                </c:pt>
                <c:pt idx="1515">
                  <c:v>0.13107566765140177</c:v>
                </c:pt>
                <c:pt idx="1516">
                  <c:v>0.13097016192330102</c:v>
                </c:pt>
                <c:pt idx="1517">
                  <c:v>0.13128687064590139</c:v>
                </c:pt>
                <c:pt idx="1518">
                  <c:v>0.30645427783510115</c:v>
                </c:pt>
                <c:pt idx="1519">
                  <c:v>-0.21793728082469954</c:v>
                </c:pt>
                <c:pt idx="1520">
                  <c:v>0.13107566765140177</c:v>
                </c:pt>
                <c:pt idx="1521">
                  <c:v>-4.3457187005998321E-2</c:v>
                </c:pt>
                <c:pt idx="1522">
                  <c:v>0.13139256802829635</c:v>
                </c:pt>
                <c:pt idx="1523">
                  <c:v>-4.3140094604702028E-2</c:v>
                </c:pt>
                <c:pt idx="1524">
                  <c:v>0.13160415485379673</c:v>
                </c:pt>
                <c:pt idx="1525">
                  <c:v>-4.3457187005998321E-2</c:v>
                </c:pt>
                <c:pt idx="1526">
                  <c:v>0.13107566765140177</c:v>
                </c:pt>
                <c:pt idx="1527">
                  <c:v>-4.3351617443903478E-2</c:v>
                </c:pt>
                <c:pt idx="1528">
                  <c:v>0.13160415485379673</c:v>
                </c:pt>
                <c:pt idx="1529">
                  <c:v>-4.3193023351498994E-2</c:v>
                </c:pt>
                <c:pt idx="1530">
                  <c:v>0.13097016192330102</c:v>
                </c:pt>
                <c:pt idx="1531">
                  <c:v>-4.3457187005998321E-2</c:v>
                </c:pt>
                <c:pt idx="1532">
                  <c:v>-4.3245920054204134E-2</c:v>
                </c:pt>
                <c:pt idx="1533">
                  <c:v>-4.3087133784801779E-2</c:v>
                </c:pt>
                <c:pt idx="1534">
                  <c:v>-4.3140094604702028E-2</c:v>
                </c:pt>
                <c:pt idx="1535">
                  <c:v>0.30566130708260175</c:v>
                </c:pt>
                <c:pt idx="1536">
                  <c:v>0.48008861612739651</c:v>
                </c:pt>
                <c:pt idx="1537">
                  <c:v>-4.3298784741999441E-2</c:v>
                </c:pt>
                <c:pt idx="1538">
                  <c:v>-0.21793728082469954</c:v>
                </c:pt>
                <c:pt idx="1539">
                  <c:v>-4.3245920054204134E-2</c:v>
                </c:pt>
                <c:pt idx="1540">
                  <c:v>0.13097016192330102</c:v>
                </c:pt>
                <c:pt idx="1541">
                  <c:v>-4.3457187005998321E-2</c:v>
                </c:pt>
                <c:pt idx="1542">
                  <c:v>0.30597820742330128</c:v>
                </c:pt>
                <c:pt idx="1543">
                  <c:v>0.13160415485379673</c:v>
                </c:pt>
                <c:pt idx="1544">
                  <c:v>-4.3245920054204134E-2</c:v>
                </c:pt>
                <c:pt idx="1545">
                  <c:v>-4.3457187005998321E-2</c:v>
                </c:pt>
                <c:pt idx="1546">
                  <c:v>-4.3457187005998321E-2</c:v>
                </c:pt>
                <c:pt idx="1547">
                  <c:v>0.13139256802829635</c:v>
                </c:pt>
                <c:pt idx="1548">
                  <c:v>0.13171004441319667</c:v>
                </c:pt>
                <c:pt idx="1549">
                  <c:v>-0.21793728082469954</c:v>
                </c:pt>
                <c:pt idx="1550">
                  <c:v>-4.3404418188899285E-2</c:v>
                </c:pt>
                <c:pt idx="1551">
                  <c:v>0.48008861612739651</c:v>
                </c:pt>
                <c:pt idx="1552">
                  <c:v>-0.21793728082469954</c:v>
                </c:pt>
                <c:pt idx="1553">
                  <c:v>-0.21793728082469954</c:v>
                </c:pt>
                <c:pt idx="1554">
                  <c:v>0.131498329411599</c:v>
                </c:pt>
                <c:pt idx="1555">
                  <c:v>0.13107566765140177</c:v>
                </c:pt>
                <c:pt idx="1556">
                  <c:v>-4.3404418188899285E-2</c:v>
                </c:pt>
                <c:pt idx="1557">
                  <c:v>0.13139256802829635</c:v>
                </c:pt>
                <c:pt idx="1558">
                  <c:v>-4.3140094604702028E-2</c:v>
                </c:pt>
                <c:pt idx="1559">
                  <c:v>-4.3193023351498994E-2</c:v>
                </c:pt>
                <c:pt idx="1560">
                  <c:v>0.30550300063119806</c:v>
                </c:pt>
                <c:pt idx="1561">
                  <c:v>-4.3457187005998321E-2</c:v>
                </c:pt>
                <c:pt idx="1562">
                  <c:v>-4.3298784741999441E-2</c:v>
                </c:pt>
                <c:pt idx="1563">
                  <c:v>0.13171004441319667</c:v>
                </c:pt>
                <c:pt idx="1564">
                  <c:v>-4.3245920054204134E-2</c:v>
                </c:pt>
                <c:pt idx="1565">
                  <c:v>0.13107566765140177</c:v>
                </c:pt>
                <c:pt idx="1566">
                  <c:v>0.13107566765140177</c:v>
                </c:pt>
                <c:pt idx="1567">
                  <c:v>-4.3245920054204134E-2</c:v>
                </c:pt>
                <c:pt idx="1568">
                  <c:v>-0.21793728082469954</c:v>
                </c:pt>
                <c:pt idx="1569">
                  <c:v>0.131498329411599</c:v>
                </c:pt>
                <c:pt idx="1570">
                  <c:v>-4.3404418188899285E-2</c:v>
                </c:pt>
                <c:pt idx="1571">
                  <c:v>-0.21793728082469954</c:v>
                </c:pt>
                <c:pt idx="1572">
                  <c:v>-4.3245920054204134E-2</c:v>
                </c:pt>
                <c:pt idx="1573">
                  <c:v>-0.21793728082469954</c:v>
                </c:pt>
                <c:pt idx="1574">
                  <c:v>0.131498329411599</c:v>
                </c:pt>
                <c:pt idx="1575">
                  <c:v>0.13097016192330102</c:v>
                </c:pt>
                <c:pt idx="1576">
                  <c:v>0.30566130708260175</c:v>
                </c:pt>
                <c:pt idx="1577">
                  <c:v>-4.3298784741999441E-2</c:v>
                </c:pt>
                <c:pt idx="1578">
                  <c:v>0.13171004441319667</c:v>
                </c:pt>
                <c:pt idx="1579">
                  <c:v>0.48093393964779807</c:v>
                </c:pt>
                <c:pt idx="1580">
                  <c:v>0.30550300063119806</c:v>
                </c:pt>
                <c:pt idx="1581">
                  <c:v>0.13107566765140177</c:v>
                </c:pt>
                <c:pt idx="1582">
                  <c:v>-0.21793728082469954</c:v>
                </c:pt>
                <c:pt idx="1583">
                  <c:v>0.13171004441319667</c:v>
                </c:pt>
                <c:pt idx="1584">
                  <c:v>0.131498329411599</c:v>
                </c:pt>
                <c:pt idx="1585">
                  <c:v>0.30550300063119806</c:v>
                </c:pt>
                <c:pt idx="1586">
                  <c:v>0.30566130708260175</c:v>
                </c:pt>
                <c:pt idx="1587">
                  <c:v>0.131498329411599</c:v>
                </c:pt>
                <c:pt idx="1588">
                  <c:v>-0.21793728082469954</c:v>
                </c:pt>
                <c:pt idx="1589">
                  <c:v>-4.3193023351498994E-2</c:v>
                </c:pt>
                <c:pt idx="1590">
                  <c:v>0.13097016192330102</c:v>
                </c:pt>
                <c:pt idx="1591">
                  <c:v>-4.3457187005998321E-2</c:v>
                </c:pt>
                <c:pt idx="1592">
                  <c:v>0.13139256802829635</c:v>
                </c:pt>
                <c:pt idx="1593">
                  <c:v>0.13181599814809886</c:v>
                </c:pt>
                <c:pt idx="1594">
                  <c:v>0.30613680148660194</c:v>
                </c:pt>
                <c:pt idx="1595">
                  <c:v>0.30550300063119806</c:v>
                </c:pt>
                <c:pt idx="1596">
                  <c:v>-4.3404418188899285E-2</c:v>
                </c:pt>
                <c:pt idx="1597">
                  <c:v>0.13139256802829635</c:v>
                </c:pt>
                <c:pt idx="1598">
                  <c:v>0.13181599814809886</c:v>
                </c:pt>
                <c:pt idx="1599">
                  <c:v>-4.3245920054204134E-2</c:v>
                </c:pt>
                <c:pt idx="1600">
                  <c:v>-4.3404418188899285E-2</c:v>
                </c:pt>
                <c:pt idx="1601">
                  <c:v>0.13107566765140177</c:v>
                </c:pt>
                <c:pt idx="1602">
                  <c:v>-0.21793728082469954</c:v>
                </c:pt>
                <c:pt idx="1603">
                  <c:v>0.13171004441319667</c:v>
                </c:pt>
                <c:pt idx="1604">
                  <c:v>-4.3245920054204134E-2</c:v>
                </c:pt>
                <c:pt idx="1605">
                  <c:v>-0.21793728082469954</c:v>
                </c:pt>
                <c:pt idx="1606">
                  <c:v>0.13107566765140177</c:v>
                </c:pt>
                <c:pt idx="1607">
                  <c:v>0.30613680148660194</c:v>
                </c:pt>
                <c:pt idx="1608">
                  <c:v>0.13171004441319667</c:v>
                </c:pt>
                <c:pt idx="1609">
                  <c:v>0.30613680148660194</c:v>
                </c:pt>
                <c:pt idx="1610">
                  <c:v>0.13107566765140177</c:v>
                </c:pt>
                <c:pt idx="1611">
                  <c:v>-4.3404418188899285E-2</c:v>
                </c:pt>
                <c:pt idx="1612">
                  <c:v>-4.3245920054204134E-2</c:v>
                </c:pt>
                <c:pt idx="1613">
                  <c:v>-4.3087133784801779E-2</c:v>
                </c:pt>
                <c:pt idx="1614">
                  <c:v>0.131498329411599</c:v>
                </c:pt>
                <c:pt idx="1615">
                  <c:v>-0.21793728082469954</c:v>
                </c:pt>
                <c:pt idx="1616">
                  <c:v>0.30566130708260175</c:v>
                </c:pt>
                <c:pt idx="1617">
                  <c:v>-4.3298784741999441E-2</c:v>
                </c:pt>
                <c:pt idx="1618">
                  <c:v>-0.21793728082469954</c:v>
                </c:pt>
                <c:pt idx="1619">
                  <c:v>0.131498329411599</c:v>
                </c:pt>
                <c:pt idx="1620">
                  <c:v>-4.3457187005998321E-2</c:v>
                </c:pt>
                <c:pt idx="1621">
                  <c:v>-0.21793728082469954</c:v>
                </c:pt>
                <c:pt idx="1622">
                  <c:v>-0.21793728082469954</c:v>
                </c:pt>
                <c:pt idx="1623">
                  <c:v>-0.21793728082469954</c:v>
                </c:pt>
                <c:pt idx="1624">
                  <c:v>0.13139256802829635</c:v>
                </c:pt>
                <c:pt idx="1625">
                  <c:v>0.30566130708260175</c:v>
                </c:pt>
                <c:pt idx="1626">
                  <c:v>0.13118123720629882</c:v>
                </c:pt>
                <c:pt idx="1627">
                  <c:v>-0.21793728082469954</c:v>
                </c:pt>
                <c:pt idx="1628">
                  <c:v>-0.21793728082469954</c:v>
                </c:pt>
                <c:pt idx="1629">
                  <c:v>0.13139256802829635</c:v>
                </c:pt>
                <c:pt idx="1630">
                  <c:v>0.13097016192330102</c:v>
                </c:pt>
                <c:pt idx="1631">
                  <c:v>-0.21793728082469954</c:v>
                </c:pt>
                <c:pt idx="1632">
                  <c:v>-4.3245920054204134E-2</c:v>
                </c:pt>
                <c:pt idx="1633">
                  <c:v>-4.3087133784801779E-2</c:v>
                </c:pt>
                <c:pt idx="1634">
                  <c:v>-0.21793728082469954</c:v>
                </c:pt>
                <c:pt idx="1635">
                  <c:v>-4.3457187005998321E-2</c:v>
                </c:pt>
                <c:pt idx="1636">
                  <c:v>-0.21793728082469954</c:v>
                </c:pt>
                <c:pt idx="1637">
                  <c:v>-4.3298784741999441E-2</c:v>
                </c:pt>
                <c:pt idx="1638">
                  <c:v>0.13171004441319667</c:v>
                </c:pt>
                <c:pt idx="1639">
                  <c:v>0.13139256802829635</c:v>
                </c:pt>
                <c:pt idx="1640">
                  <c:v>-4.3457187005998321E-2</c:v>
                </c:pt>
                <c:pt idx="1641">
                  <c:v>0.13107566765140177</c:v>
                </c:pt>
                <c:pt idx="1642">
                  <c:v>-0.21793728082469954</c:v>
                </c:pt>
                <c:pt idx="1643">
                  <c:v>-4.3140094604702028E-2</c:v>
                </c:pt>
                <c:pt idx="1644">
                  <c:v>0.13139256802829635</c:v>
                </c:pt>
                <c:pt idx="1645">
                  <c:v>0.13097016192330102</c:v>
                </c:pt>
                <c:pt idx="1646">
                  <c:v>-4.3404418188899285E-2</c:v>
                </c:pt>
                <c:pt idx="1647">
                  <c:v>-0.21793728082469954</c:v>
                </c:pt>
                <c:pt idx="1648">
                  <c:v>-0.56747871650310344</c:v>
                </c:pt>
                <c:pt idx="1649">
                  <c:v>0.13139256802829635</c:v>
                </c:pt>
                <c:pt idx="1650">
                  <c:v>-4.3457187005998321E-2</c:v>
                </c:pt>
                <c:pt idx="1651">
                  <c:v>-0.21793728082469954</c:v>
                </c:pt>
                <c:pt idx="1652">
                  <c:v>-4.3245920054204134E-2</c:v>
                </c:pt>
                <c:pt idx="1653">
                  <c:v>0.13171004441319667</c:v>
                </c:pt>
                <c:pt idx="1654">
                  <c:v>-4.3245920054204134E-2</c:v>
                </c:pt>
                <c:pt idx="1655">
                  <c:v>0.13107566765140177</c:v>
                </c:pt>
                <c:pt idx="1656">
                  <c:v>-4.3404418188899285E-2</c:v>
                </c:pt>
                <c:pt idx="1657">
                  <c:v>-0.21793728082469954</c:v>
                </c:pt>
                <c:pt idx="1658">
                  <c:v>-0.21793728082469954</c:v>
                </c:pt>
                <c:pt idx="1659">
                  <c:v>0.13139256802829635</c:v>
                </c:pt>
                <c:pt idx="1660">
                  <c:v>0.13107566765140177</c:v>
                </c:pt>
                <c:pt idx="1661">
                  <c:v>-4.3404418188899285E-2</c:v>
                </c:pt>
                <c:pt idx="1662">
                  <c:v>0.131498329411599</c:v>
                </c:pt>
                <c:pt idx="1663">
                  <c:v>0.13171004441319667</c:v>
                </c:pt>
                <c:pt idx="1664">
                  <c:v>-0.21793728082469954</c:v>
                </c:pt>
                <c:pt idx="1665">
                  <c:v>-4.3404418188899285E-2</c:v>
                </c:pt>
                <c:pt idx="1666">
                  <c:v>-4.3404418188899285E-2</c:v>
                </c:pt>
                <c:pt idx="1667">
                  <c:v>-0.21793728082469954</c:v>
                </c:pt>
                <c:pt idx="1668">
                  <c:v>-4.3140094604702028E-2</c:v>
                </c:pt>
                <c:pt idx="1669">
                  <c:v>-0.21793728082469954</c:v>
                </c:pt>
                <c:pt idx="1670">
                  <c:v>-4.3457187005998321E-2</c:v>
                </c:pt>
                <c:pt idx="1671">
                  <c:v>-0.21793728082469954</c:v>
                </c:pt>
                <c:pt idx="1672">
                  <c:v>-4.3193023351498994E-2</c:v>
                </c:pt>
                <c:pt idx="1673">
                  <c:v>-0.21793728082469954</c:v>
                </c:pt>
                <c:pt idx="1674">
                  <c:v>-0.39257577690730017</c:v>
                </c:pt>
                <c:pt idx="1675">
                  <c:v>0.13097016192330102</c:v>
                </c:pt>
                <c:pt idx="1676">
                  <c:v>0.13097016192330102</c:v>
                </c:pt>
                <c:pt idx="1677">
                  <c:v>-4.3298784741999441E-2</c:v>
                </c:pt>
                <c:pt idx="1678">
                  <c:v>0.13160415485379673</c:v>
                </c:pt>
                <c:pt idx="1679">
                  <c:v>0.30597820742330128</c:v>
                </c:pt>
                <c:pt idx="1680">
                  <c:v>0.13097016192330102</c:v>
                </c:pt>
                <c:pt idx="1681">
                  <c:v>-4.3404418188899285E-2</c:v>
                </c:pt>
                <c:pt idx="1682">
                  <c:v>0.13139256802829635</c:v>
                </c:pt>
                <c:pt idx="1683">
                  <c:v>-0.39278742786450493</c:v>
                </c:pt>
                <c:pt idx="1684">
                  <c:v>0.30597820742330128</c:v>
                </c:pt>
                <c:pt idx="1685">
                  <c:v>0.13097016192330102</c:v>
                </c:pt>
                <c:pt idx="1686">
                  <c:v>0.13118123720629882</c:v>
                </c:pt>
                <c:pt idx="1687">
                  <c:v>0.131498329411599</c:v>
                </c:pt>
                <c:pt idx="1688">
                  <c:v>-4.3087133784801779E-2</c:v>
                </c:pt>
                <c:pt idx="1689">
                  <c:v>-4.3298784741999441E-2</c:v>
                </c:pt>
                <c:pt idx="1690">
                  <c:v>0.13097016192330102</c:v>
                </c:pt>
                <c:pt idx="1691">
                  <c:v>-4.3404418188899285E-2</c:v>
                </c:pt>
                <c:pt idx="1692">
                  <c:v>-4.3245920054204134E-2</c:v>
                </c:pt>
                <c:pt idx="1693">
                  <c:v>0.13171004441319667</c:v>
                </c:pt>
                <c:pt idx="1694">
                  <c:v>0.30597820742330128</c:v>
                </c:pt>
                <c:pt idx="1695">
                  <c:v>-4.3457187005998321E-2</c:v>
                </c:pt>
                <c:pt idx="1696">
                  <c:v>0.13118123720629882</c:v>
                </c:pt>
                <c:pt idx="1697">
                  <c:v>0.131498329411599</c:v>
                </c:pt>
                <c:pt idx="1698">
                  <c:v>-0.21793728082469954</c:v>
                </c:pt>
                <c:pt idx="1699">
                  <c:v>0.30581970931759628</c:v>
                </c:pt>
                <c:pt idx="1700">
                  <c:v>0.13097016192330102</c:v>
                </c:pt>
                <c:pt idx="1701">
                  <c:v>-0.21793728082469954</c:v>
                </c:pt>
                <c:pt idx="1702">
                  <c:v>-4.3245920054204134E-2</c:v>
                </c:pt>
                <c:pt idx="1703">
                  <c:v>0.13181599814809886</c:v>
                </c:pt>
                <c:pt idx="1704">
                  <c:v>-4.3298784741999441E-2</c:v>
                </c:pt>
                <c:pt idx="1705">
                  <c:v>-4.3404418188899285E-2</c:v>
                </c:pt>
                <c:pt idx="1706">
                  <c:v>0.30581970931759628</c:v>
                </c:pt>
                <c:pt idx="1707">
                  <c:v>0.13160415485379673</c:v>
                </c:pt>
                <c:pt idx="1708">
                  <c:v>0.13171004441319667</c:v>
                </c:pt>
                <c:pt idx="1709">
                  <c:v>0.48051102211649521</c:v>
                </c:pt>
                <c:pt idx="1710">
                  <c:v>0.13097016192330102</c:v>
                </c:pt>
                <c:pt idx="1711">
                  <c:v>0.13107566765140177</c:v>
                </c:pt>
                <c:pt idx="1712">
                  <c:v>-4.3245920054204134E-2</c:v>
                </c:pt>
                <c:pt idx="1713">
                  <c:v>-4.3087133784801779E-2</c:v>
                </c:pt>
                <c:pt idx="1714">
                  <c:v>0.13128687064590139</c:v>
                </c:pt>
                <c:pt idx="1715">
                  <c:v>0.13107566765140177</c:v>
                </c:pt>
                <c:pt idx="1716">
                  <c:v>0.30566130708260175</c:v>
                </c:pt>
                <c:pt idx="1717">
                  <c:v>0.131498329411599</c:v>
                </c:pt>
                <c:pt idx="1718">
                  <c:v>0.30645427783510115</c:v>
                </c:pt>
                <c:pt idx="1719">
                  <c:v>0.30581970931759628</c:v>
                </c:pt>
                <c:pt idx="1720">
                  <c:v>0.13097016192330102</c:v>
                </c:pt>
                <c:pt idx="1721">
                  <c:v>-4.3351617443903478E-2</c:v>
                </c:pt>
                <c:pt idx="1722">
                  <c:v>-0.21793728082469954</c:v>
                </c:pt>
                <c:pt idx="1723">
                  <c:v>-0.39284042078680415</c:v>
                </c:pt>
                <c:pt idx="1724">
                  <c:v>-4.3298784741999441E-2</c:v>
                </c:pt>
                <c:pt idx="1725">
                  <c:v>-4.3457187005998321E-2</c:v>
                </c:pt>
                <c:pt idx="1726">
                  <c:v>-0.21793728082469954</c:v>
                </c:pt>
                <c:pt idx="1727">
                  <c:v>-4.3245920054204134E-2</c:v>
                </c:pt>
                <c:pt idx="1728">
                  <c:v>0.30661316029500085</c:v>
                </c:pt>
                <c:pt idx="1729">
                  <c:v>-4.3351617443903478E-2</c:v>
                </c:pt>
                <c:pt idx="1730">
                  <c:v>0.13107566765140177</c:v>
                </c:pt>
                <c:pt idx="1731">
                  <c:v>0.13128687064590139</c:v>
                </c:pt>
                <c:pt idx="1732">
                  <c:v>-0.21793728082469954</c:v>
                </c:pt>
                <c:pt idx="1733">
                  <c:v>-0.21793728082469954</c:v>
                </c:pt>
                <c:pt idx="1734">
                  <c:v>0.13118123720629882</c:v>
                </c:pt>
                <c:pt idx="1735">
                  <c:v>-0.39236463772510177</c:v>
                </c:pt>
                <c:pt idx="1736">
                  <c:v>0.13118123720629882</c:v>
                </c:pt>
                <c:pt idx="1737">
                  <c:v>-0.21793728082469954</c:v>
                </c:pt>
                <c:pt idx="1738">
                  <c:v>-0.39278742786450493</c:v>
                </c:pt>
                <c:pt idx="1739">
                  <c:v>-4.3298784741999441E-2</c:v>
                </c:pt>
                <c:pt idx="1740">
                  <c:v>0.13097016192330102</c:v>
                </c:pt>
                <c:pt idx="1741">
                  <c:v>0.13118123720629882</c:v>
                </c:pt>
                <c:pt idx="1742">
                  <c:v>-4.3193023351498994E-2</c:v>
                </c:pt>
                <c:pt idx="1743">
                  <c:v>-4.3087133784801779E-2</c:v>
                </c:pt>
                <c:pt idx="1744">
                  <c:v>-4.3351617443903478E-2</c:v>
                </c:pt>
                <c:pt idx="1745">
                  <c:v>0.479877604671195</c:v>
                </c:pt>
                <c:pt idx="1746">
                  <c:v>0.13118123720629882</c:v>
                </c:pt>
                <c:pt idx="1747">
                  <c:v>0.30613680148660194</c:v>
                </c:pt>
                <c:pt idx="1748">
                  <c:v>-0.21793728082469954</c:v>
                </c:pt>
                <c:pt idx="1749">
                  <c:v>0.13128687064590139</c:v>
                </c:pt>
                <c:pt idx="1750">
                  <c:v>0.13097016192330102</c:v>
                </c:pt>
                <c:pt idx="1751">
                  <c:v>-4.3404418188899285E-2</c:v>
                </c:pt>
                <c:pt idx="1752">
                  <c:v>-4.3245920054204134E-2</c:v>
                </c:pt>
                <c:pt idx="1753">
                  <c:v>-4.3140094604702028E-2</c:v>
                </c:pt>
                <c:pt idx="1754">
                  <c:v>-0.21793728082469954</c:v>
                </c:pt>
                <c:pt idx="1755">
                  <c:v>0.13097016192330102</c:v>
                </c:pt>
                <c:pt idx="1756">
                  <c:v>0.13118123720629882</c:v>
                </c:pt>
                <c:pt idx="1757">
                  <c:v>-4.3245920054204134E-2</c:v>
                </c:pt>
                <c:pt idx="1758">
                  <c:v>-4.3087133784801779E-2</c:v>
                </c:pt>
                <c:pt idx="1759">
                  <c:v>0.13118123720629882</c:v>
                </c:pt>
                <c:pt idx="1760">
                  <c:v>-4.3509923924204941E-2</c:v>
                </c:pt>
                <c:pt idx="1761">
                  <c:v>-4.3351617443903478E-2</c:v>
                </c:pt>
                <c:pt idx="1762">
                  <c:v>-0.21793728082469954</c:v>
                </c:pt>
                <c:pt idx="1763">
                  <c:v>0.13181599814809886</c:v>
                </c:pt>
                <c:pt idx="1764">
                  <c:v>0.30597820742330128</c:v>
                </c:pt>
                <c:pt idx="1765">
                  <c:v>0.479877604671195</c:v>
                </c:pt>
                <c:pt idx="1766">
                  <c:v>0.30581970931759628</c:v>
                </c:pt>
                <c:pt idx="1767">
                  <c:v>-4.3193023351498994E-2</c:v>
                </c:pt>
                <c:pt idx="1768">
                  <c:v>0.13171004441319667</c:v>
                </c:pt>
                <c:pt idx="1769">
                  <c:v>-0.21793728082469954</c:v>
                </c:pt>
                <c:pt idx="1770">
                  <c:v>-4.3509923924204941E-2</c:v>
                </c:pt>
                <c:pt idx="1771">
                  <c:v>0.30566130708260175</c:v>
                </c:pt>
                <c:pt idx="1772">
                  <c:v>-4.3245920054204134E-2</c:v>
                </c:pt>
                <c:pt idx="1773">
                  <c:v>0.13171004441319667</c:v>
                </c:pt>
                <c:pt idx="1774">
                  <c:v>0.30581970931759628</c:v>
                </c:pt>
                <c:pt idx="1775">
                  <c:v>0.13097016192330102</c:v>
                </c:pt>
                <c:pt idx="1776">
                  <c:v>-0.21793728082469954</c:v>
                </c:pt>
                <c:pt idx="1777">
                  <c:v>-0.21793728082469954</c:v>
                </c:pt>
                <c:pt idx="1778">
                  <c:v>0.30661316029500085</c:v>
                </c:pt>
                <c:pt idx="1779">
                  <c:v>0.13118123720629882</c:v>
                </c:pt>
                <c:pt idx="1780">
                  <c:v>0.13097016192330102</c:v>
                </c:pt>
                <c:pt idx="1781">
                  <c:v>0.30581970931759628</c:v>
                </c:pt>
                <c:pt idx="1782">
                  <c:v>0.13160415485379673</c:v>
                </c:pt>
                <c:pt idx="1783">
                  <c:v>0.30661316029500085</c:v>
                </c:pt>
                <c:pt idx="1784">
                  <c:v>-4.3351617443903478E-2</c:v>
                </c:pt>
                <c:pt idx="1785">
                  <c:v>0.13086471996420102</c:v>
                </c:pt>
                <c:pt idx="1786">
                  <c:v>0.13118123720629882</c:v>
                </c:pt>
                <c:pt idx="1787">
                  <c:v>-4.3193023351498994E-2</c:v>
                </c:pt>
                <c:pt idx="1788">
                  <c:v>0.13171004441319667</c:v>
                </c:pt>
                <c:pt idx="1789">
                  <c:v>0.13128687064590139</c:v>
                </c:pt>
                <c:pt idx="1790">
                  <c:v>0.479877604671195</c:v>
                </c:pt>
                <c:pt idx="1791">
                  <c:v>0.13118123720629882</c:v>
                </c:pt>
                <c:pt idx="1792">
                  <c:v>0.131498329411599</c:v>
                </c:pt>
                <c:pt idx="1793">
                  <c:v>0.13181599814809886</c:v>
                </c:pt>
                <c:pt idx="1794">
                  <c:v>-4.3351617443903478E-2</c:v>
                </c:pt>
                <c:pt idx="1795">
                  <c:v>-4.3457187005998321E-2</c:v>
                </c:pt>
                <c:pt idx="1796">
                  <c:v>0.13128687064590139</c:v>
                </c:pt>
                <c:pt idx="1797">
                  <c:v>-0.21793728082469954</c:v>
                </c:pt>
                <c:pt idx="1798">
                  <c:v>-0.39278742786450493</c:v>
                </c:pt>
                <c:pt idx="1799">
                  <c:v>-4.3351617443903478E-2</c:v>
                </c:pt>
                <c:pt idx="1800">
                  <c:v>-0.21793728082469954</c:v>
                </c:pt>
                <c:pt idx="1801">
                  <c:v>-0.21793728082469954</c:v>
                </c:pt>
                <c:pt idx="1802">
                  <c:v>0.13160415485379673</c:v>
                </c:pt>
                <c:pt idx="1803">
                  <c:v>-0.21793728082469954</c:v>
                </c:pt>
                <c:pt idx="1804">
                  <c:v>0.13118123720629882</c:v>
                </c:pt>
                <c:pt idx="1805">
                  <c:v>0.30550300063119806</c:v>
                </c:pt>
                <c:pt idx="1806">
                  <c:v>0.13118123720629882</c:v>
                </c:pt>
                <c:pt idx="1807">
                  <c:v>0.13160415485379673</c:v>
                </c:pt>
                <c:pt idx="1808">
                  <c:v>-4.3087133784801779E-2</c:v>
                </c:pt>
                <c:pt idx="1809">
                  <c:v>0.13128687064590139</c:v>
                </c:pt>
                <c:pt idx="1810">
                  <c:v>0.13097016192330102</c:v>
                </c:pt>
                <c:pt idx="1811">
                  <c:v>0.13118123720629882</c:v>
                </c:pt>
                <c:pt idx="1812">
                  <c:v>-0.21793728082469954</c:v>
                </c:pt>
                <c:pt idx="1813">
                  <c:v>-0.21793728082469954</c:v>
                </c:pt>
                <c:pt idx="1814">
                  <c:v>-4.3404418188899285E-2</c:v>
                </c:pt>
                <c:pt idx="1815">
                  <c:v>0.13097016192330102</c:v>
                </c:pt>
                <c:pt idx="1816">
                  <c:v>0.13128687064590139</c:v>
                </c:pt>
                <c:pt idx="1817">
                  <c:v>-0.39273446704460468</c:v>
                </c:pt>
                <c:pt idx="1818">
                  <c:v>0.13181599814809886</c:v>
                </c:pt>
                <c:pt idx="1819">
                  <c:v>0.13128687064590139</c:v>
                </c:pt>
                <c:pt idx="1820">
                  <c:v>-0.21793728082469954</c:v>
                </c:pt>
                <c:pt idx="1821">
                  <c:v>0.4802997552371977</c:v>
                </c:pt>
                <c:pt idx="1822">
                  <c:v>0.30629549159479552</c:v>
                </c:pt>
                <c:pt idx="1823">
                  <c:v>0.13171004441319667</c:v>
                </c:pt>
                <c:pt idx="1824">
                  <c:v>0.30566130708260175</c:v>
                </c:pt>
                <c:pt idx="1825">
                  <c:v>-4.3457187005998321E-2</c:v>
                </c:pt>
                <c:pt idx="1826">
                  <c:v>0.13128687064590139</c:v>
                </c:pt>
                <c:pt idx="1827">
                  <c:v>0.30629549159479552</c:v>
                </c:pt>
                <c:pt idx="1828">
                  <c:v>-4.3140094604702028E-2</c:v>
                </c:pt>
                <c:pt idx="1829">
                  <c:v>-4.3404418188899285E-2</c:v>
                </c:pt>
                <c:pt idx="1830">
                  <c:v>0.13086471996420102</c:v>
                </c:pt>
                <c:pt idx="1831">
                  <c:v>0.13118123720629882</c:v>
                </c:pt>
                <c:pt idx="1832">
                  <c:v>0.131498329411599</c:v>
                </c:pt>
                <c:pt idx="1833">
                  <c:v>0.13171004441319667</c:v>
                </c:pt>
                <c:pt idx="1834">
                  <c:v>0.4802997552371977</c:v>
                </c:pt>
                <c:pt idx="1835">
                  <c:v>0.30550300063119806</c:v>
                </c:pt>
                <c:pt idx="1836">
                  <c:v>0.13139256802829635</c:v>
                </c:pt>
                <c:pt idx="1837">
                  <c:v>0.13171004441319667</c:v>
                </c:pt>
                <c:pt idx="1838">
                  <c:v>-0.21793728082469954</c:v>
                </c:pt>
                <c:pt idx="1839">
                  <c:v>0.13128687064590139</c:v>
                </c:pt>
                <c:pt idx="1840">
                  <c:v>0.30550300063119806</c:v>
                </c:pt>
                <c:pt idx="1841">
                  <c:v>-4.3351617443903478E-2</c:v>
                </c:pt>
                <c:pt idx="1842">
                  <c:v>-0.39268153829780061</c:v>
                </c:pt>
                <c:pt idx="1843">
                  <c:v>0.13160415485379673</c:v>
                </c:pt>
                <c:pt idx="1844">
                  <c:v>0.13118123720629882</c:v>
                </c:pt>
                <c:pt idx="1845">
                  <c:v>-0.21793728082469954</c:v>
                </c:pt>
                <c:pt idx="1846">
                  <c:v>0.30581970931759628</c:v>
                </c:pt>
                <c:pt idx="1847">
                  <c:v>-4.3193023351498994E-2</c:v>
                </c:pt>
                <c:pt idx="1848">
                  <c:v>-0.21793728082469954</c:v>
                </c:pt>
                <c:pt idx="1849">
                  <c:v>0.13118123720629882</c:v>
                </c:pt>
                <c:pt idx="1850">
                  <c:v>0.13107566765140177</c:v>
                </c:pt>
                <c:pt idx="1851">
                  <c:v>-4.3351617443903478E-2</c:v>
                </c:pt>
                <c:pt idx="1852">
                  <c:v>0.30629549159479552</c:v>
                </c:pt>
                <c:pt idx="1853">
                  <c:v>0.13171004441319667</c:v>
                </c:pt>
                <c:pt idx="1854">
                  <c:v>0.30581970931759628</c:v>
                </c:pt>
                <c:pt idx="1855">
                  <c:v>0.13097016192330102</c:v>
                </c:pt>
                <c:pt idx="1856">
                  <c:v>-4.3298784741999441E-2</c:v>
                </c:pt>
                <c:pt idx="1857">
                  <c:v>-0.21793728082469954</c:v>
                </c:pt>
                <c:pt idx="1858">
                  <c:v>0.30645427783510115</c:v>
                </c:pt>
                <c:pt idx="1859">
                  <c:v>-4.3404418188899285E-2</c:v>
                </c:pt>
                <c:pt idx="1860">
                  <c:v>-0.21793728082469954</c:v>
                </c:pt>
                <c:pt idx="1861">
                  <c:v>0.13118123720629882</c:v>
                </c:pt>
                <c:pt idx="1862">
                  <c:v>-4.3193023351498994E-2</c:v>
                </c:pt>
                <c:pt idx="1863">
                  <c:v>-4.3193023351498994E-2</c:v>
                </c:pt>
                <c:pt idx="1864">
                  <c:v>0.13107566765140177</c:v>
                </c:pt>
                <c:pt idx="1865">
                  <c:v>-4.3509923924204941E-2</c:v>
                </c:pt>
                <c:pt idx="1866">
                  <c:v>0.13128687064590139</c:v>
                </c:pt>
                <c:pt idx="1867">
                  <c:v>-0.21793728082469954</c:v>
                </c:pt>
                <c:pt idx="1868">
                  <c:v>-4.3087133784801779E-2</c:v>
                </c:pt>
                <c:pt idx="1869">
                  <c:v>-4.3404418188899285E-2</c:v>
                </c:pt>
                <c:pt idx="1870">
                  <c:v>-4.3457187005998321E-2</c:v>
                </c:pt>
                <c:pt idx="1871">
                  <c:v>0.13118123720629882</c:v>
                </c:pt>
                <c:pt idx="1872">
                  <c:v>-4.3193023351498994E-2</c:v>
                </c:pt>
                <c:pt idx="1873">
                  <c:v>0.13160415485379673</c:v>
                </c:pt>
                <c:pt idx="1874">
                  <c:v>0.13107566765140177</c:v>
                </c:pt>
                <c:pt idx="1875">
                  <c:v>0.13086471996420102</c:v>
                </c:pt>
                <c:pt idx="1876">
                  <c:v>0.13128687064590139</c:v>
                </c:pt>
                <c:pt idx="1877">
                  <c:v>0.48114559053220063</c:v>
                </c:pt>
                <c:pt idx="1878">
                  <c:v>0.30645427783510115</c:v>
                </c:pt>
                <c:pt idx="1879">
                  <c:v>0.13118123720629882</c:v>
                </c:pt>
                <c:pt idx="1880">
                  <c:v>0.13097016192330102</c:v>
                </c:pt>
                <c:pt idx="1881">
                  <c:v>-0.21793728082469954</c:v>
                </c:pt>
                <c:pt idx="1882">
                  <c:v>-0.39273446704460468</c:v>
                </c:pt>
                <c:pt idx="1883">
                  <c:v>-0.21793728082469954</c:v>
                </c:pt>
                <c:pt idx="1884">
                  <c:v>-0.21793728082469954</c:v>
                </c:pt>
                <c:pt idx="1885">
                  <c:v>0.13097016192330102</c:v>
                </c:pt>
                <c:pt idx="1886">
                  <c:v>0.13128687064590139</c:v>
                </c:pt>
                <c:pt idx="1887">
                  <c:v>-4.3140094604702028E-2</c:v>
                </c:pt>
                <c:pt idx="1888">
                  <c:v>-0.21793728082469954</c:v>
                </c:pt>
                <c:pt idx="1889">
                  <c:v>-4.3404418188899285E-2</c:v>
                </c:pt>
                <c:pt idx="1890">
                  <c:v>-4.3509923924204941E-2</c:v>
                </c:pt>
                <c:pt idx="1891">
                  <c:v>-4.3351617443903478E-2</c:v>
                </c:pt>
                <c:pt idx="1892">
                  <c:v>0.13171004441319667</c:v>
                </c:pt>
                <c:pt idx="1893">
                  <c:v>-4.3140094604702028E-2</c:v>
                </c:pt>
                <c:pt idx="1894">
                  <c:v>0.30550300063119806</c:v>
                </c:pt>
                <c:pt idx="1895">
                  <c:v>0.305344789876699</c:v>
                </c:pt>
                <c:pt idx="1896">
                  <c:v>0.13128687064590139</c:v>
                </c:pt>
                <c:pt idx="1897">
                  <c:v>-4.3140094604702028E-2</c:v>
                </c:pt>
                <c:pt idx="1898">
                  <c:v>-4.3140094604702028E-2</c:v>
                </c:pt>
                <c:pt idx="1899">
                  <c:v>-4.3404418188899285E-2</c:v>
                </c:pt>
                <c:pt idx="1900">
                  <c:v>-4.3457187005998321E-2</c:v>
                </c:pt>
                <c:pt idx="1901">
                  <c:v>-0.21793728082469954</c:v>
                </c:pt>
                <c:pt idx="1902">
                  <c:v>-4.3140094604702028E-2</c:v>
                </c:pt>
                <c:pt idx="1903">
                  <c:v>-0.21793728082469954</c:v>
                </c:pt>
                <c:pt idx="1904">
                  <c:v>-4.3404418188899285E-2</c:v>
                </c:pt>
                <c:pt idx="1905">
                  <c:v>0.305344789876699</c:v>
                </c:pt>
                <c:pt idx="1906">
                  <c:v>-4.3351617443903478E-2</c:v>
                </c:pt>
                <c:pt idx="1907">
                  <c:v>0.13171004441319667</c:v>
                </c:pt>
                <c:pt idx="1908">
                  <c:v>0.13171004441319667</c:v>
                </c:pt>
                <c:pt idx="1909">
                  <c:v>0.13118123720629882</c:v>
                </c:pt>
                <c:pt idx="1910">
                  <c:v>0.13097016192330102</c:v>
                </c:pt>
                <c:pt idx="1911">
                  <c:v>0.13128687064590139</c:v>
                </c:pt>
                <c:pt idx="1912">
                  <c:v>-4.3140094604702028E-2</c:v>
                </c:pt>
                <c:pt idx="1913">
                  <c:v>-4.3087133784801779E-2</c:v>
                </c:pt>
                <c:pt idx="1914">
                  <c:v>0.13118123720629882</c:v>
                </c:pt>
                <c:pt idx="1915">
                  <c:v>-4.3457187005998321E-2</c:v>
                </c:pt>
                <c:pt idx="1916">
                  <c:v>-4.3351617443903478E-2</c:v>
                </c:pt>
                <c:pt idx="1917">
                  <c:v>0.13160415485379673</c:v>
                </c:pt>
                <c:pt idx="1918">
                  <c:v>-4.3193023351498994E-2</c:v>
                </c:pt>
                <c:pt idx="1919">
                  <c:v>0.479877604671195</c:v>
                </c:pt>
                <c:pt idx="1920">
                  <c:v>0.305344789876699</c:v>
                </c:pt>
                <c:pt idx="1921">
                  <c:v>0.13118123720629882</c:v>
                </c:pt>
                <c:pt idx="1922">
                  <c:v>0.48114559053220063</c:v>
                </c:pt>
                <c:pt idx="1923">
                  <c:v>0.13160415485379673</c:v>
                </c:pt>
                <c:pt idx="1924">
                  <c:v>0.48008861612739651</c:v>
                </c:pt>
                <c:pt idx="1925">
                  <c:v>0.13107566765140177</c:v>
                </c:pt>
                <c:pt idx="1926">
                  <c:v>-4.3298784741999441E-2</c:v>
                </c:pt>
                <c:pt idx="1927">
                  <c:v>0.30645427783510115</c:v>
                </c:pt>
                <c:pt idx="1928">
                  <c:v>-4.3140094604702028E-2</c:v>
                </c:pt>
                <c:pt idx="1929">
                  <c:v>-4.3404418188899285E-2</c:v>
                </c:pt>
                <c:pt idx="1930">
                  <c:v>0.13086471996420102</c:v>
                </c:pt>
                <c:pt idx="1931">
                  <c:v>-0.21793728082469954</c:v>
                </c:pt>
                <c:pt idx="1932">
                  <c:v>0.131498329411599</c:v>
                </c:pt>
                <c:pt idx="1933">
                  <c:v>0.30629549159479552</c:v>
                </c:pt>
                <c:pt idx="1934">
                  <c:v>0.305344789876699</c:v>
                </c:pt>
                <c:pt idx="1935">
                  <c:v>0.13097016192330102</c:v>
                </c:pt>
                <c:pt idx="1936">
                  <c:v>0.30581970931759628</c:v>
                </c:pt>
                <c:pt idx="1937">
                  <c:v>0.131498329411599</c:v>
                </c:pt>
                <c:pt idx="1938">
                  <c:v>0.30629549159479552</c:v>
                </c:pt>
                <c:pt idx="1939">
                  <c:v>0.65446318826850103</c:v>
                </c:pt>
                <c:pt idx="1940">
                  <c:v>0.479877604671195</c:v>
                </c:pt>
                <c:pt idx="1941">
                  <c:v>0.13128687064590139</c:v>
                </c:pt>
                <c:pt idx="1942">
                  <c:v>0.30645427783510115</c:v>
                </c:pt>
                <c:pt idx="1943">
                  <c:v>0.13171004441319667</c:v>
                </c:pt>
                <c:pt idx="1944">
                  <c:v>-4.3457187005998321E-2</c:v>
                </c:pt>
                <c:pt idx="1945">
                  <c:v>0.13097016192330102</c:v>
                </c:pt>
                <c:pt idx="1946">
                  <c:v>-4.3298784741999441E-2</c:v>
                </c:pt>
                <c:pt idx="1947">
                  <c:v>0.13160415485379673</c:v>
                </c:pt>
                <c:pt idx="1948">
                  <c:v>-4.3140094604702028E-2</c:v>
                </c:pt>
                <c:pt idx="1949">
                  <c:v>0.30566130708260175</c:v>
                </c:pt>
                <c:pt idx="1950">
                  <c:v>-4.3457187005998321E-2</c:v>
                </c:pt>
                <c:pt idx="1951">
                  <c:v>0.13128687064590139</c:v>
                </c:pt>
                <c:pt idx="1952">
                  <c:v>-4.3140094604702028E-2</c:v>
                </c:pt>
                <c:pt idx="1953">
                  <c:v>-0.21793728082469954</c:v>
                </c:pt>
                <c:pt idx="1954">
                  <c:v>-4.3404418188899285E-2</c:v>
                </c:pt>
                <c:pt idx="1955">
                  <c:v>0.65446318826850103</c:v>
                </c:pt>
                <c:pt idx="1956">
                  <c:v>-4.3298784741999441E-2</c:v>
                </c:pt>
                <c:pt idx="1957">
                  <c:v>-0.21793728082469954</c:v>
                </c:pt>
                <c:pt idx="1958">
                  <c:v>0.30645427783510115</c:v>
                </c:pt>
                <c:pt idx="1959">
                  <c:v>-0.21793728082469954</c:v>
                </c:pt>
                <c:pt idx="1960">
                  <c:v>-0.21793728082469954</c:v>
                </c:pt>
                <c:pt idx="1961">
                  <c:v>0.13139256802829635</c:v>
                </c:pt>
                <c:pt idx="1962">
                  <c:v>-4.3140094604702028E-2</c:v>
                </c:pt>
                <c:pt idx="1963">
                  <c:v>-0.21793728082469954</c:v>
                </c:pt>
                <c:pt idx="1964">
                  <c:v>0.13097016192330102</c:v>
                </c:pt>
                <c:pt idx="1965">
                  <c:v>0.305344789876699</c:v>
                </c:pt>
                <c:pt idx="1966">
                  <c:v>0.13128687064590139</c:v>
                </c:pt>
                <c:pt idx="1967">
                  <c:v>0.30645427783510115</c:v>
                </c:pt>
                <c:pt idx="1968">
                  <c:v>0.13160415485379673</c:v>
                </c:pt>
                <c:pt idx="1969">
                  <c:v>-0.21793728082469954</c:v>
                </c:pt>
                <c:pt idx="1970">
                  <c:v>0.13107566765140177</c:v>
                </c:pt>
                <c:pt idx="1971">
                  <c:v>-4.3298784741999441E-2</c:v>
                </c:pt>
                <c:pt idx="1972">
                  <c:v>-4.3140094604702028E-2</c:v>
                </c:pt>
                <c:pt idx="1973">
                  <c:v>0.48135736965109999</c:v>
                </c:pt>
                <c:pt idx="1974">
                  <c:v>0.30550300063119806</c:v>
                </c:pt>
                <c:pt idx="1975">
                  <c:v>-4.3457187005998321E-2</c:v>
                </c:pt>
                <c:pt idx="1976">
                  <c:v>-0.21793728082469954</c:v>
                </c:pt>
                <c:pt idx="1977">
                  <c:v>-4.3140094604702028E-2</c:v>
                </c:pt>
                <c:pt idx="1978">
                  <c:v>-0.21793728082469954</c:v>
                </c:pt>
                <c:pt idx="1979">
                  <c:v>0.13097016192330102</c:v>
                </c:pt>
                <c:pt idx="1980">
                  <c:v>0.13097016192330102</c:v>
                </c:pt>
                <c:pt idx="1981">
                  <c:v>-4.3298784741999441E-2</c:v>
                </c:pt>
                <c:pt idx="1982">
                  <c:v>-4.3140094604702028E-2</c:v>
                </c:pt>
                <c:pt idx="1983">
                  <c:v>0.48114559053220063</c:v>
                </c:pt>
                <c:pt idx="1984">
                  <c:v>0.13107566765140177</c:v>
                </c:pt>
                <c:pt idx="1985">
                  <c:v>-4.3457187005998321E-2</c:v>
                </c:pt>
                <c:pt idx="1986">
                  <c:v>-0.21793728082469954</c:v>
                </c:pt>
                <c:pt idx="1987">
                  <c:v>-4.3140094604702028E-2</c:v>
                </c:pt>
                <c:pt idx="1988">
                  <c:v>0.13160415485379673</c:v>
                </c:pt>
                <c:pt idx="1989">
                  <c:v>-4.3404418188899285E-2</c:v>
                </c:pt>
                <c:pt idx="1990">
                  <c:v>-4.3457187005998321E-2</c:v>
                </c:pt>
                <c:pt idx="1991">
                  <c:v>-4.3351617443903478E-2</c:v>
                </c:pt>
                <c:pt idx="1992">
                  <c:v>-0.21793728082469954</c:v>
                </c:pt>
                <c:pt idx="1993">
                  <c:v>0.13160415485379673</c:v>
                </c:pt>
                <c:pt idx="1994">
                  <c:v>-4.3457187005998321E-2</c:v>
                </c:pt>
                <c:pt idx="1995">
                  <c:v>-4.3457187005998321E-2</c:v>
                </c:pt>
                <c:pt idx="1996">
                  <c:v>0.13139256802829635</c:v>
                </c:pt>
                <c:pt idx="1997">
                  <c:v>-4.3193023351498994E-2</c:v>
                </c:pt>
                <c:pt idx="1998">
                  <c:v>0.30629549159479552</c:v>
                </c:pt>
                <c:pt idx="1999">
                  <c:v>0.13107566765140177</c:v>
                </c:pt>
                <c:pt idx="2000">
                  <c:v>0.13097016192330102</c:v>
                </c:pt>
                <c:pt idx="2001">
                  <c:v>-4.3351617443903478E-2</c:v>
                </c:pt>
                <c:pt idx="2002">
                  <c:v>-4.3193023351498994E-2</c:v>
                </c:pt>
                <c:pt idx="2003">
                  <c:v>-4.3193023351498994E-2</c:v>
                </c:pt>
                <c:pt idx="2004">
                  <c:v>-4.3457187005998321E-2</c:v>
                </c:pt>
                <c:pt idx="2005">
                  <c:v>0.305344789876699</c:v>
                </c:pt>
                <c:pt idx="2006">
                  <c:v>-4.3298784741999441E-2</c:v>
                </c:pt>
                <c:pt idx="2007">
                  <c:v>-4.3140094604702028E-2</c:v>
                </c:pt>
                <c:pt idx="2008">
                  <c:v>0.13160415485379673</c:v>
                </c:pt>
                <c:pt idx="2009">
                  <c:v>0.13107566765140177</c:v>
                </c:pt>
                <c:pt idx="2010">
                  <c:v>-4.3457187005998321E-2</c:v>
                </c:pt>
                <c:pt idx="2011">
                  <c:v>-4.3245920054204134E-2</c:v>
                </c:pt>
                <c:pt idx="2012">
                  <c:v>-0.21793728082469954</c:v>
                </c:pt>
                <c:pt idx="2013">
                  <c:v>-4.3193023351498994E-2</c:v>
                </c:pt>
                <c:pt idx="2014">
                  <c:v>0.30566130708260175</c:v>
                </c:pt>
                <c:pt idx="2015">
                  <c:v>0.48008861612739651</c:v>
                </c:pt>
                <c:pt idx="2016">
                  <c:v>0.30597820742330128</c:v>
                </c:pt>
                <c:pt idx="2017">
                  <c:v>0.13171004441319667</c:v>
                </c:pt>
                <c:pt idx="2018">
                  <c:v>0.13171004441319667</c:v>
                </c:pt>
                <c:pt idx="2019">
                  <c:v>-4.3457187005998321E-2</c:v>
                </c:pt>
                <c:pt idx="2020">
                  <c:v>-0.21793728082469954</c:v>
                </c:pt>
                <c:pt idx="2021">
                  <c:v>0.13128687064590139</c:v>
                </c:pt>
                <c:pt idx="2022">
                  <c:v>0.13160415485379673</c:v>
                </c:pt>
                <c:pt idx="2023">
                  <c:v>0.131498329411599</c:v>
                </c:pt>
                <c:pt idx="2024">
                  <c:v>0.30550300063119806</c:v>
                </c:pt>
                <c:pt idx="2025">
                  <c:v>0.13097016192330102</c:v>
                </c:pt>
                <c:pt idx="2026">
                  <c:v>-0.21793728082469954</c:v>
                </c:pt>
                <c:pt idx="2027">
                  <c:v>-4.3140094604702028E-2</c:v>
                </c:pt>
                <c:pt idx="2028">
                  <c:v>-0.39262864159510258</c:v>
                </c:pt>
                <c:pt idx="2029">
                  <c:v>-4.3457187005998321E-2</c:v>
                </c:pt>
                <c:pt idx="2030">
                  <c:v>0.479877604671195</c:v>
                </c:pt>
                <c:pt idx="2031">
                  <c:v>-4.3298784741999441E-2</c:v>
                </c:pt>
                <c:pt idx="2032">
                  <c:v>-4.3087133784801779E-2</c:v>
                </c:pt>
                <c:pt idx="2033">
                  <c:v>0.48114559053220063</c:v>
                </c:pt>
                <c:pt idx="2034">
                  <c:v>0.30581970931759628</c:v>
                </c:pt>
                <c:pt idx="2035">
                  <c:v>-0.21793728082469954</c:v>
                </c:pt>
                <c:pt idx="2036">
                  <c:v>0.131498329411599</c:v>
                </c:pt>
                <c:pt idx="2037">
                  <c:v>0.13181599814809886</c:v>
                </c:pt>
                <c:pt idx="2038">
                  <c:v>0.13160415485379673</c:v>
                </c:pt>
                <c:pt idx="2039">
                  <c:v>0.13107566765140177</c:v>
                </c:pt>
                <c:pt idx="2040">
                  <c:v>0.13107566765140177</c:v>
                </c:pt>
                <c:pt idx="2041">
                  <c:v>0.13128687064590139</c:v>
                </c:pt>
                <c:pt idx="2042">
                  <c:v>-4.3193023351498994E-2</c:v>
                </c:pt>
                <c:pt idx="2043">
                  <c:v>-4.3245920054204134E-2</c:v>
                </c:pt>
                <c:pt idx="2044">
                  <c:v>0.13118123720629882</c:v>
                </c:pt>
                <c:pt idx="2045">
                  <c:v>0.13128687064590139</c:v>
                </c:pt>
                <c:pt idx="2046">
                  <c:v>-4.3245920054204134E-2</c:v>
                </c:pt>
                <c:pt idx="2047">
                  <c:v>-4.3140094604702028E-2</c:v>
                </c:pt>
                <c:pt idx="2048">
                  <c:v>-4.3193023351498994E-2</c:v>
                </c:pt>
                <c:pt idx="2049">
                  <c:v>0.13097016192330102</c:v>
                </c:pt>
                <c:pt idx="2050">
                  <c:v>0.13097016192330102</c:v>
                </c:pt>
                <c:pt idx="2051">
                  <c:v>0.13128687064590139</c:v>
                </c:pt>
                <c:pt idx="2052">
                  <c:v>0.30629549159479552</c:v>
                </c:pt>
                <c:pt idx="2053">
                  <c:v>0.30581970931759628</c:v>
                </c:pt>
                <c:pt idx="2054">
                  <c:v>0.30518667473219807</c:v>
                </c:pt>
                <c:pt idx="2055">
                  <c:v>0.13097016192330102</c:v>
                </c:pt>
                <c:pt idx="2056">
                  <c:v>-0.39257577690730017</c:v>
                </c:pt>
                <c:pt idx="2057">
                  <c:v>-4.3140094604702028E-2</c:v>
                </c:pt>
                <c:pt idx="2058">
                  <c:v>0.13171004441319667</c:v>
                </c:pt>
                <c:pt idx="2059">
                  <c:v>0.13128687064590139</c:v>
                </c:pt>
                <c:pt idx="2060">
                  <c:v>0.13118123720629882</c:v>
                </c:pt>
                <c:pt idx="2061">
                  <c:v>0.30613680148660194</c:v>
                </c:pt>
                <c:pt idx="2062">
                  <c:v>-4.3140094604702028E-2</c:v>
                </c:pt>
                <c:pt idx="2063">
                  <c:v>-4.3245920054204134E-2</c:v>
                </c:pt>
                <c:pt idx="2064">
                  <c:v>0.13107566765140177</c:v>
                </c:pt>
                <c:pt idx="2065">
                  <c:v>0.13107566765140177</c:v>
                </c:pt>
                <c:pt idx="2066">
                  <c:v>0.13128687064590139</c:v>
                </c:pt>
                <c:pt idx="2067">
                  <c:v>0.30645427783510115</c:v>
                </c:pt>
                <c:pt idx="2068">
                  <c:v>0.48072241688129935</c:v>
                </c:pt>
                <c:pt idx="2069">
                  <c:v>0.30550300063119806</c:v>
                </c:pt>
                <c:pt idx="2070">
                  <c:v>0.13107566765140177</c:v>
                </c:pt>
                <c:pt idx="2071">
                  <c:v>-4.3298784741999441E-2</c:v>
                </c:pt>
                <c:pt idx="2072">
                  <c:v>0.13171004441319667</c:v>
                </c:pt>
                <c:pt idx="2073">
                  <c:v>0.131498329411599</c:v>
                </c:pt>
                <c:pt idx="2074">
                  <c:v>0.30550300063119806</c:v>
                </c:pt>
                <c:pt idx="2075">
                  <c:v>0.13118123720629882</c:v>
                </c:pt>
                <c:pt idx="2076">
                  <c:v>0.13139256802829635</c:v>
                </c:pt>
                <c:pt idx="2077">
                  <c:v>0.30645427783510115</c:v>
                </c:pt>
                <c:pt idx="2078">
                  <c:v>-4.3245920054204134E-2</c:v>
                </c:pt>
                <c:pt idx="2079">
                  <c:v>-4.3457187005998321E-2</c:v>
                </c:pt>
                <c:pt idx="2080">
                  <c:v>0.13097016192330102</c:v>
                </c:pt>
                <c:pt idx="2081">
                  <c:v>-4.3298784741999441E-2</c:v>
                </c:pt>
                <c:pt idx="2082">
                  <c:v>-0.39268153829780061</c:v>
                </c:pt>
                <c:pt idx="2083">
                  <c:v>0.30597820742330128</c:v>
                </c:pt>
                <c:pt idx="2084">
                  <c:v>-4.3509923924204941E-2</c:v>
                </c:pt>
                <c:pt idx="2085">
                  <c:v>-0.21793728082469954</c:v>
                </c:pt>
                <c:pt idx="2086">
                  <c:v>-0.21793728082469954</c:v>
                </c:pt>
                <c:pt idx="2087">
                  <c:v>-4.3140094604702028E-2</c:v>
                </c:pt>
                <c:pt idx="2088">
                  <c:v>-0.21793728082469954</c:v>
                </c:pt>
                <c:pt idx="2089">
                  <c:v>0.30566130708260175</c:v>
                </c:pt>
                <c:pt idx="2090">
                  <c:v>0.13118123720629882</c:v>
                </c:pt>
                <c:pt idx="2091">
                  <c:v>-4.3193023351498994E-2</c:v>
                </c:pt>
                <c:pt idx="2092">
                  <c:v>0.13181599814809886</c:v>
                </c:pt>
                <c:pt idx="2093">
                  <c:v>-4.3193023351498994E-2</c:v>
                </c:pt>
                <c:pt idx="2094">
                  <c:v>-4.3404418188899285E-2</c:v>
                </c:pt>
                <c:pt idx="2095">
                  <c:v>0.13118123720629882</c:v>
                </c:pt>
                <c:pt idx="2096">
                  <c:v>-0.21793728082469954</c:v>
                </c:pt>
                <c:pt idx="2097">
                  <c:v>-4.3087133784801779E-2</c:v>
                </c:pt>
                <c:pt idx="2098">
                  <c:v>0.13139256802829635</c:v>
                </c:pt>
                <c:pt idx="2099">
                  <c:v>0.13097016192330102</c:v>
                </c:pt>
                <c:pt idx="2100">
                  <c:v>0.13097016192330102</c:v>
                </c:pt>
                <c:pt idx="2101">
                  <c:v>0.13139256802829635</c:v>
                </c:pt>
                <c:pt idx="2102">
                  <c:v>0.30661316029500085</c:v>
                </c:pt>
                <c:pt idx="2103">
                  <c:v>-4.3245920054204134E-2</c:v>
                </c:pt>
                <c:pt idx="2104">
                  <c:v>0.13118123720629882</c:v>
                </c:pt>
                <c:pt idx="2105">
                  <c:v>0.30581970931759628</c:v>
                </c:pt>
                <c:pt idx="2106">
                  <c:v>0.131498329411599</c:v>
                </c:pt>
                <c:pt idx="2107">
                  <c:v>0.13181599814809886</c:v>
                </c:pt>
                <c:pt idx="2108">
                  <c:v>0.13139256802829635</c:v>
                </c:pt>
                <c:pt idx="2109">
                  <c:v>0.13107566765140177</c:v>
                </c:pt>
                <c:pt idx="2110">
                  <c:v>-4.3351617443903478E-2</c:v>
                </c:pt>
                <c:pt idx="2111">
                  <c:v>-0.21793728082469954</c:v>
                </c:pt>
                <c:pt idx="2112">
                  <c:v>0.13181599814809886</c:v>
                </c:pt>
                <c:pt idx="2113">
                  <c:v>0.13139256802829635</c:v>
                </c:pt>
                <c:pt idx="2114">
                  <c:v>0.30550300063119806</c:v>
                </c:pt>
                <c:pt idx="2115">
                  <c:v>0.13107566765140177</c:v>
                </c:pt>
                <c:pt idx="2116">
                  <c:v>-4.3245920054204134E-2</c:v>
                </c:pt>
                <c:pt idx="2117">
                  <c:v>0.13171004441319667</c:v>
                </c:pt>
                <c:pt idx="2118">
                  <c:v>0.30597820742330128</c:v>
                </c:pt>
                <c:pt idx="2119">
                  <c:v>-4.3404418188899285E-2</c:v>
                </c:pt>
                <c:pt idx="2120">
                  <c:v>0.30597820742330128</c:v>
                </c:pt>
                <c:pt idx="2121">
                  <c:v>0.131498329411599</c:v>
                </c:pt>
                <c:pt idx="2122">
                  <c:v>-0.21793728082469954</c:v>
                </c:pt>
                <c:pt idx="2123">
                  <c:v>0.13139256802829635</c:v>
                </c:pt>
                <c:pt idx="2124">
                  <c:v>0.48008861612739651</c:v>
                </c:pt>
                <c:pt idx="2125">
                  <c:v>0.13118123720629882</c:v>
                </c:pt>
                <c:pt idx="2126">
                  <c:v>0.131498329411599</c:v>
                </c:pt>
                <c:pt idx="2127">
                  <c:v>0.13171004441319667</c:v>
                </c:pt>
                <c:pt idx="2128">
                  <c:v>-0.21793728082469954</c:v>
                </c:pt>
                <c:pt idx="2129">
                  <c:v>-4.3457187005998321E-2</c:v>
                </c:pt>
                <c:pt idx="2130">
                  <c:v>0.13128687064590139</c:v>
                </c:pt>
                <c:pt idx="2131">
                  <c:v>0.131498329411599</c:v>
                </c:pt>
                <c:pt idx="2132">
                  <c:v>-4.3087133784801779E-2</c:v>
                </c:pt>
                <c:pt idx="2133">
                  <c:v>0.13139256802829635</c:v>
                </c:pt>
                <c:pt idx="2134">
                  <c:v>-4.3404418188899285E-2</c:v>
                </c:pt>
                <c:pt idx="2135">
                  <c:v>-4.3404418188899285E-2</c:v>
                </c:pt>
                <c:pt idx="2136">
                  <c:v>-0.21793728082469954</c:v>
                </c:pt>
                <c:pt idx="2137">
                  <c:v>-4.3140094604702028E-2</c:v>
                </c:pt>
                <c:pt idx="2138">
                  <c:v>0.13128687064590139</c:v>
                </c:pt>
                <c:pt idx="2139">
                  <c:v>0.13107566765140177</c:v>
                </c:pt>
                <c:pt idx="2140">
                  <c:v>-4.3404418188899285E-2</c:v>
                </c:pt>
                <c:pt idx="2141">
                  <c:v>0.131498329411599</c:v>
                </c:pt>
                <c:pt idx="2142">
                  <c:v>0.30661316029500085</c:v>
                </c:pt>
                <c:pt idx="2143">
                  <c:v>0.13139256802829635</c:v>
                </c:pt>
                <c:pt idx="2144">
                  <c:v>0.13107566765140177</c:v>
                </c:pt>
                <c:pt idx="2145">
                  <c:v>0.13118123720629882</c:v>
                </c:pt>
                <c:pt idx="2146">
                  <c:v>-4.3193023351498994E-2</c:v>
                </c:pt>
                <c:pt idx="2147">
                  <c:v>0.13181599814809886</c:v>
                </c:pt>
                <c:pt idx="2148">
                  <c:v>0.13128687064590139</c:v>
                </c:pt>
                <c:pt idx="2149">
                  <c:v>0.30550300063119806</c:v>
                </c:pt>
                <c:pt idx="2150">
                  <c:v>-4.3404418188899285E-2</c:v>
                </c:pt>
                <c:pt idx="2151">
                  <c:v>-0.21793728082469954</c:v>
                </c:pt>
                <c:pt idx="2152">
                  <c:v>0.13181599814809886</c:v>
                </c:pt>
                <c:pt idx="2153">
                  <c:v>-0.21793728082469954</c:v>
                </c:pt>
                <c:pt idx="2154">
                  <c:v>0.13107566765140177</c:v>
                </c:pt>
                <c:pt idx="2155">
                  <c:v>0.30581970931759628</c:v>
                </c:pt>
                <c:pt idx="2156">
                  <c:v>-4.3193023351498994E-2</c:v>
                </c:pt>
                <c:pt idx="2157">
                  <c:v>-0.21793728082469954</c:v>
                </c:pt>
                <c:pt idx="2158">
                  <c:v>-4.3298784741999441E-2</c:v>
                </c:pt>
                <c:pt idx="2159">
                  <c:v>-0.39241737464330129</c:v>
                </c:pt>
                <c:pt idx="2160">
                  <c:v>-0.21793728082469954</c:v>
                </c:pt>
                <c:pt idx="2161">
                  <c:v>-0.21793728082469954</c:v>
                </c:pt>
                <c:pt idx="2162">
                  <c:v>-4.3087133784801779E-2</c:v>
                </c:pt>
                <c:pt idx="2163">
                  <c:v>0.30581970931759628</c:v>
                </c:pt>
                <c:pt idx="2164">
                  <c:v>0.13097016192330102</c:v>
                </c:pt>
                <c:pt idx="2165">
                  <c:v>-4.3404418188899285E-2</c:v>
                </c:pt>
                <c:pt idx="2166">
                  <c:v>0.131498329411599</c:v>
                </c:pt>
                <c:pt idx="2167">
                  <c:v>-0.39278742786450493</c:v>
                </c:pt>
                <c:pt idx="2168">
                  <c:v>0.30597820742330128</c:v>
                </c:pt>
                <c:pt idx="2169">
                  <c:v>-4.3457187005998321E-2</c:v>
                </c:pt>
                <c:pt idx="2170">
                  <c:v>-0.21793728082469954</c:v>
                </c:pt>
                <c:pt idx="2171">
                  <c:v>0.13160415485379673</c:v>
                </c:pt>
                <c:pt idx="2172">
                  <c:v>-4.3087133784801779E-2</c:v>
                </c:pt>
                <c:pt idx="2173">
                  <c:v>-4.3351617443903478E-2</c:v>
                </c:pt>
                <c:pt idx="2174">
                  <c:v>0.13097016192330102</c:v>
                </c:pt>
                <c:pt idx="2175">
                  <c:v>-0.21793728082469954</c:v>
                </c:pt>
                <c:pt idx="2176">
                  <c:v>-0.21793728082469954</c:v>
                </c:pt>
                <c:pt idx="2177">
                  <c:v>0.30661316029500085</c:v>
                </c:pt>
                <c:pt idx="2178">
                  <c:v>-0.39252294420540323</c:v>
                </c:pt>
                <c:pt idx="2179">
                  <c:v>-4.3457187005998321E-2</c:v>
                </c:pt>
                <c:pt idx="2180">
                  <c:v>0.13118123720629882</c:v>
                </c:pt>
                <c:pt idx="2181">
                  <c:v>-4.3193023351498994E-2</c:v>
                </c:pt>
                <c:pt idx="2182">
                  <c:v>-4.3087133784801779E-2</c:v>
                </c:pt>
                <c:pt idx="2183">
                  <c:v>0.30597820742330128</c:v>
                </c:pt>
                <c:pt idx="2184">
                  <c:v>0.13097016192330102</c:v>
                </c:pt>
                <c:pt idx="2185">
                  <c:v>0.13118123720629882</c:v>
                </c:pt>
                <c:pt idx="2186">
                  <c:v>0.13139256802829635</c:v>
                </c:pt>
                <c:pt idx="2187">
                  <c:v>-4.3087133784801779E-2</c:v>
                </c:pt>
                <c:pt idx="2188">
                  <c:v>0.48051102211649521</c:v>
                </c:pt>
                <c:pt idx="2189">
                  <c:v>0.305344789876699</c:v>
                </c:pt>
                <c:pt idx="2190">
                  <c:v>0.30581970931759628</c:v>
                </c:pt>
                <c:pt idx="2191">
                  <c:v>-4.3193023351498994E-2</c:v>
                </c:pt>
                <c:pt idx="2192">
                  <c:v>0.13171004441319667</c:v>
                </c:pt>
                <c:pt idx="2193">
                  <c:v>-4.3298784741999441E-2</c:v>
                </c:pt>
                <c:pt idx="2194">
                  <c:v>0.13107566765140177</c:v>
                </c:pt>
                <c:pt idx="2195">
                  <c:v>0.30597820742330128</c:v>
                </c:pt>
                <c:pt idx="2196">
                  <c:v>-4.3140094604702028E-2</c:v>
                </c:pt>
                <c:pt idx="2197">
                  <c:v>0.13181599814809886</c:v>
                </c:pt>
                <c:pt idx="2198">
                  <c:v>-4.3298784741999441E-2</c:v>
                </c:pt>
                <c:pt idx="2199">
                  <c:v>0.13107566765140177</c:v>
                </c:pt>
                <c:pt idx="2200">
                  <c:v>0.13128687064590139</c:v>
                </c:pt>
                <c:pt idx="2201">
                  <c:v>-4.3193023351498994E-2</c:v>
                </c:pt>
                <c:pt idx="2202">
                  <c:v>0.48156927712089725</c:v>
                </c:pt>
                <c:pt idx="2203">
                  <c:v>0.30581970931759628</c:v>
                </c:pt>
                <c:pt idx="2204">
                  <c:v>-0.21793728082469954</c:v>
                </c:pt>
                <c:pt idx="2205">
                  <c:v>0.13118123720629882</c:v>
                </c:pt>
                <c:pt idx="2206">
                  <c:v>-0.21793728082469954</c:v>
                </c:pt>
                <c:pt idx="2207">
                  <c:v>-0.21793728082469954</c:v>
                </c:pt>
                <c:pt idx="2208">
                  <c:v>0.30581970931759628</c:v>
                </c:pt>
                <c:pt idx="2209">
                  <c:v>0.30550300063119806</c:v>
                </c:pt>
                <c:pt idx="2210">
                  <c:v>-4.3351617443903478E-2</c:v>
                </c:pt>
                <c:pt idx="2211">
                  <c:v>-4.3140094604702028E-2</c:v>
                </c:pt>
                <c:pt idx="2212">
                  <c:v>0.13171004441319667</c:v>
                </c:pt>
                <c:pt idx="2213">
                  <c:v>0.13128687064590139</c:v>
                </c:pt>
                <c:pt idx="2214">
                  <c:v>0.13097016192330102</c:v>
                </c:pt>
                <c:pt idx="2215">
                  <c:v>-4.3351617443903478E-2</c:v>
                </c:pt>
                <c:pt idx="2216">
                  <c:v>-4.3193023351498994E-2</c:v>
                </c:pt>
                <c:pt idx="2217">
                  <c:v>0.13171004441319667</c:v>
                </c:pt>
                <c:pt idx="2218">
                  <c:v>0.13118123720629882</c:v>
                </c:pt>
                <c:pt idx="2219">
                  <c:v>-4.3457187005998321E-2</c:v>
                </c:pt>
                <c:pt idx="2220">
                  <c:v>0.48051102211649521</c:v>
                </c:pt>
                <c:pt idx="2221">
                  <c:v>0.13160415485379673</c:v>
                </c:pt>
                <c:pt idx="2222">
                  <c:v>0.30661316029500085</c:v>
                </c:pt>
                <c:pt idx="2223">
                  <c:v>-4.3351617443903478E-2</c:v>
                </c:pt>
                <c:pt idx="2224">
                  <c:v>0.30550300063119806</c:v>
                </c:pt>
                <c:pt idx="2225">
                  <c:v>-0.21793728082469954</c:v>
                </c:pt>
                <c:pt idx="2226">
                  <c:v>-4.3193023351498994E-2</c:v>
                </c:pt>
                <c:pt idx="2227">
                  <c:v>-4.3087133784801779E-2</c:v>
                </c:pt>
                <c:pt idx="2228">
                  <c:v>-0.21793728082469954</c:v>
                </c:pt>
                <c:pt idx="2229">
                  <c:v>-4.3509923924204941E-2</c:v>
                </c:pt>
                <c:pt idx="2230">
                  <c:v>0.30581970931759628</c:v>
                </c:pt>
                <c:pt idx="2231">
                  <c:v>0.131498329411599</c:v>
                </c:pt>
                <c:pt idx="2232">
                  <c:v>-0.21793728082469954</c:v>
                </c:pt>
                <c:pt idx="2233">
                  <c:v>0.30581970931759628</c:v>
                </c:pt>
                <c:pt idx="2234">
                  <c:v>0.305344789876699</c:v>
                </c:pt>
                <c:pt idx="2235">
                  <c:v>-0.21793728082469954</c:v>
                </c:pt>
                <c:pt idx="2236">
                  <c:v>-4.3193023351498994E-2</c:v>
                </c:pt>
                <c:pt idx="2237">
                  <c:v>-4.3140094604702028E-2</c:v>
                </c:pt>
                <c:pt idx="2238">
                  <c:v>-0.21793728082469954</c:v>
                </c:pt>
                <c:pt idx="2239">
                  <c:v>-4.3404418188899285E-2</c:v>
                </c:pt>
                <c:pt idx="2240">
                  <c:v>-0.21793728082469954</c:v>
                </c:pt>
                <c:pt idx="2241">
                  <c:v>-0.21793728082469954</c:v>
                </c:pt>
                <c:pt idx="2242">
                  <c:v>0.13171004441319667</c:v>
                </c:pt>
                <c:pt idx="2243">
                  <c:v>0.13118123720629882</c:v>
                </c:pt>
                <c:pt idx="2244">
                  <c:v>0.30550300063119806</c:v>
                </c:pt>
                <c:pt idx="2245">
                  <c:v>0.13139256802829635</c:v>
                </c:pt>
                <c:pt idx="2246">
                  <c:v>0.13171004441319667</c:v>
                </c:pt>
                <c:pt idx="2247">
                  <c:v>-4.3087133784801779E-2</c:v>
                </c:pt>
                <c:pt idx="2248">
                  <c:v>-0.21793728082469954</c:v>
                </c:pt>
                <c:pt idx="2249">
                  <c:v>0.13097016192330102</c:v>
                </c:pt>
                <c:pt idx="2250">
                  <c:v>-0.21793728082469954</c:v>
                </c:pt>
                <c:pt idx="2251">
                  <c:v>0.13160415485379673</c:v>
                </c:pt>
                <c:pt idx="2252">
                  <c:v>0.13171004441319667</c:v>
                </c:pt>
                <c:pt idx="2253">
                  <c:v>-4.3351617443903478E-2</c:v>
                </c:pt>
                <c:pt idx="2254">
                  <c:v>-4.3457187005998321E-2</c:v>
                </c:pt>
                <c:pt idx="2255">
                  <c:v>0.13128687064590139</c:v>
                </c:pt>
                <c:pt idx="2256">
                  <c:v>-0.21793728082469954</c:v>
                </c:pt>
                <c:pt idx="2257">
                  <c:v>-0.21793728082469954</c:v>
                </c:pt>
                <c:pt idx="2258">
                  <c:v>-4.3351617443903478E-2</c:v>
                </c:pt>
                <c:pt idx="2259">
                  <c:v>0.13097016192330102</c:v>
                </c:pt>
                <c:pt idx="2260">
                  <c:v>0.13139256802829635</c:v>
                </c:pt>
                <c:pt idx="2261">
                  <c:v>-4.3193023351498994E-2</c:v>
                </c:pt>
                <c:pt idx="2262">
                  <c:v>-4.3140094604702028E-2</c:v>
                </c:pt>
                <c:pt idx="2263">
                  <c:v>0.13107566765140177</c:v>
                </c:pt>
                <c:pt idx="2264">
                  <c:v>0.13086471996420102</c:v>
                </c:pt>
                <c:pt idx="2265">
                  <c:v>0.13128687064590139</c:v>
                </c:pt>
                <c:pt idx="2266">
                  <c:v>0.13160415485379673</c:v>
                </c:pt>
                <c:pt idx="2267">
                  <c:v>-0.21793728082469954</c:v>
                </c:pt>
                <c:pt idx="2268">
                  <c:v>-4.3404418188899285E-2</c:v>
                </c:pt>
                <c:pt idx="2269">
                  <c:v>0.13097016192330102</c:v>
                </c:pt>
                <c:pt idx="2270">
                  <c:v>-4.3351617443903478E-2</c:v>
                </c:pt>
                <c:pt idx="2271">
                  <c:v>-4.3140094604702028E-2</c:v>
                </c:pt>
                <c:pt idx="2272">
                  <c:v>-4.3087133784801779E-2</c:v>
                </c:pt>
                <c:pt idx="2273">
                  <c:v>0.13107566765140177</c:v>
                </c:pt>
                <c:pt idx="2274">
                  <c:v>0.13097016192330102</c:v>
                </c:pt>
                <c:pt idx="2275">
                  <c:v>0.30597820742330128</c:v>
                </c:pt>
                <c:pt idx="2276">
                  <c:v>-0.21793728082469954</c:v>
                </c:pt>
                <c:pt idx="2277">
                  <c:v>-4.3087133784801779E-2</c:v>
                </c:pt>
                <c:pt idx="2278">
                  <c:v>-0.21793728082469954</c:v>
                </c:pt>
                <c:pt idx="2279">
                  <c:v>-0.21793728082469954</c:v>
                </c:pt>
                <c:pt idx="2280">
                  <c:v>-0.21793728082469954</c:v>
                </c:pt>
                <c:pt idx="2281">
                  <c:v>0.13160415485379673</c:v>
                </c:pt>
                <c:pt idx="2282">
                  <c:v>-4.3087133784801779E-2</c:v>
                </c:pt>
                <c:pt idx="2283">
                  <c:v>0.13107566765140177</c:v>
                </c:pt>
                <c:pt idx="2284">
                  <c:v>0.479877604671195</c:v>
                </c:pt>
                <c:pt idx="2285">
                  <c:v>0.13128687064590139</c:v>
                </c:pt>
                <c:pt idx="2286">
                  <c:v>-4.3140094604702028E-2</c:v>
                </c:pt>
                <c:pt idx="2287">
                  <c:v>0.30661316029500085</c:v>
                </c:pt>
                <c:pt idx="2288">
                  <c:v>0.13128687064590139</c:v>
                </c:pt>
                <c:pt idx="2289">
                  <c:v>-4.3457187005998321E-2</c:v>
                </c:pt>
                <c:pt idx="2290">
                  <c:v>0.13128687064590139</c:v>
                </c:pt>
                <c:pt idx="2291">
                  <c:v>-4.3140094604702028E-2</c:v>
                </c:pt>
                <c:pt idx="2292">
                  <c:v>0.13160415485379673</c:v>
                </c:pt>
                <c:pt idx="2293">
                  <c:v>0.13118123720629882</c:v>
                </c:pt>
                <c:pt idx="2294">
                  <c:v>0.13097016192330102</c:v>
                </c:pt>
                <c:pt idx="2295">
                  <c:v>-4.3298784741999441E-2</c:v>
                </c:pt>
                <c:pt idx="2296">
                  <c:v>-0.21793728082469954</c:v>
                </c:pt>
                <c:pt idx="2297">
                  <c:v>0.13171004441319667</c:v>
                </c:pt>
                <c:pt idx="2298">
                  <c:v>0.13107566765140177</c:v>
                </c:pt>
                <c:pt idx="2299">
                  <c:v>0.30550300063119806</c:v>
                </c:pt>
                <c:pt idx="2300">
                  <c:v>0.48051102211649521</c:v>
                </c:pt>
                <c:pt idx="2301">
                  <c:v>0.13160415485379673</c:v>
                </c:pt>
                <c:pt idx="2302">
                  <c:v>0.13171004441319667</c:v>
                </c:pt>
                <c:pt idx="2303">
                  <c:v>-4.3404418188899285E-2</c:v>
                </c:pt>
                <c:pt idx="2304">
                  <c:v>-0.39236463772510177</c:v>
                </c:pt>
                <c:pt idx="2305">
                  <c:v>-0.21793728082469954</c:v>
                </c:pt>
                <c:pt idx="2306">
                  <c:v>-4.3193023351498994E-2</c:v>
                </c:pt>
                <c:pt idx="2307">
                  <c:v>0.13171004441319667</c:v>
                </c:pt>
                <c:pt idx="2308">
                  <c:v>0.30550300063119806</c:v>
                </c:pt>
                <c:pt idx="2309">
                  <c:v>0.30550300063119806</c:v>
                </c:pt>
                <c:pt idx="2310">
                  <c:v>-0.21793728082469954</c:v>
                </c:pt>
                <c:pt idx="2311">
                  <c:v>0.13171004441319667</c:v>
                </c:pt>
                <c:pt idx="2312">
                  <c:v>0.30645427783510115</c:v>
                </c:pt>
                <c:pt idx="2313">
                  <c:v>0.30566130708260175</c:v>
                </c:pt>
                <c:pt idx="2314">
                  <c:v>-4.3457187005998321E-2</c:v>
                </c:pt>
                <c:pt idx="2315">
                  <c:v>-4.3298784741999441E-2</c:v>
                </c:pt>
                <c:pt idx="2316">
                  <c:v>0.13160415485379673</c:v>
                </c:pt>
                <c:pt idx="2317">
                  <c:v>-0.21793728082469954</c:v>
                </c:pt>
                <c:pt idx="2318">
                  <c:v>0.13107566765140177</c:v>
                </c:pt>
                <c:pt idx="2319">
                  <c:v>0.30550300063119806</c:v>
                </c:pt>
                <c:pt idx="2320">
                  <c:v>-4.3298784741999441E-2</c:v>
                </c:pt>
                <c:pt idx="2321">
                  <c:v>-4.3140094604702028E-2</c:v>
                </c:pt>
                <c:pt idx="2322">
                  <c:v>0.48114559053220063</c:v>
                </c:pt>
                <c:pt idx="2323">
                  <c:v>0.13118123720629882</c:v>
                </c:pt>
                <c:pt idx="2324">
                  <c:v>0.13107566765140177</c:v>
                </c:pt>
                <c:pt idx="2325">
                  <c:v>-4.3298784741999441E-2</c:v>
                </c:pt>
                <c:pt idx="2326">
                  <c:v>-0.21793728082469954</c:v>
                </c:pt>
                <c:pt idx="2327">
                  <c:v>-4.3140094604702028E-2</c:v>
                </c:pt>
                <c:pt idx="2328">
                  <c:v>0.13107566765140177</c:v>
                </c:pt>
                <c:pt idx="2329">
                  <c:v>-4.3457187005998321E-2</c:v>
                </c:pt>
                <c:pt idx="2330">
                  <c:v>0.13139256802829635</c:v>
                </c:pt>
                <c:pt idx="2331">
                  <c:v>0.6563134543746969</c:v>
                </c:pt>
                <c:pt idx="2332">
                  <c:v>0.30661316029500085</c:v>
                </c:pt>
                <c:pt idx="2333">
                  <c:v>-4.3404418188899285E-2</c:v>
                </c:pt>
                <c:pt idx="2334">
                  <c:v>-4.3457187005998321E-2</c:v>
                </c:pt>
                <c:pt idx="2335">
                  <c:v>-0.21793728082469954</c:v>
                </c:pt>
                <c:pt idx="2336">
                  <c:v>-0.21793728082469954</c:v>
                </c:pt>
                <c:pt idx="2337">
                  <c:v>-4.3140094604702028E-2</c:v>
                </c:pt>
                <c:pt idx="2338">
                  <c:v>0.13097016192330102</c:v>
                </c:pt>
                <c:pt idx="2339">
                  <c:v>-4.3509923924204941E-2</c:v>
                </c:pt>
                <c:pt idx="2340">
                  <c:v>-4.3298784741999441E-2</c:v>
                </c:pt>
                <c:pt idx="2341">
                  <c:v>0.30629549159479552</c:v>
                </c:pt>
                <c:pt idx="2342">
                  <c:v>-4.3193023351498994E-2</c:v>
                </c:pt>
                <c:pt idx="2343">
                  <c:v>0.13107566765140177</c:v>
                </c:pt>
                <c:pt idx="2344">
                  <c:v>-4.3404418188899285E-2</c:v>
                </c:pt>
                <c:pt idx="2345">
                  <c:v>-4.3298784741999441E-2</c:v>
                </c:pt>
                <c:pt idx="2346">
                  <c:v>-0.21793728082469954</c:v>
                </c:pt>
                <c:pt idx="2347">
                  <c:v>0.30645427783510115</c:v>
                </c:pt>
                <c:pt idx="2348">
                  <c:v>0.13107566765140177</c:v>
                </c:pt>
                <c:pt idx="2349">
                  <c:v>-4.3457187005998321E-2</c:v>
                </c:pt>
                <c:pt idx="2350">
                  <c:v>0.13128687064590139</c:v>
                </c:pt>
                <c:pt idx="2351">
                  <c:v>-0.21793728082469954</c:v>
                </c:pt>
                <c:pt idx="2352">
                  <c:v>-0.21793728082469954</c:v>
                </c:pt>
                <c:pt idx="2353">
                  <c:v>0.13107566765140177</c:v>
                </c:pt>
                <c:pt idx="2354">
                  <c:v>0.13097016192330102</c:v>
                </c:pt>
                <c:pt idx="2355">
                  <c:v>0.13139256802829635</c:v>
                </c:pt>
                <c:pt idx="2356">
                  <c:v>0.30661316029500085</c:v>
                </c:pt>
                <c:pt idx="2357">
                  <c:v>0.13160415485379673</c:v>
                </c:pt>
                <c:pt idx="2358">
                  <c:v>0.13107566765140177</c:v>
                </c:pt>
                <c:pt idx="2359">
                  <c:v>0.13107566765140177</c:v>
                </c:pt>
                <c:pt idx="2360">
                  <c:v>-0.21793728082469954</c:v>
                </c:pt>
                <c:pt idx="2361">
                  <c:v>-0.39273446704460468</c:v>
                </c:pt>
                <c:pt idx="2362">
                  <c:v>0.13160415485379673</c:v>
                </c:pt>
                <c:pt idx="2363">
                  <c:v>-4.3457187005998321E-2</c:v>
                </c:pt>
                <c:pt idx="2364">
                  <c:v>0.13107566765140177</c:v>
                </c:pt>
                <c:pt idx="2365">
                  <c:v>-0.21793728082469954</c:v>
                </c:pt>
                <c:pt idx="2366">
                  <c:v>0.13171004441319667</c:v>
                </c:pt>
                <c:pt idx="2367">
                  <c:v>-0.21793728082469954</c:v>
                </c:pt>
                <c:pt idx="2368">
                  <c:v>-4.3457187005998321E-2</c:v>
                </c:pt>
                <c:pt idx="2369">
                  <c:v>0.13118123720629882</c:v>
                </c:pt>
                <c:pt idx="2370">
                  <c:v>0.13139256802829635</c:v>
                </c:pt>
                <c:pt idx="2371">
                  <c:v>-4.3087133784801779E-2</c:v>
                </c:pt>
                <c:pt idx="2372">
                  <c:v>0.30629549159479552</c:v>
                </c:pt>
                <c:pt idx="2373">
                  <c:v>-0.21793728082469954</c:v>
                </c:pt>
                <c:pt idx="2374">
                  <c:v>-4.3457187005998321E-2</c:v>
                </c:pt>
                <c:pt idx="2375">
                  <c:v>-4.3298784741999441E-2</c:v>
                </c:pt>
                <c:pt idx="2376">
                  <c:v>-0.21793728082469954</c:v>
                </c:pt>
                <c:pt idx="2377">
                  <c:v>-0.21793728082469954</c:v>
                </c:pt>
                <c:pt idx="2378">
                  <c:v>0.13107566765140177</c:v>
                </c:pt>
                <c:pt idx="2379">
                  <c:v>0.13107566765140177</c:v>
                </c:pt>
                <c:pt idx="2380">
                  <c:v>-4.3298784741999441E-2</c:v>
                </c:pt>
                <c:pt idx="2381">
                  <c:v>-4.3140094604702028E-2</c:v>
                </c:pt>
                <c:pt idx="2382">
                  <c:v>0.131498329411599</c:v>
                </c:pt>
                <c:pt idx="2383">
                  <c:v>0.13097016192330102</c:v>
                </c:pt>
                <c:pt idx="2384">
                  <c:v>0.13107566765140177</c:v>
                </c:pt>
                <c:pt idx="2385">
                  <c:v>-4.3298784741999441E-2</c:v>
                </c:pt>
                <c:pt idx="2386">
                  <c:v>0.13171004441319667</c:v>
                </c:pt>
                <c:pt idx="2387">
                  <c:v>0.13160415485379673</c:v>
                </c:pt>
                <c:pt idx="2388">
                  <c:v>-0.21793728082469954</c:v>
                </c:pt>
                <c:pt idx="2389">
                  <c:v>0.13107566765140177</c:v>
                </c:pt>
                <c:pt idx="2390">
                  <c:v>-0.21793728082469954</c:v>
                </c:pt>
                <c:pt idx="2391">
                  <c:v>-0.39278742786450493</c:v>
                </c:pt>
                <c:pt idx="2392">
                  <c:v>-0.21793728082469954</c:v>
                </c:pt>
                <c:pt idx="2393">
                  <c:v>-4.3404418188899285E-2</c:v>
                </c:pt>
                <c:pt idx="2394">
                  <c:v>-4.3404418188899285E-2</c:v>
                </c:pt>
                <c:pt idx="2395">
                  <c:v>0.13139256802829635</c:v>
                </c:pt>
                <c:pt idx="2396">
                  <c:v>0.13171004441319667</c:v>
                </c:pt>
                <c:pt idx="2397">
                  <c:v>0.48093393964779807</c:v>
                </c:pt>
                <c:pt idx="2398">
                  <c:v>0.48008861612739651</c:v>
                </c:pt>
                <c:pt idx="2399">
                  <c:v>0.13107566765140177</c:v>
                </c:pt>
                <c:pt idx="2400">
                  <c:v>0.13139256802829635</c:v>
                </c:pt>
                <c:pt idx="2401">
                  <c:v>0.13171004441319667</c:v>
                </c:pt>
                <c:pt idx="2402">
                  <c:v>0.131498329411599</c:v>
                </c:pt>
                <c:pt idx="2403">
                  <c:v>0.30581970931759628</c:v>
                </c:pt>
                <c:pt idx="2404">
                  <c:v>0.13118123720629882</c:v>
                </c:pt>
                <c:pt idx="2405">
                  <c:v>-0.21793728082469954</c:v>
                </c:pt>
                <c:pt idx="2406">
                  <c:v>-4.3087133784801779E-2</c:v>
                </c:pt>
                <c:pt idx="2407">
                  <c:v>0.131498329411599</c:v>
                </c:pt>
                <c:pt idx="2408">
                  <c:v>-4.3404418188899285E-2</c:v>
                </c:pt>
                <c:pt idx="2409">
                  <c:v>-0.39241737464330129</c:v>
                </c:pt>
                <c:pt idx="2410">
                  <c:v>0.13139256802829635</c:v>
                </c:pt>
                <c:pt idx="2411">
                  <c:v>0.13171004441319667</c:v>
                </c:pt>
                <c:pt idx="2412">
                  <c:v>-4.3245920054204134E-2</c:v>
                </c:pt>
                <c:pt idx="2413">
                  <c:v>-4.3457187005998321E-2</c:v>
                </c:pt>
                <c:pt idx="2414">
                  <c:v>0.48008861612739651</c:v>
                </c:pt>
                <c:pt idx="2415">
                  <c:v>-4.3298784741999441E-2</c:v>
                </c:pt>
                <c:pt idx="2416">
                  <c:v>0.13181599814809886</c:v>
                </c:pt>
                <c:pt idx="2417">
                  <c:v>-4.3245920054204134E-2</c:v>
                </c:pt>
                <c:pt idx="2418">
                  <c:v>0.13107566765140177</c:v>
                </c:pt>
                <c:pt idx="2419">
                  <c:v>0.13118123720629882</c:v>
                </c:pt>
                <c:pt idx="2420">
                  <c:v>-0.21793728082469954</c:v>
                </c:pt>
                <c:pt idx="2421">
                  <c:v>-4.3087133784801779E-2</c:v>
                </c:pt>
                <c:pt idx="2422">
                  <c:v>-4.3245920054204134E-2</c:v>
                </c:pt>
                <c:pt idx="2423">
                  <c:v>0.13107566765140177</c:v>
                </c:pt>
                <c:pt idx="2424">
                  <c:v>0.13118123720629882</c:v>
                </c:pt>
                <c:pt idx="2425">
                  <c:v>0.13139256802829635</c:v>
                </c:pt>
                <c:pt idx="2426">
                  <c:v>0.13171004441319667</c:v>
                </c:pt>
                <c:pt idx="2427">
                  <c:v>-4.3298784741999441E-2</c:v>
                </c:pt>
                <c:pt idx="2428">
                  <c:v>-4.3457187005998321E-2</c:v>
                </c:pt>
                <c:pt idx="2429">
                  <c:v>-4.3404418188899285E-2</c:v>
                </c:pt>
                <c:pt idx="2430">
                  <c:v>-0.21793728082469954</c:v>
                </c:pt>
                <c:pt idx="2431">
                  <c:v>-0.39273446704460468</c:v>
                </c:pt>
                <c:pt idx="2432">
                  <c:v>0.13139256802829635</c:v>
                </c:pt>
                <c:pt idx="2433">
                  <c:v>0.13107566765140177</c:v>
                </c:pt>
                <c:pt idx="2434">
                  <c:v>-4.3404418188899285E-2</c:v>
                </c:pt>
                <c:pt idx="2435">
                  <c:v>0.131498329411599</c:v>
                </c:pt>
                <c:pt idx="2436">
                  <c:v>0.30661316029500085</c:v>
                </c:pt>
                <c:pt idx="2437">
                  <c:v>-0.39257577690730017</c:v>
                </c:pt>
                <c:pt idx="2438">
                  <c:v>0.13107566765140177</c:v>
                </c:pt>
                <c:pt idx="2439">
                  <c:v>0.13118123720629882</c:v>
                </c:pt>
                <c:pt idx="2440">
                  <c:v>-4.3245920054204134E-2</c:v>
                </c:pt>
                <c:pt idx="2441">
                  <c:v>-0.39278742786450493</c:v>
                </c:pt>
                <c:pt idx="2442">
                  <c:v>-4.3298784741999441E-2</c:v>
                </c:pt>
                <c:pt idx="2443">
                  <c:v>0.13107566765140177</c:v>
                </c:pt>
                <c:pt idx="2444">
                  <c:v>0.13128687064590139</c:v>
                </c:pt>
                <c:pt idx="2445">
                  <c:v>-0.21793728082469954</c:v>
                </c:pt>
                <c:pt idx="2446">
                  <c:v>0.13171004441319667</c:v>
                </c:pt>
                <c:pt idx="2447">
                  <c:v>-4.3298784741999441E-2</c:v>
                </c:pt>
                <c:pt idx="2448">
                  <c:v>0.13107566765140177</c:v>
                </c:pt>
                <c:pt idx="2449">
                  <c:v>-4.3351617443903478E-2</c:v>
                </c:pt>
                <c:pt idx="2450">
                  <c:v>-4.3193023351498994E-2</c:v>
                </c:pt>
                <c:pt idx="2451">
                  <c:v>-0.21793728082469954</c:v>
                </c:pt>
                <c:pt idx="2452">
                  <c:v>-0.39257577690730017</c:v>
                </c:pt>
                <c:pt idx="2453">
                  <c:v>-0.21793728082469954</c:v>
                </c:pt>
                <c:pt idx="2454">
                  <c:v>-0.21793728082469954</c:v>
                </c:pt>
                <c:pt idx="2455">
                  <c:v>-4.3245920054204134E-2</c:v>
                </c:pt>
                <c:pt idx="2456">
                  <c:v>-0.21793728082469954</c:v>
                </c:pt>
                <c:pt idx="2457">
                  <c:v>-4.3351617443903478E-2</c:v>
                </c:pt>
                <c:pt idx="2458">
                  <c:v>0.13097016192330102</c:v>
                </c:pt>
                <c:pt idx="2459">
                  <c:v>-4.3457187005998321E-2</c:v>
                </c:pt>
                <c:pt idx="2460">
                  <c:v>-4.3245920054204134E-2</c:v>
                </c:pt>
                <c:pt idx="2461">
                  <c:v>0.48156927712089725</c:v>
                </c:pt>
                <c:pt idx="2462">
                  <c:v>-4.3298784741999441E-2</c:v>
                </c:pt>
                <c:pt idx="2463">
                  <c:v>0.30566130708260175</c:v>
                </c:pt>
                <c:pt idx="2464">
                  <c:v>0.13118123720629882</c:v>
                </c:pt>
                <c:pt idx="2465">
                  <c:v>0.131498329411599</c:v>
                </c:pt>
                <c:pt idx="2466">
                  <c:v>-4.3087133784801779E-2</c:v>
                </c:pt>
                <c:pt idx="2467">
                  <c:v>-4.3298784741999441E-2</c:v>
                </c:pt>
                <c:pt idx="2468">
                  <c:v>-0.21793728082469954</c:v>
                </c:pt>
                <c:pt idx="2469">
                  <c:v>-0.21793728082469954</c:v>
                </c:pt>
                <c:pt idx="2470">
                  <c:v>-4.3193023351498994E-2</c:v>
                </c:pt>
                <c:pt idx="2471">
                  <c:v>-4.3087133784801779E-2</c:v>
                </c:pt>
                <c:pt idx="2472">
                  <c:v>-0.21793728082469954</c:v>
                </c:pt>
                <c:pt idx="2473">
                  <c:v>0.30550300063119806</c:v>
                </c:pt>
                <c:pt idx="2474">
                  <c:v>-4.3404418188899285E-2</c:v>
                </c:pt>
                <c:pt idx="2475">
                  <c:v>-4.3245920054204134E-2</c:v>
                </c:pt>
                <c:pt idx="2476">
                  <c:v>0.30661316029500085</c:v>
                </c:pt>
                <c:pt idx="2477">
                  <c:v>0.30597820742330128</c:v>
                </c:pt>
                <c:pt idx="2478">
                  <c:v>0.13107566765140177</c:v>
                </c:pt>
                <c:pt idx="2479">
                  <c:v>0.13118123720629882</c:v>
                </c:pt>
                <c:pt idx="2480">
                  <c:v>0.30613680148660194</c:v>
                </c:pt>
                <c:pt idx="2481">
                  <c:v>-0.21793728082469954</c:v>
                </c:pt>
                <c:pt idx="2482">
                  <c:v>-0.21793728082469954</c:v>
                </c:pt>
                <c:pt idx="2483">
                  <c:v>0.13097016192330102</c:v>
                </c:pt>
                <c:pt idx="2484">
                  <c:v>-4.3351617443903478E-2</c:v>
                </c:pt>
                <c:pt idx="2485">
                  <c:v>0.131498329411599</c:v>
                </c:pt>
                <c:pt idx="2486">
                  <c:v>0.30661316029500085</c:v>
                </c:pt>
                <c:pt idx="2487">
                  <c:v>0.30597820742330128</c:v>
                </c:pt>
                <c:pt idx="2488">
                  <c:v>0.13097016192330102</c:v>
                </c:pt>
                <c:pt idx="2489">
                  <c:v>0.30581970931759628</c:v>
                </c:pt>
                <c:pt idx="2490">
                  <c:v>-4.3193023351498994E-2</c:v>
                </c:pt>
                <c:pt idx="2491">
                  <c:v>0.13171004441319667</c:v>
                </c:pt>
                <c:pt idx="2492">
                  <c:v>0.13139256802829635</c:v>
                </c:pt>
                <c:pt idx="2493">
                  <c:v>-4.3457187005998321E-2</c:v>
                </c:pt>
                <c:pt idx="2494">
                  <c:v>0.13118123720629882</c:v>
                </c:pt>
                <c:pt idx="2495">
                  <c:v>-4.3193023351498994E-2</c:v>
                </c:pt>
                <c:pt idx="2496">
                  <c:v>-4.3087133784801779E-2</c:v>
                </c:pt>
                <c:pt idx="2497">
                  <c:v>-4.3298784741999441E-2</c:v>
                </c:pt>
                <c:pt idx="2498">
                  <c:v>0.13107566765140177</c:v>
                </c:pt>
                <c:pt idx="2499">
                  <c:v>-4.3351617443903478E-2</c:v>
                </c:pt>
                <c:pt idx="2500">
                  <c:v>0.48093393964779807</c:v>
                </c:pt>
                <c:pt idx="2501">
                  <c:v>0.13181599814809886</c:v>
                </c:pt>
                <c:pt idx="2502">
                  <c:v>0.13128687064590139</c:v>
                </c:pt>
                <c:pt idx="2503">
                  <c:v>0.13097016192330102</c:v>
                </c:pt>
                <c:pt idx="2504">
                  <c:v>-4.3404418188899285E-2</c:v>
                </c:pt>
                <c:pt idx="2505">
                  <c:v>0.13160415485379673</c:v>
                </c:pt>
                <c:pt idx="2506">
                  <c:v>-0.21793728082469954</c:v>
                </c:pt>
                <c:pt idx="2507">
                  <c:v>0.13128687064590139</c:v>
                </c:pt>
                <c:pt idx="2508">
                  <c:v>-4.3457187005998321E-2</c:v>
                </c:pt>
                <c:pt idx="2509">
                  <c:v>-0.21793728082469954</c:v>
                </c:pt>
                <c:pt idx="2510">
                  <c:v>0.13160415485379673</c:v>
                </c:pt>
                <c:pt idx="2511">
                  <c:v>0.13181599814809886</c:v>
                </c:pt>
                <c:pt idx="2512">
                  <c:v>0.4802997552371977</c:v>
                </c:pt>
                <c:pt idx="2513">
                  <c:v>0.30566130708260175</c:v>
                </c:pt>
                <c:pt idx="2514">
                  <c:v>-4.3351617443903478E-2</c:v>
                </c:pt>
                <c:pt idx="2515">
                  <c:v>-0.21793728082469954</c:v>
                </c:pt>
                <c:pt idx="2516">
                  <c:v>-0.39273446704460468</c:v>
                </c:pt>
                <c:pt idx="2517">
                  <c:v>-4.3351617443903478E-2</c:v>
                </c:pt>
                <c:pt idx="2518">
                  <c:v>0.305344789876699</c:v>
                </c:pt>
                <c:pt idx="2519">
                  <c:v>0.13128687064590139</c:v>
                </c:pt>
                <c:pt idx="2520">
                  <c:v>0.131498329411599</c:v>
                </c:pt>
                <c:pt idx="2521">
                  <c:v>0.30645427783510115</c:v>
                </c:pt>
                <c:pt idx="2522">
                  <c:v>0.30581970931759628</c:v>
                </c:pt>
                <c:pt idx="2523">
                  <c:v>0.30550300063119806</c:v>
                </c:pt>
                <c:pt idx="2524">
                  <c:v>0.30581970931759628</c:v>
                </c:pt>
                <c:pt idx="2525">
                  <c:v>-4.3140094604702028E-2</c:v>
                </c:pt>
                <c:pt idx="2526">
                  <c:v>-0.21793728082469954</c:v>
                </c:pt>
                <c:pt idx="2527">
                  <c:v>-4.3351617443903478E-2</c:v>
                </c:pt>
                <c:pt idx="2528">
                  <c:v>-0.21793728082469954</c:v>
                </c:pt>
                <c:pt idx="2529">
                  <c:v>-0.21793728082469954</c:v>
                </c:pt>
                <c:pt idx="2530">
                  <c:v>0.30629549159479552</c:v>
                </c:pt>
                <c:pt idx="2531">
                  <c:v>-0.21793728082469954</c:v>
                </c:pt>
                <c:pt idx="2532">
                  <c:v>0.13118123720629882</c:v>
                </c:pt>
                <c:pt idx="2533">
                  <c:v>0.30550300063119806</c:v>
                </c:pt>
                <c:pt idx="2534">
                  <c:v>0.13118123720629882</c:v>
                </c:pt>
                <c:pt idx="2535">
                  <c:v>-0.21793728082469954</c:v>
                </c:pt>
                <c:pt idx="2536">
                  <c:v>-4.3087133784801779E-2</c:v>
                </c:pt>
                <c:pt idx="2537">
                  <c:v>-0.21793728082469954</c:v>
                </c:pt>
                <c:pt idx="2538">
                  <c:v>0.30550300063119806</c:v>
                </c:pt>
                <c:pt idx="2539">
                  <c:v>0.13128687064590139</c:v>
                </c:pt>
                <c:pt idx="2540">
                  <c:v>-4.3193023351498994E-2</c:v>
                </c:pt>
                <c:pt idx="2541">
                  <c:v>0.13181599814809886</c:v>
                </c:pt>
                <c:pt idx="2542">
                  <c:v>0.13128687064590139</c:v>
                </c:pt>
                <c:pt idx="2543">
                  <c:v>0.13107566765140177</c:v>
                </c:pt>
                <c:pt idx="2544">
                  <c:v>-0.21793728082469954</c:v>
                </c:pt>
                <c:pt idx="2545">
                  <c:v>-0.21793728082469954</c:v>
                </c:pt>
                <c:pt idx="2546">
                  <c:v>0.13171004441319667</c:v>
                </c:pt>
                <c:pt idx="2547">
                  <c:v>0.13118123720629882</c:v>
                </c:pt>
                <c:pt idx="2548">
                  <c:v>-0.39236463772510177</c:v>
                </c:pt>
                <c:pt idx="2549">
                  <c:v>0.13118123720629882</c:v>
                </c:pt>
                <c:pt idx="2550">
                  <c:v>-0.21793728082469954</c:v>
                </c:pt>
                <c:pt idx="2551">
                  <c:v>-0.21793728082469954</c:v>
                </c:pt>
                <c:pt idx="2552">
                  <c:v>0.13118123720629882</c:v>
                </c:pt>
                <c:pt idx="2553">
                  <c:v>-0.21793728082469954</c:v>
                </c:pt>
                <c:pt idx="2554">
                  <c:v>-0.21793728082469954</c:v>
                </c:pt>
                <c:pt idx="2555">
                  <c:v>-4.3140094604702028E-2</c:v>
                </c:pt>
                <c:pt idx="2556">
                  <c:v>0.13181599814809886</c:v>
                </c:pt>
                <c:pt idx="2557">
                  <c:v>0.13118123720629882</c:v>
                </c:pt>
                <c:pt idx="2558">
                  <c:v>0.13097016192330102</c:v>
                </c:pt>
                <c:pt idx="2559">
                  <c:v>-4.3298784741999441E-2</c:v>
                </c:pt>
                <c:pt idx="2560">
                  <c:v>0.131498329411599</c:v>
                </c:pt>
                <c:pt idx="2561">
                  <c:v>-4.3087133784801779E-2</c:v>
                </c:pt>
                <c:pt idx="2562">
                  <c:v>0.13128687064590139</c:v>
                </c:pt>
                <c:pt idx="2563">
                  <c:v>-4.3457187005998321E-2</c:v>
                </c:pt>
                <c:pt idx="2564">
                  <c:v>0.13128687064590139</c:v>
                </c:pt>
                <c:pt idx="2565">
                  <c:v>-4.3193023351498994E-2</c:v>
                </c:pt>
                <c:pt idx="2566">
                  <c:v>-4.3087133784801779E-2</c:v>
                </c:pt>
                <c:pt idx="2567">
                  <c:v>0.13118123720629882</c:v>
                </c:pt>
                <c:pt idx="2568">
                  <c:v>0.30550300063119806</c:v>
                </c:pt>
                <c:pt idx="2569">
                  <c:v>-0.21793728082469954</c:v>
                </c:pt>
                <c:pt idx="2570">
                  <c:v>-0.21793728082469954</c:v>
                </c:pt>
                <c:pt idx="2571">
                  <c:v>0.13181599814809886</c:v>
                </c:pt>
                <c:pt idx="2572">
                  <c:v>0.13118123720629882</c:v>
                </c:pt>
                <c:pt idx="2573">
                  <c:v>0.13097016192330102</c:v>
                </c:pt>
                <c:pt idx="2574">
                  <c:v>0.13128687064590139</c:v>
                </c:pt>
                <c:pt idx="2575">
                  <c:v>-4.3140094604702028E-2</c:v>
                </c:pt>
                <c:pt idx="2576">
                  <c:v>-0.21793728082469954</c:v>
                </c:pt>
                <c:pt idx="2577">
                  <c:v>0.13118123720629882</c:v>
                </c:pt>
                <c:pt idx="2578">
                  <c:v>-4.3457187005998321E-2</c:v>
                </c:pt>
                <c:pt idx="2579">
                  <c:v>-4.3298784741999441E-2</c:v>
                </c:pt>
                <c:pt idx="2580">
                  <c:v>-0.21793728082469954</c:v>
                </c:pt>
                <c:pt idx="2581">
                  <c:v>0.30645427783510115</c:v>
                </c:pt>
                <c:pt idx="2582">
                  <c:v>0.30566130708260175</c:v>
                </c:pt>
                <c:pt idx="2583">
                  <c:v>0.13097016192330102</c:v>
                </c:pt>
                <c:pt idx="2584">
                  <c:v>0.13118123720629882</c:v>
                </c:pt>
                <c:pt idx="2585">
                  <c:v>-0.21793728082469954</c:v>
                </c:pt>
                <c:pt idx="2586">
                  <c:v>-4.3087133784801779E-2</c:v>
                </c:pt>
                <c:pt idx="2587">
                  <c:v>-4.3351617443903478E-2</c:v>
                </c:pt>
                <c:pt idx="2588">
                  <c:v>-0.21793728082469954</c:v>
                </c:pt>
                <c:pt idx="2589">
                  <c:v>-0.21793728082469954</c:v>
                </c:pt>
                <c:pt idx="2590">
                  <c:v>-4.3140094604702028E-2</c:v>
                </c:pt>
                <c:pt idx="2591">
                  <c:v>-0.21793728082469954</c:v>
                </c:pt>
                <c:pt idx="2592">
                  <c:v>0.13118123720629882</c:v>
                </c:pt>
                <c:pt idx="2593">
                  <c:v>0.13097016192330102</c:v>
                </c:pt>
                <c:pt idx="2594">
                  <c:v>-4.3351617443903478E-2</c:v>
                </c:pt>
                <c:pt idx="2595">
                  <c:v>-0.21793728082469954</c:v>
                </c:pt>
                <c:pt idx="2596">
                  <c:v>0.30645427783510115</c:v>
                </c:pt>
                <c:pt idx="2597">
                  <c:v>-4.3457187005998321E-2</c:v>
                </c:pt>
                <c:pt idx="2598">
                  <c:v>-4.3562628972402706E-2</c:v>
                </c:pt>
                <c:pt idx="2599">
                  <c:v>0.13118123720629882</c:v>
                </c:pt>
                <c:pt idx="2600">
                  <c:v>-0.21793728082469954</c:v>
                </c:pt>
                <c:pt idx="2601">
                  <c:v>-0.21793728082469954</c:v>
                </c:pt>
                <c:pt idx="2602">
                  <c:v>-4.3351617443903478E-2</c:v>
                </c:pt>
                <c:pt idx="2603">
                  <c:v>0.13107566765140177</c:v>
                </c:pt>
                <c:pt idx="2604">
                  <c:v>-4.3298784741999441E-2</c:v>
                </c:pt>
                <c:pt idx="2605">
                  <c:v>0.13171004441319667</c:v>
                </c:pt>
                <c:pt idx="2606">
                  <c:v>0.13171004441319667</c:v>
                </c:pt>
                <c:pt idx="2607">
                  <c:v>0.13107566765140177</c:v>
                </c:pt>
                <c:pt idx="2608">
                  <c:v>0.13097016192330102</c:v>
                </c:pt>
                <c:pt idx="2609">
                  <c:v>0.13128687064590139</c:v>
                </c:pt>
                <c:pt idx="2610">
                  <c:v>0.13160415485379673</c:v>
                </c:pt>
                <c:pt idx="2611">
                  <c:v>-0.39273446704460468</c:v>
                </c:pt>
                <c:pt idx="2612">
                  <c:v>0.13107566765140177</c:v>
                </c:pt>
                <c:pt idx="2613">
                  <c:v>-0.39241737464330129</c:v>
                </c:pt>
                <c:pt idx="2614">
                  <c:v>-0.567161432295201</c:v>
                </c:pt>
                <c:pt idx="2615">
                  <c:v>0.13181599814809886</c:v>
                </c:pt>
                <c:pt idx="2616">
                  <c:v>0.13171004441319667</c:v>
                </c:pt>
                <c:pt idx="2617">
                  <c:v>0.13118123720629882</c:v>
                </c:pt>
                <c:pt idx="2618">
                  <c:v>0.48008861612739651</c:v>
                </c:pt>
                <c:pt idx="2619">
                  <c:v>0.13128687064590139</c:v>
                </c:pt>
                <c:pt idx="2620">
                  <c:v>-4.3140094604702028E-2</c:v>
                </c:pt>
                <c:pt idx="2621">
                  <c:v>0.13171004441319667</c:v>
                </c:pt>
                <c:pt idx="2622">
                  <c:v>0.13118123720629882</c:v>
                </c:pt>
                <c:pt idx="2623">
                  <c:v>-4.3457187005998321E-2</c:v>
                </c:pt>
                <c:pt idx="2624">
                  <c:v>-4.3298784741999441E-2</c:v>
                </c:pt>
                <c:pt idx="2625">
                  <c:v>0.30645427783510115</c:v>
                </c:pt>
                <c:pt idx="2626">
                  <c:v>-4.3140094604702028E-2</c:v>
                </c:pt>
                <c:pt idx="2627">
                  <c:v>0.13107566765140177</c:v>
                </c:pt>
                <c:pt idx="2628">
                  <c:v>-4.3457187005998321E-2</c:v>
                </c:pt>
                <c:pt idx="2629">
                  <c:v>-0.21793728082469954</c:v>
                </c:pt>
                <c:pt idx="2630">
                  <c:v>-0.39273446704460468</c:v>
                </c:pt>
                <c:pt idx="2631">
                  <c:v>-4.3087133784801779E-2</c:v>
                </c:pt>
                <c:pt idx="2632">
                  <c:v>-4.3404418188899285E-2</c:v>
                </c:pt>
                <c:pt idx="2633">
                  <c:v>-4.3457187005998321E-2</c:v>
                </c:pt>
                <c:pt idx="2634">
                  <c:v>-4.3298784741999441E-2</c:v>
                </c:pt>
                <c:pt idx="2635">
                  <c:v>-4.3140094604702028E-2</c:v>
                </c:pt>
                <c:pt idx="2636">
                  <c:v>0.30661316029500085</c:v>
                </c:pt>
                <c:pt idx="2637">
                  <c:v>0.30566130708260175</c:v>
                </c:pt>
                <c:pt idx="2638">
                  <c:v>0.13107566765140177</c:v>
                </c:pt>
                <c:pt idx="2639">
                  <c:v>-0.21793728082469954</c:v>
                </c:pt>
                <c:pt idx="2640">
                  <c:v>0.13171004441319667</c:v>
                </c:pt>
                <c:pt idx="2641">
                  <c:v>-4.3140094604702028E-2</c:v>
                </c:pt>
                <c:pt idx="2642">
                  <c:v>0.13118123720629882</c:v>
                </c:pt>
                <c:pt idx="2643">
                  <c:v>0.13107566765140177</c:v>
                </c:pt>
                <c:pt idx="2644">
                  <c:v>-0.21793728082469954</c:v>
                </c:pt>
                <c:pt idx="2645">
                  <c:v>-0.39278742786450493</c:v>
                </c:pt>
                <c:pt idx="2646">
                  <c:v>0.13171004441319667</c:v>
                </c:pt>
                <c:pt idx="2647">
                  <c:v>0.13107566765140177</c:v>
                </c:pt>
                <c:pt idx="2648">
                  <c:v>0.13107566765140177</c:v>
                </c:pt>
                <c:pt idx="2649">
                  <c:v>0.13139256802829635</c:v>
                </c:pt>
                <c:pt idx="2650">
                  <c:v>0.13160415485379673</c:v>
                </c:pt>
                <c:pt idx="2651">
                  <c:v>-0.21793728082469954</c:v>
                </c:pt>
                <c:pt idx="2652">
                  <c:v>-4.3404418188899285E-2</c:v>
                </c:pt>
                <c:pt idx="2653">
                  <c:v>0.13107566765140177</c:v>
                </c:pt>
                <c:pt idx="2654">
                  <c:v>-4.3298784741999441E-2</c:v>
                </c:pt>
                <c:pt idx="2655">
                  <c:v>-0.21793728082469954</c:v>
                </c:pt>
                <c:pt idx="2656">
                  <c:v>-4.3193023351498994E-2</c:v>
                </c:pt>
                <c:pt idx="2657">
                  <c:v>-4.3404418188899285E-2</c:v>
                </c:pt>
                <c:pt idx="2658">
                  <c:v>-4.3457187005998321E-2</c:v>
                </c:pt>
                <c:pt idx="2659">
                  <c:v>0.30597820742330128</c:v>
                </c:pt>
                <c:pt idx="2660">
                  <c:v>0.30661316029500085</c:v>
                </c:pt>
                <c:pt idx="2661">
                  <c:v>-0.21793728082469954</c:v>
                </c:pt>
                <c:pt idx="2662">
                  <c:v>-4.3404418188899285E-2</c:v>
                </c:pt>
                <c:pt idx="2663">
                  <c:v>0.13118123720629882</c:v>
                </c:pt>
                <c:pt idx="2664">
                  <c:v>-0.21793728082469954</c:v>
                </c:pt>
                <c:pt idx="2665">
                  <c:v>0.30645427783510115</c:v>
                </c:pt>
                <c:pt idx="2666">
                  <c:v>0.13160415485379673</c:v>
                </c:pt>
                <c:pt idx="2667">
                  <c:v>0.13107566765140177</c:v>
                </c:pt>
                <c:pt idx="2668">
                  <c:v>0.13107566765140177</c:v>
                </c:pt>
                <c:pt idx="2669">
                  <c:v>-4.3245920054204134E-2</c:v>
                </c:pt>
                <c:pt idx="2670">
                  <c:v>-4.3087133784801779E-2</c:v>
                </c:pt>
                <c:pt idx="2671">
                  <c:v>-4.3193023351498994E-2</c:v>
                </c:pt>
                <c:pt idx="2672">
                  <c:v>0.13118123720629882</c:v>
                </c:pt>
                <c:pt idx="2673">
                  <c:v>0.13107566765140177</c:v>
                </c:pt>
                <c:pt idx="2674">
                  <c:v>0.13139256802829635</c:v>
                </c:pt>
                <c:pt idx="2675">
                  <c:v>0.13181599814809886</c:v>
                </c:pt>
                <c:pt idx="2676">
                  <c:v>-4.3193023351498994E-2</c:v>
                </c:pt>
                <c:pt idx="2677">
                  <c:v>0.13107566765140177</c:v>
                </c:pt>
                <c:pt idx="2678">
                  <c:v>0.48008861612739651</c:v>
                </c:pt>
                <c:pt idx="2679">
                  <c:v>0.13139256802829635</c:v>
                </c:pt>
                <c:pt idx="2680">
                  <c:v>-0.21793728082469954</c:v>
                </c:pt>
                <c:pt idx="2681">
                  <c:v>0.13160415485379673</c:v>
                </c:pt>
                <c:pt idx="2682">
                  <c:v>0.13097016192330102</c:v>
                </c:pt>
                <c:pt idx="2683">
                  <c:v>-4.3457187005998321E-2</c:v>
                </c:pt>
                <c:pt idx="2684">
                  <c:v>-4.3298784741999441E-2</c:v>
                </c:pt>
                <c:pt idx="2685">
                  <c:v>0.13160415485379673</c:v>
                </c:pt>
                <c:pt idx="2686">
                  <c:v>-4.3193023351498994E-2</c:v>
                </c:pt>
                <c:pt idx="2687">
                  <c:v>0.13107566765140177</c:v>
                </c:pt>
                <c:pt idx="2688">
                  <c:v>0.13107566765140177</c:v>
                </c:pt>
                <c:pt idx="2689">
                  <c:v>0.131498329411599</c:v>
                </c:pt>
                <c:pt idx="2690">
                  <c:v>-4.3087133784801779E-2</c:v>
                </c:pt>
                <c:pt idx="2691">
                  <c:v>-4.3193023351498994E-2</c:v>
                </c:pt>
                <c:pt idx="2692">
                  <c:v>0.13107566765140177</c:v>
                </c:pt>
                <c:pt idx="2693">
                  <c:v>-4.3404418188899285E-2</c:v>
                </c:pt>
                <c:pt idx="2694">
                  <c:v>0.13139256802829635</c:v>
                </c:pt>
                <c:pt idx="2695">
                  <c:v>0.13171004441319667</c:v>
                </c:pt>
                <c:pt idx="2696">
                  <c:v>-0.21793728082469954</c:v>
                </c:pt>
                <c:pt idx="2697">
                  <c:v>0.30550300063119806</c:v>
                </c:pt>
                <c:pt idx="2698">
                  <c:v>-4.3457187005998321E-2</c:v>
                </c:pt>
                <c:pt idx="2699">
                  <c:v>-4.3245920054204134E-2</c:v>
                </c:pt>
                <c:pt idx="2700">
                  <c:v>-4.3193023351498994E-2</c:v>
                </c:pt>
                <c:pt idx="2701">
                  <c:v>0.30613680148660194</c:v>
                </c:pt>
                <c:pt idx="2702">
                  <c:v>0.30550300063119806</c:v>
                </c:pt>
                <c:pt idx="2703">
                  <c:v>0.13107566765140177</c:v>
                </c:pt>
                <c:pt idx="2704">
                  <c:v>-4.3245920054204134E-2</c:v>
                </c:pt>
                <c:pt idx="2705">
                  <c:v>-0.39278742786450493</c:v>
                </c:pt>
                <c:pt idx="2706">
                  <c:v>-4.3193023351498994E-2</c:v>
                </c:pt>
                <c:pt idx="2707">
                  <c:v>-0.21793728082469954</c:v>
                </c:pt>
                <c:pt idx="2708">
                  <c:v>-4.3404418188899285E-2</c:v>
                </c:pt>
                <c:pt idx="2709">
                  <c:v>0.30613680148660194</c:v>
                </c:pt>
                <c:pt idx="2710">
                  <c:v>-4.3087133784801779E-2</c:v>
                </c:pt>
                <c:pt idx="2711">
                  <c:v>0.131498329411599</c:v>
                </c:pt>
                <c:pt idx="2712">
                  <c:v>0.30566130708260175</c:v>
                </c:pt>
                <c:pt idx="2713">
                  <c:v>0.13107566765140177</c:v>
                </c:pt>
                <c:pt idx="2714">
                  <c:v>0.13139256802829635</c:v>
                </c:pt>
                <c:pt idx="2715">
                  <c:v>0.13171004441319667</c:v>
                </c:pt>
                <c:pt idx="2716">
                  <c:v>0.30613680148660194</c:v>
                </c:pt>
                <c:pt idx="2717">
                  <c:v>0.13107566765140177</c:v>
                </c:pt>
                <c:pt idx="2718">
                  <c:v>-4.3404418188899285E-2</c:v>
                </c:pt>
                <c:pt idx="2719">
                  <c:v>-4.3245920054204134E-2</c:v>
                </c:pt>
                <c:pt idx="2720">
                  <c:v>-4.3087133784801779E-2</c:v>
                </c:pt>
                <c:pt idx="2721">
                  <c:v>-4.3245920054204134E-2</c:v>
                </c:pt>
                <c:pt idx="2722">
                  <c:v>-0.56695022930070138</c:v>
                </c:pt>
                <c:pt idx="2723">
                  <c:v>0.13118123720629882</c:v>
                </c:pt>
                <c:pt idx="2724">
                  <c:v>-0.21793728082469954</c:v>
                </c:pt>
                <c:pt idx="2725">
                  <c:v>-4.3087133784801779E-2</c:v>
                </c:pt>
                <c:pt idx="2726">
                  <c:v>0.30613680148660194</c:v>
                </c:pt>
                <c:pt idx="2727">
                  <c:v>0.30550300063119806</c:v>
                </c:pt>
                <c:pt idx="2728">
                  <c:v>0.13107566765140177</c:v>
                </c:pt>
                <c:pt idx="2729">
                  <c:v>0.13139256802829635</c:v>
                </c:pt>
                <c:pt idx="2730">
                  <c:v>-4.3087133784801779E-2</c:v>
                </c:pt>
                <c:pt idx="2731">
                  <c:v>0.13139256802829635</c:v>
                </c:pt>
                <c:pt idx="2732">
                  <c:v>0.30550300063119806</c:v>
                </c:pt>
                <c:pt idx="2733">
                  <c:v>0.13107566765140177</c:v>
                </c:pt>
                <c:pt idx="2734">
                  <c:v>-4.3245920054204134E-2</c:v>
                </c:pt>
                <c:pt idx="2735">
                  <c:v>-0.21793728082469954</c:v>
                </c:pt>
                <c:pt idx="2736">
                  <c:v>-0.39262864159510258</c:v>
                </c:pt>
                <c:pt idx="2737">
                  <c:v>-0.21793728082469954</c:v>
                </c:pt>
                <c:pt idx="2738">
                  <c:v>0.13118123720629882</c:v>
                </c:pt>
                <c:pt idx="2739">
                  <c:v>-4.3245920054204134E-2</c:v>
                </c:pt>
                <c:pt idx="2740">
                  <c:v>-0.21793728082469954</c:v>
                </c:pt>
                <c:pt idx="2741">
                  <c:v>0.30613680148660194</c:v>
                </c:pt>
                <c:pt idx="2742">
                  <c:v>0.13107566765140177</c:v>
                </c:pt>
                <c:pt idx="2743">
                  <c:v>-4.3404418188899285E-2</c:v>
                </c:pt>
                <c:pt idx="2744">
                  <c:v>0.13139256802829635</c:v>
                </c:pt>
                <c:pt idx="2745">
                  <c:v>0.13171004441319667</c:v>
                </c:pt>
                <c:pt idx="2746">
                  <c:v>0.13139256802829635</c:v>
                </c:pt>
                <c:pt idx="2747">
                  <c:v>-0.21793728082469954</c:v>
                </c:pt>
                <c:pt idx="2748">
                  <c:v>-4.3351617443903478E-2</c:v>
                </c:pt>
                <c:pt idx="2749">
                  <c:v>-4.3193023351498994E-2</c:v>
                </c:pt>
                <c:pt idx="2750">
                  <c:v>-0.39278742786450493</c:v>
                </c:pt>
                <c:pt idx="2751">
                  <c:v>-0.21793728082469954</c:v>
                </c:pt>
                <c:pt idx="2752">
                  <c:v>-4.3457187005998321E-2</c:v>
                </c:pt>
                <c:pt idx="2753">
                  <c:v>0.13128687064590139</c:v>
                </c:pt>
                <c:pt idx="2754">
                  <c:v>0.131498329411599</c:v>
                </c:pt>
                <c:pt idx="2755">
                  <c:v>-4.3087133784801779E-2</c:v>
                </c:pt>
                <c:pt idx="2756">
                  <c:v>-0.21793728082469954</c:v>
                </c:pt>
                <c:pt idx="2757">
                  <c:v>-4.3457187005998321E-2</c:v>
                </c:pt>
                <c:pt idx="2758">
                  <c:v>0.13107566765140177</c:v>
                </c:pt>
                <c:pt idx="2759">
                  <c:v>0.13139256802829635</c:v>
                </c:pt>
                <c:pt idx="2760">
                  <c:v>0.30645427783510115</c:v>
                </c:pt>
                <c:pt idx="2761">
                  <c:v>0.48051102211649521</c:v>
                </c:pt>
                <c:pt idx="2762">
                  <c:v>0.13097016192330102</c:v>
                </c:pt>
                <c:pt idx="2763">
                  <c:v>0.13118123720629882</c:v>
                </c:pt>
                <c:pt idx="2764">
                  <c:v>-4.3245920054204134E-2</c:v>
                </c:pt>
                <c:pt idx="2765">
                  <c:v>-0.21793728082469954</c:v>
                </c:pt>
                <c:pt idx="2766">
                  <c:v>-4.3298784741999441E-2</c:v>
                </c:pt>
                <c:pt idx="2767">
                  <c:v>-4.3457187005998321E-2</c:v>
                </c:pt>
                <c:pt idx="2768">
                  <c:v>-4.3351617443903478E-2</c:v>
                </c:pt>
                <c:pt idx="2769">
                  <c:v>0.131498329411599</c:v>
                </c:pt>
                <c:pt idx="2770">
                  <c:v>-4.3087133784801779E-2</c:v>
                </c:pt>
                <c:pt idx="2771">
                  <c:v>-0.21793728082469954</c:v>
                </c:pt>
                <c:pt idx="2772">
                  <c:v>0.13097016192330102</c:v>
                </c:pt>
                <c:pt idx="2773">
                  <c:v>-4.3404418188899285E-2</c:v>
                </c:pt>
                <c:pt idx="2774">
                  <c:v>0.131498329411599</c:v>
                </c:pt>
                <c:pt idx="2775">
                  <c:v>-0.21793728082469954</c:v>
                </c:pt>
                <c:pt idx="2776">
                  <c:v>-0.21793728082469954</c:v>
                </c:pt>
                <c:pt idx="2777">
                  <c:v>-0.21793728082469954</c:v>
                </c:pt>
                <c:pt idx="2778">
                  <c:v>0.13118123720629882</c:v>
                </c:pt>
                <c:pt idx="2779">
                  <c:v>-4.3193023351498994E-2</c:v>
                </c:pt>
                <c:pt idx="2780">
                  <c:v>0.13181599814809886</c:v>
                </c:pt>
                <c:pt idx="2781">
                  <c:v>0.13128687064590139</c:v>
                </c:pt>
                <c:pt idx="2782">
                  <c:v>-4.3404418188899285E-2</c:v>
                </c:pt>
                <c:pt idx="2783">
                  <c:v>0.13128687064590139</c:v>
                </c:pt>
                <c:pt idx="2784">
                  <c:v>-4.3193023351498994E-2</c:v>
                </c:pt>
                <c:pt idx="2785">
                  <c:v>-0.39278742786450493</c:v>
                </c:pt>
                <c:pt idx="2786">
                  <c:v>0.13128687064590139</c:v>
                </c:pt>
                <c:pt idx="2787">
                  <c:v>-4.3509923924204941E-2</c:v>
                </c:pt>
                <c:pt idx="2788">
                  <c:v>-4.3404418188899285E-2</c:v>
                </c:pt>
                <c:pt idx="2789">
                  <c:v>0.30613680148660194</c:v>
                </c:pt>
                <c:pt idx="2790">
                  <c:v>0.13171004441319667</c:v>
                </c:pt>
                <c:pt idx="2791">
                  <c:v>0.30581970931759628</c:v>
                </c:pt>
                <c:pt idx="2792">
                  <c:v>0.13097016192330102</c:v>
                </c:pt>
                <c:pt idx="2793">
                  <c:v>-0.39252294420540323</c:v>
                </c:pt>
                <c:pt idx="2794">
                  <c:v>-0.21793728082469954</c:v>
                </c:pt>
                <c:pt idx="2795">
                  <c:v>-0.21793728082469954</c:v>
                </c:pt>
                <c:pt idx="2796">
                  <c:v>-4.3298784741999441E-2</c:v>
                </c:pt>
                <c:pt idx="2797">
                  <c:v>0.13107566765140177</c:v>
                </c:pt>
                <c:pt idx="2798">
                  <c:v>0.48051102211649521</c:v>
                </c:pt>
                <c:pt idx="2799">
                  <c:v>0.131498329411599</c:v>
                </c:pt>
                <c:pt idx="2800">
                  <c:v>0.13171004441319667</c:v>
                </c:pt>
                <c:pt idx="2801">
                  <c:v>0.13128687064590139</c:v>
                </c:pt>
                <c:pt idx="2802">
                  <c:v>0.13097016192330102</c:v>
                </c:pt>
                <c:pt idx="2803">
                  <c:v>0.13118123720629882</c:v>
                </c:pt>
                <c:pt idx="2804">
                  <c:v>-4.3193023351498994E-2</c:v>
                </c:pt>
                <c:pt idx="2805">
                  <c:v>0.30661316029500085</c:v>
                </c:pt>
                <c:pt idx="2806">
                  <c:v>0.4802997552371977</c:v>
                </c:pt>
                <c:pt idx="2807">
                  <c:v>-4.3457187005998321E-2</c:v>
                </c:pt>
                <c:pt idx="2808">
                  <c:v>0.13118123720629882</c:v>
                </c:pt>
                <c:pt idx="2809">
                  <c:v>-0.21793728082469954</c:v>
                </c:pt>
                <c:pt idx="2810">
                  <c:v>-0.39278742786450493</c:v>
                </c:pt>
                <c:pt idx="2811">
                  <c:v>-4.3351617443903478E-2</c:v>
                </c:pt>
                <c:pt idx="2812">
                  <c:v>-0.21793728082469954</c:v>
                </c:pt>
                <c:pt idx="2813">
                  <c:v>-4.3351617443903478E-2</c:v>
                </c:pt>
                <c:pt idx="2814">
                  <c:v>-4.3193023351498994E-2</c:v>
                </c:pt>
                <c:pt idx="2815">
                  <c:v>0.13171004441319667</c:v>
                </c:pt>
                <c:pt idx="2816">
                  <c:v>0.30581970931759628</c:v>
                </c:pt>
                <c:pt idx="2817">
                  <c:v>0.13097016192330102</c:v>
                </c:pt>
                <c:pt idx="2818">
                  <c:v>0.13128687064590139</c:v>
                </c:pt>
                <c:pt idx="2819">
                  <c:v>-0.21793728082469954</c:v>
                </c:pt>
                <c:pt idx="2820">
                  <c:v>-0.21793728082469954</c:v>
                </c:pt>
                <c:pt idx="2821">
                  <c:v>-0.39252294420540323</c:v>
                </c:pt>
                <c:pt idx="2822">
                  <c:v>0.13107566765140177</c:v>
                </c:pt>
                <c:pt idx="2823">
                  <c:v>-4.3351617443903478E-2</c:v>
                </c:pt>
                <c:pt idx="2824">
                  <c:v>0.13160415485379673</c:v>
                </c:pt>
                <c:pt idx="2825">
                  <c:v>-4.3087133784801779E-2</c:v>
                </c:pt>
                <c:pt idx="2826">
                  <c:v>0.13118123720629882</c:v>
                </c:pt>
                <c:pt idx="2827">
                  <c:v>-4.3457187005998321E-2</c:v>
                </c:pt>
                <c:pt idx="2828">
                  <c:v>0.13118123720629882</c:v>
                </c:pt>
                <c:pt idx="2829">
                  <c:v>-4.3193023351498994E-2</c:v>
                </c:pt>
                <c:pt idx="2830">
                  <c:v>-4.3087133784801779E-2</c:v>
                </c:pt>
                <c:pt idx="2831">
                  <c:v>-4.3351617443903478E-2</c:v>
                </c:pt>
                <c:pt idx="2832">
                  <c:v>0.13097016192330102</c:v>
                </c:pt>
                <c:pt idx="2833">
                  <c:v>0.13128687064590139</c:v>
                </c:pt>
                <c:pt idx="2834">
                  <c:v>0.13160415485379673</c:v>
                </c:pt>
                <c:pt idx="2835">
                  <c:v>-4.3140094604702028E-2</c:v>
                </c:pt>
                <c:pt idx="2836">
                  <c:v>-4.3351617443903478E-2</c:v>
                </c:pt>
                <c:pt idx="2837">
                  <c:v>0.13097016192330102</c:v>
                </c:pt>
                <c:pt idx="2838">
                  <c:v>-0.39252294420540323</c:v>
                </c:pt>
                <c:pt idx="2839">
                  <c:v>-0.21793728082469954</c:v>
                </c:pt>
                <c:pt idx="2840">
                  <c:v>0.13171004441319667</c:v>
                </c:pt>
                <c:pt idx="2841">
                  <c:v>0.13118123720629882</c:v>
                </c:pt>
                <c:pt idx="2842">
                  <c:v>-4.3457187005998321E-2</c:v>
                </c:pt>
                <c:pt idx="2843">
                  <c:v>-0.21793728082469954</c:v>
                </c:pt>
                <c:pt idx="2844">
                  <c:v>-4.3140094604702028E-2</c:v>
                </c:pt>
                <c:pt idx="2845">
                  <c:v>-0.21793728082469954</c:v>
                </c:pt>
                <c:pt idx="2846">
                  <c:v>-0.21793728082469954</c:v>
                </c:pt>
                <c:pt idx="2847">
                  <c:v>0.13097016192330102</c:v>
                </c:pt>
                <c:pt idx="2848">
                  <c:v>0.13128687064590139</c:v>
                </c:pt>
                <c:pt idx="2849">
                  <c:v>-4.3140094604702028E-2</c:v>
                </c:pt>
                <c:pt idx="2850">
                  <c:v>0.30645427783510115</c:v>
                </c:pt>
                <c:pt idx="2851">
                  <c:v>-4.3404418188899285E-2</c:v>
                </c:pt>
                <c:pt idx="2852">
                  <c:v>0.13097016192330102</c:v>
                </c:pt>
                <c:pt idx="2853">
                  <c:v>-4.3298784741999441E-2</c:v>
                </c:pt>
                <c:pt idx="2854">
                  <c:v>-0.21793728082469954</c:v>
                </c:pt>
                <c:pt idx="2855">
                  <c:v>-4.3087133784801779E-2</c:v>
                </c:pt>
                <c:pt idx="2856">
                  <c:v>-0.21793728082469954</c:v>
                </c:pt>
                <c:pt idx="2857">
                  <c:v>-0.39241737464330129</c:v>
                </c:pt>
                <c:pt idx="2858">
                  <c:v>-4.3298784741999441E-2</c:v>
                </c:pt>
                <c:pt idx="2859">
                  <c:v>-4.3140094604702028E-2</c:v>
                </c:pt>
                <c:pt idx="2860">
                  <c:v>0.13171004441319667</c:v>
                </c:pt>
                <c:pt idx="2861">
                  <c:v>0.13118123720629882</c:v>
                </c:pt>
                <c:pt idx="2862">
                  <c:v>0.479877604671195</c:v>
                </c:pt>
                <c:pt idx="2863">
                  <c:v>0.13128687064590139</c:v>
                </c:pt>
                <c:pt idx="2864">
                  <c:v>-0.39273446704460468</c:v>
                </c:pt>
                <c:pt idx="2865">
                  <c:v>-0.21793728082469954</c:v>
                </c:pt>
                <c:pt idx="2866">
                  <c:v>0.30566130708260175</c:v>
                </c:pt>
                <c:pt idx="2867">
                  <c:v>0.13097016192330102</c:v>
                </c:pt>
                <c:pt idx="2868">
                  <c:v>0.30597820742330128</c:v>
                </c:pt>
                <c:pt idx="2869">
                  <c:v>0.13171004441319667</c:v>
                </c:pt>
                <c:pt idx="2870">
                  <c:v>0.13171004441319667</c:v>
                </c:pt>
                <c:pt idx="2871">
                  <c:v>0.13107566765140177</c:v>
                </c:pt>
                <c:pt idx="2872">
                  <c:v>0.13097016192330102</c:v>
                </c:pt>
                <c:pt idx="2873">
                  <c:v>-0.21793728082469954</c:v>
                </c:pt>
                <c:pt idx="2874">
                  <c:v>-4.3087133784801779E-2</c:v>
                </c:pt>
                <c:pt idx="2875">
                  <c:v>0.13181599814809886</c:v>
                </c:pt>
                <c:pt idx="2876">
                  <c:v>0.13107566765140177</c:v>
                </c:pt>
                <c:pt idx="2877">
                  <c:v>0.13097016192330102</c:v>
                </c:pt>
                <c:pt idx="2878">
                  <c:v>-4.3351617443903478E-2</c:v>
                </c:pt>
                <c:pt idx="2879">
                  <c:v>0.13160415485379673</c:v>
                </c:pt>
                <c:pt idx="2880">
                  <c:v>0.13160415485379673</c:v>
                </c:pt>
                <c:pt idx="2881">
                  <c:v>-4.3457187005998321E-2</c:v>
                </c:pt>
                <c:pt idx="2882">
                  <c:v>0.305344789876699</c:v>
                </c:pt>
                <c:pt idx="2883">
                  <c:v>-0.21793728082469954</c:v>
                </c:pt>
                <c:pt idx="2884">
                  <c:v>-0.21793728082469954</c:v>
                </c:pt>
                <c:pt idx="2885">
                  <c:v>0.13171004441319667</c:v>
                </c:pt>
                <c:pt idx="2886">
                  <c:v>0.13107566765140177</c:v>
                </c:pt>
                <c:pt idx="2887">
                  <c:v>-4.3457187005998321E-2</c:v>
                </c:pt>
                <c:pt idx="2888">
                  <c:v>-4.3298784741999441E-2</c:v>
                </c:pt>
                <c:pt idx="2889">
                  <c:v>-4.3140094604702028E-2</c:v>
                </c:pt>
                <c:pt idx="2890">
                  <c:v>-4.3140094604702028E-2</c:v>
                </c:pt>
                <c:pt idx="2891">
                  <c:v>-0.21793728082469954</c:v>
                </c:pt>
                <c:pt idx="2892">
                  <c:v>-4.3509923924204941E-2</c:v>
                </c:pt>
                <c:pt idx="2893">
                  <c:v>-4.3298784741999441E-2</c:v>
                </c:pt>
                <c:pt idx="2894">
                  <c:v>0.13171004441319667</c:v>
                </c:pt>
                <c:pt idx="2895">
                  <c:v>0.30629549159479552</c:v>
                </c:pt>
                <c:pt idx="2896">
                  <c:v>0.13107566765140177</c:v>
                </c:pt>
                <c:pt idx="2897">
                  <c:v>0.479877604671195</c:v>
                </c:pt>
                <c:pt idx="2898">
                  <c:v>0.13139256802829635</c:v>
                </c:pt>
                <c:pt idx="2899">
                  <c:v>-4.3140094604702028E-2</c:v>
                </c:pt>
                <c:pt idx="2900">
                  <c:v>0.13171004441319667</c:v>
                </c:pt>
                <c:pt idx="2901">
                  <c:v>-4.3404418188899285E-2</c:v>
                </c:pt>
                <c:pt idx="2902">
                  <c:v>-0.21793728082469954</c:v>
                </c:pt>
                <c:pt idx="2903">
                  <c:v>-4.3298784741999441E-2</c:v>
                </c:pt>
                <c:pt idx="2904">
                  <c:v>-4.3140094604702028E-2</c:v>
                </c:pt>
                <c:pt idx="2905">
                  <c:v>-0.21793728082469954</c:v>
                </c:pt>
                <c:pt idx="2906">
                  <c:v>-0.21793728082469954</c:v>
                </c:pt>
                <c:pt idx="2907">
                  <c:v>-0.21793728082469954</c:v>
                </c:pt>
                <c:pt idx="2908">
                  <c:v>-0.21793728082469954</c:v>
                </c:pt>
                <c:pt idx="2909">
                  <c:v>-4.3140094604702028E-2</c:v>
                </c:pt>
                <c:pt idx="2910">
                  <c:v>0.30629549159479552</c:v>
                </c:pt>
                <c:pt idx="2911">
                  <c:v>0.479877604671195</c:v>
                </c:pt>
                <c:pt idx="2912">
                  <c:v>0.30550300063119806</c:v>
                </c:pt>
                <c:pt idx="2913">
                  <c:v>0.13139256802829635</c:v>
                </c:pt>
                <c:pt idx="2914">
                  <c:v>0.13171004441319667</c:v>
                </c:pt>
                <c:pt idx="2915">
                  <c:v>-0.39273446704460468</c:v>
                </c:pt>
                <c:pt idx="2916">
                  <c:v>-4.3404418188899285E-2</c:v>
                </c:pt>
                <c:pt idx="2917">
                  <c:v>0.30566130708260175</c:v>
                </c:pt>
                <c:pt idx="2918">
                  <c:v>0.13139256802829635</c:v>
                </c:pt>
                <c:pt idx="2919">
                  <c:v>0.13171004441319667</c:v>
                </c:pt>
                <c:pt idx="2920">
                  <c:v>0.30645427783510115</c:v>
                </c:pt>
                <c:pt idx="2921">
                  <c:v>-4.3404418188899285E-2</c:v>
                </c:pt>
                <c:pt idx="2922">
                  <c:v>-0.21793728082469954</c:v>
                </c:pt>
                <c:pt idx="2923">
                  <c:v>-4.3245920054204134E-2</c:v>
                </c:pt>
                <c:pt idx="2924">
                  <c:v>-4.3140094604702028E-2</c:v>
                </c:pt>
                <c:pt idx="2925">
                  <c:v>-4.3193023351498994E-2</c:v>
                </c:pt>
                <c:pt idx="2926">
                  <c:v>0.30550300063119806</c:v>
                </c:pt>
                <c:pt idx="2927">
                  <c:v>0.30550300063119806</c:v>
                </c:pt>
                <c:pt idx="2928">
                  <c:v>-0.21793728082469954</c:v>
                </c:pt>
                <c:pt idx="2929">
                  <c:v>-4.3087133784801779E-2</c:v>
                </c:pt>
                <c:pt idx="2930">
                  <c:v>0.13160415485379673</c:v>
                </c:pt>
                <c:pt idx="2931">
                  <c:v>-4.3404418188899285E-2</c:v>
                </c:pt>
                <c:pt idx="2932">
                  <c:v>0.13107566765140177</c:v>
                </c:pt>
                <c:pt idx="2933">
                  <c:v>-4.3245920054204134E-2</c:v>
                </c:pt>
                <c:pt idx="2934">
                  <c:v>0.13171004441319667</c:v>
                </c:pt>
                <c:pt idx="2935">
                  <c:v>0.13160415485379673</c:v>
                </c:pt>
                <c:pt idx="2936">
                  <c:v>-4.3457187005998321E-2</c:v>
                </c:pt>
                <c:pt idx="2937">
                  <c:v>-4.3457187005998321E-2</c:v>
                </c:pt>
                <c:pt idx="2938">
                  <c:v>-4.3298784741999441E-2</c:v>
                </c:pt>
                <c:pt idx="2939">
                  <c:v>-0.21793728082469954</c:v>
                </c:pt>
                <c:pt idx="2940">
                  <c:v>-0.21793728082469954</c:v>
                </c:pt>
                <c:pt idx="2941">
                  <c:v>-0.21793728082469954</c:v>
                </c:pt>
                <c:pt idx="2942">
                  <c:v>-4.3404418188899285E-2</c:v>
                </c:pt>
                <c:pt idx="2943">
                  <c:v>0.13139256802829635</c:v>
                </c:pt>
                <c:pt idx="2944">
                  <c:v>-4.3087133784801779E-2</c:v>
                </c:pt>
                <c:pt idx="2945">
                  <c:v>-4.3245920054204134E-2</c:v>
                </c:pt>
                <c:pt idx="2946">
                  <c:v>0.30566130708260175</c:v>
                </c:pt>
                <c:pt idx="2947">
                  <c:v>0.13107566765140177</c:v>
                </c:pt>
                <c:pt idx="2948">
                  <c:v>-4.3245920054204134E-2</c:v>
                </c:pt>
                <c:pt idx="2949">
                  <c:v>-4.3087133784801779E-2</c:v>
                </c:pt>
                <c:pt idx="2950">
                  <c:v>-0.21793728082469954</c:v>
                </c:pt>
                <c:pt idx="2951">
                  <c:v>-0.39241737464330129</c:v>
                </c:pt>
                <c:pt idx="2952">
                  <c:v>-4.3457187005998321E-2</c:v>
                </c:pt>
                <c:pt idx="2953">
                  <c:v>-0.56726712967760307</c:v>
                </c:pt>
                <c:pt idx="2954">
                  <c:v>-0.39278742786450493</c:v>
                </c:pt>
                <c:pt idx="2955">
                  <c:v>0.131498329411599</c:v>
                </c:pt>
                <c:pt idx="2956">
                  <c:v>-4.3404418188899285E-2</c:v>
                </c:pt>
                <c:pt idx="2957">
                  <c:v>-0.21793728082469954</c:v>
                </c:pt>
                <c:pt idx="2958">
                  <c:v>-4.3245920054204134E-2</c:v>
                </c:pt>
                <c:pt idx="2959">
                  <c:v>0.13181599814809886</c:v>
                </c:pt>
                <c:pt idx="2960">
                  <c:v>0.13139256802829635</c:v>
                </c:pt>
                <c:pt idx="2961">
                  <c:v>0.13118123720629882</c:v>
                </c:pt>
                <c:pt idx="2962">
                  <c:v>-4.3404418188899285E-2</c:v>
                </c:pt>
                <c:pt idx="2963">
                  <c:v>0.13139256802829635</c:v>
                </c:pt>
                <c:pt idx="2964">
                  <c:v>-0.39278742786450493</c:v>
                </c:pt>
                <c:pt idx="2965">
                  <c:v>0.131498329411599</c:v>
                </c:pt>
                <c:pt idx="2966">
                  <c:v>0.13097016192330102</c:v>
                </c:pt>
                <c:pt idx="2967">
                  <c:v>-4.3404418188899285E-2</c:v>
                </c:pt>
                <c:pt idx="2968">
                  <c:v>0.131498329411599</c:v>
                </c:pt>
                <c:pt idx="2969">
                  <c:v>0.13171004441319667</c:v>
                </c:pt>
                <c:pt idx="2970">
                  <c:v>0.30597820742330128</c:v>
                </c:pt>
                <c:pt idx="2971">
                  <c:v>0.13097016192330102</c:v>
                </c:pt>
                <c:pt idx="2972">
                  <c:v>0.30550300063119806</c:v>
                </c:pt>
                <c:pt idx="2973">
                  <c:v>-0.21793728082469954</c:v>
                </c:pt>
                <c:pt idx="2974">
                  <c:v>0.13181599814809886</c:v>
                </c:pt>
                <c:pt idx="2975">
                  <c:v>0.30613680148660194</c:v>
                </c:pt>
                <c:pt idx="2976">
                  <c:v>0.13107566765140177</c:v>
                </c:pt>
                <c:pt idx="2977">
                  <c:v>0.13118123720629882</c:v>
                </c:pt>
                <c:pt idx="2978">
                  <c:v>-4.3193023351498994E-2</c:v>
                </c:pt>
                <c:pt idx="2979">
                  <c:v>0.13181599814809886</c:v>
                </c:pt>
                <c:pt idx="2980">
                  <c:v>0.131498329411599</c:v>
                </c:pt>
                <c:pt idx="2981">
                  <c:v>0.30550300063119806</c:v>
                </c:pt>
                <c:pt idx="2982">
                  <c:v>0.13118123720629882</c:v>
                </c:pt>
                <c:pt idx="2983">
                  <c:v>0.13139256802829635</c:v>
                </c:pt>
                <c:pt idx="2984">
                  <c:v>-4.3087133784801779E-2</c:v>
                </c:pt>
                <c:pt idx="2985">
                  <c:v>0.13139256802829635</c:v>
                </c:pt>
                <c:pt idx="2986">
                  <c:v>0.13097016192330102</c:v>
                </c:pt>
                <c:pt idx="2987">
                  <c:v>0.30566130708260175</c:v>
                </c:pt>
                <c:pt idx="2988">
                  <c:v>0.48093393964779807</c:v>
                </c:pt>
                <c:pt idx="2989">
                  <c:v>0.13171004441319667</c:v>
                </c:pt>
                <c:pt idx="2990">
                  <c:v>-0.21793728082469954</c:v>
                </c:pt>
                <c:pt idx="2991">
                  <c:v>0.13107566765140177</c:v>
                </c:pt>
                <c:pt idx="2992">
                  <c:v>-0.39247014346040032</c:v>
                </c:pt>
                <c:pt idx="2993">
                  <c:v>-0.21793728082469954</c:v>
                </c:pt>
                <c:pt idx="2994">
                  <c:v>0.13181599814809886</c:v>
                </c:pt>
                <c:pt idx="2995">
                  <c:v>0.13128687064590139</c:v>
                </c:pt>
                <c:pt idx="2996">
                  <c:v>-4.3457187005998321E-2</c:v>
                </c:pt>
                <c:pt idx="2997">
                  <c:v>-4.3351617443903478E-2</c:v>
                </c:pt>
                <c:pt idx="2998">
                  <c:v>-0.21793728082469954</c:v>
                </c:pt>
                <c:pt idx="2999">
                  <c:v>-0.21793728082469954</c:v>
                </c:pt>
                <c:pt idx="3000">
                  <c:v>0.13139256802829635</c:v>
                </c:pt>
                <c:pt idx="3001">
                  <c:v>0.30550300063119806</c:v>
                </c:pt>
                <c:pt idx="3002">
                  <c:v>0.13118123720629882</c:v>
                </c:pt>
                <c:pt idx="3003">
                  <c:v>0.30629549159479552</c:v>
                </c:pt>
                <c:pt idx="3004">
                  <c:v>0.30677213906179901</c:v>
                </c:pt>
                <c:pt idx="3005">
                  <c:v>-4.3298784741999441E-2</c:v>
                </c:pt>
                <c:pt idx="3006">
                  <c:v>-4.3404418188899285E-2</c:v>
                </c:pt>
                <c:pt idx="3007">
                  <c:v>0.13128687064590139</c:v>
                </c:pt>
                <c:pt idx="3008">
                  <c:v>0.13160415485379673</c:v>
                </c:pt>
                <c:pt idx="3009">
                  <c:v>0.13181599814809886</c:v>
                </c:pt>
                <c:pt idx="3010">
                  <c:v>0.30581970931759628</c:v>
                </c:pt>
                <c:pt idx="3011">
                  <c:v>-0.21793728082469954</c:v>
                </c:pt>
                <c:pt idx="3012">
                  <c:v>-0.39252294420540323</c:v>
                </c:pt>
                <c:pt idx="3013">
                  <c:v>-4.3193023351498994E-2</c:v>
                </c:pt>
                <c:pt idx="3014">
                  <c:v>0.13171004441319667</c:v>
                </c:pt>
                <c:pt idx="3015">
                  <c:v>0.13128687064590139</c:v>
                </c:pt>
                <c:pt idx="3016">
                  <c:v>0.65446318826850103</c:v>
                </c:pt>
                <c:pt idx="3017">
                  <c:v>0.30566130708260175</c:v>
                </c:pt>
                <c:pt idx="3018">
                  <c:v>0.131498329411599</c:v>
                </c:pt>
                <c:pt idx="3019">
                  <c:v>-4.3087133784801779E-2</c:v>
                </c:pt>
                <c:pt idx="3020">
                  <c:v>-4.3351617443903478E-2</c:v>
                </c:pt>
                <c:pt idx="3021">
                  <c:v>-4.3457187005998321E-2</c:v>
                </c:pt>
                <c:pt idx="3022">
                  <c:v>-0.21793728082469954</c:v>
                </c:pt>
                <c:pt idx="3023">
                  <c:v>0.13160415485379673</c:v>
                </c:pt>
                <c:pt idx="3024">
                  <c:v>-4.3034140862502568E-2</c:v>
                </c:pt>
                <c:pt idx="3025">
                  <c:v>0.48051102211649521</c:v>
                </c:pt>
                <c:pt idx="3026">
                  <c:v>0.13097016192330102</c:v>
                </c:pt>
                <c:pt idx="3027">
                  <c:v>0.13128687064590139</c:v>
                </c:pt>
                <c:pt idx="3028">
                  <c:v>0.131498329411599</c:v>
                </c:pt>
                <c:pt idx="3029">
                  <c:v>0.13171004441319667</c:v>
                </c:pt>
                <c:pt idx="3030">
                  <c:v>0.30581970931759628</c:v>
                </c:pt>
                <c:pt idx="3031">
                  <c:v>0.30550300063119806</c:v>
                </c:pt>
                <c:pt idx="3032">
                  <c:v>0.30581970931759628</c:v>
                </c:pt>
                <c:pt idx="3033">
                  <c:v>0.8306870262106969</c:v>
                </c:pt>
                <c:pt idx="3034">
                  <c:v>-4.3087133784801779E-2</c:v>
                </c:pt>
                <c:pt idx="3035">
                  <c:v>0.30581970931759628</c:v>
                </c:pt>
                <c:pt idx="3036">
                  <c:v>0.30566130708260175</c:v>
                </c:pt>
                <c:pt idx="3037">
                  <c:v>0.13128687064590139</c:v>
                </c:pt>
                <c:pt idx="3038">
                  <c:v>-4.3140094604702028E-2</c:v>
                </c:pt>
                <c:pt idx="3039">
                  <c:v>-4.3087133784801779E-2</c:v>
                </c:pt>
                <c:pt idx="3040">
                  <c:v>0.13118123720629882</c:v>
                </c:pt>
                <c:pt idx="3041">
                  <c:v>0.305344789876699</c:v>
                </c:pt>
                <c:pt idx="3042">
                  <c:v>-4.3351617443903478E-2</c:v>
                </c:pt>
                <c:pt idx="3043">
                  <c:v>-4.3193023351498994E-2</c:v>
                </c:pt>
                <c:pt idx="3044">
                  <c:v>-0.39273446704460468</c:v>
                </c:pt>
                <c:pt idx="3045">
                  <c:v>0.30581970931759628</c:v>
                </c:pt>
                <c:pt idx="3046">
                  <c:v>0.305344789876699</c:v>
                </c:pt>
                <c:pt idx="3047">
                  <c:v>0.30581970931759628</c:v>
                </c:pt>
                <c:pt idx="3048">
                  <c:v>-4.3140094604702028E-2</c:v>
                </c:pt>
                <c:pt idx="3049">
                  <c:v>0.30661316029500085</c:v>
                </c:pt>
                <c:pt idx="3050">
                  <c:v>-4.3404418188899285E-2</c:v>
                </c:pt>
                <c:pt idx="3051">
                  <c:v>0.13097016192330102</c:v>
                </c:pt>
                <c:pt idx="3052">
                  <c:v>0.13128687064590139</c:v>
                </c:pt>
                <c:pt idx="3053">
                  <c:v>0.13160415485379673</c:v>
                </c:pt>
                <c:pt idx="3054">
                  <c:v>-4.3087133784801779E-2</c:v>
                </c:pt>
                <c:pt idx="3055">
                  <c:v>0.13118123720629882</c:v>
                </c:pt>
                <c:pt idx="3056">
                  <c:v>-0.39241737464330129</c:v>
                </c:pt>
                <c:pt idx="3057">
                  <c:v>-0.21793728082469954</c:v>
                </c:pt>
                <c:pt idx="3058">
                  <c:v>0.13160415485379673</c:v>
                </c:pt>
                <c:pt idx="3059">
                  <c:v>0.13171004441319667</c:v>
                </c:pt>
                <c:pt idx="3060">
                  <c:v>-0.21793728082469954</c:v>
                </c:pt>
                <c:pt idx="3061">
                  <c:v>0.13097016192330102</c:v>
                </c:pt>
                <c:pt idx="3062">
                  <c:v>-0.21793728082469954</c:v>
                </c:pt>
                <c:pt idx="3063">
                  <c:v>-0.21793728082469954</c:v>
                </c:pt>
                <c:pt idx="3064">
                  <c:v>-4.3140094604702028E-2</c:v>
                </c:pt>
                <c:pt idx="3065">
                  <c:v>0.13107566765140177</c:v>
                </c:pt>
                <c:pt idx="3066">
                  <c:v>-0.21793728082469954</c:v>
                </c:pt>
                <c:pt idx="3067">
                  <c:v>0.13139256802829635</c:v>
                </c:pt>
                <c:pt idx="3068">
                  <c:v>0.13160415485379673</c:v>
                </c:pt>
                <c:pt idx="3069">
                  <c:v>0.13181599814809886</c:v>
                </c:pt>
                <c:pt idx="3070">
                  <c:v>0.4802997552371977</c:v>
                </c:pt>
                <c:pt idx="3071">
                  <c:v>0.13107566765140177</c:v>
                </c:pt>
                <c:pt idx="3072">
                  <c:v>0.30597820742330128</c:v>
                </c:pt>
                <c:pt idx="3073">
                  <c:v>0.30645427783510115</c:v>
                </c:pt>
                <c:pt idx="3074">
                  <c:v>0.48156927712089725</c:v>
                </c:pt>
                <c:pt idx="3075">
                  <c:v>0.13118123720629882</c:v>
                </c:pt>
                <c:pt idx="3076">
                  <c:v>-4.3509923924204941E-2</c:v>
                </c:pt>
                <c:pt idx="3077">
                  <c:v>0.13128687064590139</c:v>
                </c:pt>
                <c:pt idx="3078">
                  <c:v>0.13160415485379673</c:v>
                </c:pt>
                <c:pt idx="3079">
                  <c:v>-4.3140094604702028E-2</c:v>
                </c:pt>
                <c:pt idx="3080">
                  <c:v>0.4802997552371977</c:v>
                </c:pt>
                <c:pt idx="3081">
                  <c:v>0.13097016192330102</c:v>
                </c:pt>
                <c:pt idx="3082">
                  <c:v>0.13128687064590139</c:v>
                </c:pt>
                <c:pt idx="3083">
                  <c:v>-0.21793728082469954</c:v>
                </c:pt>
                <c:pt idx="3084">
                  <c:v>0.13171004441319667</c:v>
                </c:pt>
                <c:pt idx="3085">
                  <c:v>0.30566130708260175</c:v>
                </c:pt>
                <c:pt idx="3086">
                  <c:v>0.13097016192330102</c:v>
                </c:pt>
                <c:pt idx="3087">
                  <c:v>0.48051102211649521</c:v>
                </c:pt>
                <c:pt idx="3088">
                  <c:v>0.65578400654109714</c:v>
                </c:pt>
                <c:pt idx="3089">
                  <c:v>0.13160415485379673</c:v>
                </c:pt>
                <c:pt idx="3090">
                  <c:v>0.13097016192330102</c:v>
                </c:pt>
                <c:pt idx="3091">
                  <c:v>0.13097016192330102</c:v>
                </c:pt>
                <c:pt idx="3092">
                  <c:v>-4.3298784741999441E-2</c:v>
                </c:pt>
                <c:pt idx="3093">
                  <c:v>-4.3140094604702028E-2</c:v>
                </c:pt>
                <c:pt idx="3094">
                  <c:v>0.30629549159479552</c:v>
                </c:pt>
                <c:pt idx="3095">
                  <c:v>-4.3404418188899285E-2</c:v>
                </c:pt>
                <c:pt idx="3096">
                  <c:v>-4.3457187005998321E-2</c:v>
                </c:pt>
                <c:pt idx="3097">
                  <c:v>0.13128687064590139</c:v>
                </c:pt>
                <c:pt idx="3098">
                  <c:v>0.13171004441319667</c:v>
                </c:pt>
                <c:pt idx="3099">
                  <c:v>-0.21793728082469954</c:v>
                </c:pt>
                <c:pt idx="3100">
                  <c:v>0.13107566765140177</c:v>
                </c:pt>
                <c:pt idx="3101">
                  <c:v>-0.21793728082469954</c:v>
                </c:pt>
                <c:pt idx="3102">
                  <c:v>-0.21793728082469954</c:v>
                </c:pt>
                <c:pt idx="3103">
                  <c:v>0.13160415485379673</c:v>
                </c:pt>
                <c:pt idx="3104">
                  <c:v>0.13160415485379673</c:v>
                </c:pt>
                <c:pt idx="3105">
                  <c:v>0.13097016192330102</c:v>
                </c:pt>
                <c:pt idx="3106">
                  <c:v>0.48008861612739651</c:v>
                </c:pt>
                <c:pt idx="3107">
                  <c:v>0.30597820742330128</c:v>
                </c:pt>
                <c:pt idx="3108">
                  <c:v>0.13160415485379673</c:v>
                </c:pt>
                <c:pt idx="3109">
                  <c:v>-4.3193023351498994E-2</c:v>
                </c:pt>
                <c:pt idx="3110">
                  <c:v>0.48008861612739651</c:v>
                </c:pt>
                <c:pt idx="3111">
                  <c:v>0.30550300063119806</c:v>
                </c:pt>
                <c:pt idx="3112">
                  <c:v>0.30597820742330128</c:v>
                </c:pt>
                <c:pt idx="3113">
                  <c:v>0.30661316029500085</c:v>
                </c:pt>
                <c:pt idx="3114">
                  <c:v>0.30645427783510115</c:v>
                </c:pt>
                <c:pt idx="3115">
                  <c:v>-4.3404418188899285E-2</c:v>
                </c:pt>
                <c:pt idx="3116">
                  <c:v>0.13107566765140177</c:v>
                </c:pt>
                <c:pt idx="3117">
                  <c:v>0.13139256802829635</c:v>
                </c:pt>
                <c:pt idx="3118">
                  <c:v>-0.21793728082469954</c:v>
                </c:pt>
                <c:pt idx="3119">
                  <c:v>0.13160415485379673</c:v>
                </c:pt>
                <c:pt idx="3120">
                  <c:v>-0.21793728082469954</c:v>
                </c:pt>
                <c:pt idx="3121">
                  <c:v>-0.39241737464330129</c:v>
                </c:pt>
                <c:pt idx="3122">
                  <c:v>0.13128687064590139</c:v>
                </c:pt>
                <c:pt idx="3123">
                  <c:v>0.13160415485379673</c:v>
                </c:pt>
                <c:pt idx="3124">
                  <c:v>-0.21793728082469954</c:v>
                </c:pt>
                <c:pt idx="3125">
                  <c:v>-4.3404418188899285E-2</c:v>
                </c:pt>
                <c:pt idx="3126">
                  <c:v>-4.3457187005998321E-2</c:v>
                </c:pt>
                <c:pt idx="3127">
                  <c:v>-0.21793728082469954</c:v>
                </c:pt>
                <c:pt idx="3128">
                  <c:v>-0.21793728082469954</c:v>
                </c:pt>
                <c:pt idx="3129">
                  <c:v>-4.3193023351498994E-2</c:v>
                </c:pt>
                <c:pt idx="3130">
                  <c:v>0.13097016192330102</c:v>
                </c:pt>
                <c:pt idx="3131">
                  <c:v>0.13107566765140177</c:v>
                </c:pt>
                <c:pt idx="3132">
                  <c:v>-0.21793728082469954</c:v>
                </c:pt>
                <c:pt idx="3133">
                  <c:v>0.30629549159479552</c:v>
                </c:pt>
                <c:pt idx="3134">
                  <c:v>0.30613680148660194</c:v>
                </c:pt>
                <c:pt idx="3135">
                  <c:v>0.13107566765140177</c:v>
                </c:pt>
                <c:pt idx="3136">
                  <c:v>0.30550300063119806</c:v>
                </c:pt>
                <c:pt idx="3137">
                  <c:v>-4.3298784741999441E-2</c:v>
                </c:pt>
                <c:pt idx="3138">
                  <c:v>-0.39273446704460468</c:v>
                </c:pt>
                <c:pt idx="3139">
                  <c:v>0.30597820742330128</c:v>
                </c:pt>
                <c:pt idx="3140">
                  <c:v>-4.3457187005998321E-2</c:v>
                </c:pt>
                <c:pt idx="3141">
                  <c:v>-4.3457187005998321E-2</c:v>
                </c:pt>
                <c:pt idx="3142">
                  <c:v>0.48051102211649521</c:v>
                </c:pt>
                <c:pt idx="3143">
                  <c:v>0.30645427783510115</c:v>
                </c:pt>
                <c:pt idx="3144">
                  <c:v>-4.3245920054204134E-2</c:v>
                </c:pt>
                <c:pt idx="3145">
                  <c:v>0.30550300063119806</c:v>
                </c:pt>
                <c:pt idx="3146">
                  <c:v>-4.3404418188899285E-2</c:v>
                </c:pt>
                <c:pt idx="3147">
                  <c:v>0.13139256802829635</c:v>
                </c:pt>
                <c:pt idx="3148">
                  <c:v>-4.3140094604702028E-2</c:v>
                </c:pt>
                <c:pt idx="3149">
                  <c:v>0.30597820742330128</c:v>
                </c:pt>
                <c:pt idx="3150">
                  <c:v>0.13097016192330102</c:v>
                </c:pt>
                <c:pt idx="3151">
                  <c:v>-4.3457187005998321E-2</c:v>
                </c:pt>
                <c:pt idx="3152">
                  <c:v>-4.3298784741999441E-2</c:v>
                </c:pt>
                <c:pt idx="3153">
                  <c:v>-4.3140094604702028E-2</c:v>
                </c:pt>
                <c:pt idx="3154">
                  <c:v>0.13139256802829635</c:v>
                </c:pt>
                <c:pt idx="3155">
                  <c:v>0.13107566765140177</c:v>
                </c:pt>
                <c:pt idx="3156">
                  <c:v>0.13118123720629882</c:v>
                </c:pt>
                <c:pt idx="3157">
                  <c:v>-4.3245920054204134E-2</c:v>
                </c:pt>
                <c:pt idx="3158">
                  <c:v>-4.3087133784801779E-2</c:v>
                </c:pt>
                <c:pt idx="3159">
                  <c:v>-4.3298784741999441E-2</c:v>
                </c:pt>
                <c:pt idx="3160">
                  <c:v>0.13097016192330102</c:v>
                </c:pt>
                <c:pt idx="3161">
                  <c:v>-4.3404418188899285E-2</c:v>
                </c:pt>
                <c:pt idx="3162">
                  <c:v>0.13139256802829635</c:v>
                </c:pt>
                <c:pt idx="3163">
                  <c:v>0.13171004441319667</c:v>
                </c:pt>
                <c:pt idx="3164">
                  <c:v>0.30613680148660194</c:v>
                </c:pt>
                <c:pt idx="3165">
                  <c:v>0.13097016192330102</c:v>
                </c:pt>
                <c:pt idx="3166">
                  <c:v>-4.3404418188899285E-2</c:v>
                </c:pt>
                <c:pt idx="3167">
                  <c:v>-4.3245920054204134E-2</c:v>
                </c:pt>
                <c:pt idx="3168">
                  <c:v>-0.21793728082469954</c:v>
                </c:pt>
                <c:pt idx="3169">
                  <c:v>0.13139256802829635</c:v>
                </c:pt>
                <c:pt idx="3170">
                  <c:v>-4.3457187005998321E-2</c:v>
                </c:pt>
                <c:pt idx="3171">
                  <c:v>0.30581970931759628</c:v>
                </c:pt>
                <c:pt idx="3172">
                  <c:v>0.131498329411599</c:v>
                </c:pt>
                <c:pt idx="3173">
                  <c:v>-4.3087133784801779E-2</c:v>
                </c:pt>
                <c:pt idx="3174">
                  <c:v>0.13139256802829635</c:v>
                </c:pt>
                <c:pt idx="3175">
                  <c:v>0.30550300063119806</c:v>
                </c:pt>
                <c:pt idx="3176">
                  <c:v>0.13118123720629882</c:v>
                </c:pt>
                <c:pt idx="3177">
                  <c:v>-4.3245920054204134E-2</c:v>
                </c:pt>
                <c:pt idx="3178">
                  <c:v>0.30645427783510115</c:v>
                </c:pt>
                <c:pt idx="3179">
                  <c:v>0.30581970931759628</c:v>
                </c:pt>
                <c:pt idx="3180">
                  <c:v>-4.3509923924204941E-2</c:v>
                </c:pt>
                <c:pt idx="3181">
                  <c:v>0.30550300063119806</c:v>
                </c:pt>
                <c:pt idx="3182">
                  <c:v>-0.21793728082469954</c:v>
                </c:pt>
                <c:pt idx="3183">
                  <c:v>-4.3140094604702028E-2</c:v>
                </c:pt>
                <c:pt idx="3184">
                  <c:v>0.30581970931759628</c:v>
                </c:pt>
                <c:pt idx="3185">
                  <c:v>0.30550300063119806</c:v>
                </c:pt>
                <c:pt idx="3186">
                  <c:v>0.30566130708260175</c:v>
                </c:pt>
                <c:pt idx="3187">
                  <c:v>0.30629549159479552</c:v>
                </c:pt>
                <c:pt idx="3188">
                  <c:v>0.30661316029500085</c:v>
                </c:pt>
                <c:pt idx="3189">
                  <c:v>0.30597820742330128</c:v>
                </c:pt>
                <c:pt idx="3190">
                  <c:v>0.13107566765140177</c:v>
                </c:pt>
                <c:pt idx="3191">
                  <c:v>-4.3404418188899285E-2</c:v>
                </c:pt>
                <c:pt idx="3192">
                  <c:v>-0.39268153829780061</c:v>
                </c:pt>
                <c:pt idx="3193">
                  <c:v>-0.39268153829780061</c:v>
                </c:pt>
                <c:pt idx="3194">
                  <c:v>0.13118123720629882</c:v>
                </c:pt>
                <c:pt idx="3195">
                  <c:v>0.13075934171619963</c:v>
                </c:pt>
                <c:pt idx="3196">
                  <c:v>-4.3457187005998321E-2</c:v>
                </c:pt>
                <c:pt idx="3197">
                  <c:v>-0.21793728082469954</c:v>
                </c:pt>
                <c:pt idx="3198">
                  <c:v>0.13160415485379673</c:v>
                </c:pt>
                <c:pt idx="3199">
                  <c:v>0.48008861612739651</c:v>
                </c:pt>
                <c:pt idx="3200">
                  <c:v>0.13097016192330102</c:v>
                </c:pt>
                <c:pt idx="3201">
                  <c:v>0.30566130708260175</c:v>
                </c:pt>
                <c:pt idx="3202">
                  <c:v>0.131498329411599</c:v>
                </c:pt>
                <c:pt idx="3203">
                  <c:v>0.13171004441319667</c:v>
                </c:pt>
                <c:pt idx="3204">
                  <c:v>0.30581970931759628</c:v>
                </c:pt>
                <c:pt idx="3205">
                  <c:v>0.13097016192330102</c:v>
                </c:pt>
                <c:pt idx="3206">
                  <c:v>0.13118123720629882</c:v>
                </c:pt>
                <c:pt idx="3207">
                  <c:v>0.48072241688129935</c:v>
                </c:pt>
                <c:pt idx="3208">
                  <c:v>-0.21793728082469954</c:v>
                </c:pt>
                <c:pt idx="3209">
                  <c:v>0.13118123720629882</c:v>
                </c:pt>
                <c:pt idx="3210">
                  <c:v>0.13086471996420102</c:v>
                </c:pt>
                <c:pt idx="3211">
                  <c:v>-4.3351617443903478E-2</c:v>
                </c:pt>
                <c:pt idx="3212">
                  <c:v>-0.21793728082469954</c:v>
                </c:pt>
                <c:pt idx="3213">
                  <c:v>-0.21793728082469954</c:v>
                </c:pt>
                <c:pt idx="3214">
                  <c:v>0.4802997552371977</c:v>
                </c:pt>
                <c:pt idx="3215">
                  <c:v>0.30550300063119806</c:v>
                </c:pt>
                <c:pt idx="3216">
                  <c:v>-0.21793728082469954</c:v>
                </c:pt>
                <c:pt idx="3217">
                  <c:v>0.13160415485379673</c:v>
                </c:pt>
                <c:pt idx="3218">
                  <c:v>-0.39273446704460468</c:v>
                </c:pt>
                <c:pt idx="3219">
                  <c:v>0.13118123720629882</c:v>
                </c:pt>
                <c:pt idx="3220">
                  <c:v>0.305344789876699</c:v>
                </c:pt>
                <c:pt idx="3221">
                  <c:v>-0.21793728082469954</c:v>
                </c:pt>
                <c:pt idx="3222">
                  <c:v>-0.21793728082469954</c:v>
                </c:pt>
                <c:pt idx="3223">
                  <c:v>-4.3140094604702028E-2</c:v>
                </c:pt>
                <c:pt idx="3224">
                  <c:v>0.30566130708260175</c:v>
                </c:pt>
                <c:pt idx="3225">
                  <c:v>0.305344789876699</c:v>
                </c:pt>
                <c:pt idx="3226">
                  <c:v>0.30581970931759628</c:v>
                </c:pt>
                <c:pt idx="3227">
                  <c:v>0.131498329411599</c:v>
                </c:pt>
                <c:pt idx="3228">
                  <c:v>-4.3193023351498994E-2</c:v>
                </c:pt>
                <c:pt idx="3229">
                  <c:v>0.13107566765140177</c:v>
                </c:pt>
                <c:pt idx="3230">
                  <c:v>-0.21793728082469954</c:v>
                </c:pt>
                <c:pt idx="3231">
                  <c:v>-4.3351617443903478E-2</c:v>
                </c:pt>
                <c:pt idx="3232">
                  <c:v>-4.3193023351498994E-2</c:v>
                </c:pt>
                <c:pt idx="3233">
                  <c:v>0.13171004441319667</c:v>
                </c:pt>
                <c:pt idx="3234">
                  <c:v>0.13107566765140177</c:v>
                </c:pt>
                <c:pt idx="3235">
                  <c:v>-0.21793728082469954</c:v>
                </c:pt>
                <c:pt idx="3236">
                  <c:v>-4.3351617443903478E-2</c:v>
                </c:pt>
                <c:pt idx="3237">
                  <c:v>0.131498329411599</c:v>
                </c:pt>
                <c:pt idx="3238">
                  <c:v>0.13160415485379673</c:v>
                </c:pt>
                <c:pt idx="3239">
                  <c:v>-4.3457187005998321E-2</c:v>
                </c:pt>
                <c:pt idx="3240">
                  <c:v>0.13086471996420102</c:v>
                </c:pt>
                <c:pt idx="3241">
                  <c:v>-4.3351617443903478E-2</c:v>
                </c:pt>
                <c:pt idx="3242">
                  <c:v>-4.3193023351498994E-2</c:v>
                </c:pt>
                <c:pt idx="3243">
                  <c:v>-4.3140094604702028E-2</c:v>
                </c:pt>
                <c:pt idx="3244">
                  <c:v>0.13097016192330102</c:v>
                </c:pt>
                <c:pt idx="3245">
                  <c:v>-0.21793728082469954</c:v>
                </c:pt>
                <c:pt idx="3246">
                  <c:v>0.13118123720629882</c:v>
                </c:pt>
                <c:pt idx="3247">
                  <c:v>-0.21793728082469954</c:v>
                </c:pt>
                <c:pt idx="3248">
                  <c:v>-0.21793728082469954</c:v>
                </c:pt>
                <c:pt idx="3249">
                  <c:v>-0.21793728082469954</c:v>
                </c:pt>
                <c:pt idx="3250">
                  <c:v>-0.21793728082469954</c:v>
                </c:pt>
                <c:pt idx="3251">
                  <c:v>-0.21793728082469954</c:v>
                </c:pt>
                <c:pt idx="3252">
                  <c:v>-0.39262864159510258</c:v>
                </c:pt>
                <c:pt idx="3253">
                  <c:v>-4.3193023351498994E-2</c:v>
                </c:pt>
                <c:pt idx="3254">
                  <c:v>0.13086471996420102</c:v>
                </c:pt>
                <c:pt idx="3255">
                  <c:v>-4.3562628972402706E-2</c:v>
                </c:pt>
                <c:pt idx="3256">
                  <c:v>0.30581970931759628</c:v>
                </c:pt>
                <c:pt idx="3257">
                  <c:v>-0.21793728082469954</c:v>
                </c:pt>
                <c:pt idx="3258">
                  <c:v>-4.3193023351498994E-2</c:v>
                </c:pt>
                <c:pt idx="3259">
                  <c:v>0.305344789876699</c:v>
                </c:pt>
                <c:pt idx="3260">
                  <c:v>0.305344789876699</c:v>
                </c:pt>
                <c:pt idx="3261">
                  <c:v>-4.3351617443903478E-2</c:v>
                </c:pt>
                <c:pt idx="3262">
                  <c:v>-0.21793728082469954</c:v>
                </c:pt>
                <c:pt idx="3263">
                  <c:v>0.131498329411599</c:v>
                </c:pt>
                <c:pt idx="3264">
                  <c:v>-4.3509923924204941E-2</c:v>
                </c:pt>
                <c:pt idx="3265">
                  <c:v>-4.3562628972402706E-2</c:v>
                </c:pt>
                <c:pt idx="3266">
                  <c:v>-4.3351617443903478E-2</c:v>
                </c:pt>
                <c:pt idx="3267">
                  <c:v>-0.39262864159510258</c:v>
                </c:pt>
                <c:pt idx="3268">
                  <c:v>-0.21793728082469954</c:v>
                </c:pt>
                <c:pt idx="3269">
                  <c:v>-0.21793728082469954</c:v>
                </c:pt>
                <c:pt idx="3270">
                  <c:v>0.30518667473219807</c:v>
                </c:pt>
                <c:pt idx="3271">
                  <c:v>0.13118123720629882</c:v>
                </c:pt>
                <c:pt idx="3272">
                  <c:v>0.13160415485379673</c:v>
                </c:pt>
                <c:pt idx="3273">
                  <c:v>0.65578400654109714</c:v>
                </c:pt>
                <c:pt idx="3274">
                  <c:v>1.0030542174784003</c:v>
                </c:pt>
                <c:pt idx="3275">
                  <c:v>1.1781145130794002</c:v>
                </c:pt>
                <c:pt idx="3276">
                  <c:v>1.8799466706025996</c:v>
                </c:pt>
                <c:pt idx="3277">
                  <c:v>2.0599457718446956</c:v>
                </c:pt>
                <c:pt idx="3278">
                  <c:v>1.0082428290967016</c:v>
                </c:pt>
                <c:pt idx="3279">
                  <c:v>3.1052223784561974</c:v>
                </c:pt>
                <c:pt idx="3280">
                  <c:v>1.8799466706025996</c:v>
                </c:pt>
                <c:pt idx="3281">
                  <c:v>0.83164061000000089</c:v>
                </c:pt>
                <c:pt idx="3282">
                  <c:v>-4.2874969189504952E-2</c:v>
                </c:pt>
                <c:pt idx="3283">
                  <c:v>-4.2981115808700565E-2</c:v>
                </c:pt>
                <c:pt idx="3284">
                  <c:v>-0.39257577690730017</c:v>
                </c:pt>
                <c:pt idx="3285">
                  <c:v>0.30581970931759628</c:v>
                </c:pt>
                <c:pt idx="3286">
                  <c:v>1.0052725214874982</c:v>
                </c:pt>
                <c:pt idx="3287">
                  <c:v>0.48156927712089725</c:v>
                </c:pt>
                <c:pt idx="3288">
                  <c:v>0.6563134543746969</c:v>
                </c:pt>
                <c:pt idx="3289">
                  <c:v>0.48051102211649521</c:v>
                </c:pt>
                <c:pt idx="3290">
                  <c:v>0.48072241688129935</c:v>
                </c:pt>
                <c:pt idx="3291">
                  <c:v>0.48135736965109999</c:v>
                </c:pt>
                <c:pt idx="3292">
                  <c:v>0.65737427735079734</c:v>
                </c:pt>
                <c:pt idx="3293">
                  <c:v>0.83227729661869887</c:v>
                </c:pt>
                <c:pt idx="3294">
                  <c:v>0.48135736965109999</c:v>
                </c:pt>
                <c:pt idx="3295">
                  <c:v>0.48114559053220063</c:v>
                </c:pt>
                <c:pt idx="3296">
                  <c:v>0.30661316029500085</c:v>
                </c:pt>
                <c:pt idx="3297">
                  <c:v>0.30693121422319791</c:v>
                </c:pt>
                <c:pt idx="3298">
                  <c:v>-4.3087133784801779E-2</c:v>
                </c:pt>
                <c:pt idx="3299">
                  <c:v>-0.21793728082469954</c:v>
                </c:pt>
                <c:pt idx="3300">
                  <c:v>-0.56705579885559843</c:v>
                </c:pt>
                <c:pt idx="3301">
                  <c:v>0.131498329411599</c:v>
                </c:pt>
                <c:pt idx="3302">
                  <c:v>0.6563134543746969</c:v>
                </c:pt>
                <c:pt idx="3303">
                  <c:v>0.65578400654109714</c:v>
                </c:pt>
                <c:pt idx="3304">
                  <c:v>0.30566130708260175</c:v>
                </c:pt>
                <c:pt idx="3305">
                  <c:v>0.65499103607919551</c:v>
                </c:pt>
                <c:pt idx="3306">
                  <c:v>0.30629549159479552</c:v>
                </c:pt>
                <c:pt idx="3307">
                  <c:v>0.13181599814809886</c:v>
                </c:pt>
                <c:pt idx="3308">
                  <c:v>0.48114559053220063</c:v>
                </c:pt>
                <c:pt idx="3309">
                  <c:v>0.4802997552371977</c:v>
                </c:pt>
                <c:pt idx="3310">
                  <c:v>-0.39252294420540323</c:v>
                </c:pt>
                <c:pt idx="3311">
                  <c:v>0.8306870262106969</c:v>
                </c:pt>
                <c:pt idx="3312">
                  <c:v>-0.21793728082469954</c:v>
                </c:pt>
                <c:pt idx="3313">
                  <c:v>2.0564928643826974</c:v>
                </c:pt>
                <c:pt idx="3314">
                  <c:v>1.7083324850245987</c:v>
                </c:pt>
                <c:pt idx="3315">
                  <c:v>3.4650747588068</c:v>
                </c:pt>
                <c:pt idx="3316">
                  <c:v>8.3967017458166993</c:v>
                </c:pt>
                <c:pt idx="3317">
                  <c:v>8.2299003814641978</c:v>
                </c:pt>
                <c:pt idx="3318">
                  <c:v>6.640701604410495</c:v>
                </c:pt>
                <c:pt idx="3319">
                  <c:v>7.3280548563562959</c:v>
                </c:pt>
                <c:pt idx="3320">
                  <c:v>5.3951244607447961</c:v>
                </c:pt>
                <c:pt idx="3321">
                  <c:v>4.1679337505258971</c:v>
                </c:pt>
                <c:pt idx="3322">
                  <c:v>4.3454494794954996</c:v>
                </c:pt>
                <c:pt idx="3323">
                  <c:v>2.7626428422762999</c:v>
                </c:pt>
                <c:pt idx="3324">
                  <c:v>2.2333068770246953</c:v>
                </c:pt>
                <c:pt idx="3325">
                  <c:v>2.4087942180606987</c:v>
                </c:pt>
                <c:pt idx="3326">
                  <c:v>1.5334827807992966</c:v>
                </c:pt>
                <c:pt idx="3327">
                  <c:v>2.0599457718446956</c:v>
                </c:pt>
                <c:pt idx="3328">
                  <c:v>2.2325633998763976</c:v>
                </c:pt>
                <c:pt idx="3329">
                  <c:v>1.8799466706025996</c:v>
                </c:pt>
                <c:pt idx="3330">
                  <c:v>1.7059972587589982</c:v>
                </c:pt>
                <c:pt idx="3331">
                  <c:v>1.3576235238911991</c:v>
                </c:pt>
                <c:pt idx="3332">
                  <c:v>1.5340144808787954</c:v>
                </c:pt>
                <c:pt idx="3333">
                  <c:v>1.3566682043189005</c:v>
                </c:pt>
                <c:pt idx="3334">
                  <c:v>1.0052725214874982</c:v>
                </c:pt>
                <c:pt idx="3335">
                  <c:v>1.3552373951546954</c:v>
                </c:pt>
                <c:pt idx="3336">
                  <c:v>1.0071272747888997</c:v>
                </c:pt>
                <c:pt idx="3337">
                  <c:v>1.1831987684744973</c:v>
                </c:pt>
                <c:pt idx="3338">
                  <c:v>1.7065805343507989</c:v>
                </c:pt>
                <c:pt idx="3339">
                  <c:v>1.0056430227148994</c:v>
                </c:pt>
                <c:pt idx="3340">
                  <c:v>1.006755874287002</c:v>
                </c:pt>
                <c:pt idx="3341">
                  <c:v>1.8837667931240958</c:v>
                </c:pt>
                <c:pt idx="3342">
                  <c:v>1.5350788501142958</c:v>
                </c:pt>
                <c:pt idx="3343">
                  <c:v>2.234050805448895</c:v>
                </c:pt>
                <c:pt idx="3344">
                  <c:v>2.7563175244465015</c:v>
                </c:pt>
                <c:pt idx="3345">
                  <c:v>2.7590250845786954</c:v>
                </c:pt>
                <c:pt idx="3346">
                  <c:v>2.587740800269799</c:v>
                </c:pt>
                <c:pt idx="3347">
                  <c:v>2.7644550204936991</c:v>
                </c:pt>
                <c:pt idx="3348">
                  <c:v>2.9365335316539003</c:v>
                </c:pt>
                <c:pt idx="3349">
                  <c:v>2.0578727704316009</c:v>
                </c:pt>
                <c:pt idx="3350">
                  <c:v>2.2325633998763976</c:v>
                </c:pt>
                <c:pt idx="3351">
                  <c:v>1.1831987684744973</c:v>
                </c:pt>
                <c:pt idx="3352">
                  <c:v>0.30772803902209489</c:v>
                </c:pt>
                <c:pt idx="3353">
                  <c:v>0.8319588567831957</c:v>
                </c:pt>
                <c:pt idx="3354">
                  <c:v>1.0052725214874982</c:v>
                </c:pt>
                <c:pt idx="3355">
                  <c:v>0.83132255609369565</c:v>
                </c:pt>
                <c:pt idx="3356">
                  <c:v>1.0071272747888997</c:v>
                </c:pt>
                <c:pt idx="3357">
                  <c:v>0.30709038586689985</c:v>
                </c:pt>
                <c:pt idx="3358">
                  <c:v>-4.3245920054204134E-2</c:v>
                </c:pt>
                <c:pt idx="3359">
                  <c:v>0.13118123720629882</c:v>
                </c:pt>
                <c:pt idx="3360">
                  <c:v>-4.3245920054204134E-2</c:v>
                </c:pt>
                <c:pt idx="3361">
                  <c:v>-0.21793728082469954</c:v>
                </c:pt>
                <c:pt idx="3362">
                  <c:v>-0.39289344584059904</c:v>
                </c:pt>
                <c:pt idx="3363">
                  <c:v>-4.3298784741999441E-2</c:v>
                </c:pt>
                <c:pt idx="3364">
                  <c:v>1.5271274615555015</c:v>
                </c:pt>
                <c:pt idx="3365">
                  <c:v>1.0049022445682994</c:v>
                </c:pt>
                <c:pt idx="3366">
                  <c:v>1.8812185008247013</c:v>
                </c:pt>
                <c:pt idx="3367">
                  <c:v>2.9355758902415019</c:v>
                </c:pt>
                <c:pt idx="3368">
                  <c:v>2.7572194970939989</c:v>
                </c:pt>
                <c:pt idx="3369">
                  <c:v>2.9317511319989009</c:v>
                </c:pt>
                <c:pt idx="3370">
                  <c:v>1.1827736665177966</c:v>
                </c:pt>
                <c:pt idx="3371">
                  <c:v>1.3585800033598971</c:v>
                </c:pt>
                <c:pt idx="3372">
                  <c:v>1.5340144808787954</c:v>
                </c:pt>
                <c:pt idx="3373">
                  <c:v>1.3552373951546954</c:v>
                </c:pt>
                <c:pt idx="3374">
                  <c:v>1.1789593250575976</c:v>
                </c:pt>
                <c:pt idx="3375">
                  <c:v>0.48093393964779807</c:v>
                </c:pt>
                <c:pt idx="3376">
                  <c:v>-0.21793728082469954</c:v>
                </c:pt>
                <c:pt idx="3377">
                  <c:v>-0.5677965777662024</c:v>
                </c:pt>
                <c:pt idx="3378">
                  <c:v>1.1793821145871988</c:v>
                </c:pt>
                <c:pt idx="3379">
                  <c:v>0.48051102211649521</c:v>
                </c:pt>
                <c:pt idx="3380">
                  <c:v>0.83036954988399714</c:v>
                </c:pt>
                <c:pt idx="3381">
                  <c:v>1.5313592038831985</c:v>
                </c:pt>
                <c:pt idx="3382">
                  <c:v>0.65737427735079734</c:v>
                </c:pt>
                <c:pt idx="3383">
                  <c:v>2.0551146306937014</c:v>
                </c:pt>
                <c:pt idx="3384">
                  <c:v>2.4040205124742968</c:v>
                </c:pt>
                <c:pt idx="3385">
                  <c:v>1.7071641637109991</c:v>
                </c:pt>
                <c:pt idx="3386">
                  <c:v>1.5334827807992966</c:v>
                </c:pt>
                <c:pt idx="3387">
                  <c:v>1.7089171776230998</c:v>
                </c:pt>
                <c:pt idx="3388">
                  <c:v>1.0052725214874982</c:v>
                </c:pt>
                <c:pt idx="3389">
                  <c:v>0.48051102211649521</c:v>
                </c:pt>
                <c:pt idx="3390">
                  <c:v>1.0052725214874982</c:v>
                </c:pt>
                <c:pt idx="3391">
                  <c:v>0.8310046948889962</c:v>
                </c:pt>
                <c:pt idx="3392">
                  <c:v>0.13202809837800089</c:v>
                </c:pt>
                <c:pt idx="3393">
                  <c:v>0.48051102211649521</c:v>
                </c:pt>
                <c:pt idx="3394">
                  <c:v>0.48008861612739651</c:v>
                </c:pt>
                <c:pt idx="3395">
                  <c:v>0.48093393964779807</c:v>
                </c:pt>
                <c:pt idx="3396">
                  <c:v>0.83164061000000089</c:v>
                </c:pt>
                <c:pt idx="3397">
                  <c:v>1.8831291401890979</c:v>
                </c:pt>
                <c:pt idx="3398">
                  <c:v>2.5809370947077994</c:v>
                </c:pt>
                <c:pt idx="3399">
                  <c:v>4.1599485506508955</c:v>
                </c:pt>
                <c:pt idx="3400">
                  <c:v>5.5714124805580951</c:v>
                </c:pt>
                <c:pt idx="3401">
                  <c:v>5.2288218056294014</c:v>
                </c:pt>
                <c:pt idx="3402">
                  <c:v>5.2271639882237011</c:v>
                </c:pt>
                <c:pt idx="3403">
                  <c:v>5.0411111119922012</c:v>
                </c:pt>
                <c:pt idx="3404">
                  <c:v>4.3357548793976974</c:v>
                </c:pt>
                <c:pt idx="3405">
                  <c:v>3.6375270455380004</c:v>
                </c:pt>
                <c:pt idx="3406">
                  <c:v>3.1143117074133002</c:v>
                </c:pt>
                <c:pt idx="3407">
                  <c:v>2.0613298721348983</c:v>
                </c:pt>
                <c:pt idx="3408">
                  <c:v>0.65684354425509639</c:v>
                </c:pt>
                <c:pt idx="3409">
                  <c:v>0.65578400654109714</c:v>
                </c:pt>
                <c:pt idx="3410">
                  <c:v>1.0060137484544995</c:v>
                </c:pt>
                <c:pt idx="3411">
                  <c:v>-4.3034140862502568E-2</c:v>
                </c:pt>
                <c:pt idx="3412">
                  <c:v>1.006755874287002</c:v>
                </c:pt>
                <c:pt idx="3413">
                  <c:v>-0.74201136313590155</c:v>
                </c:pt>
                <c:pt idx="3414">
                  <c:v>1.0045321917538956</c:v>
                </c:pt>
                <c:pt idx="3415">
                  <c:v>-4.3087133784801779E-2</c:v>
                </c:pt>
                <c:pt idx="3416">
                  <c:v>0.83227729661869887</c:v>
                </c:pt>
                <c:pt idx="3417">
                  <c:v>2.2355400177698002</c:v>
                </c:pt>
                <c:pt idx="3418">
                  <c:v>2.7599287004128001</c:v>
                </c:pt>
                <c:pt idx="3419">
                  <c:v>4.1652687825590959</c:v>
                </c:pt>
                <c:pt idx="3420">
                  <c:v>4.3454494794954996</c:v>
                </c:pt>
                <c:pt idx="3421">
                  <c:v>3.4684356823410951</c:v>
                </c:pt>
                <c:pt idx="3422">
                  <c:v>1.1849017597225995</c:v>
                </c:pt>
                <c:pt idx="3423">
                  <c:v>1.3561909788346966</c:v>
                </c:pt>
                <c:pt idx="3424">
                  <c:v>1.7019242081685988</c:v>
                </c:pt>
                <c:pt idx="3425">
                  <c:v>-4.3245920054204134E-2</c:v>
                </c:pt>
                <c:pt idx="3426">
                  <c:v>-0.91765587470780474</c:v>
                </c:pt>
                <c:pt idx="3427">
                  <c:v>-2.8438719553512009</c:v>
                </c:pt>
                <c:pt idx="3428">
                  <c:v>-0.21793728082469954</c:v>
                </c:pt>
                <c:pt idx="3429">
                  <c:v>-1.7911119568040021</c:v>
                </c:pt>
                <c:pt idx="3430">
                  <c:v>-0.56769055979739846</c:v>
                </c:pt>
                <c:pt idx="3431">
                  <c:v>0.30693121422319791</c:v>
                </c:pt>
                <c:pt idx="3432">
                  <c:v>0.30693121422319791</c:v>
                </c:pt>
                <c:pt idx="3433">
                  <c:v>0.65551952302750038</c:v>
                </c:pt>
                <c:pt idx="3434">
                  <c:v>0.13160415485379673</c:v>
                </c:pt>
                <c:pt idx="3435">
                  <c:v>1.5340144808787954</c:v>
                </c:pt>
                <c:pt idx="3436">
                  <c:v>5.5766971448769951</c:v>
                </c:pt>
                <c:pt idx="3437">
                  <c:v>5.580225617658698</c:v>
                </c:pt>
                <c:pt idx="3438">
                  <c:v>6.2692076929833007</c:v>
                </c:pt>
                <c:pt idx="3439">
                  <c:v>5.3934188813641981</c:v>
                </c:pt>
                <c:pt idx="3440">
                  <c:v>3.6398700806801969</c:v>
                </c:pt>
                <c:pt idx="3441">
                  <c:v>2.0620225532329002</c:v>
                </c:pt>
                <c:pt idx="3442">
                  <c:v>1.1836241285380993</c:v>
                </c:pt>
                <c:pt idx="3443">
                  <c:v>0.13171004441319667</c:v>
                </c:pt>
                <c:pt idx="3444">
                  <c:v>-0.21793728082469954</c:v>
                </c:pt>
                <c:pt idx="3445">
                  <c:v>-0.21793728082469954</c:v>
                </c:pt>
                <c:pt idx="3446">
                  <c:v>-2.669181438674002</c:v>
                </c:pt>
                <c:pt idx="3447">
                  <c:v>-2.3177295560403017</c:v>
                </c:pt>
                <c:pt idx="3448">
                  <c:v>-2.4896126279757027</c:v>
                </c:pt>
                <c:pt idx="3449">
                  <c:v>-1.0913940846768</c:v>
                </c:pt>
                <c:pt idx="3450">
                  <c:v>-0.74248772194430046</c:v>
                </c:pt>
                <c:pt idx="3451">
                  <c:v>-1.9682949098969011</c:v>
                </c:pt>
                <c:pt idx="3452">
                  <c:v>0.48178131305849803</c:v>
                </c:pt>
                <c:pt idx="3453">
                  <c:v>0.13171004441319667</c:v>
                </c:pt>
                <c:pt idx="3454">
                  <c:v>1.3557140425341956</c:v>
                </c:pt>
                <c:pt idx="3455">
                  <c:v>0.13213424498979975</c:v>
                </c:pt>
                <c:pt idx="3456">
                  <c:v>0.65763988547050189</c:v>
                </c:pt>
                <c:pt idx="3457">
                  <c:v>-0.39289344584059904</c:v>
                </c:pt>
                <c:pt idx="3458">
                  <c:v>-0.39262864159510258</c:v>
                </c:pt>
                <c:pt idx="3459">
                  <c:v>0.30629549159479552</c:v>
                </c:pt>
                <c:pt idx="3460">
                  <c:v>-2.3170930624740009</c:v>
                </c:pt>
                <c:pt idx="3461">
                  <c:v>-2.669181438674002</c:v>
                </c:pt>
                <c:pt idx="3462">
                  <c:v>-1.6173744685909028</c:v>
                </c:pt>
                <c:pt idx="3463">
                  <c:v>-0.56737289106089861</c:v>
                </c:pt>
                <c:pt idx="3464">
                  <c:v>0.48135736965109999</c:v>
                </c:pt>
                <c:pt idx="3465">
                  <c:v>2.9336623506959967</c:v>
                </c:pt>
                <c:pt idx="3466">
                  <c:v>5.403667933715198</c:v>
                </c:pt>
                <c:pt idx="3467">
                  <c:v>8.3993269595990014</c:v>
                </c:pt>
                <c:pt idx="3468">
                  <c:v>9.9867544257899965</c:v>
                </c:pt>
                <c:pt idx="3469">
                  <c:v>11.049282444473299</c:v>
                </c:pt>
                <c:pt idx="3470">
                  <c:v>8.4019537738774019</c:v>
                </c:pt>
                <c:pt idx="3471">
                  <c:v>4.7009672818976966</c:v>
                </c:pt>
                <c:pt idx="3472">
                  <c:v>2.4087942180606987</c:v>
                </c:pt>
                <c:pt idx="3473">
                  <c:v>0.8306870262106969</c:v>
                </c:pt>
                <c:pt idx="3474">
                  <c:v>0.48114559053220063</c:v>
                </c:pt>
                <c:pt idx="3475">
                  <c:v>-1.4418883101038027</c:v>
                </c:pt>
                <c:pt idx="3476">
                  <c:v>-1.9682949098969011</c:v>
                </c:pt>
                <c:pt idx="3477">
                  <c:v>-1.2671971177430024</c:v>
                </c:pt>
                <c:pt idx="3478">
                  <c:v>-1.4407768062176025</c:v>
                </c:pt>
                <c:pt idx="3479">
                  <c:v>-0.21793728082469954</c:v>
                </c:pt>
                <c:pt idx="3480">
                  <c:v>0.30661316029500085</c:v>
                </c:pt>
                <c:pt idx="3481">
                  <c:v>-0.21793728082469954</c:v>
                </c:pt>
                <c:pt idx="3482">
                  <c:v>0.30661316029500085</c:v>
                </c:pt>
                <c:pt idx="3483">
                  <c:v>-0.39257577690730017</c:v>
                </c:pt>
                <c:pt idx="3484">
                  <c:v>-1.0916585681904039</c:v>
                </c:pt>
                <c:pt idx="3485">
                  <c:v>-1.2671971177430024</c:v>
                </c:pt>
                <c:pt idx="3486">
                  <c:v>-0.74296494751619946</c:v>
                </c:pt>
                <c:pt idx="3487">
                  <c:v>-1.4415175843642025</c:v>
                </c:pt>
                <c:pt idx="3488">
                  <c:v>-0.74201136313590155</c:v>
                </c:pt>
                <c:pt idx="3489">
                  <c:v>0.30629549159479552</c:v>
                </c:pt>
                <c:pt idx="3490">
                  <c:v>0.65684354425509639</c:v>
                </c:pt>
                <c:pt idx="3491">
                  <c:v>2.5851855379007986</c:v>
                </c:pt>
                <c:pt idx="3492">
                  <c:v>3.9867469472635975</c:v>
                </c:pt>
                <c:pt idx="3493">
                  <c:v>5.3917143381800017</c:v>
                </c:pt>
                <c:pt idx="3494">
                  <c:v>7.868043186441497</c:v>
                </c:pt>
                <c:pt idx="3495">
                  <c:v>10.0054557545132</c:v>
                </c:pt>
                <c:pt idx="3496">
                  <c:v>11.436937896695902</c:v>
                </c:pt>
                <c:pt idx="3497">
                  <c:v>12.302642285764399</c:v>
                </c:pt>
                <c:pt idx="3498">
                  <c:v>9.980535844616</c:v>
                </c:pt>
                <c:pt idx="3499">
                  <c:v>6.6198641780540015</c:v>
                </c:pt>
                <c:pt idx="3500">
                  <c:v>3.1082466402422</c:v>
                </c:pt>
                <c:pt idx="3501">
                  <c:v>-1.6186482281671033</c:v>
                </c:pt>
                <c:pt idx="3502">
                  <c:v>-0.39294650305519951</c:v>
                </c:pt>
                <c:pt idx="3503">
                  <c:v>-5.9932416144315006</c:v>
                </c:pt>
                <c:pt idx="3504">
                  <c:v>-3.3714504518908015</c:v>
                </c:pt>
                <c:pt idx="3505">
                  <c:v>-3.5471509731875024</c:v>
                </c:pt>
                <c:pt idx="3506">
                  <c:v>-1.7949332403649016</c:v>
                </c:pt>
                <c:pt idx="3507">
                  <c:v>0.8319588567831957</c:v>
                </c:pt>
                <c:pt idx="3508">
                  <c:v>7.3097421194845964</c:v>
                </c:pt>
                <c:pt idx="3509">
                  <c:v>6.2771007971339969</c:v>
                </c:pt>
                <c:pt idx="3510">
                  <c:v>10.345081211642196</c:v>
                </c:pt>
                <c:pt idx="3511">
                  <c:v>11.066494818022498</c:v>
                </c:pt>
                <c:pt idx="3512">
                  <c:v>9.1141524968018004</c:v>
                </c:pt>
                <c:pt idx="3513">
                  <c:v>5.7550182596238955</c:v>
                </c:pt>
                <c:pt idx="3514">
                  <c:v>3.6410426665042976</c:v>
                </c:pt>
                <c:pt idx="3515">
                  <c:v>1.3590586787155985</c:v>
                </c:pt>
                <c:pt idx="3516">
                  <c:v>-1.4433734622704009</c:v>
                </c:pt>
                <c:pt idx="3517">
                  <c:v>0.131498329411599</c:v>
                </c:pt>
                <c:pt idx="3518">
                  <c:v>0.30581970931759628</c:v>
                </c:pt>
                <c:pt idx="3519">
                  <c:v>-2.3151858948953006</c:v>
                </c:pt>
                <c:pt idx="3520">
                  <c:v>-1.0929833919771994</c:v>
                </c:pt>
                <c:pt idx="3521">
                  <c:v>-3.7197146491809008</c:v>
                </c:pt>
                <c:pt idx="3522">
                  <c:v>-0.39273446704460468</c:v>
                </c:pt>
                <c:pt idx="3523">
                  <c:v>-0.91638558376580193</c:v>
                </c:pt>
                <c:pt idx="3524">
                  <c:v>-1.790159527758501</c:v>
                </c:pt>
                <c:pt idx="3525">
                  <c:v>-4.3034140862502568E-2</c:v>
                </c:pt>
                <c:pt idx="3526">
                  <c:v>-4.2874969189504952E-2</c:v>
                </c:pt>
                <c:pt idx="3527">
                  <c:v>2.5809370947077994</c:v>
                </c:pt>
                <c:pt idx="3528">
                  <c:v>4.1559668445740954</c:v>
                </c:pt>
                <c:pt idx="3529">
                  <c:v>4.6875276519448974</c:v>
                </c:pt>
                <c:pt idx="3530">
                  <c:v>5.0411111119922012</c:v>
                </c:pt>
                <c:pt idx="3531">
                  <c:v>3.9905798408169986</c:v>
                </c:pt>
                <c:pt idx="3532">
                  <c:v>2.4056098186076014</c:v>
                </c:pt>
                <c:pt idx="3533">
                  <c:v>1.5292407703563953</c:v>
                </c:pt>
                <c:pt idx="3534">
                  <c:v>-1.6156797217695029</c:v>
                </c:pt>
                <c:pt idx="3535">
                  <c:v>-1.4415175843642025</c:v>
                </c:pt>
                <c:pt idx="3536">
                  <c:v>-1.2675151716493005</c:v>
                </c:pt>
                <c:pt idx="3537">
                  <c:v>-2.1389607377338002</c:v>
                </c:pt>
                <c:pt idx="3538">
                  <c:v>-1.0908655977285022</c:v>
                </c:pt>
                <c:pt idx="3539">
                  <c:v>-2.4889249708402019</c:v>
                </c:pt>
                <c:pt idx="3540">
                  <c:v>-1.0921880160240036</c:v>
                </c:pt>
                <c:pt idx="3541">
                  <c:v>-0.21793728082469954</c:v>
                </c:pt>
                <c:pt idx="3542">
                  <c:v>-0.21793728082469954</c:v>
                </c:pt>
                <c:pt idx="3543">
                  <c:v>1.8786763805926014</c:v>
                </c:pt>
                <c:pt idx="3544">
                  <c:v>3.282777977319796</c:v>
                </c:pt>
                <c:pt idx="3545">
                  <c:v>4.8665817527004975</c:v>
                </c:pt>
                <c:pt idx="3546">
                  <c:v>5.0459080548862971</c:v>
                </c:pt>
                <c:pt idx="3547">
                  <c:v>4.8604102836869956</c:v>
                </c:pt>
                <c:pt idx="3548">
                  <c:v>3.6316818904040957</c:v>
                </c:pt>
                <c:pt idx="3549">
                  <c:v>2.7563175244465015</c:v>
                </c:pt>
                <c:pt idx="3550">
                  <c:v>0.65737427735079734</c:v>
                </c:pt>
                <c:pt idx="3551">
                  <c:v>-0.21793728082469954</c:v>
                </c:pt>
                <c:pt idx="3552">
                  <c:v>0.30597820742330128</c:v>
                </c:pt>
                <c:pt idx="3553">
                  <c:v>-0.91596317777670322</c:v>
                </c:pt>
                <c:pt idx="3554">
                  <c:v>-3.5380781728146999</c:v>
                </c:pt>
                <c:pt idx="3555">
                  <c:v>-2.841484380256901</c:v>
                </c:pt>
                <c:pt idx="3556">
                  <c:v>-3.3666709532987014</c:v>
                </c:pt>
                <c:pt idx="3557">
                  <c:v>-1.440036924490002</c:v>
                </c:pt>
                <c:pt idx="3558">
                  <c:v>-0.56695022930070138</c:v>
                </c:pt>
                <c:pt idx="3559">
                  <c:v>-0.91680850129710478</c:v>
                </c:pt>
                <c:pt idx="3560">
                  <c:v>2.7572194970939989</c:v>
                </c:pt>
                <c:pt idx="3561">
                  <c:v>5.5714124805580951</c:v>
                </c:pt>
                <c:pt idx="3562">
                  <c:v>8.2016553315295013</c:v>
                </c:pt>
                <c:pt idx="3563">
                  <c:v>8.9143911841375001</c:v>
                </c:pt>
                <c:pt idx="3564">
                  <c:v>9.0970997973452015</c:v>
                </c:pt>
                <c:pt idx="3565">
                  <c:v>7.1649144501574966</c:v>
                </c:pt>
                <c:pt idx="3566">
                  <c:v>3.9931389877440964</c:v>
                </c:pt>
                <c:pt idx="3567">
                  <c:v>2.4056098186076014</c:v>
                </c:pt>
                <c:pt idx="3568">
                  <c:v>0.13139256802829635</c:v>
                </c:pt>
                <c:pt idx="3569">
                  <c:v>0.48093393964779807</c:v>
                </c:pt>
                <c:pt idx="3570">
                  <c:v>0.13192201611689569</c:v>
                </c:pt>
                <c:pt idx="3571">
                  <c:v>-2.3170930624740009</c:v>
                </c:pt>
                <c:pt idx="3572">
                  <c:v>-2.488237729899101</c:v>
                </c:pt>
                <c:pt idx="3573">
                  <c:v>-3.1840988757413022</c:v>
                </c:pt>
                <c:pt idx="3574">
                  <c:v>-0.39262864159510258</c:v>
                </c:pt>
                <c:pt idx="3575">
                  <c:v>0.13181599814809886</c:v>
                </c:pt>
                <c:pt idx="3576">
                  <c:v>0.48220577080419957</c:v>
                </c:pt>
                <c:pt idx="3577">
                  <c:v>4.6786086247943999</c:v>
                </c:pt>
                <c:pt idx="3578">
                  <c:v>6.7856174558877953</c:v>
                </c:pt>
                <c:pt idx="3579">
                  <c:v>7.5000226138333019</c:v>
                </c:pt>
                <c:pt idx="3580">
                  <c:v>7.1604195632588983</c:v>
                </c:pt>
                <c:pt idx="3581">
                  <c:v>6.636523965375801</c:v>
                </c:pt>
                <c:pt idx="3582">
                  <c:v>5.215587463126198</c:v>
                </c:pt>
                <c:pt idx="3583">
                  <c:v>2.7572194970939989</c:v>
                </c:pt>
                <c:pt idx="3584">
                  <c:v>1.006755874287002</c:v>
                </c:pt>
                <c:pt idx="3585">
                  <c:v>-1.6173744685909028</c:v>
                </c:pt>
                <c:pt idx="3586">
                  <c:v>-3.8897903686620019</c:v>
                </c:pt>
                <c:pt idx="3587">
                  <c:v>-5.1070754014125015</c:v>
                </c:pt>
                <c:pt idx="3588">
                  <c:v>-2.3139163739425008</c:v>
                </c:pt>
                <c:pt idx="3589">
                  <c:v>-2.841484380256901</c:v>
                </c:pt>
                <c:pt idx="3590">
                  <c:v>-1.7925427659682001</c:v>
                </c:pt>
                <c:pt idx="3591">
                  <c:v>-2.490989192343001</c:v>
                </c:pt>
                <c:pt idx="3592">
                  <c:v>-1.7892082512515017</c:v>
                </c:pt>
                <c:pt idx="3593">
                  <c:v>-0.21793728082469954</c:v>
                </c:pt>
                <c:pt idx="3594">
                  <c:v>3.4561421845102984</c:v>
                </c:pt>
                <c:pt idx="3595">
                  <c:v>5.5696530671676001</c:v>
                </c:pt>
                <c:pt idx="3596">
                  <c:v>6.2751257209356979</c:v>
                </c:pt>
                <c:pt idx="3597">
                  <c:v>7.6766305756063957</c:v>
                </c:pt>
                <c:pt idx="3598">
                  <c:v>7.6766305756063957</c:v>
                </c:pt>
                <c:pt idx="3599">
                  <c:v>5.7477540996477003</c:v>
                </c:pt>
                <c:pt idx="3600">
                  <c:v>4.6934917430485967</c:v>
                </c:pt>
                <c:pt idx="3601">
                  <c:v>3.4583712635123973</c:v>
                </c:pt>
                <c:pt idx="3602">
                  <c:v>1.1793821145871988</c:v>
                </c:pt>
                <c:pt idx="3603">
                  <c:v>-1.2652928349174033</c:v>
                </c:pt>
                <c:pt idx="3604">
                  <c:v>-2.6632462227954008</c:v>
                </c:pt>
                <c:pt idx="3605">
                  <c:v>-1.4418883101038027</c:v>
                </c:pt>
                <c:pt idx="3606">
                  <c:v>-1.0919232119243034</c:v>
                </c:pt>
                <c:pt idx="3607">
                  <c:v>-1.9640580381775017</c:v>
                </c:pt>
                <c:pt idx="3608">
                  <c:v>-1.2656097352362998</c:v>
                </c:pt>
                <c:pt idx="3609">
                  <c:v>-1.0916585681904039</c:v>
                </c:pt>
                <c:pt idx="3610">
                  <c:v>-0.5679026600273005</c:v>
                </c:pt>
                <c:pt idx="3611">
                  <c:v>1.1814999069415961</c:v>
                </c:pt>
                <c:pt idx="3612">
                  <c:v>2.0558035386832998</c:v>
                </c:pt>
                <c:pt idx="3613">
                  <c:v>4.1586205100527991</c:v>
                </c:pt>
                <c:pt idx="3614">
                  <c:v>4.3412896009538002</c:v>
                </c:pt>
                <c:pt idx="3615">
                  <c:v>4.8727682397374963</c:v>
                </c:pt>
                <c:pt idx="3616">
                  <c:v>4.6905078858044007</c:v>
                </c:pt>
                <c:pt idx="3617">
                  <c:v>2.7554160985318958</c:v>
                </c:pt>
                <c:pt idx="3618">
                  <c:v>1.5292407703563953</c:v>
                </c:pt>
                <c:pt idx="3619">
                  <c:v>-1.4411470831368014</c:v>
                </c:pt>
                <c:pt idx="3620">
                  <c:v>-3.0159635126070015</c:v>
                </c:pt>
                <c:pt idx="3621">
                  <c:v>-1.4407768062176025</c:v>
                </c:pt>
                <c:pt idx="3622">
                  <c:v>-1.7887330445464009</c:v>
                </c:pt>
                <c:pt idx="3623">
                  <c:v>-2.3132821896480031</c:v>
                </c:pt>
                <c:pt idx="3624">
                  <c:v>-1.9656444592169002</c:v>
                </c:pt>
                <c:pt idx="3625">
                  <c:v>-0.5677965777662024</c:v>
                </c:pt>
                <c:pt idx="3626">
                  <c:v>-4.3193023351498994E-2</c:v>
                </c:pt>
                <c:pt idx="3627">
                  <c:v>1.8780418122931977</c:v>
                </c:pt>
                <c:pt idx="3628">
                  <c:v>2.7554160985318958</c:v>
                </c:pt>
                <c:pt idx="3629">
                  <c:v>4.6890173163642004</c:v>
                </c:pt>
                <c:pt idx="3630">
                  <c:v>4.6979743372291978</c:v>
                </c:pt>
                <c:pt idx="3631">
                  <c:v>6.4496001444091959</c:v>
                </c:pt>
                <c:pt idx="3632">
                  <c:v>6.6157118771833012</c:v>
                </c:pt>
                <c:pt idx="3633">
                  <c:v>4.3357548793976974</c:v>
                </c:pt>
                <c:pt idx="3634">
                  <c:v>3.1082466402422</c:v>
                </c:pt>
                <c:pt idx="3635">
                  <c:v>1.1823488224330987</c:v>
                </c:pt>
                <c:pt idx="3636">
                  <c:v>-1.790635598083103</c:v>
                </c:pt>
                <c:pt idx="3637">
                  <c:v>-2.137798769817902</c:v>
                </c:pt>
                <c:pt idx="3638">
                  <c:v>-1.9635298709792011</c:v>
                </c:pt>
                <c:pt idx="3639">
                  <c:v>-1.7911119568040021</c:v>
                </c:pt>
                <c:pt idx="3640">
                  <c:v>-1.6169503967158008</c:v>
                </c:pt>
                <c:pt idx="3641">
                  <c:v>-1.6152566762365019</c:v>
                </c:pt>
                <c:pt idx="3642">
                  <c:v>-0.56705579885559843</c:v>
                </c:pt>
                <c:pt idx="3643">
                  <c:v>-0.21793728082469954</c:v>
                </c:pt>
                <c:pt idx="3644">
                  <c:v>0.83164061000000089</c:v>
                </c:pt>
                <c:pt idx="3645">
                  <c:v>1.5340144808787954</c:v>
                </c:pt>
                <c:pt idx="3646">
                  <c:v>3.2838400875316012</c:v>
                </c:pt>
                <c:pt idx="3647">
                  <c:v>3.8072748304770982</c:v>
                </c:pt>
                <c:pt idx="3648">
                  <c:v>5.0363229040472959</c:v>
                </c:pt>
                <c:pt idx="3649">
                  <c:v>4.3385205594222001</c:v>
                </c:pt>
                <c:pt idx="3650">
                  <c:v>3.1112764115381992</c:v>
                </c:pt>
                <c:pt idx="3651">
                  <c:v>3.1052223784561974</c:v>
                </c:pt>
                <c:pt idx="3652">
                  <c:v>1.1789593250575976</c:v>
                </c:pt>
                <c:pt idx="3653">
                  <c:v>0.30613680148660194</c:v>
                </c:pt>
                <c:pt idx="3654">
                  <c:v>-0.74232883948450024</c:v>
                </c:pt>
                <c:pt idx="3655">
                  <c:v>-1.0924529806354002</c:v>
                </c:pt>
                <c:pt idx="3656">
                  <c:v>-1.9640580381775017</c:v>
                </c:pt>
                <c:pt idx="3657">
                  <c:v>-0.74153586873190136</c:v>
                </c:pt>
                <c:pt idx="3658">
                  <c:v>-0.39257577690730017</c:v>
                </c:pt>
                <c:pt idx="3659">
                  <c:v>-0.91723193130039959</c:v>
                </c:pt>
                <c:pt idx="3660">
                  <c:v>0.30677213906179901</c:v>
                </c:pt>
                <c:pt idx="3661">
                  <c:v>0.30613680148660194</c:v>
                </c:pt>
                <c:pt idx="3662">
                  <c:v>1.5281834765281985</c:v>
                </c:pt>
                <c:pt idx="3663">
                  <c:v>1.8799466706025996</c:v>
                </c:pt>
                <c:pt idx="3664">
                  <c:v>2.057182608171999</c:v>
                </c:pt>
                <c:pt idx="3665">
                  <c:v>2.4095915261495975</c:v>
                </c:pt>
                <c:pt idx="3666">
                  <c:v>1.7054143366139982</c:v>
                </c:pt>
                <c:pt idx="3667">
                  <c:v>1.3542849661091978</c:v>
                </c:pt>
                <c:pt idx="3668">
                  <c:v>0.48093393964779807</c:v>
                </c:pt>
                <c:pt idx="3669">
                  <c:v>-0.39278742786450493</c:v>
                </c:pt>
                <c:pt idx="3670">
                  <c:v>0.13181599814809886</c:v>
                </c:pt>
                <c:pt idx="3671">
                  <c:v>-4.3298784741999441E-2</c:v>
                </c:pt>
                <c:pt idx="3672">
                  <c:v>-1.2652928349174033</c:v>
                </c:pt>
                <c:pt idx="3673">
                  <c:v>-0.39257577690730017</c:v>
                </c:pt>
                <c:pt idx="3674">
                  <c:v>-0.74248772194430046</c:v>
                </c:pt>
                <c:pt idx="3675">
                  <c:v>0.13192201611689569</c:v>
                </c:pt>
                <c:pt idx="3676">
                  <c:v>1.5297698975675971</c:v>
                </c:pt>
                <c:pt idx="3677">
                  <c:v>2.2288527689243978</c:v>
                </c:pt>
                <c:pt idx="3678">
                  <c:v>3.282777977319796</c:v>
                </c:pt>
                <c:pt idx="3679">
                  <c:v>3.635186854748099</c:v>
                </c:pt>
                <c:pt idx="3680">
                  <c:v>3.1112764115381992</c:v>
                </c:pt>
                <c:pt idx="3681">
                  <c:v>2.7563175244465015</c:v>
                </c:pt>
                <c:pt idx="3682">
                  <c:v>2.053738066326396</c:v>
                </c:pt>
                <c:pt idx="3683">
                  <c:v>1.0056430227148994</c:v>
                </c:pt>
                <c:pt idx="3684">
                  <c:v>0.30661316029500085</c:v>
                </c:pt>
                <c:pt idx="3685">
                  <c:v>-1.2671971177430024</c:v>
                </c:pt>
                <c:pt idx="3686">
                  <c:v>-1.2652928349174033</c:v>
                </c:pt>
                <c:pt idx="3687">
                  <c:v>-1.4392979375550006</c:v>
                </c:pt>
                <c:pt idx="3688">
                  <c:v>-1.0911297612379016</c:v>
                </c:pt>
                <c:pt idx="3689">
                  <c:v>-0.56758460606250338</c:v>
                </c:pt>
                <c:pt idx="3690">
                  <c:v>-1.6169503967158008</c:v>
                </c:pt>
                <c:pt idx="3691">
                  <c:v>-0.21793728082469954</c:v>
                </c:pt>
                <c:pt idx="3692">
                  <c:v>0.13118123720629882</c:v>
                </c:pt>
                <c:pt idx="3693">
                  <c:v>0.48093393964779807</c:v>
                </c:pt>
                <c:pt idx="3694">
                  <c:v>2.2325633998763976</c:v>
                </c:pt>
                <c:pt idx="3695">
                  <c:v>2.9355758902415019</c:v>
                </c:pt>
                <c:pt idx="3696">
                  <c:v>4.505879174606001</c:v>
                </c:pt>
                <c:pt idx="3697">
                  <c:v>3.6316818904040957</c:v>
                </c:pt>
                <c:pt idx="3698">
                  <c:v>3.2838400875316012</c:v>
                </c:pt>
                <c:pt idx="3699">
                  <c:v>2.7590250845786954</c:v>
                </c:pt>
                <c:pt idx="3700">
                  <c:v>1.3576235238911991</c:v>
                </c:pt>
                <c:pt idx="3701">
                  <c:v>0.82973517358699667</c:v>
                </c:pt>
                <c:pt idx="3702">
                  <c:v>-0.91617431688650441</c:v>
                </c:pt>
                <c:pt idx="3703">
                  <c:v>-1.4404067534032023</c:v>
                </c:pt>
                <c:pt idx="3704">
                  <c:v>-1.7911119568040021</c:v>
                </c:pt>
                <c:pt idx="3705">
                  <c:v>-0.74248772194430046</c:v>
                </c:pt>
                <c:pt idx="3706">
                  <c:v>-1.6139890747288028</c:v>
                </c:pt>
                <c:pt idx="3707">
                  <c:v>-0.74137756228050478</c:v>
                </c:pt>
                <c:pt idx="3708">
                  <c:v>-0.91659697853059896</c:v>
                </c:pt>
                <c:pt idx="3709">
                  <c:v>1.0063846989103951</c:v>
                </c:pt>
                <c:pt idx="3710">
                  <c:v>2.407201052632999</c:v>
                </c:pt>
                <c:pt idx="3711">
                  <c:v>3.2795955089032987</c:v>
                </c:pt>
                <c:pt idx="3712">
                  <c:v>3.9816472696066967</c:v>
                </c:pt>
                <c:pt idx="3713">
                  <c:v>6.2672374135683953</c:v>
                </c:pt>
                <c:pt idx="3714">
                  <c:v>5.9241493424622007</c:v>
                </c:pt>
                <c:pt idx="3715">
                  <c:v>4.6949850325054996</c:v>
                </c:pt>
                <c:pt idx="3716">
                  <c:v>3.8072748304770982</c:v>
                </c:pt>
                <c:pt idx="3717">
                  <c:v>2.0544261400345007</c:v>
                </c:pt>
                <c:pt idx="3718">
                  <c:v>1.1806520201268</c:v>
                </c:pt>
                <c:pt idx="3719">
                  <c:v>-0.91744383877020397</c:v>
                </c:pt>
                <c:pt idx="3720">
                  <c:v>-2.4903007016838004</c:v>
                </c:pt>
                <c:pt idx="3721">
                  <c:v>-1.9630020232048011</c:v>
                </c:pt>
                <c:pt idx="3722">
                  <c:v>-1.7887330445464009</c:v>
                </c:pt>
                <c:pt idx="3723">
                  <c:v>-2.6639865524782032</c:v>
                </c:pt>
                <c:pt idx="3724">
                  <c:v>-1.9667036756886027</c:v>
                </c:pt>
                <c:pt idx="3725">
                  <c:v>-1.0921880160240036</c:v>
                </c:pt>
                <c:pt idx="3726">
                  <c:v>-4.3404418188899285E-2</c:v>
                </c:pt>
                <c:pt idx="3727">
                  <c:v>-0.21793728082469954</c:v>
                </c:pt>
                <c:pt idx="3728">
                  <c:v>1.0060137484544995</c:v>
                </c:pt>
                <c:pt idx="3729">
                  <c:v>2.0599457718446956</c:v>
                </c:pt>
                <c:pt idx="3730">
                  <c:v>3.8133875292033963</c:v>
                </c:pt>
                <c:pt idx="3731">
                  <c:v>4.5101794171688994</c:v>
                </c:pt>
                <c:pt idx="3732">
                  <c:v>5.2106411502049994</c:v>
                </c:pt>
                <c:pt idx="3733">
                  <c:v>4.5130505977962017</c:v>
                </c:pt>
                <c:pt idx="3734">
                  <c:v>2.2355400177698002</c:v>
                </c:pt>
                <c:pt idx="3735">
                  <c:v>2.407201052632999</c:v>
                </c:pt>
                <c:pt idx="3736">
                  <c:v>0.48051102211649521</c:v>
                </c:pt>
                <c:pt idx="3737">
                  <c:v>-1.2649761262527015</c:v>
                </c:pt>
                <c:pt idx="3738">
                  <c:v>-1.6156797217695029</c:v>
                </c:pt>
                <c:pt idx="3739">
                  <c:v>-1.2668792565383029</c:v>
                </c:pt>
                <c:pt idx="3740">
                  <c:v>-0.56747871650310344</c:v>
                </c:pt>
                <c:pt idx="3741">
                  <c:v>-0.91596317777670322</c:v>
                </c:pt>
                <c:pt idx="3742">
                  <c:v>-0.91596317777670322</c:v>
                </c:pt>
                <c:pt idx="3743">
                  <c:v>-0.56737289106089861</c:v>
                </c:pt>
                <c:pt idx="3744">
                  <c:v>-4.3034140862502568E-2</c:v>
                </c:pt>
                <c:pt idx="3745">
                  <c:v>1.3561909788346966</c:v>
                </c:pt>
                <c:pt idx="3746">
                  <c:v>3.103209257354095</c:v>
                </c:pt>
                <c:pt idx="3747">
                  <c:v>1.880582393012098</c:v>
                </c:pt>
                <c:pt idx="3748">
                  <c:v>3.4583712635123973</c:v>
                </c:pt>
                <c:pt idx="3749">
                  <c:v>3.4606030489392978</c:v>
                </c:pt>
                <c:pt idx="3750">
                  <c:v>1.3571457192498997</c:v>
                </c:pt>
                <c:pt idx="3751">
                  <c:v>0.65551952302750038</c:v>
                </c:pt>
                <c:pt idx="3752">
                  <c:v>-1.0908655977285022</c:v>
                </c:pt>
                <c:pt idx="3753">
                  <c:v>-1.6156797217695029</c:v>
                </c:pt>
                <c:pt idx="3754">
                  <c:v>-1.6165265817761032</c:v>
                </c:pt>
                <c:pt idx="3755">
                  <c:v>-1.790635598083103</c:v>
                </c:pt>
                <c:pt idx="3756">
                  <c:v>-1.9635298709792011</c:v>
                </c:pt>
                <c:pt idx="3757">
                  <c:v>-2.8375147220644017</c:v>
                </c:pt>
                <c:pt idx="3758">
                  <c:v>-1.7911119568040021</c:v>
                </c:pt>
                <c:pt idx="3759">
                  <c:v>-0.74248772194430046</c:v>
                </c:pt>
                <c:pt idx="3760">
                  <c:v>-0.91659697853059896</c:v>
                </c:pt>
                <c:pt idx="3761">
                  <c:v>-4.3298784741999441E-2</c:v>
                </c:pt>
                <c:pt idx="3762">
                  <c:v>1.0052725214874982</c:v>
                </c:pt>
                <c:pt idx="3763">
                  <c:v>2.7590250845786954</c:v>
                </c:pt>
                <c:pt idx="3764">
                  <c:v>5.0443081018966964</c:v>
                </c:pt>
                <c:pt idx="3765">
                  <c:v>5.5696530671676001</c:v>
                </c:pt>
                <c:pt idx="3766">
                  <c:v>5.5626260945186985</c:v>
                </c:pt>
                <c:pt idx="3767">
                  <c:v>4.8604102836869956</c:v>
                </c:pt>
                <c:pt idx="3768">
                  <c:v>2.7590250845786954</c:v>
                </c:pt>
                <c:pt idx="3769">
                  <c:v>1.3576235238911991</c:v>
                </c:pt>
                <c:pt idx="3770">
                  <c:v>-0.56758460606250338</c:v>
                </c:pt>
                <c:pt idx="3771">
                  <c:v>0.82878504741919556</c:v>
                </c:pt>
                <c:pt idx="3772">
                  <c:v>-0.21793728082469954</c:v>
                </c:pt>
                <c:pt idx="3773">
                  <c:v>-2.6639865524782032</c:v>
                </c:pt>
                <c:pt idx="3774">
                  <c:v>-2.841484380256901</c:v>
                </c:pt>
                <c:pt idx="3775">
                  <c:v>-3.8864558570036003</c:v>
                </c:pt>
                <c:pt idx="3776">
                  <c:v>-0.91617431688650441</c:v>
                </c:pt>
                <c:pt idx="3777">
                  <c:v>-1.0906015940034024</c:v>
                </c:pt>
                <c:pt idx="3778">
                  <c:v>-1.2665615878600001</c:v>
                </c:pt>
                <c:pt idx="3779">
                  <c:v>1.8812185008247013</c:v>
                </c:pt>
                <c:pt idx="3780">
                  <c:v>2.2295939958404958</c:v>
                </c:pt>
                <c:pt idx="3781">
                  <c:v>3.1022036111654003</c:v>
                </c:pt>
                <c:pt idx="3782">
                  <c:v>2.2318203735935995</c:v>
                </c:pt>
                <c:pt idx="3783">
                  <c:v>3.8097176841328988</c:v>
                </c:pt>
                <c:pt idx="3784">
                  <c:v>2.9346188300985006</c:v>
                </c:pt>
                <c:pt idx="3785">
                  <c:v>0.8310046948889962</c:v>
                </c:pt>
                <c:pt idx="3786">
                  <c:v>1.1785367912989955</c:v>
                </c:pt>
                <c:pt idx="3787">
                  <c:v>-1.2656097352362998</c:v>
                </c:pt>
                <c:pt idx="3788">
                  <c:v>-1.4411470831368014</c:v>
                </c:pt>
                <c:pt idx="3789">
                  <c:v>0.13181599814809886</c:v>
                </c:pt>
                <c:pt idx="3790">
                  <c:v>-1.4404067534032023</c:v>
                </c:pt>
                <c:pt idx="3791">
                  <c:v>-0.74153586873190136</c:v>
                </c:pt>
                <c:pt idx="3792">
                  <c:v>-1.0908655977285022</c:v>
                </c:pt>
                <c:pt idx="3793">
                  <c:v>-0.56747871650310344</c:v>
                </c:pt>
                <c:pt idx="3794">
                  <c:v>-0.39289344584059904</c:v>
                </c:pt>
                <c:pt idx="3795">
                  <c:v>-0.74217005324410223</c:v>
                </c:pt>
                <c:pt idx="3796">
                  <c:v>2.2266317794693009</c:v>
                </c:pt>
                <c:pt idx="3797">
                  <c:v>1.7042495513801015</c:v>
                </c:pt>
                <c:pt idx="3798">
                  <c:v>1.5313592038831985</c:v>
                </c:pt>
                <c:pt idx="3799">
                  <c:v>2.2318203735935995</c:v>
                </c:pt>
                <c:pt idx="3800">
                  <c:v>1.7042495513801015</c:v>
                </c:pt>
                <c:pt idx="3801">
                  <c:v>0.82941827326809658</c:v>
                </c:pt>
                <c:pt idx="3802">
                  <c:v>-4.3298784741999441E-2</c:v>
                </c:pt>
                <c:pt idx="3803">
                  <c:v>-0.74232883948450024</c:v>
                </c:pt>
                <c:pt idx="3804">
                  <c:v>-0.21793728082469954</c:v>
                </c:pt>
                <c:pt idx="3805">
                  <c:v>-0.91659697853059896</c:v>
                </c:pt>
                <c:pt idx="3806">
                  <c:v>-0.91596317777670322</c:v>
                </c:pt>
                <c:pt idx="3807">
                  <c:v>-0.39257577690730017</c:v>
                </c:pt>
                <c:pt idx="3808">
                  <c:v>-0.91723193130039959</c:v>
                </c:pt>
                <c:pt idx="3809">
                  <c:v>-4.3034140862502568E-2</c:v>
                </c:pt>
                <c:pt idx="3810">
                  <c:v>-4.3298784741999441E-2</c:v>
                </c:pt>
                <c:pt idx="3811">
                  <c:v>0.30581970931759628</c:v>
                </c:pt>
                <c:pt idx="3812">
                  <c:v>1.1798051601201962</c:v>
                </c:pt>
                <c:pt idx="3813">
                  <c:v>1.1810758350665012</c:v>
                </c:pt>
                <c:pt idx="3814">
                  <c:v>1.3561909788346966</c:v>
                </c:pt>
                <c:pt idx="3815">
                  <c:v>1.0049022445682994</c:v>
                </c:pt>
                <c:pt idx="3816">
                  <c:v>1.1789593250575976</c:v>
                </c:pt>
                <c:pt idx="3817">
                  <c:v>1.0045321917538956</c:v>
                </c:pt>
                <c:pt idx="3818">
                  <c:v>0.65657841898610059</c:v>
                </c:pt>
                <c:pt idx="3819">
                  <c:v>0.30677213906179901</c:v>
                </c:pt>
                <c:pt idx="3820">
                  <c:v>-4.3245920054204134E-2</c:v>
                </c:pt>
                <c:pt idx="3821">
                  <c:v>0.30566130708260175</c:v>
                </c:pt>
                <c:pt idx="3822">
                  <c:v>0.13139256802829635</c:v>
                </c:pt>
                <c:pt idx="3823">
                  <c:v>0.13171004441319667</c:v>
                </c:pt>
                <c:pt idx="3824">
                  <c:v>0.13181599814809886</c:v>
                </c:pt>
                <c:pt idx="3825">
                  <c:v>0.13128687064590139</c:v>
                </c:pt>
                <c:pt idx="3826">
                  <c:v>0.30566130708260175</c:v>
                </c:pt>
                <c:pt idx="3827">
                  <c:v>0.13139256802829635</c:v>
                </c:pt>
                <c:pt idx="3828">
                  <c:v>0.48135736965109999</c:v>
                </c:pt>
                <c:pt idx="3829">
                  <c:v>0.30677213906179901</c:v>
                </c:pt>
                <c:pt idx="3830">
                  <c:v>-4.3298784741999441E-2</c:v>
                </c:pt>
                <c:pt idx="3831">
                  <c:v>0.30566130708260175</c:v>
                </c:pt>
                <c:pt idx="3832">
                  <c:v>-0.21793728082469954</c:v>
                </c:pt>
                <c:pt idx="3833">
                  <c:v>-0.39268153829780061</c:v>
                </c:pt>
                <c:pt idx="3834">
                  <c:v>-0.21793728082469954</c:v>
                </c:pt>
                <c:pt idx="3835">
                  <c:v>-0.74153586873190136</c:v>
                </c:pt>
                <c:pt idx="3836">
                  <c:v>-0.91575216632050171</c:v>
                </c:pt>
                <c:pt idx="3837">
                  <c:v>-0.39257577690730017</c:v>
                </c:pt>
                <c:pt idx="3838">
                  <c:v>-0.39278742786450493</c:v>
                </c:pt>
                <c:pt idx="3839">
                  <c:v>-0.56758460606250338</c:v>
                </c:pt>
                <c:pt idx="3840">
                  <c:v>-0.74153586873190136</c:v>
                </c:pt>
                <c:pt idx="3841">
                  <c:v>0.30566130708260175</c:v>
                </c:pt>
                <c:pt idx="3842">
                  <c:v>0.30629549159479552</c:v>
                </c:pt>
                <c:pt idx="3843">
                  <c:v>1.7065805343507989</c:v>
                </c:pt>
                <c:pt idx="3844">
                  <c:v>2.0585633515425954</c:v>
                </c:pt>
                <c:pt idx="3845">
                  <c:v>2.0551146306937014</c:v>
                </c:pt>
                <c:pt idx="3846">
                  <c:v>2.5792413210782996</c:v>
                </c:pt>
                <c:pt idx="3847">
                  <c:v>3.280655688590997</c:v>
                </c:pt>
                <c:pt idx="3848">
                  <c:v>2.758122016972095</c:v>
                </c:pt>
                <c:pt idx="3849">
                  <c:v>1.5329514033535006</c:v>
                </c:pt>
                <c:pt idx="3850">
                  <c:v>1.0049022445682994</c:v>
                </c:pt>
                <c:pt idx="3851">
                  <c:v>1.0041623628406953</c:v>
                </c:pt>
                <c:pt idx="3852">
                  <c:v>-0.56726712967760307</c:v>
                </c:pt>
                <c:pt idx="3853">
                  <c:v>-0.39273446704460468</c:v>
                </c:pt>
                <c:pt idx="3854">
                  <c:v>-0.21793728082469954</c:v>
                </c:pt>
                <c:pt idx="3855">
                  <c:v>-1.6144113529483022</c:v>
                </c:pt>
                <c:pt idx="3856">
                  <c:v>-0.74137756228050478</c:v>
                </c:pt>
                <c:pt idx="3857">
                  <c:v>-0.91680850129710478</c:v>
                </c:pt>
                <c:pt idx="3858">
                  <c:v>-0.74232883948450024</c:v>
                </c:pt>
                <c:pt idx="3859">
                  <c:v>-0.39273446704460468</c:v>
                </c:pt>
                <c:pt idx="3860">
                  <c:v>-0.56705579885559843</c:v>
                </c:pt>
                <c:pt idx="3861">
                  <c:v>0.82941827326809658</c:v>
                </c:pt>
                <c:pt idx="3862">
                  <c:v>1.7048317675945981</c:v>
                </c:pt>
                <c:pt idx="3863">
                  <c:v>1.3566682043189005</c:v>
                </c:pt>
                <c:pt idx="3864">
                  <c:v>1.1819242359857967</c:v>
                </c:pt>
                <c:pt idx="3865">
                  <c:v>1.0049022445682994</c:v>
                </c:pt>
                <c:pt idx="3866">
                  <c:v>1.5287119634402018</c:v>
                </c:pt>
                <c:pt idx="3867">
                  <c:v>0.8306870262106969</c:v>
                </c:pt>
                <c:pt idx="3868">
                  <c:v>-0.74248772194430046</c:v>
                </c:pt>
                <c:pt idx="3869">
                  <c:v>-0.56758460606250338</c:v>
                </c:pt>
                <c:pt idx="3870">
                  <c:v>-0.91596317777670322</c:v>
                </c:pt>
                <c:pt idx="3871">
                  <c:v>-0.74137756228050478</c:v>
                </c:pt>
                <c:pt idx="3872">
                  <c:v>-4.3245920054204134E-2</c:v>
                </c:pt>
                <c:pt idx="3873">
                  <c:v>-0.74248772194430046</c:v>
                </c:pt>
                <c:pt idx="3874">
                  <c:v>0.13171004441319667</c:v>
                </c:pt>
                <c:pt idx="3875">
                  <c:v>0.48051102211649521</c:v>
                </c:pt>
                <c:pt idx="3876">
                  <c:v>1.1793821145871988</c:v>
                </c:pt>
                <c:pt idx="3877">
                  <c:v>1.880582393012098</c:v>
                </c:pt>
                <c:pt idx="3878">
                  <c:v>2.5843348177737013</c:v>
                </c:pt>
                <c:pt idx="3879">
                  <c:v>3.2849028424232998</c:v>
                </c:pt>
                <c:pt idx="3880">
                  <c:v>3.1052223784561974</c:v>
                </c:pt>
                <c:pt idx="3881">
                  <c:v>2.7545152188532001</c:v>
                </c:pt>
                <c:pt idx="3882">
                  <c:v>2.7572194970939989</c:v>
                </c:pt>
                <c:pt idx="3883">
                  <c:v>1.8831291401890979</c:v>
                </c:pt>
                <c:pt idx="3884">
                  <c:v>1.1814999069415961</c:v>
                </c:pt>
                <c:pt idx="3885">
                  <c:v>0.4802997552371977</c:v>
                </c:pt>
                <c:pt idx="3886">
                  <c:v>-0.56695022930070138</c:v>
                </c:pt>
                <c:pt idx="3887">
                  <c:v>-0.74185276907260089</c:v>
                </c:pt>
                <c:pt idx="3888">
                  <c:v>-1.9656444592169002</c:v>
                </c:pt>
                <c:pt idx="3889">
                  <c:v>-0.21793728082469954</c:v>
                </c:pt>
                <c:pt idx="3890">
                  <c:v>-1.0903377499178006</c:v>
                </c:pt>
                <c:pt idx="3891">
                  <c:v>-2.1372183128294999</c:v>
                </c:pt>
                <c:pt idx="3892">
                  <c:v>-0.56737289106089861</c:v>
                </c:pt>
                <c:pt idx="3893">
                  <c:v>-1.4415175843642025</c:v>
                </c:pt>
                <c:pt idx="3894">
                  <c:v>-0.56737289106089861</c:v>
                </c:pt>
                <c:pt idx="3895">
                  <c:v>0.13128687064590139</c:v>
                </c:pt>
                <c:pt idx="3896">
                  <c:v>2.0530504091908952</c:v>
                </c:pt>
                <c:pt idx="3897">
                  <c:v>3.280655688590997</c:v>
                </c:pt>
                <c:pt idx="3898">
                  <c:v>3.1112764115381992</c:v>
                </c:pt>
                <c:pt idx="3899">
                  <c:v>3.8109402232025005</c:v>
                </c:pt>
                <c:pt idx="3900">
                  <c:v>3.9803742824740951</c:v>
                </c:pt>
                <c:pt idx="3901">
                  <c:v>3.280655688590997</c:v>
                </c:pt>
                <c:pt idx="3902">
                  <c:v>3.6328495031341959</c:v>
                </c:pt>
                <c:pt idx="3903">
                  <c:v>2.234050805448895</c:v>
                </c:pt>
                <c:pt idx="3904">
                  <c:v>1.7065805343507989</c:v>
                </c:pt>
                <c:pt idx="3905">
                  <c:v>0.82973517358699667</c:v>
                </c:pt>
                <c:pt idx="3906">
                  <c:v>-0.21793728082469954</c:v>
                </c:pt>
                <c:pt idx="3907">
                  <c:v>-0.21793728082469954</c:v>
                </c:pt>
                <c:pt idx="3908">
                  <c:v>-0.91723193130039959</c:v>
                </c:pt>
                <c:pt idx="3909">
                  <c:v>-1.0913940846768</c:v>
                </c:pt>
                <c:pt idx="3910">
                  <c:v>-0.56695022930070138</c:v>
                </c:pt>
                <c:pt idx="3911">
                  <c:v>-1.4396673192748999</c:v>
                </c:pt>
                <c:pt idx="3912">
                  <c:v>-0.21793728082469954</c:v>
                </c:pt>
                <c:pt idx="3913">
                  <c:v>-4.3034140862502568E-2</c:v>
                </c:pt>
                <c:pt idx="3914">
                  <c:v>-0.39268153829780061</c:v>
                </c:pt>
                <c:pt idx="3915">
                  <c:v>2.0523631682497978</c:v>
                </c:pt>
                <c:pt idx="3916">
                  <c:v>2.5783942046029011</c:v>
                </c:pt>
                <c:pt idx="3917">
                  <c:v>2.7572194970939989</c:v>
                </c:pt>
                <c:pt idx="3918">
                  <c:v>4.5130505977962017</c:v>
                </c:pt>
                <c:pt idx="3919">
                  <c:v>4.3343732980384004</c:v>
                </c:pt>
                <c:pt idx="3920">
                  <c:v>3.2795955089032987</c:v>
                </c:pt>
                <c:pt idx="3921">
                  <c:v>1.7054143366139982</c:v>
                </c:pt>
                <c:pt idx="3922">
                  <c:v>1.880582393012098</c:v>
                </c:pt>
                <c:pt idx="3923">
                  <c:v>1.006755874287002</c:v>
                </c:pt>
                <c:pt idx="3924">
                  <c:v>-1.0913940846768</c:v>
                </c:pt>
                <c:pt idx="3925">
                  <c:v>-0.39241737464330129</c:v>
                </c:pt>
                <c:pt idx="3926">
                  <c:v>-0.39247014346040032</c:v>
                </c:pt>
                <c:pt idx="3927">
                  <c:v>-1.790159527758501</c:v>
                </c:pt>
                <c:pt idx="3928">
                  <c:v>-0.74248772194430046</c:v>
                </c:pt>
                <c:pt idx="3929">
                  <c:v>-1.265926827383602</c:v>
                </c:pt>
                <c:pt idx="3930">
                  <c:v>-0.39241737464330129</c:v>
                </c:pt>
                <c:pt idx="3931">
                  <c:v>0.30597820742330128</c:v>
                </c:pt>
                <c:pt idx="3932">
                  <c:v>0.30645427783510115</c:v>
                </c:pt>
                <c:pt idx="3933">
                  <c:v>1.7071641637109991</c:v>
                </c:pt>
                <c:pt idx="3934">
                  <c:v>1.880582393012098</c:v>
                </c:pt>
                <c:pt idx="3935">
                  <c:v>2.9288886463161958</c:v>
                </c:pt>
                <c:pt idx="3936">
                  <c:v>3.2795955089032987</c:v>
                </c:pt>
                <c:pt idx="3937">
                  <c:v>1.8824918740619978</c:v>
                </c:pt>
                <c:pt idx="3938">
                  <c:v>1.7077481471613964</c:v>
                </c:pt>
                <c:pt idx="3939">
                  <c:v>1.1802284618891008</c:v>
                </c:pt>
                <c:pt idx="3940">
                  <c:v>0.65499103607919551</c:v>
                </c:pt>
                <c:pt idx="3941">
                  <c:v>-4.3298784741999441E-2</c:v>
                </c:pt>
                <c:pt idx="3942">
                  <c:v>-0.91702015218150024</c:v>
                </c:pt>
                <c:pt idx="3943">
                  <c:v>0.13181599814809886</c:v>
                </c:pt>
                <c:pt idx="3944">
                  <c:v>-0.74185276907260089</c:v>
                </c:pt>
                <c:pt idx="3945">
                  <c:v>-0.56684472357260063</c:v>
                </c:pt>
                <c:pt idx="3946">
                  <c:v>0.30581970931759628</c:v>
                </c:pt>
                <c:pt idx="3947">
                  <c:v>-0.39268153829780061</c:v>
                </c:pt>
                <c:pt idx="3948">
                  <c:v>-0.39278742786450493</c:v>
                </c:pt>
                <c:pt idx="3949">
                  <c:v>-0.21793728082469954</c:v>
                </c:pt>
                <c:pt idx="3950">
                  <c:v>0.4802997552371977</c:v>
                </c:pt>
                <c:pt idx="3951">
                  <c:v>0.83005226573429525</c:v>
                </c:pt>
                <c:pt idx="3952">
                  <c:v>0.83132255609369565</c:v>
                </c:pt>
                <c:pt idx="3953">
                  <c:v>1.7071641637109991</c:v>
                </c:pt>
                <c:pt idx="3954">
                  <c:v>1.5297698975675971</c:v>
                </c:pt>
                <c:pt idx="3955">
                  <c:v>1.1789593250575976</c:v>
                </c:pt>
                <c:pt idx="3956">
                  <c:v>1.879311333246001</c:v>
                </c:pt>
                <c:pt idx="3957">
                  <c:v>1.5318896151883976</c:v>
                </c:pt>
                <c:pt idx="3958">
                  <c:v>1.532420348247598</c:v>
                </c:pt>
                <c:pt idx="3959">
                  <c:v>1.3547610364337999</c:v>
                </c:pt>
                <c:pt idx="3960">
                  <c:v>0.82941827326809658</c:v>
                </c:pt>
                <c:pt idx="3961">
                  <c:v>0.131498329411599</c:v>
                </c:pt>
                <c:pt idx="3962">
                  <c:v>-0.39273446704460468</c:v>
                </c:pt>
                <c:pt idx="3963">
                  <c:v>-0.56758460606250338</c:v>
                </c:pt>
                <c:pt idx="3964">
                  <c:v>-0.91617431688650441</c:v>
                </c:pt>
                <c:pt idx="3965">
                  <c:v>-0.91575216632050171</c:v>
                </c:pt>
                <c:pt idx="3966">
                  <c:v>-0.39252294420540323</c:v>
                </c:pt>
                <c:pt idx="3967">
                  <c:v>-0.56758460606250338</c:v>
                </c:pt>
                <c:pt idx="3968">
                  <c:v>-0.56769055979739846</c:v>
                </c:pt>
                <c:pt idx="3969">
                  <c:v>-0.21793728082469954</c:v>
                </c:pt>
                <c:pt idx="3970">
                  <c:v>0.4802997552371977</c:v>
                </c:pt>
                <c:pt idx="3971">
                  <c:v>0.65578400654109714</c:v>
                </c:pt>
                <c:pt idx="3972">
                  <c:v>1.3566682043189005</c:v>
                </c:pt>
                <c:pt idx="3973">
                  <c:v>1.8824918740619978</c:v>
                </c:pt>
                <c:pt idx="3974">
                  <c:v>2.2288527689243978</c:v>
                </c:pt>
                <c:pt idx="3975">
                  <c:v>2.0530504091908952</c:v>
                </c:pt>
                <c:pt idx="3976">
                  <c:v>1.7054143366139982</c:v>
                </c:pt>
                <c:pt idx="3977">
                  <c:v>1.006755874287002</c:v>
                </c:pt>
                <c:pt idx="3978">
                  <c:v>0.83164061000000089</c:v>
                </c:pt>
                <c:pt idx="3979">
                  <c:v>0.65499103607919551</c:v>
                </c:pt>
                <c:pt idx="3980">
                  <c:v>-0.56684472357260063</c:v>
                </c:pt>
                <c:pt idx="3981">
                  <c:v>-4.3298784741999441E-2</c:v>
                </c:pt>
                <c:pt idx="3982">
                  <c:v>0.30645427783510115</c:v>
                </c:pt>
                <c:pt idx="3983">
                  <c:v>-4.3087133784801779E-2</c:v>
                </c:pt>
                <c:pt idx="3984">
                  <c:v>-4.3404418188899285E-2</c:v>
                </c:pt>
                <c:pt idx="3985">
                  <c:v>0.30550300063119806</c:v>
                </c:pt>
                <c:pt idx="3986">
                  <c:v>0.30613680148660194</c:v>
                </c:pt>
                <c:pt idx="3987">
                  <c:v>0.30677213906179901</c:v>
                </c:pt>
                <c:pt idx="3988">
                  <c:v>0.48199347758060185</c:v>
                </c:pt>
                <c:pt idx="3989">
                  <c:v>0.83005226573429525</c:v>
                </c:pt>
                <c:pt idx="3990">
                  <c:v>0.82973517358699667</c:v>
                </c:pt>
                <c:pt idx="3991">
                  <c:v>1.3547610364337999</c:v>
                </c:pt>
                <c:pt idx="3992">
                  <c:v>0.83164061000000089</c:v>
                </c:pt>
                <c:pt idx="3993">
                  <c:v>1.0063846989103951</c:v>
                </c:pt>
                <c:pt idx="3994">
                  <c:v>0.65499103607919551</c:v>
                </c:pt>
                <c:pt idx="3995">
                  <c:v>0.4802997552371977</c:v>
                </c:pt>
                <c:pt idx="3996">
                  <c:v>-0.21793728082469954</c:v>
                </c:pt>
                <c:pt idx="3997">
                  <c:v>-0.74248772194430046</c:v>
                </c:pt>
                <c:pt idx="3998">
                  <c:v>-0.21793728082469954</c:v>
                </c:pt>
                <c:pt idx="3999">
                  <c:v>-0.74153586873190136</c:v>
                </c:pt>
                <c:pt idx="4000">
                  <c:v>-0.74137756228050478</c:v>
                </c:pt>
                <c:pt idx="4001">
                  <c:v>-0.91638558376580193</c:v>
                </c:pt>
                <c:pt idx="4002">
                  <c:v>-0.56758460606250338</c:v>
                </c:pt>
                <c:pt idx="4003">
                  <c:v>-0.74248772194430046</c:v>
                </c:pt>
                <c:pt idx="4004">
                  <c:v>-0.39252294420540323</c:v>
                </c:pt>
                <c:pt idx="4005">
                  <c:v>-4.3404418188899285E-2</c:v>
                </c:pt>
                <c:pt idx="4006">
                  <c:v>-4.3245920054204134E-2</c:v>
                </c:pt>
                <c:pt idx="4007">
                  <c:v>0.48156927712089725</c:v>
                </c:pt>
                <c:pt idx="4008">
                  <c:v>1.1814999069415961</c:v>
                </c:pt>
                <c:pt idx="4009">
                  <c:v>1.7036676876500962</c:v>
                </c:pt>
                <c:pt idx="4010">
                  <c:v>2.0530504091908952</c:v>
                </c:pt>
                <c:pt idx="4011">
                  <c:v>2.4056098186076014</c:v>
                </c:pt>
                <c:pt idx="4012">
                  <c:v>2.5834846138602998</c:v>
                </c:pt>
                <c:pt idx="4013">
                  <c:v>2.4079973937017982</c:v>
                </c:pt>
                <c:pt idx="4014">
                  <c:v>1.879311333246001</c:v>
                </c:pt>
                <c:pt idx="4015">
                  <c:v>1.3538091839191964</c:v>
                </c:pt>
                <c:pt idx="4016">
                  <c:v>0.48114559053220063</c:v>
                </c:pt>
                <c:pt idx="4017">
                  <c:v>-0.74264670071109862</c:v>
                </c:pt>
                <c:pt idx="4018">
                  <c:v>-0.56758460606250338</c:v>
                </c:pt>
                <c:pt idx="4019">
                  <c:v>-0.56695022930070138</c:v>
                </c:pt>
                <c:pt idx="4020">
                  <c:v>-1.0903377499178006</c:v>
                </c:pt>
                <c:pt idx="4021">
                  <c:v>-0.56726712967760307</c:v>
                </c:pt>
                <c:pt idx="4022">
                  <c:v>-0.74232883948450024</c:v>
                </c:pt>
                <c:pt idx="4023">
                  <c:v>-0.91680850129710478</c:v>
                </c:pt>
                <c:pt idx="4024">
                  <c:v>-0.21793728082469954</c:v>
                </c:pt>
                <c:pt idx="4025">
                  <c:v>0.30566130708260175</c:v>
                </c:pt>
                <c:pt idx="4026">
                  <c:v>0.30629549159479552</c:v>
                </c:pt>
                <c:pt idx="4027">
                  <c:v>0.48199347758060185</c:v>
                </c:pt>
                <c:pt idx="4028">
                  <c:v>1.1810758350665012</c:v>
                </c:pt>
                <c:pt idx="4029">
                  <c:v>1.7036676876500962</c:v>
                </c:pt>
                <c:pt idx="4030">
                  <c:v>1.8780418122931977</c:v>
                </c:pt>
                <c:pt idx="4031">
                  <c:v>1.880582393012098</c:v>
                </c:pt>
                <c:pt idx="4032">
                  <c:v>1.532420348247598</c:v>
                </c:pt>
                <c:pt idx="4033">
                  <c:v>0.83132255609369565</c:v>
                </c:pt>
                <c:pt idx="4034">
                  <c:v>0.83005226573429525</c:v>
                </c:pt>
                <c:pt idx="4035">
                  <c:v>0.82973517358699667</c:v>
                </c:pt>
                <c:pt idx="4036">
                  <c:v>-0.21793728082469954</c:v>
                </c:pt>
                <c:pt idx="4037">
                  <c:v>-0.39278742786450493</c:v>
                </c:pt>
                <c:pt idx="4038">
                  <c:v>-0.39268153829780061</c:v>
                </c:pt>
                <c:pt idx="4039">
                  <c:v>-0.91596317777670322</c:v>
                </c:pt>
                <c:pt idx="4040">
                  <c:v>-0.91596317777670322</c:v>
                </c:pt>
                <c:pt idx="4041">
                  <c:v>-0.39262864159510258</c:v>
                </c:pt>
                <c:pt idx="4042">
                  <c:v>-0.74248772194430046</c:v>
                </c:pt>
                <c:pt idx="4043">
                  <c:v>-0.56747871650310344</c:v>
                </c:pt>
                <c:pt idx="4044">
                  <c:v>-4.3404418188899285E-2</c:v>
                </c:pt>
                <c:pt idx="4045">
                  <c:v>0.65499103607919551</c:v>
                </c:pt>
                <c:pt idx="4046">
                  <c:v>1.1802284618891008</c:v>
                </c:pt>
                <c:pt idx="4047">
                  <c:v>1.3571457192498997</c:v>
                </c:pt>
                <c:pt idx="4048">
                  <c:v>1.5308291140392996</c:v>
                </c:pt>
                <c:pt idx="4049">
                  <c:v>1.3542849661091978</c:v>
                </c:pt>
                <c:pt idx="4050">
                  <c:v>1.5297698975675971</c:v>
                </c:pt>
                <c:pt idx="4051">
                  <c:v>1.0060137484544995</c:v>
                </c:pt>
                <c:pt idx="4052">
                  <c:v>0.65684354425509639</c:v>
                </c:pt>
                <c:pt idx="4053">
                  <c:v>0.30629549159479552</c:v>
                </c:pt>
                <c:pt idx="4054">
                  <c:v>-0.21793728082469954</c:v>
                </c:pt>
                <c:pt idx="4055">
                  <c:v>-0.39247014346040032</c:v>
                </c:pt>
                <c:pt idx="4056">
                  <c:v>-0.39262864159510258</c:v>
                </c:pt>
                <c:pt idx="4057">
                  <c:v>-0.74264670071109862</c:v>
                </c:pt>
                <c:pt idx="4058">
                  <c:v>-0.39262864159510258</c:v>
                </c:pt>
                <c:pt idx="4059">
                  <c:v>-0.56684472357260063</c:v>
                </c:pt>
                <c:pt idx="4060">
                  <c:v>-0.56705579885559843</c:v>
                </c:pt>
                <c:pt idx="4061">
                  <c:v>-0.21793728082469954</c:v>
                </c:pt>
                <c:pt idx="4062">
                  <c:v>0.13192201611689569</c:v>
                </c:pt>
                <c:pt idx="4063">
                  <c:v>0.8306870262106969</c:v>
                </c:pt>
                <c:pt idx="4064">
                  <c:v>0.82973517358699667</c:v>
                </c:pt>
                <c:pt idx="4065">
                  <c:v>0.83005226573429525</c:v>
                </c:pt>
                <c:pt idx="4066">
                  <c:v>0.6560486502749967</c:v>
                </c:pt>
                <c:pt idx="4067">
                  <c:v>0.65684354425509639</c:v>
                </c:pt>
                <c:pt idx="4068">
                  <c:v>0.30613680148660194</c:v>
                </c:pt>
                <c:pt idx="4069">
                  <c:v>0.30566130708260175</c:v>
                </c:pt>
                <c:pt idx="4070">
                  <c:v>-4.3351617443903478E-2</c:v>
                </c:pt>
                <c:pt idx="4071">
                  <c:v>-0.21793728082469954</c:v>
                </c:pt>
                <c:pt idx="4072">
                  <c:v>-0.21793728082469954</c:v>
                </c:pt>
                <c:pt idx="4073">
                  <c:v>-0.21793728082469954</c:v>
                </c:pt>
                <c:pt idx="4074">
                  <c:v>-0.56684472357260063</c:v>
                </c:pt>
                <c:pt idx="4075">
                  <c:v>-0.56705579885559843</c:v>
                </c:pt>
                <c:pt idx="4076">
                  <c:v>-0.56737289106089861</c:v>
                </c:pt>
                <c:pt idx="4077">
                  <c:v>-0.39284042078680415</c:v>
                </c:pt>
                <c:pt idx="4078">
                  <c:v>-4.3298784741999441E-2</c:v>
                </c:pt>
                <c:pt idx="4079">
                  <c:v>-0.39241737464330129</c:v>
                </c:pt>
                <c:pt idx="4080">
                  <c:v>-4.3298784741999441E-2</c:v>
                </c:pt>
                <c:pt idx="4081">
                  <c:v>0.6560486502749967</c:v>
                </c:pt>
                <c:pt idx="4082">
                  <c:v>0.83164061000000089</c:v>
                </c:pt>
                <c:pt idx="4083">
                  <c:v>0.65551952302750038</c:v>
                </c:pt>
                <c:pt idx="4084">
                  <c:v>1.3528584828970978</c:v>
                </c:pt>
                <c:pt idx="4085">
                  <c:v>1.1798051601201962</c:v>
                </c:pt>
                <c:pt idx="4086">
                  <c:v>1.1810758350665012</c:v>
                </c:pt>
                <c:pt idx="4087">
                  <c:v>1.1819242359857967</c:v>
                </c:pt>
                <c:pt idx="4088">
                  <c:v>1.1798051601201962</c:v>
                </c:pt>
                <c:pt idx="4089">
                  <c:v>0.82973517358699667</c:v>
                </c:pt>
                <c:pt idx="4090">
                  <c:v>0.83005226573429525</c:v>
                </c:pt>
                <c:pt idx="4091">
                  <c:v>-4.3140094604702028E-2</c:v>
                </c:pt>
                <c:pt idx="4092">
                  <c:v>-0.39278742786450493</c:v>
                </c:pt>
                <c:pt idx="4093">
                  <c:v>-4.3351617443903478E-2</c:v>
                </c:pt>
                <c:pt idx="4094">
                  <c:v>-0.39241737464330129</c:v>
                </c:pt>
                <c:pt idx="4095">
                  <c:v>-0.74169427096690299</c:v>
                </c:pt>
                <c:pt idx="4096">
                  <c:v>-0.56747871650310344</c:v>
                </c:pt>
                <c:pt idx="4097">
                  <c:v>-0.56769055979739846</c:v>
                </c:pt>
                <c:pt idx="4098">
                  <c:v>-0.567161432295201</c:v>
                </c:pt>
                <c:pt idx="4099">
                  <c:v>-0.21793728082469954</c:v>
                </c:pt>
                <c:pt idx="4100">
                  <c:v>-0.21793728082469954</c:v>
                </c:pt>
                <c:pt idx="4101">
                  <c:v>-4.3087133784801779E-2</c:v>
                </c:pt>
                <c:pt idx="4102">
                  <c:v>0.48178131305849803</c:v>
                </c:pt>
                <c:pt idx="4103">
                  <c:v>0.65525519958859491</c:v>
                </c:pt>
                <c:pt idx="4104">
                  <c:v>0.82973517358699667</c:v>
                </c:pt>
                <c:pt idx="4105">
                  <c:v>0.65551952302750038</c:v>
                </c:pt>
                <c:pt idx="4106">
                  <c:v>0.48156927712089725</c:v>
                </c:pt>
                <c:pt idx="4107">
                  <c:v>0.30677213906179901</c:v>
                </c:pt>
                <c:pt idx="4108">
                  <c:v>0.13128687064590139</c:v>
                </c:pt>
                <c:pt idx="4109">
                  <c:v>-4.3404418188899285E-2</c:v>
                </c:pt>
                <c:pt idx="4110">
                  <c:v>-0.21793728082469954</c:v>
                </c:pt>
                <c:pt idx="4111">
                  <c:v>-0.39273446704460468</c:v>
                </c:pt>
                <c:pt idx="4112">
                  <c:v>-4.3034140862502568E-2</c:v>
                </c:pt>
                <c:pt idx="4113">
                  <c:v>-4.3298784741999441E-2</c:v>
                </c:pt>
                <c:pt idx="4114">
                  <c:v>0.30550300063119806</c:v>
                </c:pt>
                <c:pt idx="4115">
                  <c:v>0.13139256802829635</c:v>
                </c:pt>
                <c:pt idx="4116">
                  <c:v>0.48135736965109999</c:v>
                </c:pt>
                <c:pt idx="4117">
                  <c:v>0.65657841898610059</c:v>
                </c:pt>
                <c:pt idx="4118">
                  <c:v>0.48051102211649521</c:v>
                </c:pt>
                <c:pt idx="4119">
                  <c:v>0.30581970931759628</c:v>
                </c:pt>
                <c:pt idx="4120">
                  <c:v>0.83036954988399714</c:v>
                </c:pt>
                <c:pt idx="4121">
                  <c:v>0.83164061000000089</c:v>
                </c:pt>
                <c:pt idx="4122">
                  <c:v>0.48178131305849803</c:v>
                </c:pt>
                <c:pt idx="4123">
                  <c:v>0.48051102211649521</c:v>
                </c:pt>
                <c:pt idx="4124">
                  <c:v>0.4802997552371977</c:v>
                </c:pt>
                <c:pt idx="4125">
                  <c:v>0.131498329411599</c:v>
                </c:pt>
                <c:pt idx="4126">
                  <c:v>0.30661316029500085</c:v>
                </c:pt>
                <c:pt idx="4127">
                  <c:v>0.30677213906179901</c:v>
                </c:pt>
                <c:pt idx="4128">
                  <c:v>-4.3404418188899285E-2</c:v>
                </c:pt>
                <c:pt idx="4129">
                  <c:v>-0.39241737464330129</c:v>
                </c:pt>
                <c:pt idx="4130">
                  <c:v>-4.3298784741999441E-2</c:v>
                </c:pt>
                <c:pt idx="4131">
                  <c:v>-0.56758460606250338</c:v>
                </c:pt>
                <c:pt idx="4132">
                  <c:v>-0.74232883948450024</c:v>
                </c:pt>
                <c:pt idx="4133">
                  <c:v>-0.74153586873190136</c:v>
                </c:pt>
                <c:pt idx="4134">
                  <c:v>-0.56684472357260063</c:v>
                </c:pt>
                <c:pt idx="4135">
                  <c:v>-0.74185276907260089</c:v>
                </c:pt>
                <c:pt idx="4136">
                  <c:v>-0.21793728082469954</c:v>
                </c:pt>
                <c:pt idx="4137">
                  <c:v>-4.3034140862502568E-2</c:v>
                </c:pt>
                <c:pt idx="4138">
                  <c:v>0.13118123720629882</c:v>
                </c:pt>
                <c:pt idx="4139">
                  <c:v>0.65472703235409568</c:v>
                </c:pt>
                <c:pt idx="4140">
                  <c:v>1.1802284618891008</c:v>
                </c:pt>
                <c:pt idx="4141">
                  <c:v>1.3566682043189005</c:v>
                </c:pt>
                <c:pt idx="4142">
                  <c:v>1.3571457192498997</c:v>
                </c:pt>
                <c:pt idx="4143">
                  <c:v>2.0530504091908952</c:v>
                </c:pt>
                <c:pt idx="4144">
                  <c:v>1.0045321917538956</c:v>
                </c:pt>
                <c:pt idx="4145">
                  <c:v>0.8306870262106969</c:v>
                </c:pt>
                <c:pt idx="4146">
                  <c:v>0.65657841898610059</c:v>
                </c:pt>
                <c:pt idx="4147">
                  <c:v>-0.21793728082469954</c:v>
                </c:pt>
                <c:pt idx="4148">
                  <c:v>-0.39247014346040032</c:v>
                </c:pt>
                <c:pt idx="4149">
                  <c:v>-0.56695022930070138</c:v>
                </c:pt>
                <c:pt idx="4150">
                  <c:v>-0.567161432295201</c:v>
                </c:pt>
                <c:pt idx="4151">
                  <c:v>-0.91723193130039959</c:v>
                </c:pt>
                <c:pt idx="4152">
                  <c:v>-0.74248772194430046</c:v>
                </c:pt>
                <c:pt idx="4153">
                  <c:v>-0.39247014346040032</c:v>
                </c:pt>
                <c:pt idx="4154">
                  <c:v>-0.56695022930070138</c:v>
                </c:pt>
                <c:pt idx="4155">
                  <c:v>-0.56737289106089861</c:v>
                </c:pt>
                <c:pt idx="4156">
                  <c:v>-4.3087133784801779E-2</c:v>
                </c:pt>
                <c:pt idx="4157">
                  <c:v>-4.3087133784801779E-2</c:v>
                </c:pt>
                <c:pt idx="4158">
                  <c:v>0.30581970931759628</c:v>
                </c:pt>
                <c:pt idx="4159">
                  <c:v>0.65472703235409568</c:v>
                </c:pt>
                <c:pt idx="4160">
                  <c:v>0.30613680148660194</c:v>
                </c:pt>
                <c:pt idx="4161">
                  <c:v>0.13181599814809886</c:v>
                </c:pt>
                <c:pt idx="4162">
                  <c:v>0.30677213906179901</c:v>
                </c:pt>
                <c:pt idx="4163">
                  <c:v>0.13118123720629882</c:v>
                </c:pt>
                <c:pt idx="4164">
                  <c:v>0.13118123720629882</c:v>
                </c:pt>
                <c:pt idx="4165">
                  <c:v>-4.3193023351498994E-2</c:v>
                </c:pt>
                <c:pt idx="4166">
                  <c:v>-0.21793728082469954</c:v>
                </c:pt>
                <c:pt idx="4167">
                  <c:v>0.13171004441319667</c:v>
                </c:pt>
                <c:pt idx="4168">
                  <c:v>-4.3404418188899285E-2</c:v>
                </c:pt>
                <c:pt idx="4169">
                  <c:v>-4.3457187005998321E-2</c:v>
                </c:pt>
                <c:pt idx="4170">
                  <c:v>-0.39257577690730017</c:v>
                </c:pt>
                <c:pt idx="4171">
                  <c:v>-0.21793728082469954</c:v>
                </c:pt>
                <c:pt idx="4172">
                  <c:v>-0.21793728082469954</c:v>
                </c:pt>
                <c:pt idx="4173">
                  <c:v>-4.3457187005998321E-2</c:v>
                </c:pt>
                <c:pt idx="4174">
                  <c:v>0.479877604671195</c:v>
                </c:pt>
                <c:pt idx="4175">
                  <c:v>-0.21793728082469954</c:v>
                </c:pt>
                <c:pt idx="4176">
                  <c:v>-4.3034140862502568E-2</c:v>
                </c:pt>
                <c:pt idx="4177">
                  <c:v>-0.39273446704460468</c:v>
                </c:pt>
                <c:pt idx="4178">
                  <c:v>-4.3351617443903478E-2</c:v>
                </c:pt>
                <c:pt idx="4179">
                  <c:v>0.30581970931759628</c:v>
                </c:pt>
                <c:pt idx="4180">
                  <c:v>0.30629549159479552</c:v>
                </c:pt>
                <c:pt idx="4181">
                  <c:v>0.13192201611689569</c:v>
                </c:pt>
                <c:pt idx="4182">
                  <c:v>0.48135736965109999</c:v>
                </c:pt>
                <c:pt idx="4183">
                  <c:v>0.13118123720629882</c:v>
                </c:pt>
                <c:pt idx="4184">
                  <c:v>0.4802997552371977</c:v>
                </c:pt>
                <c:pt idx="4185">
                  <c:v>-0.21793728082469954</c:v>
                </c:pt>
                <c:pt idx="4186">
                  <c:v>-0.21793728082469954</c:v>
                </c:pt>
                <c:pt idx="4187">
                  <c:v>-0.39268153829780061</c:v>
                </c:pt>
                <c:pt idx="4188">
                  <c:v>-0.39241737464330129</c:v>
                </c:pt>
                <c:pt idx="4189">
                  <c:v>0.13118123720629882</c:v>
                </c:pt>
                <c:pt idx="4190">
                  <c:v>0.13139256802829635</c:v>
                </c:pt>
                <c:pt idx="4191">
                  <c:v>0.13171004441319667</c:v>
                </c:pt>
                <c:pt idx="4192">
                  <c:v>0.30629549159479552</c:v>
                </c:pt>
                <c:pt idx="4193">
                  <c:v>0.82941827326809658</c:v>
                </c:pt>
                <c:pt idx="4194">
                  <c:v>0.65499103607919551</c:v>
                </c:pt>
                <c:pt idx="4195">
                  <c:v>0.48114559053220063</c:v>
                </c:pt>
                <c:pt idx="4196">
                  <c:v>0.65684354425509639</c:v>
                </c:pt>
                <c:pt idx="4197">
                  <c:v>0.48114559053220063</c:v>
                </c:pt>
                <c:pt idx="4198">
                  <c:v>0.13118123720629882</c:v>
                </c:pt>
                <c:pt idx="4199">
                  <c:v>0.30581970931759628</c:v>
                </c:pt>
                <c:pt idx="4200">
                  <c:v>-4.3193023351498994E-2</c:v>
                </c:pt>
                <c:pt idx="4201">
                  <c:v>-0.56758460606250338</c:v>
                </c:pt>
                <c:pt idx="4202">
                  <c:v>-0.39262864159510258</c:v>
                </c:pt>
                <c:pt idx="4203">
                  <c:v>-4.3457187005998321E-2</c:v>
                </c:pt>
                <c:pt idx="4204">
                  <c:v>-0.91617431688650441</c:v>
                </c:pt>
                <c:pt idx="4205">
                  <c:v>-0.74201136313590155</c:v>
                </c:pt>
                <c:pt idx="4206">
                  <c:v>-0.39278742786450493</c:v>
                </c:pt>
                <c:pt idx="4207">
                  <c:v>-0.39262864159510258</c:v>
                </c:pt>
                <c:pt idx="4208">
                  <c:v>-4.3404418188899285E-2</c:v>
                </c:pt>
                <c:pt idx="4209">
                  <c:v>0.13118123720629882</c:v>
                </c:pt>
                <c:pt idx="4210">
                  <c:v>-4.3140094604702028E-2</c:v>
                </c:pt>
                <c:pt idx="4211">
                  <c:v>-0.21793728082469954</c:v>
                </c:pt>
                <c:pt idx="4212">
                  <c:v>0.48093393964779807</c:v>
                </c:pt>
                <c:pt idx="4213">
                  <c:v>0.65499103607919551</c:v>
                </c:pt>
                <c:pt idx="4214">
                  <c:v>0.13139256802829635</c:v>
                </c:pt>
                <c:pt idx="4215">
                  <c:v>0.8310046948889962</c:v>
                </c:pt>
                <c:pt idx="4216">
                  <c:v>0.48178131305849803</c:v>
                </c:pt>
                <c:pt idx="4217">
                  <c:v>0.30629549159479552</c:v>
                </c:pt>
                <c:pt idx="4218">
                  <c:v>0.65472703235409568</c:v>
                </c:pt>
                <c:pt idx="4219">
                  <c:v>0.48051102211649521</c:v>
                </c:pt>
                <c:pt idx="4220">
                  <c:v>0.30645427783510115</c:v>
                </c:pt>
                <c:pt idx="4221">
                  <c:v>-4.2981115808700565E-2</c:v>
                </c:pt>
                <c:pt idx="4222">
                  <c:v>0.13139256802829635</c:v>
                </c:pt>
                <c:pt idx="4223">
                  <c:v>0.13118123720629882</c:v>
                </c:pt>
                <c:pt idx="4224">
                  <c:v>0.13128687064590139</c:v>
                </c:pt>
                <c:pt idx="4225">
                  <c:v>-4.3193023351498994E-2</c:v>
                </c:pt>
                <c:pt idx="4226">
                  <c:v>-4.3087133784801779E-2</c:v>
                </c:pt>
                <c:pt idx="4227">
                  <c:v>0.13128687064590139</c:v>
                </c:pt>
                <c:pt idx="4228">
                  <c:v>-0.21793728082469954</c:v>
                </c:pt>
                <c:pt idx="4229">
                  <c:v>0.13128687064590139</c:v>
                </c:pt>
                <c:pt idx="4230">
                  <c:v>-4.3140094604702028E-2</c:v>
                </c:pt>
                <c:pt idx="4231">
                  <c:v>-0.21793728082469954</c:v>
                </c:pt>
                <c:pt idx="4232">
                  <c:v>-4.3298784741999441E-2</c:v>
                </c:pt>
                <c:pt idx="4233">
                  <c:v>-4.3457187005998321E-2</c:v>
                </c:pt>
                <c:pt idx="4234">
                  <c:v>-0.39252294420540323</c:v>
                </c:pt>
                <c:pt idx="4235">
                  <c:v>-0.21793728082469954</c:v>
                </c:pt>
                <c:pt idx="4236">
                  <c:v>-0.21793728082469954</c:v>
                </c:pt>
                <c:pt idx="4237">
                  <c:v>-0.21793728082469954</c:v>
                </c:pt>
                <c:pt idx="4238">
                  <c:v>-0.21793728082469954</c:v>
                </c:pt>
                <c:pt idx="4239">
                  <c:v>-0.21793728082469954</c:v>
                </c:pt>
                <c:pt idx="4240">
                  <c:v>0.13171004441319667</c:v>
                </c:pt>
                <c:pt idx="4241">
                  <c:v>-4.3034140862502568E-2</c:v>
                </c:pt>
                <c:pt idx="4242">
                  <c:v>-4.3298784741999441E-2</c:v>
                </c:pt>
                <c:pt idx="4243">
                  <c:v>-0.21793728082469954</c:v>
                </c:pt>
                <c:pt idx="4244">
                  <c:v>-4.3298784741999441E-2</c:v>
                </c:pt>
                <c:pt idx="4245">
                  <c:v>-0.39273446704460468</c:v>
                </c:pt>
                <c:pt idx="4246">
                  <c:v>0.30677213906179901</c:v>
                </c:pt>
                <c:pt idx="4247">
                  <c:v>0.13128687064590139</c:v>
                </c:pt>
                <c:pt idx="4248">
                  <c:v>0.30566130708260175</c:v>
                </c:pt>
                <c:pt idx="4249">
                  <c:v>0.30597820742330128</c:v>
                </c:pt>
                <c:pt idx="4250">
                  <c:v>0.30661316029500085</c:v>
                </c:pt>
                <c:pt idx="4251">
                  <c:v>0.48178131305849803</c:v>
                </c:pt>
                <c:pt idx="4252">
                  <c:v>0.30613680148660194</c:v>
                </c:pt>
                <c:pt idx="4253">
                  <c:v>0.82973517358699667</c:v>
                </c:pt>
                <c:pt idx="4254">
                  <c:v>0.48093393964779807</c:v>
                </c:pt>
                <c:pt idx="4255">
                  <c:v>0.48156927712089725</c:v>
                </c:pt>
                <c:pt idx="4256">
                  <c:v>0.83164061000000089</c:v>
                </c:pt>
                <c:pt idx="4257">
                  <c:v>0.30597820742330128</c:v>
                </c:pt>
                <c:pt idx="4258">
                  <c:v>0.30566130708260175</c:v>
                </c:pt>
                <c:pt idx="4259">
                  <c:v>0.13139256802829635</c:v>
                </c:pt>
                <c:pt idx="4260">
                  <c:v>-0.21793728082469954</c:v>
                </c:pt>
                <c:pt idx="4261">
                  <c:v>-4.3034140862502568E-2</c:v>
                </c:pt>
                <c:pt idx="4262">
                  <c:v>-0.21793728082469954</c:v>
                </c:pt>
                <c:pt idx="4263">
                  <c:v>-0.74153586873190136</c:v>
                </c:pt>
                <c:pt idx="4264">
                  <c:v>-0.21793728082469954</c:v>
                </c:pt>
                <c:pt idx="4265">
                  <c:v>-0.39273446704460468</c:v>
                </c:pt>
                <c:pt idx="4266">
                  <c:v>0.13181599814809886</c:v>
                </c:pt>
                <c:pt idx="4267">
                  <c:v>-4.3351617443903478E-2</c:v>
                </c:pt>
                <c:pt idx="4268">
                  <c:v>0.13107566765140177</c:v>
                </c:pt>
                <c:pt idx="4269">
                  <c:v>0.13139256802829635</c:v>
                </c:pt>
                <c:pt idx="4270">
                  <c:v>0.30661316029500085</c:v>
                </c:pt>
                <c:pt idx="4271">
                  <c:v>0.48178131305849803</c:v>
                </c:pt>
                <c:pt idx="4272">
                  <c:v>0.65525519958859491</c:v>
                </c:pt>
                <c:pt idx="4273">
                  <c:v>0.13118123720629882</c:v>
                </c:pt>
                <c:pt idx="4274">
                  <c:v>0.48093393964779807</c:v>
                </c:pt>
                <c:pt idx="4275">
                  <c:v>0.30661316029500085</c:v>
                </c:pt>
                <c:pt idx="4276">
                  <c:v>0.30677213906179901</c:v>
                </c:pt>
                <c:pt idx="4277">
                  <c:v>0.13118123720629882</c:v>
                </c:pt>
                <c:pt idx="4278">
                  <c:v>-4.3457187005998321E-2</c:v>
                </c:pt>
                <c:pt idx="4279">
                  <c:v>-4.3245920054204134E-2</c:v>
                </c:pt>
                <c:pt idx="4280">
                  <c:v>0.30661316029500085</c:v>
                </c:pt>
                <c:pt idx="4281">
                  <c:v>0.48178131305849803</c:v>
                </c:pt>
                <c:pt idx="4282">
                  <c:v>0.13128687064590139</c:v>
                </c:pt>
                <c:pt idx="4283">
                  <c:v>0.13107566765140177</c:v>
                </c:pt>
                <c:pt idx="4284">
                  <c:v>0.48072241688129935</c:v>
                </c:pt>
                <c:pt idx="4285">
                  <c:v>0.48156927712089725</c:v>
                </c:pt>
                <c:pt idx="4286">
                  <c:v>0.48178131305849803</c:v>
                </c:pt>
                <c:pt idx="4287">
                  <c:v>0.48072241688129935</c:v>
                </c:pt>
                <c:pt idx="4288">
                  <c:v>0.4802997552371977</c:v>
                </c:pt>
                <c:pt idx="4289">
                  <c:v>0.131498329411599</c:v>
                </c:pt>
                <c:pt idx="4290">
                  <c:v>0.13192201611689569</c:v>
                </c:pt>
                <c:pt idx="4291">
                  <c:v>0.13181599814809886</c:v>
                </c:pt>
                <c:pt idx="4292">
                  <c:v>0.4802997552371977</c:v>
                </c:pt>
                <c:pt idx="4293">
                  <c:v>0.48008861612739651</c:v>
                </c:pt>
                <c:pt idx="4294">
                  <c:v>0.13139256802829635</c:v>
                </c:pt>
                <c:pt idx="4295">
                  <c:v>0.30661316029500085</c:v>
                </c:pt>
                <c:pt idx="4296">
                  <c:v>0.30661316029500085</c:v>
                </c:pt>
                <c:pt idx="4297">
                  <c:v>0.13128687064590139</c:v>
                </c:pt>
                <c:pt idx="4298">
                  <c:v>0.48008861612739651</c:v>
                </c:pt>
                <c:pt idx="4299">
                  <c:v>0.30629549159479552</c:v>
                </c:pt>
                <c:pt idx="4300">
                  <c:v>0.13181599814809886</c:v>
                </c:pt>
                <c:pt idx="4301">
                  <c:v>0.6563134543746969</c:v>
                </c:pt>
                <c:pt idx="4302">
                  <c:v>0.30581970931759628</c:v>
                </c:pt>
                <c:pt idx="4303">
                  <c:v>0.13118123720629882</c:v>
                </c:pt>
                <c:pt idx="4304">
                  <c:v>0.131498329411599</c:v>
                </c:pt>
                <c:pt idx="4305">
                  <c:v>0.13181599814809886</c:v>
                </c:pt>
                <c:pt idx="4306">
                  <c:v>0.13181599814809886</c:v>
                </c:pt>
                <c:pt idx="4307">
                  <c:v>0.13118123720629882</c:v>
                </c:pt>
                <c:pt idx="4308">
                  <c:v>0.4802997552371977</c:v>
                </c:pt>
                <c:pt idx="4309">
                  <c:v>0.48093393964779807</c:v>
                </c:pt>
                <c:pt idx="4310">
                  <c:v>-4.3034140862502568E-2</c:v>
                </c:pt>
                <c:pt idx="4311">
                  <c:v>0.13171004441319667</c:v>
                </c:pt>
                <c:pt idx="4312">
                  <c:v>0.30581970931759628</c:v>
                </c:pt>
                <c:pt idx="4313">
                  <c:v>-0.21793728082469954</c:v>
                </c:pt>
                <c:pt idx="4314">
                  <c:v>-4.3245920054204134E-2</c:v>
                </c:pt>
                <c:pt idx="4315">
                  <c:v>-0.21793728082469954</c:v>
                </c:pt>
                <c:pt idx="4316">
                  <c:v>-4.3140094604702028E-2</c:v>
                </c:pt>
                <c:pt idx="4317">
                  <c:v>0.13107566765140177</c:v>
                </c:pt>
                <c:pt idx="4318">
                  <c:v>0.13118123720629882</c:v>
                </c:pt>
                <c:pt idx="4319">
                  <c:v>0.13160415485379673</c:v>
                </c:pt>
                <c:pt idx="4320">
                  <c:v>0.30677213906179901</c:v>
                </c:pt>
                <c:pt idx="4321">
                  <c:v>0.8310046948889962</c:v>
                </c:pt>
                <c:pt idx="4322">
                  <c:v>0.65499103607919551</c:v>
                </c:pt>
                <c:pt idx="4323">
                  <c:v>0.82973517358699667</c:v>
                </c:pt>
                <c:pt idx="4324">
                  <c:v>1.0056430227148994</c:v>
                </c:pt>
                <c:pt idx="4325">
                  <c:v>0.83164061000000089</c:v>
                </c:pt>
                <c:pt idx="4326">
                  <c:v>0.83132255609369565</c:v>
                </c:pt>
                <c:pt idx="4327">
                  <c:v>0.83005226573429525</c:v>
                </c:pt>
                <c:pt idx="4328">
                  <c:v>0.82973517358699667</c:v>
                </c:pt>
                <c:pt idx="4329">
                  <c:v>-0.21793728082469954</c:v>
                </c:pt>
                <c:pt idx="4330">
                  <c:v>0.13192201611689569</c:v>
                </c:pt>
                <c:pt idx="4331">
                  <c:v>0.48135736965109999</c:v>
                </c:pt>
                <c:pt idx="4332">
                  <c:v>-4.3351617443903478E-2</c:v>
                </c:pt>
                <c:pt idx="4333">
                  <c:v>0.30581970931759628</c:v>
                </c:pt>
                <c:pt idx="4334">
                  <c:v>-4.3193023351498994E-2</c:v>
                </c:pt>
                <c:pt idx="4335">
                  <c:v>-4.3034140862502568E-2</c:v>
                </c:pt>
                <c:pt idx="4336">
                  <c:v>0.13160415485379673</c:v>
                </c:pt>
                <c:pt idx="4337">
                  <c:v>0.4802997552371977</c:v>
                </c:pt>
                <c:pt idx="4338">
                  <c:v>0.4802997552371977</c:v>
                </c:pt>
                <c:pt idx="4339">
                  <c:v>0.131498329411599</c:v>
                </c:pt>
                <c:pt idx="4340">
                  <c:v>0.13181599814809886</c:v>
                </c:pt>
                <c:pt idx="4341">
                  <c:v>-4.3193023351498994E-2</c:v>
                </c:pt>
                <c:pt idx="4342">
                  <c:v>0.13118123720629882</c:v>
                </c:pt>
                <c:pt idx="4343">
                  <c:v>-4.3351617443903478E-2</c:v>
                </c:pt>
                <c:pt idx="4344">
                  <c:v>-0.39268153829780061</c:v>
                </c:pt>
                <c:pt idx="4345">
                  <c:v>-0.21793728082469954</c:v>
                </c:pt>
                <c:pt idx="4346">
                  <c:v>-4.3193023351498994E-2</c:v>
                </c:pt>
                <c:pt idx="4347">
                  <c:v>0.13118123720629882</c:v>
                </c:pt>
                <c:pt idx="4348">
                  <c:v>0.65525519958859491</c:v>
                </c:pt>
                <c:pt idx="4349">
                  <c:v>0.13160415485379673</c:v>
                </c:pt>
                <c:pt idx="4350">
                  <c:v>-4.2981115808700565E-2</c:v>
                </c:pt>
                <c:pt idx="4351">
                  <c:v>0.48114559053220063</c:v>
                </c:pt>
                <c:pt idx="4352">
                  <c:v>0.65499103607919551</c:v>
                </c:pt>
                <c:pt idx="4353">
                  <c:v>0.4802997552371977</c:v>
                </c:pt>
                <c:pt idx="4354">
                  <c:v>0.65578400654109714</c:v>
                </c:pt>
                <c:pt idx="4355">
                  <c:v>0.30693121422319791</c:v>
                </c:pt>
                <c:pt idx="4356">
                  <c:v>0.48114559053220063</c:v>
                </c:pt>
                <c:pt idx="4357">
                  <c:v>0.4802997552371977</c:v>
                </c:pt>
                <c:pt idx="4358">
                  <c:v>0.65525519958859491</c:v>
                </c:pt>
                <c:pt idx="4359">
                  <c:v>0.48093393964779807</c:v>
                </c:pt>
                <c:pt idx="4360">
                  <c:v>0.30677213906179901</c:v>
                </c:pt>
                <c:pt idx="4361">
                  <c:v>0.30629549159479552</c:v>
                </c:pt>
                <c:pt idx="4362">
                  <c:v>0.48051102211649521</c:v>
                </c:pt>
                <c:pt idx="4363">
                  <c:v>0.13139256802829635</c:v>
                </c:pt>
                <c:pt idx="4364">
                  <c:v>0.13160415485379673</c:v>
                </c:pt>
                <c:pt idx="4365">
                  <c:v>0.30677213906179901</c:v>
                </c:pt>
                <c:pt idx="4366">
                  <c:v>0.131498329411599</c:v>
                </c:pt>
                <c:pt idx="4367">
                  <c:v>0.4802997552371977</c:v>
                </c:pt>
                <c:pt idx="4368">
                  <c:v>0.13139256802829635</c:v>
                </c:pt>
                <c:pt idx="4369">
                  <c:v>-4.3193023351498994E-2</c:v>
                </c:pt>
                <c:pt idx="4370">
                  <c:v>-4.3087133784801779E-2</c:v>
                </c:pt>
                <c:pt idx="4371">
                  <c:v>-0.21793728082469954</c:v>
                </c:pt>
                <c:pt idx="4372">
                  <c:v>-0.21793728082469954</c:v>
                </c:pt>
                <c:pt idx="4373">
                  <c:v>-4.3298784741999441E-2</c:v>
                </c:pt>
                <c:pt idx="4374">
                  <c:v>0.13160415485379673</c:v>
                </c:pt>
                <c:pt idx="4375">
                  <c:v>-4.3034140862502568E-2</c:v>
                </c:pt>
                <c:pt idx="4376">
                  <c:v>0.48093393964779807</c:v>
                </c:pt>
                <c:pt idx="4377">
                  <c:v>0.65472703235409568</c:v>
                </c:pt>
                <c:pt idx="4378">
                  <c:v>0.30613680148660194</c:v>
                </c:pt>
                <c:pt idx="4379">
                  <c:v>0.13171004441319667</c:v>
                </c:pt>
                <c:pt idx="4380">
                  <c:v>0.65684354425509639</c:v>
                </c:pt>
                <c:pt idx="4381">
                  <c:v>0.13139256802829635</c:v>
                </c:pt>
                <c:pt idx="4382">
                  <c:v>-4.3404418188899285E-2</c:v>
                </c:pt>
                <c:pt idx="4383">
                  <c:v>0.48072241688129935</c:v>
                </c:pt>
                <c:pt idx="4384">
                  <c:v>0.13160415485379673</c:v>
                </c:pt>
                <c:pt idx="4385">
                  <c:v>0.13181599814809886</c:v>
                </c:pt>
                <c:pt idx="4386">
                  <c:v>0.13139256802829635</c:v>
                </c:pt>
                <c:pt idx="4387">
                  <c:v>0.4802997552371977</c:v>
                </c:pt>
                <c:pt idx="4388">
                  <c:v>0.48072241688129935</c:v>
                </c:pt>
                <c:pt idx="4389">
                  <c:v>0.6563134543746969</c:v>
                </c:pt>
                <c:pt idx="4390">
                  <c:v>0.6571088303278998</c:v>
                </c:pt>
                <c:pt idx="4391">
                  <c:v>0.65551952302750038</c:v>
                </c:pt>
                <c:pt idx="4392">
                  <c:v>0.48051102211649521</c:v>
                </c:pt>
                <c:pt idx="4393">
                  <c:v>0.48093393964779807</c:v>
                </c:pt>
                <c:pt idx="4394">
                  <c:v>0.48135736965109999</c:v>
                </c:pt>
                <c:pt idx="4395">
                  <c:v>-4.3034140862502568E-2</c:v>
                </c:pt>
                <c:pt idx="4396">
                  <c:v>0.48051102211649521</c:v>
                </c:pt>
                <c:pt idx="4397">
                  <c:v>0.13118123720629882</c:v>
                </c:pt>
                <c:pt idx="4398">
                  <c:v>-0.21793728082469954</c:v>
                </c:pt>
                <c:pt idx="4399">
                  <c:v>-4.3087133784801779E-2</c:v>
                </c:pt>
                <c:pt idx="4400">
                  <c:v>0.48178131305849803</c:v>
                </c:pt>
                <c:pt idx="4401">
                  <c:v>0.30597820742330128</c:v>
                </c:pt>
                <c:pt idx="4402">
                  <c:v>0.4802997552371977</c:v>
                </c:pt>
                <c:pt idx="4403">
                  <c:v>0.30613680148660194</c:v>
                </c:pt>
                <c:pt idx="4404">
                  <c:v>0.30661316029500085</c:v>
                </c:pt>
                <c:pt idx="4405">
                  <c:v>0.30693121422319791</c:v>
                </c:pt>
                <c:pt idx="4406">
                  <c:v>0.30597820742330128</c:v>
                </c:pt>
                <c:pt idx="4407">
                  <c:v>0.4802997552371977</c:v>
                </c:pt>
                <c:pt idx="4408">
                  <c:v>-4.3245920054204134E-2</c:v>
                </c:pt>
                <c:pt idx="4409">
                  <c:v>-0.21793728082469954</c:v>
                </c:pt>
                <c:pt idx="4410">
                  <c:v>0.13171004441319667</c:v>
                </c:pt>
                <c:pt idx="4411">
                  <c:v>-4.3351617443903478E-2</c:v>
                </c:pt>
                <c:pt idx="4412">
                  <c:v>0.13107566765140177</c:v>
                </c:pt>
                <c:pt idx="4413">
                  <c:v>0.30613680148660194</c:v>
                </c:pt>
                <c:pt idx="4414">
                  <c:v>0.13171004441319667</c:v>
                </c:pt>
                <c:pt idx="4415">
                  <c:v>-4.3034140862502568E-2</c:v>
                </c:pt>
                <c:pt idx="4416">
                  <c:v>0.65525519958859491</c:v>
                </c:pt>
                <c:pt idx="4417">
                  <c:v>0.65499103607919551</c:v>
                </c:pt>
                <c:pt idx="4418">
                  <c:v>0.30629549159479552</c:v>
                </c:pt>
                <c:pt idx="4419">
                  <c:v>0.30677213906179901</c:v>
                </c:pt>
                <c:pt idx="4420">
                  <c:v>0.8319588567831957</c:v>
                </c:pt>
                <c:pt idx="4421">
                  <c:v>0.30613680148660194</c:v>
                </c:pt>
                <c:pt idx="4422">
                  <c:v>0.30581970931759628</c:v>
                </c:pt>
                <c:pt idx="4423">
                  <c:v>0.30613680148660194</c:v>
                </c:pt>
                <c:pt idx="4424">
                  <c:v>-4.3087133784801779E-2</c:v>
                </c:pt>
                <c:pt idx="4425">
                  <c:v>0.30677213906179901</c:v>
                </c:pt>
                <c:pt idx="4426">
                  <c:v>0.13128687064590139</c:v>
                </c:pt>
                <c:pt idx="4427">
                  <c:v>0.13118123720629882</c:v>
                </c:pt>
                <c:pt idx="4428">
                  <c:v>0.30613680148660194</c:v>
                </c:pt>
                <c:pt idx="4429">
                  <c:v>0.13181599814809886</c:v>
                </c:pt>
                <c:pt idx="4430">
                  <c:v>0.13181599814809886</c:v>
                </c:pt>
                <c:pt idx="4431">
                  <c:v>0.65525519958859491</c:v>
                </c:pt>
                <c:pt idx="4432">
                  <c:v>0.4802997552371977</c:v>
                </c:pt>
                <c:pt idx="4433">
                  <c:v>0.30613680148660194</c:v>
                </c:pt>
                <c:pt idx="4434">
                  <c:v>-4.3034140862502568E-2</c:v>
                </c:pt>
                <c:pt idx="4435">
                  <c:v>0.48178131305849803</c:v>
                </c:pt>
                <c:pt idx="4436">
                  <c:v>0.13128687064590139</c:v>
                </c:pt>
                <c:pt idx="4437">
                  <c:v>0.30566130708260175</c:v>
                </c:pt>
                <c:pt idx="4438">
                  <c:v>0.48093393964779807</c:v>
                </c:pt>
                <c:pt idx="4439">
                  <c:v>-0.21793728082469954</c:v>
                </c:pt>
                <c:pt idx="4440">
                  <c:v>0.13181599814809886</c:v>
                </c:pt>
                <c:pt idx="4441">
                  <c:v>-4.3351617443903478E-2</c:v>
                </c:pt>
                <c:pt idx="4442">
                  <c:v>-0.21793728082469954</c:v>
                </c:pt>
                <c:pt idx="4443">
                  <c:v>-4.3245920054204134E-2</c:v>
                </c:pt>
                <c:pt idx="4444">
                  <c:v>-0.21793728082469954</c:v>
                </c:pt>
                <c:pt idx="4445">
                  <c:v>0.13181599814809886</c:v>
                </c:pt>
                <c:pt idx="4446">
                  <c:v>-4.3351617443903478E-2</c:v>
                </c:pt>
                <c:pt idx="4447">
                  <c:v>0.13118123720629882</c:v>
                </c:pt>
                <c:pt idx="4448">
                  <c:v>0.13139256802829635</c:v>
                </c:pt>
                <c:pt idx="4449">
                  <c:v>-4.3034140862502568E-2</c:v>
                </c:pt>
                <c:pt idx="4450">
                  <c:v>0.13181599814809886</c:v>
                </c:pt>
                <c:pt idx="4451">
                  <c:v>0.30597820742330128</c:v>
                </c:pt>
                <c:pt idx="4452">
                  <c:v>0.65499103607919551</c:v>
                </c:pt>
                <c:pt idx="4453">
                  <c:v>0.48114559053220063</c:v>
                </c:pt>
                <c:pt idx="4454">
                  <c:v>0.48156927712089725</c:v>
                </c:pt>
                <c:pt idx="4455">
                  <c:v>0.30677213906179901</c:v>
                </c:pt>
                <c:pt idx="4456">
                  <c:v>0.13128687064590139</c:v>
                </c:pt>
                <c:pt idx="4457">
                  <c:v>0.4802997552371977</c:v>
                </c:pt>
                <c:pt idx="4458">
                  <c:v>0.48093393964779807</c:v>
                </c:pt>
                <c:pt idx="4459">
                  <c:v>0.30677213906179901</c:v>
                </c:pt>
                <c:pt idx="4460">
                  <c:v>0.30661316029500085</c:v>
                </c:pt>
                <c:pt idx="4461">
                  <c:v>0.13128687064590139</c:v>
                </c:pt>
                <c:pt idx="4462">
                  <c:v>0.4802997552371977</c:v>
                </c:pt>
                <c:pt idx="4463">
                  <c:v>-4.3193023351498994E-2</c:v>
                </c:pt>
                <c:pt idx="4464">
                  <c:v>0.13192201611689569</c:v>
                </c:pt>
                <c:pt idx="4465">
                  <c:v>0.48156927712089725</c:v>
                </c:pt>
                <c:pt idx="4466">
                  <c:v>0.13128687064590139</c:v>
                </c:pt>
                <c:pt idx="4467">
                  <c:v>0.13128687064590139</c:v>
                </c:pt>
                <c:pt idx="4468">
                  <c:v>0.30629549159479552</c:v>
                </c:pt>
                <c:pt idx="4469">
                  <c:v>0.30693121422319791</c:v>
                </c:pt>
                <c:pt idx="4470">
                  <c:v>-4.3087133784801779E-2</c:v>
                </c:pt>
                <c:pt idx="4471">
                  <c:v>0.30581970931759628</c:v>
                </c:pt>
                <c:pt idx="4472">
                  <c:v>0.13118123720629882</c:v>
                </c:pt>
                <c:pt idx="4473">
                  <c:v>-0.21793728082469954</c:v>
                </c:pt>
                <c:pt idx="4474">
                  <c:v>-0.21793728082469954</c:v>
                </c:pt>
                <c:pt idx="4475">
                  <c:v>-4.3140094604702028E-2</c:v>
                </c:pt>
                <c:pt idx="4476">
                  <c:v>0.13128687064590139</c:v>
                </c:pt>
                <c:pt idx="4477">
                  <c:v>-4.3351617443903478E-2</c:v>
                </c:pt>
                <c:pt idx="4478">
                  <c:v>-4.3193023351498994E-2</c:v>
                </c:pt>
                <c:pt idx="4479">
                  <c:v>-4.3034140862502568E-2</c:v>
                </c:pt>
                <c:pt idx="4480">
                  <c:v>-0.21793728082469954</c:v>
                </c:pt>
                <c:pt idx="4481">
                  <c:v>-0.21793728082469954</c:v>
                </c:pt>
                <c:pt idx="4482">
                  <c:v>0.13128687064590139</c:v>
                </c:pt>
                <c:pt idx="4483">
                  <c:v>-0.21793728082469954</c:v>
                </c:pt>
                <c:pt idx="4484">
                  <c:v>-4.2981115808700565E-2</c:v>
                </c:pt>
                <c:pt idx="4485">
                  <c:v>0.30661316029500085</c:v>
                </c:pt>
                <c:pt idx="4486">
                  <c:v>0.13128687064590139</c:v>
                </c:pt>
                <c:pt idx="4487">
                  <c:v>0.30581970931759628</c:v>
                </c:pt>
                <c:pt idx="4488">
                  <c:v>0.65578400654109714</c:v>
                </c:pt>
                <c:pt idx="4489">
                  <c:v>0.48178131305849803</c:v>
                </c:pt>
                <c:pt idx="4490">
                  <c:v>0.48135736965109999</c:v>
                </c:pt>
                <c:pt idx="4491">
                  <c:v>0.65499103607919551</c:v>
                </c:pt>
                <c:pt idx="4492">
                  <c:v>0.48051102211649521</c:v>
                </c:pt>
                <c:pt idx="4493">
                  <c:v>-4.3140094604702028E-2</c:v>
                </c:pt>
                <c:pt idx="4494">
                  <c:v>0.13202809837800089</c:v>
                </c:pt>
                <c:pt idx="4495">
                  <c:v>0.48135736965109999</c:v>
                </c:pt>
                <c:pt idx="4496">
                  <c:v>-4.3351617443903478E-2</c:v>
                </c:pt>
                <c:pt idx="4497">
                  <c:v>0.13128687064590139</c:v>
                </c:pt>
                <c:pt idx="4498">
                  <c:v>0.13160415485379673</c:v>
                </c:pt>
                <c:pt idx="4499">
                  <c:v>-0.21793728082469954</c:v>
                </c:pt>
                <c:pt idx="4500">
                  <c:v>0.30645427783510115</c:v>
                </c:pt>
                <c:pt idx="4501">
                  <c:v>0.13107566765140177</c:v>
                </c:pt>
                <c:pt idx="4502">
                  <c:v>-4.3351617443903478E-2</c:v>
                </c:pt>
                <c:pt idx="4503">
                  <c:v>0.48114559053220063</c:v>
                </c:pt>
                <c:pt idx="4504">
                  <c:v>0.48199347758060185</c:v>
                </c:pt>
                <c:pt idx="4505">
                  <c:v>0.65578400654109714</c:v>
                </c:pt>
                <c:pt idx="4506">
                  <c:v>0.48051102211649521</c:v>
                </c:pt>
                <c:pt idx="4507">
                  <c:v>0.48051102211649521</c:v>
                </c:pt>
                <c:pt idx="4508">
                  <c:v>0.13171004441319667</c:v>
                </c:pt>
                <c:pt idx="4509">
                  <c:v>-0.21793728082469954</c:v>
                </c:pt>
                <c:pt idx="4510">
                  <c:v>0.48093393964779807</c:v>
                </c:pt>
                <c:pt idx="4511">
                  <c:v>-4.3404418188899285E-2</c:v>
                </c:pt>
                <c:pt idx="4512">
                  <c:v>-0.21793728082469954</c:v>
                </c:pt>
                <c:pt idx="4513">
                  <c:v>-0.21793728082469954</c:v>
                </c:pt>
                <c:pt idx="4514">
                  <c:v>-4.3034140862502568E-2</c:v>
                </c:pt>
                <c:pt idx="4515">
                  <c:v>-4.3193023351498994E-2</c:v>
                </c:pt>
                <c:pt idx="4516">
                  <c:v>0.13118123720629882</c:v>
                </c:pt>
                <c:pt idx="4517">
                  <c:v>0.13128687064590139</c:v>
                </c:pt>
                <c:pt idx="4518">
                  <c:v>-4.3140094604702028E-2</c:v>
                </c:pt>
                <c:pt idx="4519">
                  <c:v>0.13192201611689569</c:v>
                </c:pt>
                <c:pt idx="4520">
                  <c:v>0.30629549159479552</c:v>
                </c:pt>
                <c:pt idx="4521">
                  <c:v>0.30581970931759628</c:v>
                </c:pt>
                <c:pt idx="4522">
                  <c:v>0.48051102211649521</c:v>
                </c:pt>
                <c:pt idx="4523">
                  <c:v>0.30645427783510115</c:v>
                </c:pt>
                <c:pt idx="4524">
                  <c:v>0.30693121422319791</c:v>
                </c:pt>
                <c:pt idx="4525">
                  <c:v>0.131498329411599</c:v>
                </c:pt>
                <c:pt idx="4526">
                  <c:v>0.13128687064590139</c:v>
                </c:pt>
                <c:pt idx="4527">
                  <c:v>0.30629549159479552</c:v>
                </c:pt>
                <c:pt idx="4528">
                  <c:v>0.13171004441319667</c:v>
                </c:pt>
                <c:pt idx="4529">
                  <c:v>0.13192201611689569</c:v>
                </c:pt>
                <c:pt idx="4530">
                  <c:v>0.8306870262106969</c:v>
                </c:pt>
                <c:pt idx="4531">
                  <c:v>0.65499103607919551</c:v>
                </c:pt>
                <c:pt idx="4532">
                  <c:v>0.30613680148660194</c:v>
                </c:pt>
                <c:pt idx="4533">
                  <c:v>0.13171004441319667</c:v>
                </c:pt>
                <c:pt idx="4534">
                  <c:v>0.48178131305849803</c:v>
                </c:pt>
                <c:pt idx="4535">
                  <c:v>0.13139256802829635</c:v>
                </c:pt>
                <c:pt idx="4536">
                  <c:v>-4.3351617443903478E-2</c:v>
                </c:pt>
                <c:pt idx="4537">
                  <c:v>-4.3298784741999441E-2</c:v>
                </c:pt>
                <c:pt idx="4538">
                  <c:v>-0.39273446704460468</c:v>
                </c:pt>
                <c:pt idx="4539">
                  <c:v>-0.39284042078680415</c:v>
                </c:pt>
                <c:pt idx="4540">
                  <c:v>0.13139256802829635</c:v>
                </c:pt>
                <c:pt idx="4541">
                  <c:v>0.13118123720629882</c:v>
                </c:pt>
                <c:pt idx="4542">
                  <c:v>-4.3245920054204134E-2</c:v>
                </c:pt>
                <c:pt idx="4543">
                  <c:v>0.13171004441319667</c:v>
                </c:pt>
                <c:pt idx="4544">
                  <c:v>0.30677213906179901</c:v>
                </c:pt>
                <c:pt idx="4545">
                  <c:v>0.48093393964779807</c:v>
                </c:pt>
                <c:pt idx="4546">
                  <c:v>0.30581970931759628</c:v>
                </c:pt>
                <c:pt idx="4547">
                  <c:v>0.48093393964779807</c:v>
                </c:pt>
                <c:pt idx="4548">
                  <c:v>0.30661316029500085</c:v>
                </c:pt>
                <c:pt idx="4549">
                  <c:v>0.30677213906179901</c:v>
                </c:pt>
                <c:pt idx="4550">
                  <c:v>0.30613680148660194</c:v>
                </c:pt>
                <c:pt idx="4551">
                  <c:v>0.13118123720629882</c:v>
                </c:pt>
                <c:pt idx="4552">
                  <c:v>-4.3245920054204134E-2</c:v>
                </c:pt>
                <c:pt idx="4553">
                  <c:v>-4.3140094604702028E-2</c:v>
                </c:pt>
                <c:pt idx="4554">
                  <c:v>-0.21793728082469954</c:v>
                </c:pt>
                <c:pt idx="4555">
                  <c:v>-4.3298784741999441E-2</c:v>
                </c:pt>
                <c:pt idx="4556">
                  <c:v>0.13118123720629882</c:v>
                </c:pt>
                <c:pt idx="4557">
                  <c:v>0.13139256802829635</c:v>
                </c:pt>
                <c:pt idx="4558">
                  <c:v>-4.3140094604702028E-2</c:v>
                </c:pt>
                <c:pt idx="4559">
                  <c:v>0.48178131305849803</c:v>
                </c:pt>
                <c:pt idx="4560">
                  <c:v>0.48072241688129935</c:v>
                </c:pt>
                <c:pt idx="4561">
                  <c:v>0.65499103607919551</c:v>
                </c:pt>
                <c:pt idx="4562">
                  <c:v>0.131498329411599</c:v>
                </c:pt>
                <c:pt idx="4563">
                  <c:v>0.30677213906179901</c:v>
                </c:pt>
                <c:pt idx="4564">
                  <c:v>0.48199347758060185</c:v>
                </c:pt>
                <c:pt idx="4565">
                  <c:v>0.13139256802829635</c:v>
                </c:pt>
                <c:pt idx="4566">
                  <c:v>0.48051102211649521</c:v>
                </c:pt>
                <c:pt idx="4567">
                  <c:v>0.65551952302750038</c:v>
                </c:pt>
                <c:pt idx="4568">
                  <c:v>0.30677213906179901</c:v>
                </c:pt>
                <c:pt idx="4569">
                  <c:v>0.6571088303278998</c:v>
                </c:pt>
                <c:pt idx="4570">
                  <c:v>0.30613680148660194</c:v>
                </c:pt>
                <c:pt idx="4571">
                  <c:v>0.13128687064590139</c:v>
                </c:pt>
                <c:pt idx="4572">
                  <c:v>0.30629549159479552</c:v>
                </c:pt>
                <c:pt idx="4573">
                  <c:v>0.13181599814809886</c:v>
                </c:pt>
                <c:pt idx="4574">
                  <c:v>-4.3034140862502568E-2</c:v>
                </c:pt>
                <c:pt idx="4575">
                  <c:v>-4.3298784741999441E-2</c:v>
                </c:pt>
                <c:pt idx="4576">
                  <c:v>0.13107566765140177</c:v>
                </c:pt>
                <c:pt idx="4577">
                  <c:v>-4.3245920054204134E-2</c:v>
                </c:pt>
                <c:pt idx="4578">
                  <c:v>-4.3087133784801779E-2</c:v>
                </c:pt>
                <c:pt idx="4579">
                  <c:v>-4.3034140862502568E-2</c:v>
                </c:pt>
                <c:pt idx="4580">
                  <c:v>-4.3298784741999441E-2</c:v>
                </c:pt>
                <c:pt idx="4581">
                  <c:v>0.4802997552371977</c:v>
                </c:pt>
                <c:pt idx="4582">
                  <c:v>0.30629549159479552</c:v>
                </c:pt>
                <c:pt idx="4583">
                  <c:v>0.13192201611689569</c:v>
                </c:pt>
                <c:pt idx="4584">
                  <c:v>0.30693121422319791</c:v>
                </c:pt>
                <c:pt idx="4585">
                  <c:v>0.30613680148660194</c:v>
                </c:pt>
                <c:pt idx="4586">
                  <c:v>0.13128687064590139</c:v>
                </c:pt>
                <c:pt idx="4587">
                  <c:v>0.131498329411599</c:v>
                </c:pt>
                <c:pt idx="4588">
                  <c:v>-0.21793728082469954</c:v>
                </c:pt>
                <c:pt idx="4589">
                  <c:v>0.13192201611689569</c:v>
                </c:pt>
                <c:pt idx="4590">
                  <c:v>-0.21793728082469954</c:v>
                </c:pt>
                <c:pt idx="4591">
                  <c:v>-0.21793728082469954</c:v>
                </c:pt>
                <c:pt idx="4592">
                  <c:v>-4.3245920054204134E-2</c:v>
                </c:pt>
                <c:pt idx="4593">
                  <c:v>-4.3087133784801779E-2</c:v>
                </c:pt>
                <c:pt idx="4594">
                  <c:v>0.30677213906179901</c:v>
                </c:pt>
                <c:pt idx="4595">
                  <c:v>0.48051102211649521</c:v>
                </c:pt>
                <c:pt idx="4596">
                  <c:v>0.30581970931759628</c:v>
                </c:pt>
                <c:pt idx="4597">
                  <c:v>0.30629549159479552</c:v>
                </c:pt>
                <c:pt idx="4598">
                  <c:v>0.48178131305849803</c:v>
                </c:pt>
                <c:pt idx="4599">
                  <c:v>1.006755874287002</c:v>
                </c:pt>
                <c:pt idx="4600">
                  <c:v>1.1793821145871988</c:v>
                </c:pt>
                <c:pt idx="4601">
                  <c:v>0.82973517358699667</c:v>
                </c:pt>
                <c:pt idx="4602">
                  <c:v>0.30645427783510115</c:v>
                </c:pt>
                <c:pt idx="4603">
                  <c:v>0.30677213906179901</c:v>
                </c:pt>
                <c:pt idx="4604">
                  <c:v>0.13192201611689569</c:v>
                </c:pt>
                <c:pt idx="4605">
                  <c:v>-4.3298784741999441E-2</c:v>
                </c:pt>
                <c:pt idx="4606">
                  <c:v>-0.21793728082469954</c:v>
                </c:pt>
                <c:pt idx="4607">
                  <c:v>-4.3245920054204134E-2</c:v>
                </c:pt>
                <c:pt idx="4608">
                  <c:v>-0.21793728082469954</c:v>
                </c:pt>
                <c:pt idx="4609">
                  <c:v>-4.3034140862502568E-2</c:v>
                </c:pt>
                <c:pt idx="4610">
                  <c:v>-0.39252294420540323</c:v>
                </c:pt>
                <c:pt idx="4611">
                  <c:v>0.13118123720629882</c:v>
                </c:pt>
                <c:pt idx="4612">
                  <c:v>-0.21793728082469954</c:v>
                </c:pt>
                <c:pt idx="4613">
                  <c:v>-0.21793728082469954</c:v>
                </c:pt>
                <c:pt idx="4614">
                  <c:v>0.13192201611689569</c:v>
                </c:pt>
                <c:pt idx="4615">
                  <c:v>0.13128687064590139</c:v>
                </c:pt>
                <c:pt idx="4616">
                  <c:v>-4.3351617443903478E-2</c:v>
                </c:pt>
                <c:pt idx="4617">
                  <c:v>0.30629549159479552</c:v>
                </c:pt>
                <c:pt idx="4618">
                  <c:v>0.30693121422319791</c:v>
                </c:pt>
                <c:pt idx="4619">
                  <c:v>0.30693121422319791</c:v>
                </c:pt>
                <c:pt idx="4620">
                  <c:v>0.13128687064590139</c:v>
                </c:pt>
                <c:pt idx="4621">
                  <c:v>0.65499103607919551</c:v>
                </c:pt>
                <c:pt idx="4622">
                  <c:v>0.13160415485379673</c:v>
                </c:pt>
                <c:pt idx="4623">
                  <c:v>-4.3034140862502568E-2</c:v>
                </c:pt>
                <c:pt idx="4624">
                  <c:v>0.30677213906179901</c:v>
                </c:pt>
                <c:pt idx="4625">
                  <c:v>0.13128687064590139</c:v>
                </c:pt>
                <c:pt idx="4626">
                  <c:v>0.13118123720629882</c:v>
                </c:pt>
                <c:pt idx="4627">
                  <c:v>-0.21793728082469954</c:v>
                </c:pt>
                <c:pt idx="4628">
                  <c:v>0.13181599814809886</c:v>
                </c:pt>
                <c:pt idx="4629">
                  <c:v>-0.21793728082469954</c:v>
                </c:pt>
                <c:pt idx="4630">
                  <c:v>-0.21793728082469954</c:v>
                </c:pt>
                <c:pt idx="4631">
                  <c:v>0.13118123720629882</c:v>
                </c:pt>
                <c:pt idx="4632">
                  <c:v>-0.21793728082469954</c:v>
                </c:pt>
                <c:pt idx="4633">
                  <c:v>0.13192201611689569</c:v>
                </c:pt>
                <c:pt idx="4634">
                  <c:v>0.30661316029500085</c:v>
                </c:pt>
                <c:pt idx="4635">
                  <c:v>0.48051102211649521</c:v>
                </c:pt>
                <c:pt idx="4636">
                  <c:v>0.48051102211649521</c:v>
                </c:pt>
                <c:pt idx="4637">
                  <c:v>0.30629549159479552</c:v>
                </c:pt>
                <c:pt idx="4638">
                  <c:v>0.65657841898610059</c:v>
                </c:pt>
                <c:pt idx="4639">
                  <c:v>0.13181599814809886</c:v>
                </c:pt>
                <c:pt idx="4640">
                  <c:v>0.13128687064590139</c:v>
                </c:pt>
                <c:pt idx="4641">
                  <c:v>0.30581970931759628</c:v>
                </c:pt>
                <c:pt idx="4642">
                  <c:v>-4.3245920054204134E-2</c:v>
                </c:pt>
                <c:pt idx="4643">
                  <c:v>0.13181599814809886</c:v>
                </c:pt>
                <c:pt idx="4644">
                  <c:v>0.13171004441319667</c:v>
                </c:pt>
                <c:pt idx="4645">
                  <c:v>-4.3351617443903478E-2</c:v>
                </c:pt>
                <c:pt idx="4646">
                  <c:v>-4.3351617443903478E-2</c:v>
                </c:pt>
                <c:pt idx="4647">
                  <c:v>-4.3193023351498994E-2</c:v>
                </c:pt>
                <c:pt idx="4648">
                  <c:v>-4.3034140862502568E-2</c:v>
                </c:pt>
                <c:pt idx="4649">
                  <c:v>-4.3087133784801779E-2</c:v>
                </c:pt>
                <c:pt idx="4650">
                  <c:v>-0.21793728082469954</c:v>
                </c:pt>
                <c:pt idx="4651">
                  <c:v>0.13118123720629882</c:v>
                </c:pt>
                <c:pt idx="4652">
                  <c:v>-4.3140094604702028E-2</c:v>
                </c:pt>
                <c:pt idx="4653">
                  <c:v>0.13192201611689569</c:v>
                </c:pt>
                <c:pt idx="4654">
                  <c:v>0.13160415485379673</c:v>
                </c:pt>
                <c:pt idx="4655">
                  <c:v>-4.3351617443903478E-2</c:v>
                </c:pt>
                <c:pt idx="4656">
                  <c:v>0.13139256802829635</c:v>
                </c:pt>
                <c:pt idx="4657">
                  <c:v>0.30629549159479552</c:v>
                </c:pt>
                <c:pt idx="4658">
                  <c:v>0.30693121422319791</c:v>
                </c:pt>
                <c:pt idx="4659">
                  <c:v>0.30661316029500085</c:v>
                </c:pt>
                <c:pt idx="4660">
                  <c:v>0.65525519958859491</c:v>
                </c:pt>
                <c:pt idx="4661">
                  <c:v>0.30597820742330128</c:v>
                </c:pt>
                <c:pt idx="4662">
                  <c:v>0.30645427783510115</c:v>
                </c:pt>
                <c:pt idx="4663">
                  <c:v>0.13192201611689569</c:v>
                </c:pt>
                <c:pt idx="4664">
                  <c:v>-4.3140094604702028E-2</c:v>
                </c:pt>
                <c:pt idx="4665">
                  <c:v>0.13118123720629882</c:v>
                </c:pt>
                <c:pt idx="4666">
                  <c:v>0.30597820742330128</c:v>
                </c:pt>
                <c:pt idx="4667">
                  <c:v>-4.3140094604702028E-2</c:v>
                </c:pt>
                <c:pt idx="4668">
                  <c:v>-0.21793728082469954</c:v>
                </c:pt>
                <c:pt idx="4669">
                  <c:v>0.13160415485379673</c:v>
                </c:pt>
                <c:pt idx="4670">
                  <c:v>0.13128687064590139</c:v>
                </c:pt>
                <c:pt idx="4671">
                  <c:v>-4.3351617443903478E-2</c:v>
                </c:pt>
                <c:pt idx="4672">
                  <c:v>0.13160415485379673</c:v>
                </c:pt>
                <c:pt idx="4673">
                  <c:v>0.30693121422319791</c:v>
                </c:pt>
                <c:pt idx="4674">
                  <c:v>0.30661316029500085</c:v>
                </c:pt>
                <c:pt idx="4675">
                  <c:v>0.13139256802829635</c:v>
                </c:pt>
                <c:pt idx="4676">
                  <c:v>0.30613680148660194</c:v>
                </c:pt>
                <c:pt idx="4677">
                  <c:v>0.30661316029500085</c:v>
                </c:pt>
                <c:pt idx="4678">
                  <c:v>0.13202809837800089</c:v>
                </c:pt>
                <c:pt idx="4679">
                  <c:v>0.13160415485379673</c:v>
                </c:pt>
                <c:pt idx="4680">
                  <c:v>-4.3404418188899285E-2</c:v>
                </c:pt>
                <c:pt idx="4681">
                  <c:v>-4.3351617443903478E-2</c:v>
                </c:pt>
                <c:pt idx="4682">
                  <c:v>-0.21793728082469954</c:v>
                </c:pt>
                <c:pt idx="4683">
                  <c:v>-4.2981115808700565E-2</c:v>
                </c:pt>
                <c:pt idx="4684">
                  <c:v>-4.3193023351498994E-2</c:v>
                </c:pt>
                <c:pt idx="4685">
                  <c:v>-0.21793728082469954</c:v>
                </c:pt>
                <c:pt idx="4686">
                  <c:v>0.13139256802829635</c:v>
                </c:pt>
                <c:pt idx="4687">
                  <c:v>0.13171004441319667</c:v>
                </c:pt>
                <c:pt idx="4688">
                  <c:v>-0.39289344584059904</c:v>
                </c:pt>
                <c:pt idx="4689">
                  <c:v>0.13160415485379673</c:v>
                </c:pt>
                <c:pt idx="4690">
                  <c:v>0.30581970931759628</c:v>
                </c:pt>
                <c:pt idx="4691">
                  <c:v>-0.21793728082469954</c:v>
                </c:pt>
                <c:pt idx="4692">
                  <c:v>0.13171004441319667</c:v>
                </c:pt>
                <c:pt idx="4693">
                  <c:v>0.30693121422319791</c:v>
                </c:pt>
                <c:pt idx="4694">
                  <c:v>0.30645427783510115</c:v>
                </c:pt>
                <c:pt idx="4695">
                  <c:v>0.30597820742330128</c:v>
                </c:pt>
                <c:pt idx="4696">
                  <c:v>0.30613680148660194</c:v>
                </c:pt>
                <c:pt idx="4697">
                  <c:v>0.30661316029500085</c:v>
                </c:pt>
                <c:pt idx="4698">
                  <c:v>0.30693121422319791</c:v>
                </c:pt>
                <c:pt idx="4699">
                  <c:v>0.65578400654109714</c:v>
                </c:pt>
                <c:pt idx="4700">
                  <c:v>0.65525519958859491</c:v>
                </c:pt>
                <c:pt idx="4701">
                  <c:v>0.30613680148660194</c:v>
                </c:pt>
                <c:pt idx="4702">
                  <c:v>0.30645427783510115</c:v>
                </c:pt>
                <c:pt idx="4703">
                  <c:v>0.13202809837800089</c:v>
                </c:pt>
                <c:pt idx="4704">
                  <c:v>-4.3193023351498994E-2</c:v>
                </c:pt>
                <c:pt idx="4705">
                  <c:v>0.13128687064590139</c:v>
                </c:pt>
                <c:pt idx="4706">
                  <c:v>0.131498329411599</c:v>
                </c:pt>
                <c:pt idx="4707">
                  <c:v>-0.21793728082469954</c:v>
                </c:pt>
                <c:pt idx="4708">
                  <c:v>0.30693121422319791</c:v>
                </c:pt>
                <c:pt idx="4709">
                  <c:v>0.30629549159479552</c:v>
                </c:pt>
                <c:pt idx="4710">
                  <c:v>0.30581970931759628</c:v>
                </c:pt>
                <c:pt idx="4711">
                  <c:v>0.48093393964779807</c:v>
                </c:pt>
                <c:pt idx="4712">
                  <c:v>0.6563134543746969</c:v>
                </c:pt>
                <c:pt idx="4713">
                  <c:v>0.48199347758060185</c:v>
                </c:pt>
                <c:pt idx="4714">
                  <c:v>0.30629549159479552</c:v>
                </c:pt>
                <c:pt idx="4715">
                  <c:v>0.30597820742330128</c:v>
                </c:pt>
                <c:pt idx="4716">
                  <c:v>0.131498329411599</c:v>
                </c:pt>
                <c:pt idx="4717">
                  <c:v>0.13181599814809886</c:v>
                </c:pt>
                <c:pt idx="4718">
                  <c:v>0.13202809837800089</c:v>
                </c:pt>
                <c:pt idx="4719">
                  <c:v>-4.3193023351498994E-2</c:v>
                </c:pt>
                <c:pt idx="4720">
                  <c:v>-0.39252294420540323</c:v>
                </c:pt>
                <c:pt idx="4721">
                  <c:v>-0.56726712967760307</c:v>
                </c:pt>
                <c:pt idx="4722">
                  <c:v>-0.39273446704460468</c:v>
                </c:pt>
                <c:pt idx="4723">
                  <c:v>-0.39284042078680415</c:v>
                </c:pt>
                <c:pt idx="4724">
                  <c:v>-4.3245920054204134E-2</c:v>
                </c:pt>
                <c:pt idx="4725">
                  <c:v>0.13118123720629882</c:v>
                </c:pt>
                <c:pt idx="4726">
                  <c:v>0.131498329411599</c:v>
                </c:pt>
                <c:pt idx="4727">
                  <c:v>0.13181599814809886</c:v>
                </c:pt>
                <c:pt idx="4728">
                  <c:v>0.48178131305849803</c:v>
                </c:pt>
                <c:pt idx="4729">
                  <c:v>0.65578400654109714</c:v>
                </c:pt>
                <c:pt idx="4730">
                  <c:v>0.83005226573429525</c:v>
                </c:pt>
                <c:pt idx="4731">
                  <c:v>0.8306870262106969</c:v>
                </c:pt>
                <c:pt idx="4732">
                  <c:v>0.8319588567831957</c:v>
                </c:pt>
                <c:pt idx="4733">
                  <c:v>0.48241819284660181</c:v>
                </c:pt>
                <c:pt idx="4734">
                  <c:v>0.48114559053220063</c:v>
                </c:pt>
                <c:pt idx="4735">
                  <c:v>0.82973517358699667</c:v>
                </c:pt>
                <c:pt idx="4736">
                  <c:v>0.48114559053220063</c:v>
                </c:pt>
                <c:pt idx="4737">
                  <c:v>0.13181599814809886</c:v>
                </c:pt>
                <c:pt idx="4738">
                  <c:v>0.48178131305849803</c:v>
                </c:pt>
                <c:pt idx="4739">
                  <c:v>-4.3245920054204134E-2</c:v>
                </c:pt>
                <c:pt idx="4740">
                  <c:v>-0.21793728082469954</c:v>
                </c:pt>
                <c:pt idx="4741">
                  <c:v>0.131498329411599</c:v>
                </c:pt>
                <c:pt idx="4742">
                  <c:v>-4.3087133784801779E-2</c:v>
                </c:pt>
                <c:pt idx="4743">
                  <c:v>-4.2981115808700565E-2</c:v>
                </c:pt>
                <c:pt idx="4744">
                  <c:v>-4.3245920054204134E-2</c:v>
                </c:pt>
                <c:pt idx="4745">
                  <c:v>-4.3404418188899285E-2</c:v>
                </c:pt>
                <c:pt idx="4746">
                  <c:v>-0.21793728082469954</c:v>
                </c:pt>
                <c:pt idx="4747">
                  <c:v>-0.21793728082469954</c:v>
                </c:pt>
                <c:pt idx="4748">
                  <c:v>0.30693121422319791</c:v>
                </c:pt>
                <c:pt idx="4749">
                  <c:v>0.30597820742330128</c:v>
                </c:pt>
                <c:pt idx="4750">
                  <c:v>0.13128687064590139</c:v>
                </c:pt>
                <c:pt idx="4751">
                  <c:v>0.131498329411599</c:v>
                </c:pt>
                <c:pt idx="4752">
                  <c:v>0.13171004441319667</c:v>
                </c:pt>
                <c:pt idx="4753">
                  <c:v>0.48178131305849803</c:v>
                </c:pt>
                <c:pt idx="4754">
                  <c:v>0.48072241688129935</c:v>
                </c:pt>
                <c:pt idx="4755">
                  <c:v>0.48008861612739651</c:v>
                </c:pt>
                <c:pt idx="4756">
                  <c:v>-4.3193023351498994E-2</c:v>
                </c:pt>
                <c:pt idx="4757">
                  <c:v>-0.21793728082469954</c:v>
                </c:pt>
                <c:pt idx="4758">
                  <c:v>0.13192201611689569</c:v>
                </c:pt>
                <c:pt idx="4759">
                  <c:v>-4.3298784741999441E-2</c:v>
                </c:pt>
                <c:pt idx="4760">
                  <c:v>-0.21793728082469954</c:v>
                </c:pt>
                <c:pt idx="4761">
                  <c:v>0.131498329411599</c:v>
                </c:pt>
                <c:pt idx="4762">
                  <c:v>-4.3087133784801779E-2</c:v>
                </c:pt>
                <c:pt idx="4763">
                  <c:v>-4.3034140862502568E-2</c:v>
                </c:pt>
                <c:pt idx="4764">
                  <c:v>0.13139256802829635</c:v>
                </c:pt>
                <c:pt idx="4765">
                  <c:v>0.30597820742330128</c:v>
                </c:pt>
                <c:pt idx="4766">
                  <c:v>0.30645427783510115</c:v>
                </c:pt>
                <c:pt idx="4767">
                  <c:v>0.48178131305849803</c:v>
                </c:pt>
                <c:pt idx="4768">
                  <c:v>0.30693121422319791</c:v>
                </c:pt>
                <c:pt idx="4769">
                  <c:v>0.65551952302750038</c:v>
                </c:pt>
                <c:pt idx="4770">
                  <c:v>0.65499103607919551</c:v>
                </c:pt>
                <c:pt idx="4771">
                  <c:v>0.30629549159479552</c:v>
                </c:pt>
                <c:pt idx="4772">
                  <c:v>-4.3034140862502568E-2</c:v>
                </c:pt>
                <c:pt idx="4773">
                  <c:v>0.13192201611689569</c:v>
                </c:pt>
                <c:pt idx="4774">
                  <c:v>-4.3298784741999441E-2</c:v>
                </c:pt>
                <c:pt idx="4775">
                  <c:v>-4.3404418188899285E-2</c:v>
                </c:pt>
                <c:pt idx="4776">
                  <c:v>0.131498329411599</c:v>
                </c:pt>
                <c:pt idx="4777">
                  <c:v>-4.3034140862502568E-2</c:v>
                </c:pt>
                <c:pt idx="4778">
                  <c:v>-0.21793728082469954</c:v>
                </c:pt>
                <c:pt idx="4779">
                  <c:v>-4.3351617443903478E-2</c:v>
                </c:pt>
                <c:pt idx="4780">
                  <c:v>0.30581970931759628</c:v>
                </c:pt>
                <c:pt idx="4781">
                  <c:v>-4.3245920054204134E-2</c:v>
                </c:pt>
                <c:pt idx="4782">
                  <c:v>0.13192201611689569</c:v>
                </c:pt>
                <c:pt idx="4783">
                  <c:v>0.30693121422319791</c:v>
                </c:pt>
                <c:pt idx="4784">
                  <c:v>-4.3298784741999441E-2</c:v>
                </c:pt>
                <c:pt idx="4785">
                  <c:v>-0.21793728082469954</c:v>
                </c:pt>
                <c:pt idx="4786">
                  <c:v>0.131498329411599</c:v>
                </c:pt>
                <c:pt idx="4787">
                  <c:v>0.13181599814809886</c:v>
                </c:pt>
                <c:pt idx="4788">
                  <c:v>0.13192201611689569</c:v>
                </c:pt>
                <c:pt idx="4789">
                  <c:v>0.13128687064590139</c:v>
                </c:pt>
                <c:pt idx="4790">
                  <c:v>0.30581970931759628</c:v>
                </c:pt>
                <c:pt idx="4791">
                  <c:v>0.30629549159479552</c:v>
                </c:pt>
                <c:pt idx="4792">
                  <c:v>0.13181599814809886</c:v>
                </c:pt>
                <c:pt idx="4793">
                  <c:v>0.48178131305849803</c:v>
                </c:pt>
                <c:pt idx="4794">
                  <c:v>0.65525519958859491</c:v>
                </c:pt>
                <c:pt idx="4795">
                  <c:v>0.30597820742330128</c:v>
                </c:pt>
                <c:pt idx="4796">
                  <c:v>-4.3193023351498994E-2</c:v>
                </c:pt>
                <c:pt idx="4797">
                  <c:v>-0.21793728082469954</c:v>
                </c:pt>
                <c:pt idx="4798">
                  <c:v>-0.21793728082469954</c:v>
                </c:pt>
                <c:pt idx="4799">
                  <c:v>-4.3351617443903478E-2</c:v>
                </c:pt>
                <c:pt idx="4800">
                  <c:v>0.30581970931759628</c:v>
                </c:pt>
                <c:pt idx="4801">
                  <c:v>-0.21793728082469954</c:v>
                </c:pt>
                <c:pt idx="4802">
                  <c:v>-4.3034140862502568E-2</c:v>
                </c:pt>
                <c:pt idx="4803">
                  <c:v>0.30677213906179901</c:v>
                </c:pt>
                <c:pt idx="4804">
                  <c:v>0.30597820742330128</c:v>
                </c:pt>
                <c:pt idx="4805">
                  <c:v>0.65525519958859491</c:v>
                </c:pt>
                <c:pt idx="4806">
                  <c:v>0.48114559053220063</c:v>
                </c:pt>
                <c:pt idx="4807">
                  <c:v>0.48199347758060185</c:v>
                </c:pt>
                <c:pt idx="4808">
                  <c:v>0.48199347758060185</c:v>
                </c:pt>
                <c:pt idx="4809">
                  <c:v>0.48072241688129935</c:v>
                </c:pt>
                <c:pt idx="4810">
                  <c:v>0.65499103607919551</c:v>
                </c:pt>
                <c:pt idx="4811">
                  <c:v>0.13160415485379673</c:v>
                </c:pt>
                <c:pt idx="4812">
                  <c:v>0.13192201611689569</c:v>
                </c:pt>
                <c:pt idx="4813">
                  <c:v>0.13181599814809886</c:v>
                </c:pt>
                <c:pt idx="4814">
                  <c:v>-4.3351617443903478E-2</c:v>
                </c:pt>
                <c:pt idx="4815">
                  <c:v>0.13118123720629882</c:v>
                </c:pt>
                <c:pt idx="4816">
                  <c:v>-0.39268153829780061</c:v>
                </c:pt>
                <c:pt idx="4817">
                  <c:v>-0.56769055979739846</c:v>
                </c:pt>
                <c:pt idx="4818">
                  <c:v>-4.3087133784801779E-2</c:v>
                </c:pt>
                <c:pt idx="4819">
                  <c:v>-4.3351617443903478E-2</c:v>
                </c:pt>
                <c:pt idx="4820">
                  <c:v>-0.39257577690730017</c:v>
                </c:pt>
                <c:pt idx="4821">
                  <c:v>0.30661316029500085</c:v>
                </c:pt>
                <c:pt idx="4822">
                  <c:v>0.30709038586689985</c:v>
                </c:pt>
                <c:pt idx="4823">
                  <c:v>0.48178131305849803</c:v>
                </c:pt>
                <c:pt idx="4824">
                  <c:v>0.30613680148660194</c:v>
                </c:pt>
                <c:pt idx="4825">
                  <c:v>0.48051102211649521</c:v>
                </c:pt>
                <c:pt idx="4826">
                  <c:v>0.48135736965109999</c:v>
                </c:pt>
                <c:pt idx="4827">
                  <c:v>0.48178131305849803</c:v>
                </c:pt>
                <c:pt idx="4828">
                  <c:v>0.48156927712089725</c:v>
                </c:pt>
                <c:pt idx="4829">
                  <c:v>0.30597820742330128</c:v>
                </c:pt>
                <c:pt idx="4830">
                  <c:v>0.13128687064590139</c:v>
                </c:pt>
                <c:pt idx="4831">
                  <c:v>-4.3140094604702028E-2</c:v>
                </c:pt>
                <c:pt idx="4832">
                  <c:v>0.13192201611689569</c:v>
                </c:pt>
                <c:pt idx="4833">
                  <c:v>-4.3034140862502568E-2</c:v>
                </c:pt>
                <c:pt idx="4834">
                  <c:v>0.30597820742330128</c:v>
                </c:pt>
                <c:pt idx="4835">
                  <c:v>0.48051102211649521</c:v>
                </c:pt>
                <c:pt idx="4836">
                  <c:v>0.131498329411599</c:v>
                </c:pt>
                <c:pt idx="4837">
                  <c:v>0.30693121422319791</c:v>
                </c:pt>
                <c:pt idx="4838">
                  <c:v>0.30661316029500085</c:v>
                </c:pt>
                <c:pt idx="4839">
                  <c:v>0.13118123720629882</c:v>
                </c:pt>
                <c:pt idx="4840">
                  <c:v>0.48051102211649521</c:v>
                </c:pt>
                <c:pt idx="4841">
                  <c:v>0.48114559053220063</c:v>
                </c:pt>
                <c:pt idx="4842">
                  <c:v>0.48199347758060185</c:v>
                </c:pt>
                <c:pt idx="4843">
                  <c:v>0.65657841898610059</c:v>
                </c:pt>
                <c:pt idx="4844">
                  <c:v>0.83005226573429525</c:v>
                </c:pt>
                <c:pt idx="4845">
                  <c:v>0.48072241688129935</c:v>
                </c:pt>
                <c:pt idx="4846">
                  <c:v>0.30645427783510115</c:v>
                </c:pt>
                <c:pt idx="4847">
                  <c:v>0.30693121422319791</c:v>
                </c:pt>
                <c:pt idx="4848">
                  <c:v>0.48178131305849803</c:v>
                </c:pt>
                <c:pt idx="4849">
                  <c:v>0.30597820742330128</c:v>
                </c:pt>
                <c:pt idx="4850">
                  <c:v>0.13139256802829635</c:v>
                </c:pt>
                <c:pt idx="4851">
                  <c:v>0.30645427783510115</c:v>
                </c:pt>
                <c:pt idx="4852">
                  <c:v>-0.21793728082469954</c:v>
                </c:pt>
                <c:pt idx="4853">
                  <c:v>-0.39273446704460468</c:v>
                </c:pt>
                <c:pt idx="4854">
                  <c:v>-4.3351617443903478E-2</c:v>
                </c:pt>
                <c:pt idx="4855">
                  <c:v>-4.3351617443903478E-2</c:v>
                </c:pt>
                <c:pt idx="4856">
                  <c:v>0.131498329411599</c:v>
                </c:pt>
                <c:pt idx="4857">
                  <c:v>0.13181599814809886</c:v>
                </c:pt>
                <c:pt idx="4858">
                  <c:v>0.13160415485379673</c:v>
                </c:pt>
                <c:pt idx="4859">
                  <c:v>0.13107566765140177</c:v>
                </c:pt>
                <c:pt idx="4860">
                  <c:v>0.13118123720629882</c:v>
                </c:pt>
                <c:pt idx="4861">
                  <c:v>0.13160415485379673</c:v>
                </c:pt>
                <c:pt idx="4862">
                  <c:v>0.13192201611689569</c:v>
                </c:pt>
                <c:pt idx="4863">
                  <c:v>0.6560486502749967</c:v>
                </c:pt>
                <c:pt idx="4864">
                  <c:v>0.83005226573429525</c:v>
                </c:pt>
                <c:pt idx="4865">
                  <c:v>0.48072241688129935</c:v>
                </c:pt>
                <c:pt idx="4866">
                  <c:v>0.83132255609369565</c:v>
                </c:pt>
                <c:pt idx="4867">
                  <c:v>0.30709038586689985</c:v>
                </c:pt>
                <c:pt idx="4868">
                  <c:v>0.13171004441319667</c:v>
                </c:pt>
                <c:pt idx="4869">
                  <c:v>0.48072241688129935</c:v>
                </c:pt>
                <c:pt idx="4870">
                  <c:v>0.48093393964779807</c:v>
                </c:pt>
                <c:pt idx="4871">
                  <c:v>0.13181599814809886</c:v>
                </c:pt>
                <c:pt idx="4872">
                  <c:v>0.13202809837800089</c:v>
                </c:pt>
                <c:pt idx="4873">
                  <c:v>0.30645427783510115</c:v>
                </c:pt>
                <c:pt idx="4874">
                  <c:v>0.13128687064590139</c:v>
                </c:pt>
                <c:pt idx="4875">
                  <c:v>-0.21793728082469954</c:v>
                </c:pt>
                <c:pt idx="4876">
                  <c:v>0.13181599814809886</c:v>
                </c:pt>
                <c:pt idx="4877">
                  <c:v>0.13202809837800089</c:v>
                </c:pt>
                <c:pt idx="4878">
                  <c:v>0.30645427783510115</c:v>
                </c:pt>
                <c:pt idx="4879">
                  <c:v>0.65499103607919551</c:v>
                </c:pt>
                <c:pt idx="4880">
                  <c:v>0.48051102211649521</c:v>
                </c:pt>
                <c:pt idx="4881">
                  <c:v>0.13171004441319667</c:v>
                </c:pt>
                <c:pt idx="4882">
                  <c:v>0.13192201611689569</c:v>
                </c:pt>
                <c:pt idx="4883">
                  <c:v>0.30613680148660194</c:v>
                </c:pt>
                <c:pt idx="4884">
                  <c:v>0.13128687064590139</c:v>
                </c:pt>
                <c:pt idx="4885">
                  <c:v>0.13139256802829635</c:v>
                </c:pt>
                <c:pt idx="4886">
                  <c:v>0.6560486502749967</c:v>
                </c:pt>
                <c:pt idx="4887">
                  <c:v>0.30693121422319791</c:v>
                </c:pt>
                <c:pt idx="4888">
                  <c:v>0.30629549159479552</c:v>
                </c:pt>
                <c:pt idx="4889">
                  <c:v>0.30581970931759628</c:v>
                </c:pt>
                <c:pt idx="4890">
                  <c:v>0.13139256802829635</c:v>
                </c:pt>
                <c:pt idx="4891">
                  <c:v>0.13171004441319667</c:v>
                </c:pt>
                <c:pt idx="4892">
                  <c:v>0.13192201611689569</c:v>
                </c:pt>
                <c:pt idx="4893">
                  <c:v>-4.3140094604702028E-2</c:v>
                </c:pt>
                <c:pt idx="4894">
                  <c:v>-4.3298784741999441E-2</c:v>
                </c:pt>
                <c:pt idx="4895">
                  <c:v>0.30629549159479552</c:v>
                </c:pt>
                <c:pt idx="4896">
                  <c:v>0.13192201611689569</c:v>
                </c:pt>
                <c:pt idx="4897">
                  <c:v>-4.2928058594100094E-2</c:v>
                </c:pt>
                <c:pt idx="4898">
                  <c:v>0.48135736965109999</c:v>
                </c:pt>
                <c:pt idx="4899">
                  <c:v>0.30613680148660194</c:v>
                </c:pt>
                <c:pt idx="4900">
                  <c:v>0.13160415485379673</c:v>
                </c:pt>
                <c:pt idx="4901">
                  <c:v>0.30677213906179901</c:v>
                </c:pt>
                <c:pt idx="4902">
                  <c:v>0.30709038586689985</c:v>
                </c:pt>
                <c:pt idx="4903">
                  <c:v>0.30629549159479552</c:v>
                </c:pt>
                <c:pt idx="4904">
                  <c:v>0.30566130708260175</c:v>
                </c:pt>
                <c:pt idx="4905">
                  <c:v>0.30597820742330128</c:v>
                </c:pt>
                <c:pt idx="4906">
                  <c:v>-4.3193023351498994E-2</c:v>
                </c:pt>
                <c:pt idx="4907">
                  <c:v>0.13181599814809886</c:v>
                </c:pt>
                <c:pt idx="4908">
                  <c:v>0.30613680148660194</c:v>
                </c:pt>
                <c:pt idx="4909">
                  <c:v>0.30566130708260175</c:v>
                </c:pt>
                <c:pt idx="4910">
                  <c:v>0.30613680148660194</c:v>
                </c:pt>
                <c:pt idx="4911">
                  <c:v>0.13181599814809886</c:v>
                </c:pt>
                <c:pt idx="4912">
                  <c:v>0.48178131305849803</c:v>
                </c:pt>
                <c:pt idx="4913">
                  <c:v>0.131498329411599</c:v>
                </c:pt>
                <c:pt idx="4914">
                  <c:v>0.4802997552371977</c:v>
                </c:pt>
                <c:pt idx="4915">
                  <c:v>0.30613680148660194</c:v>
                </c:pt>
                <c:pt idx="4916">
                  <c:v>0.30661316029500085</c:v>
                </c:pt>
                <c:pt idx="4917">
                  <c:v>0.13202809837800089</c:v>
                </c:pt>
                <c:pt idx="4918">
                  <c:v>-4.3193023351498994E-2</c:v>
                </c:pt>
                <c:pt idx="4919">
                  <c:v>-0.21793728082469954</c:v>
                </c:pt>
                <c:pt idx="4920">
                  <c:v>-0.21793728082469954</c:v>
                </c:pt>
                <c:pt idx="4921">
                  <c:v>-4.3034140862502568E-2</c:v>
                </c:pt>
                <c:pt idx="4922">
                  <c:v>0.13213424498979975</c:v>
                </c:pt>
                <c:pt idx="4923">
                  <c:v>0.48114559053220063</c:v>
                </c:pt>
                <c:pt idx="4924">
                  <c:v>0.48072241688129935</c:v>
                </c:pt>
                <c:pt idx="4925">
                  <c:v>-4.3140094604702028E-2</c:v>
                </c:pt>
                <c:pt idx="4926">
                  <c:v>-4.2981115808700565E-2</c:v>
                </c:pt>
                <c:pt idx="4927">
                  <c:v>-4.2874969189504952E-2</c:v>
                </c:pt>
                <c:pt idx="4928">
                  <c:v>-4.3140094604702028E-2</c:v>
                </c:pt>
                <c:pt idx="4929">
                  <c:v>-0.21793728082469954</c:v>
                </c:pt>
                <c:pt idx="4930">
                  <c:v>0.13171004441319667</c:v>
                </c:pt>
                <c:pt idx="4931">
                  <c:v>0.13192201611689569</c:v>
                </c:pt>
                <c:pt idx="4932">
                  <c:v>0.48178131305849803</c:v>
                </c:pt>
                <c:pt idx="4933">
                  <c:v>0.30597820742330128</c:v>
                </c:pt>
                <c:pt idx="4934">
                  <c:v>0.65446318826850103</c:v>
                </c:pt>
                <c:pt idx="4935">
                  <c:v>0.30597820742330128</c:v>
                </c:pt>
                <c:pt idx="4936">
                  <c:v>0.48093393964779807</c:v>
                </c:pt>
                <c:pt idx="4937">
                  <c:v>0.30661316029500085</c:v>
                </c:pt>
                <c:pt idx="4938">
                  <c:v>0.83005226573429525</c:v>
                </c:pt>
                <c:pt idx="4939">
                  <c:v>0.65499103607919551</c:v>
                </c:pt>
                <c:pt idx="4940">
                  <c:v>0.13160415485379673</c:v>
                </c:pt>
                <c:pt idx="4941">
                  <c:v>0.83164061000000089</c:v>
                </c:pt>
                <c:pt idx="4942">
                  <c:v>0.48199347758060185</c:v>
                </c:pt>
                <c:pt idx="4943">
                  <c:v>0.30629549159479552</c:v>
                </c:pt>
                <c:pt idx="4944">
                  <c:v>0.48051102211649521</c:v>
                </c:pt>
                <c:pt idx="4945">
                  <c:v>0.30629549159479552</c:v>
                </c:pt>
                <c:pt idx="4946">
                  <c:v>0.30693121422319791</c:v>
                </c:pt>
                <c:pt idx="4947">
                  <c:v>0.30709038586689985</c:v>
                </c:pt>
                <c:pt idx="4948">
                  <c:v>0.48114559053220063</c:v>
                </c:pt>
                <c:pt idx="4949">
                  <c:v>0.48072241688129935</c:v>
                </c:pt>
                <c:pt idx="4950">
                  <c:v>0.6563134543746969</c:v>
                </c:pt>
                <c:pt idx="4951">
                  <c:v>0.65684354425509639</c:v>
                </c:pt>
                <c:pt idx="4952">
                  <c:v>0.13202809837800089</c:v>
                </c:pt>
                <c:pt idx="4953">
                  <c:v>0.30613680148660194</c:v>
                </c:pt>
                <c:pt idx="4954">
                  <c:v>0.4802997552371977</c:v>
                </c:pt>
                <c:pt idx="4955">
                  <c:v>0.131498329411599</c:v>
                </c:pt>
                <c:pt idx="4956">
                  <c:v>0.13171004441319667</c:v>
                </c:pt>
                <c:pt idx="4957">
                  <c:v>0.48135736965109999</c:v>
                </c:pt>
                <c:pt idx="4958">
                  <c:v>0.30581970931759628</c:v>
                </c:pt>
                <c:pt idx="4959">
                  <c:v>0.13107566765140177</c:v>
                </c:pt>
                <c:pt idx="4960">
                  <c:v>0.65551952302750038</c:v>
                </c:pt>
                <c:pt idx="4961">
                  <c:v>0.30661316029500085</c:v>
                </c:pt>
                <c:pt idx="4962">
                  <c:v>-4.2981115808700565E-2</c:v>
                </c:pt>
                <c:pt idx="4963">
                  <c:v>0.30613680148660194</c:v>
                </c:pt>
                <c:pt idx="4964">
                  <c:v>0.48051102211649521</c:v>
                </c:pt>
                <c:pt idx="4965">
                  <c:v>0.13171004441319667</c:v>
                </c:pt>
                <c:pt idx="4966">
                  <c:v>0.13202809837800089</c:v>
                </c:pt>
                <c:pt idx="4967">
                  <c:v>0.65737427735079734</c:v>
                </c:pt>
                <c:pt idx="4968">
                  <c:v>0.48093393964779807</c:v>
                </c:pt>
                <c:pt idx="4969">
                  <c:v>0.48093393964779807</c:v>
                </c:pt>
                <c:pt idx="4970">
                  <c:v>0.13181599814809886</c:v>
                </c:pt>
                <c:pt idx="4971">
                  <c:v>0.13213424498979975</c:v>
                </c:pt>
                <c:pt idx="4972">
                  <c:v>0.30724965408060001</c:v>
                </c:pt>
                <c:pt idx="4973">
                  <c:v>0.65578400654109714</c:v>
                </c:pt>
                <c:pt idx="4974">
                  <c:v>0.48093393964779807</c:v>
                </c:pt>
                <c:pt idx="4975">
                  <c:v>0.48156927712089725</c:v>
                </c:pt>
                <c:pt idx="4976">
                  <c:v>0.6571088303278998</c:v>
                </c:pt>
                <c:pt idx="4977">
                  <c:v>0.48220577080419957</c:v>
                </c:pt>
                <c:pt idx="4978">
                  <c:v>0.6560486502749967</c:v>
                </c:pt>
                <c:pt idx="4979">
                  <c:v>1.0049022445682994</c:v>
                </c:pt>
                <c:pt idx="4980">
                  <c:v>0.83132255609369565</c:v>
                </c:pt>
                <c:pt idx="4981">
                  <c:v>0.13213424498979975</c:v>
                </c:pt>
                <c:pt idx="4982">
                  <c:v>0.30724965408060001</c:v>
                </c:pt>
                <c:pt idx="4983">
                  <c:v>0.48114559053220063</c:v>
                </c:pt>
                <c:pt idx="4984">
                  <c:v>0.30613680148660194</c:v>
                </c:pt>
                <c:pt idx="4985">
                  <c:v>0.30677213906179901</c:v>
                </c:pt>
                <c:pt idx="4986">
                  <c:v>0.48241819284660181</c:v>
                </c:pt>
                <c:pt idx="4987">
                  <c:v>0.13224045601099732</c:v>
                </c:pt>
                <c:pt idx="4988">
                  <c:v>0.13171004441319667</c:v>
                </c:pt>
                <c:pt idx="4989">
                  <c:v>0.65578400654109714</c:v>
                </c:pt>
                <c:pt idx="4990">
                  <c:v>0.30677213906179901</c:v>
                </c:pt>
                <c:pt idx="4991">
                  <c:v>0.30724965408060001</c:v>
                </c:pt>
                <c:pt idx="4992">
                  <c:v>0.48220577080419957</c:v>
                </c:pt>
                <c:pt idx="4993">
                  <c:v>0.48093393964779807</c:v>
                </c:pt>
                <c:pt idx="4994">
                  <c:v>0.13139256802829635</c:v>
                </c:pt>
                <c:pt idx="4995">
                  <c:v>0.48135736965109999</c:v>
                </c:pt>
                <c:pt idx="4996">
                  <c:v>0.30693121422319791</c:v>
                </c:pt>
                <c:pt idx="4997">
                  <c:v>0.13202809837800089</c:v>
                </c:pt>
                <c:pt idx="4998">
                  <c:v>0.30613680148660194</c:v>
                </c:pt>
                <c:pt idx="4999">
                  <c:v>0.30597820742330128</c:v>
                </c:pt>
                <c:pt idx="5000">
                  <c:v>0.13160415485379673</c:v>
                </c:pt>
                <c:pt idx="5001">
                  <c:v>0.13202809837800089</c:v>
                </c:pt>
                <c:pt idx="5002">
                  <c:v>0.30693121422319791</c:v>
                </c:pt>
                <c:pt idx="5003">
                  <c:v>0.48072241688129935</c:v>
                </c:pt>
                <c:pt idx="5004">
                  <c:v>0.48051102211649521</c:v>
                </c:pt>
                <c:pt idx="5005">
                  <c:v>0.48135736965109999</c:v>
                </c:pt>
                <c:pt idx="5006">
                  <c:v>0.30709038586689985</c:v>
                </c:pt>
                <c:pt idx="5007">
                  <c:v>0.13202809837800089</c:v>
                </c:pt>
                <c:pt idx="5008">
                  <c:v>0.48093393964779807</c:v>
                </c:pt>
                <c:pt idx="5009">
                  <c:v>0.48093393964779807</c:v>
                </c:pt>
                <c:pt idx="5010">
                  <c:v>0.13192201611689569</c:v>
                </c:pt>
                <c:pt idx="5011">
                  <c:v>0.13213424498979975</c:v>
                </c:pt>
                <c:pt idx="5012">
                  <c:v>0.13202809837800089</c:v>
                </c:pt>
                <c:pt idx="5013">
                  <c:v>0.30613680148660194</c:v>
                </c:pt>
                <c:pt idx="5014">
                  <c:v>0.30597820742330128</c:v>
                </c:pt>
                <c:pt idx="5015">
                  <c:v>0.30645427783510115</c:v>
                </c:pt>
                <c:pt idx="5016">
                  <c:v>0.13192201611689569</c:v>
                </c:pt>
                <c:pt idx="5017">
                  <c:v>0.30677213906179901</c:v>
                </c:pt>
                <c:pt idx="5018">
                  <c:v>0.48051102211649521</c:v>
                </c:pt>
                <c:pt idx="5019">
                  <c:v>0.48051102211649521</c:v>
                </c:pt>
                <c:pt idx="5020">
                  <c:v>0.30645427783510115</c:v>
                </c:pt>
                <c:pt idx="5021">
                  <c:v>-4.2928058594100094E-2</c:v>
                </c:pt>
                <c:pt idx="5022">
                  <c:v>0.13202809837800089</c:v>
                </c:pt>
                <c:pt idx="5023">
                  <c:v>0.131498329411599</c:v>
                </c:pt>
                <c:pt idx="5024">
                  <c:v>0.30613680148660194</c:v>
                </c:pt>
                <c:pt idx="5025">
                  <c:v>0.30661316029500085</c:v>
                </c:pt>
                <c:pt idx="5026">
                  <c:v>0.13213424498979975</c:v>
                </c:pt>
                <c:pt idx="5027">
                  <c:v>0.48178131305849803</c:v>
                </c:pt>
                <c:pt idx="5028">
                  <c:v>0.13139256802829635</c:v>
                </c:pt>
                <c:pt idx="5029">
                  <c:v>0.13139256802829635</c:v>
                </c:pt>
                <c:pt idx="5030">
                  <c:v>0.30661316029500085</c:v>
                </c:pt>
                <c:pt idx="5031">
                  <c:v>0.13213424498979975</c:v>
                </c:pt>
                <c:pt idx="5032">
                  <c:v>0.30693121422319791</c:v>
                </c:pt>
                <c:pt idx="5033">
                  <c:v>0.48072241688129935</c:v>
                </c:pt>
                <c:pt idx="5034">
                  <c:v>0.48072241688129935</c:v>
                </c:pt>
                <c:pt idx="5035">
                  <c:v>0.30645427783510115</c:v>
                </c:pt>
                <c:pt idx="5036">
                  <c:v>0.30709038586689985</c:v>
                </c:pt>
                <c:pt idx="5037">
                  <c:v>0.13192201611689569</c:v>
                </c:pt>
                <c:pt idx="5038">
                  <c:v>0.131498329411599</c:v>
                </c:pt>
                <c:pt idx="5039">
                  <c:v>0.131498329411599</c:v>
                </c:pt>
                <c:pt idx="5040">
                  <c:v>-4.2981115808700565E-2</c:v>
                </c:pt>
                <c:pt idx="5041">
                  <c:v>0.30740901895239858</c:v>
                </c:pt>
                <c:pt idx="5042">
                  <c:v>0.30709038586689985</c:v>
                </c:pt>
                <c:pt idx="5043">
                  <c:v>0.13160415485379673</c:v>
                </c:pt>
                <c:pt idx="5044">
                  <c:v>0.30629549159479552</c:v>
                </c:pt>
                <c:pt idx="5045">
                  <c:v>0.13192201611689569</c:v>
                </c:pt>
                <c:pt idx="5046">
                  <c:v>0.30724965408060001</c:v>
                </c:pt>
                <c:pt idx="5047">
                  <c:v>0.30693121422319791</c:v>
                </c:pt>
                <c:pt idx="5048">
                  <c:v>0.48093393964779807</c:v>
                </c:pt>
                <c:pt idx="5049">
                  <c:v>0.30629549159479552</c:v>
                </c:pt>
                <c:pt idx="5050">
                  <c:v>0.30661316029500085</c:v>
                </c:pt>
                <c:pt idx="5051">
                  <c:v>0.30709038586689985</c:v>
                </c:pt>
                <c:pt idx="5052">
                  <c:v>0.30661316029500085</c:v>
                </c:pt>
                <c:pt idx="5053">
                  <c:v>0.30597820742330128</c:v>
                </c:pt>
                <c:pt idx="5054">
                  <c:v>0.13139256802829635</c:v>
                </c:pt>
                <c:pt idx="5055">
                  <c:v>0.30661316029500085</c:v>
                </c:pt>
                <c:pt idx="5056">
                  <c:v>-4.2874969189504952E-2</c:v>
                </c:pt>
                <c:pt idx="5057">
                  <c:v>0.48135736965109999</c:v>
                </c:pt>
                <c:pt idx="5058">
                  <c:v>0.30597820742330128</c:v>
                </c:pt>
                <c:pt idx="5059">
                  <c:v>0.13139256802829635</c:v>
                </c:pt>
                <c:pt idx="5060">
                  <c:v>-4.3087133784801779E-2</c:v>
                </c:pt>
                <c:pt idx="5061">
                  <c:v>0.13224045601099732</c:v>
                </c:pt>
                <c:pt idx="5062">
                  <c:v>0.30693121422319791</c:v>
                </c:pt>
                <c:pt idx="5063">
                  <c:v>0.48114559053220063</c:v>
                </c:pt>
                <c:pt idx="5064">
                  <c:v>0.48135736965109999</c:v>
                </c:pt>
                <c:pt idx="5065">
                  <c:v>0.13202809837800089</c:v>
                </c:pt>
                <c:pt idx="5066">
                  <c:v>-4.2821847565598148E-2</c:v>
                </c:pt>
                <c:pt idx="5067">
                  <c:v>0.48199347758060185</c:v>
                </c:pt>
                <c:pt idx="5068">
                  <c:v>0.13160415485379673</c:v>
                </c:pt>
                <c:pt idx="5069">
                  <c:v>0.30645427783510115</c:v>
                </c:pt>
                <c:pt idx="5070">
                  <c:v>0.30677213906179901</c:v>
                </c:pt>
                <c:pt idx="5071">
                  <c:v>0.13224045601099732</c:v>
                </c:pt>
                <c:pt idx="5072">
                  <c:v>0.13192201611689569</c:v>
                </c:pt>
                <c:pt idx="5073">
                  <c:v>0.30613680148660194</c:v>
                </c:pt>
                <c:pt idx="5074">
                  <c:v>0.30629549159479552</c:v>
                </c:pt>
                <c:pt idx="5075">
                  <c:v>0.30677213906179901</c:v>
                </c:pt>
                <c:pt idx="5076">
                  <c:v>0.65737427735079734</c:v>
                </c:pt>
                <c:pt idx="5077">
                  <c:v>0.30661316029500085</c:v>
                </c:pt>
                <c:pt idx="5078">
                  <c:v>0.30613680148660194</c:v>
                </c:pt>
                <c:pt idx="5079">
                  <c:v>0.48093393964779807</c:v>
                </c:pt>
                <c:pt idx="5080">
                  <c:v>0.13181599814809886</c:v>
                </c:pt>
                <c:pt idx="5081">
                  <c:v>0.13202809837800089</c:v>
                </c:pt>
                <c:pt idx="5082">
                  <c:v>0.30629549159479552</c:v>
                </c:pt>
                <c:pt idx="5083">
                  <c:v>0.13118123720629882</c:v>
                </c:pt>
                <c:pt idx="5084">
                  <c:v>0.13128687064590139</c:v>
                </c:pt>
                <c:pt idx="5085">
                  <c:v>-4.3140094604702028E-2</c:v>
                </c:pt>
                <c:pt idx="5086">
                  <c:v>0.13192201611689569</c:v>
                </c:pt>
                <c:pt idx="5087">
                  <c:v>0.30613680148660194</c:v>
                </c:pt>
                <c:pt idx="5088">
                  <c:v>0.13118123720629882</c:v>
                </c:pt>
                <c:pt idx="5089">
                  <c:v>0.48072241688129935</c:v>
                </c:pt>
                <c:pt idx="5090">
                  <c:v>0.13160415485379673</c:v>
                </c:pt>
                <c:pt idx="5091">
                  <c:v>0.13192201611689569</c:v>
                </c:pt>
                <c:pt idx="5092">
                  <c:v>0.30597820742330128</c:v>
                </c:pt>
                <c:pt idx="5093">
                  <c:v>0.4802997552371977</c:v>
                </c:pt>
                <c:pt idx="5094">
                  <c:v>-4.3351617443903478E-2</c:v>
                </c:pt>
                <c:pt idx="5095">
                  <c:v>0.30645427783510115</c:v>
                </c:pt>
                <c:pt idx="5096">
                  <c:v>0.30677213906179901</c:v>
                </c:pt>
                <c:pt idx="5097">
                  <c:v>0.30613680148660194</c:v>
                </c:pt>
                <c:pt idx="5098">
                  <c:v>0.30581970931759628</c:v>
                </c:pt>
                <c:pt idx="5099">
                  <c:v>0.48072241688129935</c:v>
                </c:pt>
                <c:pt idx="5100">
                  <c:v>0.13181599814809886</c:v>
                </c:pt>
                <c:pt idx="5101">
                  <c:v>-4.2928058594100094E-2</c:v>
                </c:pt>
                <c:pt idx="5102">
                  <c:v>0.48135736965109999</c:v>
                </c:pt>
                <c:pt idx="5103">
                  <c:v>0.48072241688129935</c:v>
                </c:pt>
                <c:pt idx="5104">
                  <c:v>0.30645427783510115</c:v>
                </c:pt>
                <c:pt idx="5105">
                  <c:v>0.13192201611689569</c:v>
                </c:pt>
                <c:pt idx="5106">
                  <c:v>0.30709038586689985</c:v>
                </c:pt>
                <c:pt idx="5107">
                  <c:v>0.30629549159479552</c:v>
                </c:pt>
                <c:pt idx="5108">
                  <c:v>0.13139256802829635</c:v>
                </c:pt>
                <c:pt idx="5109">
                  <c:v>0.48114559053220063</c:v>
                </c:pt>
                <c:pt idx="5110">
                  <c:v>0.13192201611689569</c:v>
                </c:pt>
                <c:pt idx="5111">
                  <c:v>0.13213424498979975</c:v>
                </c:pt>
                <c:pt idx="5112">
                  <c:v>0.48114559053220063</c:v>
                </c:pt>
                <c:pt idx="5113">
                  <c:v>0.30613680148660194</c:v>
                </c:pt>
                <c:pt idx="5114">
                  <c:v>0.48135736965109999</c:v>
                </c:pt>
                <c:pt idx="5115">
                  <c:v>0.13192201611689569</c:v>
                </c:pt>
                <c:pt idx="5116">
                  <c:v>0.6571088303278998</c:v>
                </c:pt>
                <c:pt idx="5117">
                  <c:v>0.6560486502749967</c:v>
                </c:pt>
                <c:pt idx="5118">
                  <c:v>0.48072241688129935</c:v>
                </c:pt>
                <c:pt idx="5119">
                  <c:v>0.13160415485379673</c:v>
                </c:pt>
                <c:pt idx="5120">
                  <c:v>0.30677213906179901</c:v>
                </c:pt>
                <c:pt idx="5121">
                  <c:v>0.13202809837800089</c:v>
                </c:pt>
                <c:pt idx="5122">
                  <c:v>0.30629549159479552</c:v>
                </c:pt>
                <c:pt idx="5123">
                  <c:v>0.13128687064590139</c:v>
                </c:pt>
                <c:pt idx="5124">
                  <c:v>0.30629549159479552</c:v>
                </c:pt>
                <c:pt idx="5125">
                  <c:v>-4.2981115808700565E-2</c:v>
                </c:pt>
                <c:pt idx="5126">
                  <c:v>0.13213424498979975</c:v>
                </c:pt>
                <c:pt idx="5127">
                  <c:v>0.30629549159479552</c:v>
                </c:pt>
                <c:pt idx="5128">
                  <c:v>0.48072241688129935</c:v>
                </c:pt>
                <c:pt idx="5129">
                  <c:v>0.48114559053220063</c:v>
                </c:pt>
                <c:pt idx="5130">
                  <c:v>0.13192201611689569</c:v>
                </c:pt>
                <c:pt idx="5131">
                  <c:v>0.48220577080419957</c:v>
                </c:pt>
                <c:pt idx="5132">
                  <c:v>0.48114559053220063</c:v>
                </c:pt>
                <c:pt idx="5133">
                  <c:v>0.48072241688129935</c:v>
                </c:pt>
                <c:pt idx="5134">
                  <c:v>0.48114559053220063</c:v>
                </c:pt>
                <c:pt idx="5135">
                  <c:v>0.13192201611689569</c:v>
                </c:pt>
                <c:pt idx="5136">
                  <c:v>-4.2928058594100094E-2</c:v>
                </c:pt>
                <c:pt idx="5137">
                  <c:v>0.131498329411599</c:v>
                </c:pt>
                <c:pt idx="5138">
                  <c:v>0.48072241688129935</c:v>
                </c:pt>
                <c:pt idx="5139">
                  <c:v>-4.3140094604702028E-2</c:v>
                </c:pt>
                <c:pt idx="5140">
                  <c:v>-0.21793728082469954</c:v>
                </c:pt>
                <c:pt idx="5141">
                  <c:v>0.30709038586689985</c:v>
                </c:pt>
                <c:pt idx="5142">
                  <c:v>0.30629549159479552</c:v>
                </c:pt>
                <c:pt idx="5143">
                  <c:v>0.13139256802829635</c:v>
                </c:pt>
                <c:pt idx="5144">
                  <c:v>0.48114559053220063</c:v>
                </c:pt>
                <c:pt idx="5145">
                  <c:v>0.13192201611689569</c:v>
                </c:pt>
                <c:pt idx="5146">
                  <c:v>0.30709038586689985</c:v>
                </c:pt>
                <c:pt idx="5147">
                  <c:v>0.30629549159479552</c:v>
                </c:pt>
                <c:pt idx="5148">
                  <c:v>0.65551952302750038</c:v>
                </c:pt>
                <c:pt idx="5149">
                  <c:v>0.13171004441319667</c:v>
                </c:pt>
                <c:pt idx="5150">
                  <c:v>-4.2981115808700565E-2</c:v>
                </c:pt>
                <c:pt idx="5151">
                  <c:v>0.30709038586689985</c:v>
                </c:pt>
                <c:pt idx="5152">
                  <c:v>0.131498329411599</c:v>
                </c:pt>
                <c:pt idx="5153">
                  <c:v>0.13139256802829635</c:v>
                </c:pt>
                <c:pt idx="5154">
                  <c:v>0.48135736965109999</c:v>
                </c:pt>
                <c:pt idx="5155">
                  <c:v>0.13202809837800089</c:v>
                </c:pt>
                <c:pt idx="5156">
                  <c:v>0.48220577080419957</c:v>
                </c:pt>
                <c:pt idx="5157">
                  <c:v>0.48114559053220063</c:v>
                </c:pt>
                <c:pt idx="5158">
                  <c:v>0.48072241688129935</c:v>
                </c:pt>
                <c:pt idx="5159">
                  <c:v>0.30661316029500085</c:v>
                </c:pt>
                <c:pt idx="5160">
                  <c:v>0.13202809837800089</c:v>
                </c:pt>
                <c:pt idx="5161">
                  <c:v>0.30709038586689985</c:v>
                </c:pt>
                <c:pt idx="5162">
                  <c:v>0.131498329411599</c:v>
                </c:pt>
                <c:pt idx="5163">
                  <c:v>0.48093393964779807</c:v>
                </c:pt>
                <c:pt idx="5164">
                  <c:v>0.48156927712089725</c:v>
                </c:pt>
                <c:pt idx="5165">
                  <c:v>0.30709038586689985</c:v>
                </c:pt>
                <c:pt idx="5166">
                  <c:v>0.13224045601099732</c:v>
                </c:pt>
                <c:pt idx="5167">
                  <c:v>0.30629549159479552</c:v>
                </c:pt>
                <c:pt idx="5168">
                  <c:v>0.131498329411599</c:v>
                </c:pt>
                <c:pt idx="5169">
                  <c:v>0.48156927712089725</c:v>
                </c:pt>
                <c:pt idx="5170">
                  <c:v>0.48220577080419957</c:v>
                </c:pt>
                <c:pt idx="5171">
                  <c:v>0.6571088303278998</c:v>
                </c:pt>
                <c:pt idx="5172">
                  <c:v>0.48114559053220063</c:v>
                </c:pt>
                <c:pt idx="5173">
                  <c:v>0.30613680148660194</c:v>
                </c:pt>
                <c:pt idx="5174">
                  <c:v>0.13171004441319667</c:v>
                </c:pt>
                <c:pt idx="5175">
                  <c:v>-4.2928058594100094E-2</c:v>
                </c:pt>
                <c:pt idx="5176">
                  <c:v>0.13202809837800089</c:v>
                </c:pt>
                <c:pt idx="5177">
                  <c:v>0.30613680148660194</c:v>
                </c:pt>
                <c:pt idx="5178">
                  <c:v>0.13128687064590139</c:v>
                </c:pt>
                <c:pt idx="5179">
                  <c:v>0.30645427783510115</c:v>
                </c:pt>
                <c:pt idx="5180">
                  <c:v>0.13192201611689569</c:v>
                </c:pt>
                <c:pt idx="5181">
                  <c:v>0.30693121422319791</c:v>
                </c:pt>
                <c:pt idx="5182">
                  <c:v>0.30629549159479552</c:v>
                </c:pt>
                <c:pt idx="5183">
                  <c:v>0.30629549159479552</c:v>
                </c:pt>
                <c:pt idx="5184">
                  <c:v>0.65657841898610059</c:v>
                </c:pt>
                <c:pt idx="5185">
                  <c:v>0.48220577080419957</c:v>
                </c:pt>
                <c:pt idx="5186">
                  <c:v>0.48199347758060185</c:v>
                </c:pt>
                <c:pt idx="5187">
                  <c:v>0.131498329411599</c:v>
                </c:pt>
                <c:pt idx="5188">
                  <c:v>0.30613680148660194</c:v>
                </c:pt>
                <c:pt idx="5189">
                  <c:v>-4.3087133784801779E-2</c:v>
                </c:pt>
                <c:pt idx="5190">
                  <c:v>0.13213424498979975</c:v>
                </c:pt>
                <c:pt idx="5191">
                  <c:v>-4.2928058594100094E-2</c:v>
                </c:pt>
                <c:pt idx="5192">
                  <c:v>0.131498329411599</c:v>
                </c:pt>
                <c:pt idx="5193">
                  <c:v>0.13139256802829635</c:v>
                </c:pt>
                <c:pt idx="5194">
                  <c:v>-0.21793728082469954</c:v>
                </c:pt>
                <c:pt idx="5195">
                  <c:v>-0.21793728082469954</c:v>
                </c:pt>
                <c:pt idx="5196">
                  <c:v>0.65657841898610059</c:v>
                </c:pt>
                <c:pt idx="5197">
                  <c:v>0.30581970931759628</c:v>
                </c:pt>
                <c:pt idx="5198">
                  <c:v>0.30581970931759628</c:v>
                </c:pt>
                <c:pt idx="5199">
                  <c:v>0.48114559053220063</c:v>
                </c:pt>
                <c:pt idx="5200">
                  <c:v>0.48178131305849803</c:v>
                </c:pt>
                <c:pt idx="5201">
                  <c:v>0.13192201611689569</c:v>
                </c:pt>
                <c:pt idx="5202">
                  <c:v>0.48072241688129935</c:v>
                </c:pt>
                <c:pt idx="5203">
                  <c:v>0.48072241688129935</c:v>
                </c:pt>
                <c:pt idx="5204">
                  <c:v>0.30661316029500085</c:v>
                </c:pt>
                <c:pt idx="5205">
                  <c:v>0.48199347758060185</c:v>
                </c:pt>
                <c:pt idx="5206">
                  <c:v>0.65657841898610059</c:v>
                </c:pt>
                <c:pt idx="5207">
                  <c:v>0.30597820742330128</c:v>
                </c:pt>
                <c:pt idx="5208">
                  <c:v>0.13128687064590139</c:v>
                </c:pt>
                <c:pt idx="5209">
                  <c:v>0.30629549159479552</c:v>
                </c:pt>
                <c:pt idx="5210">
                  <c:v>-4.3034140862502568E-2</c:v>
                </c:pt>
                <c:pt idx="5211">
                  <c:v>0.30661316029500085</c:v>
                </c:pt>
                <c:pt idx="5212">
                  <c:v>0.82973517358699667</c:v>
                </c:pt>
                <c:pt idx="5213">
                  <c:v>0.65499103607919551</c:v>
                </c:pt>
                <c:pt idx="5214">
                  <c:v>0.30629549159479552</c:v>
                </c:pt>
                <c:pt idx="5215">
                  <c:v>0.13192201611689569</c:v>
                </c:pt>
                <c:pt idx="5216">
                  <c:v>0.48156927712089725</c:v>
                </c:pt>
                <c:pt idx="5217">
                  <c:v>0.13139256802829635</c:v>
                </c:pt>
                <c:pt idx="5218">
                  <c:v>0.30597820742330128</c:v>
                </c:pt>
                <c:pt idx="5219">
                  <c:v>0.30661316029500085</c:v>
                </c:pt>
                <c:pt idx="5220">
                  <c:v>-4.2928058594100094E-2</c:v>
                </c:pt>
                <c:pt idx="5221">
                  <c:v>-4.3034140862502568E-2</c:v>
                </c:pt>
                <c:pt idx="5222">
                  <c:v>-0.21793728082469954</c:v>
                </c:pt>
                <c:pt idx="5223">
                  <c:v>-4.3298784741999441E-2</c:v>
                </c:pt>
                <c:pt idx="5224">
                  <c:v>0.13171004441319667</c:v>
                </c:pt>
                <c:pt idx="5225">
                  <c:v>0.30693121422319791</c:v>
                </c:pt>
                <c:pt idx="5226">
                  <c:v>0.13171004441319667</c:v>
                </c:pt>
                <c:pt idx="5227">
                  <c:v>-4.3298784741999441E-2</c:v>
                </c:pt>
                <c:pt idx="5228">
                  <c:v>0.48072241688129935</c:v>
                </c:pt>
                <c:pt idx="5229">
                  <c:v>-4.3140094604702028E-2</c:v>
                </c:pt>
                <c:pt idx="5230">
                  <c:v>-4.2981115808700565E-2</c:v>
                </c:pt>
                <c:pt idx="5231">
                  <c:v>0.48135736965109999</c:v>
                </c:pt>
                <c:pt idx="5232">
                  <c:v>-4.3404418188899285E-2</c:v>
                </c:pt>
                <c:pt idx="5233">
                  <c:v>0.13107566765140177</c:v>
                </c:pt>
                <c:pt idx="5234">
                  <c:v>-0.21793728082469954</c:v>
                </c:pt>
                <c:pt idx="5235">
                  <c:v>0.13192201611689569</c:v>
                </c:pt>
                <c:pt idx="5236">
                  <c:v>-4.3140094604702028E-2</c:v>
                </c:pt>
                <c:pt idx="5237">
                  <c:v>-4.3351617443903478E-2</c:v>
                </c:pt>
                <c:pt idx="5238">
                  <c:v>0.13128687064590139</c:v>
                </c:pt>
                <c:pt idx="5239">
                  <c:v>-0.21793728082469954</c:v>
                </c:pt>
                <c:pt idx="5240">
                  <c:v>-0.21793728082469954</c:v>
                </c:pt>
                <c:pt idx="5241">
                  <c:v>-4.3087133784801779E-2</c:v>
                </c:pt>
                <c:pt idx="5242">
                  <c:v>-0.21793728082469954</c:v>
                </c:pt>
                <c:pt idx="5243">
                  <c:v>0.13139256802829635</c:v>
                </c:pt>
                <c:pt idx="5244">
                  <c:v>-4.3087133784801779E-2</c:v>
                </c:pt>
                <c:pt idx="5245">
                  <c:v>-4.2874969189504952E-2</c:v>
                </c:pt>
                <c:pt idx="5246">
                  <c:v>0.30661316029500085</c:v>
                </c:pt>
                <c:pt idx="5247">
                  <c:v>0.30597820742330128</c:v>
                </c:pt>
                <c:pt idx="5248">
                  <c:v>0.13139256802829635</c:v>
                </c:pt>
                <c:pt idx="5249">
                  <c:v>0.13171004441319667</c:v>
                </c:pt>
                <c:pt idx="5250">
                  <c:v>-4.2981115808700565E-2</c:v>
                </c:pt>
                <c:pt idx="5251">
                  <c:v>0.48114559053220063</c:v>
                </c:pt>
                <c:pt idx="5252">
                  <c:v>0.13118123720629882</c:v>
                </c:pt>
                <c:pt idx="5253">
                  <c:v>0.13128687064590139</c:v>
                </c:pt>
                <c:pt idx="5254">
                  <c:v>0.13160415485379673</c:v>
                </c:pt>
                <c:pt idx="5255">
                  <c:v>0.13192201611689569</c:v>
                </c:pt>
                <c:pt idx="5256">
                  <c:v>0.131498329411599</c:v>
                </c:pt>
                <c:pt idx="5257">
                  <c:v>0.13118123720629882</c:v>
                </c:pt>
                <c:pt idx="5258">
                  <c:v>0.131498329411599</c:v>
                </c:pt>
                <c:pt idx="5259">
                  <c:v>-0.21793728082469954</c:v>
                </c:pt>
                <c:pt idx="5260">
                  <c:v>-4.2821847565598148E-2</c:v>
                </c:pt>
                <c:pt idx="5261">
                  <c:v>0.13192201611689569</c:v>
                </c:pt>
                <c:pt idx="5262">
                  <c:v>0.30629549159479552</c:v>
                </c:pt>
                <c:pt idx="5263">
                  <c:v>0.48114559053220063</c:v>
                </c:pt>
                <c:pt idx="5264">
                  <c:v>0.48178131305849803</c:v>
                </c:pt>
                <c:pt idx="5265">
                  <c:v>0.13213424498979975</c:v>
                </c:pt>
                <c:pt idx="5266">
                  <c:v>0.13181599814809886</c:v>
                </c:pt>
                <c:pt idx="5267">
                  <c:v>0.48072241688129935</c:v>
                </c:pt>
                <c:pt idx="5268">
                  <c:v>0.30613680148660194</c:v>
                </c:pt>
                <c:pt idx="5269">
                  <c:v>0.30661316029500085</c:v>
                </c:pt>
                <c:pt idx="5270">
                  <c:v>0.30693121422319791</c:v>
                </c:pt>
                <c:pt idx="5271">
                  <c:v>0.131498329411599</c:v>
                </c:pt>
                <c:pt idx="5272">
                  <c:v>-4.3404418188899285E-2</c:v>
                </c:pt>
                <c:pt idx="5273">
                  <c:v>0.13128687064590139</c:v>
                </c:pt>
                <c:pt idx="5274">
                  <c:v>0.13171004441319667</c:v>
                </c:pt>
                <c:pt idx="5275">
                  <c:v>-4.2981115808700565E-2</c:v>
                </c:pt>
                <c:pt idx="5276">
                  <c:v>0.30613680148660194</c:v>
                </c:pt>
                <c:pt idx="5277">
                  <c:v>0.48051102211649521</c:v>
                </c:pt>
                <c:pt idx="5278">
                  <c:v>0.30613680148660194</c:v>
                </c:pt>
                <c:pt idx="5279">
                  <c:v>-4.3087133784801779E-2</c:v>
                </c:pt>
                <c:pt idx="5280">
                  <c:v>0.13192201611689569</c:v>
                </c:pt>
                <c:pt idx="5281">
                  <c:v>0.131498329411599</c:v>
                </c:pt>
                <c:pt idx="5282">
                  <c:v>0.30581970931759628</c:v>
                </c:pt>
                <c:pt idx="5283">
                  <c:v>0.30629549159479552</c:v>
                </c:pt>
                <c:pt idx="5284">
                  <c:v>0.48178131305849803</c:v>
                </c:pt>
                <c:pt idx="5285">
                  <c:v>-4.2874969189504952E-2</c:v>
                </c:pt>
                <c:pt idx="5286">
                  <c:v>0.13171004441319667</c:v>
                </c:pt>
                <c:pt idx="5287">
                  <c:v>0.13139256802829635</c:v>
                </c:pt>
                <c:pt idx="5288">
                  <c:v>0.131498329411599</c:v>
                </c:pt>
                <c:pt idx="5289">
                  <c:v>0.13171004441319667</c:v>
                </c:pt>
                <c:pt idx="5290">
                  <c:v>0.30677213906179901</c:v>
                </c:pt>
                <c:pt idx="5291">
                  <c:v>0.13139256802829635</c:v>
                </c:pt>
                <c:pt idx="5292">
                  <c:v>-4.3404418188899285E-2</c:v>
                </c:pt>
                <c:pt idx="5293">
                  <c:v>0.30613680148660194</c:v>
                </c:pt>
                <c:pt idx="5294">
                  <c:v>0.13181599814809886</c:v>
                </c:pt>
                <c:pt idx="5295">
                  <c:v>0.13213424498979975</c:v>
                </c:pt>
                <c:pt idx="5296">
                  <c:v>-4.3193023351498994E-2</c:v>
                </c:pt>
                <c:pt idx="5297">
                  <c:v>-0.21793728082469954</c:v>
                </c:pt>
                <c:pt idx="5298">
                  <c:v>-0.21793728082469954</c:v>
                </c:pt>
                <c:pt idx="5299">
                  <c:v>-0.21793728082469954</c:v>
                </c:pt>
                <c:pt idx="5300">
                  <c:v>0.30709038586689985</c:v>
                </c:pt>
                <c:pt idx="5301">
                  <c:v>0.131498329411599</c:v>
                </c:pt>
                <c:pt idx="5302">
                  <c:v>0.30581970931759628</c:v>
                </c:pt>
                <c:pt idx="5303">
                  <c:v>0.13160415485379673</c:v>
                </c:pt>
                <c:pt idx="5304">
                  <c:v>-0.21793728082469954</c:v>
                </c:pt>
                <c:pt idx="5305">
                  <c:v>0.13213424498979975</c:v>
                </c:pt>
                <c:pt idx="5306">
                  <c:v>0.30613680148660194</c:v>
                </c:pt>
                <c:pt idx="5307">
                  <c:v>0.13118123720629882</c:v>
                </c:pt>
                <c:pt idx="5308">
                  <c:v>0.131498329411599</c:v>
                </c:pt>
                <c:pt idx="5309">
                  <c:v>0.13192201611689569</c:v>
                </c:pt>
                <c:pt idx="5310">
                  <c:v>0.13192201611689569</c:v>
                </c:pt>
                <c:pt idx="5311">
                  <c:v>0.13128687064590139</c:v>
                </c:pt>
                <c:pt idx="5312">
                  <c:v>0.13118123720629882</c:v>
                </c:pt>
                <c:pt idx="5313">
                  <c:v>0.131498329411599</c:v>
                </c:pt>
                <c:pt idx="5314">
                  <c:v>0.13192201611689569</c:v>
                </c:pt>
                <c:pt idx="5315">
                  <c:v>0.13213424498979975</c:v>
                </c:pt>
                <c:pt idx="5316">
                  <c:v>-4.3193023351498994E-2</c:v>
                </c:pt>
                <c:pt idx="5317">
                  <c:v>0.13128687064590139</c:v>
                </c:pt>
                <c:pt idx="5318">
                  <c:v>0.48114559053220063</c:v>
                </c:pt>
                <c:pt idx="5319">
                  <c:v>0.30693121422319791</c:v>
                </c:pt>
                <c:pt idx="5320">
                  <c:v>0.13202809837800089</c:v>
                </c:pt>
                <c:pt idx="5321">
                  <c:v>0.30629549159479552</c:v>
                </c:pt>
                <c:pt idx="5322">
                  <c:v>0.30597820742330128</c:v>
                </c:pt>
                <c:pt idx="5323">
                  <c:v>-4.3193023351498994E-2</c:v>
                </c:pt>
                <c:pt idx="5324">
                  <c:v>0.13192201611689569</c:v>
                </c:pt>
                <c:pt idx="5325">
                  <c:v>0.13213424498979975</c:v>
                </c:pt>
                <c:pt idx="5326">
                  <c:v>0.13160415485379673</c:v>
                </c:pt>
                <c:pt idx="5327">
                  <c:v>-4.3298784741999441E-2</c:v>
                </c:pt>
                <c:pt idx="5328">
                  <c:v>-0.21793728082469954</c:v>
                </c:pt>
                <c:pt idx="5329">
                  <c:v>0.13192201611689569</c:v>
                </c:pt>
                <c:pt idx="5330">
                  <c:v>0.13202809837800089</c:v>
                </c:pt>
                <c:pt idx="5331">
                  <c:v>-4.3245920054204134E-2</c:v>
                </c:pt>
                <c:pt idx="5332">
                  <c:v>0.13118123720629882</c:v>
                </c:pt>
                <c:pt idx="5333">
                  <c:v>-4.3193023351498994E-2</c:v>
                </c:pt>
                <c:pt idx="5334">
                  <c:v>-4.3034140862502568E-2</c:v>
                </c:pt>
                <c:pt idx="5335">
                  <c:v>0.13202809837800089</c:v>
                </c:pt>
                <c:pt idx="5336">
                  <c:v>-4.3298784741999441E-2</c:v>
                </c:pt>
                <c:pt idx="5337">
                  <c:v>0.13139256802829635</c:v>
                </c:pt>
                <c:pt idx="5338">
                  <c:v>0.30645427783510115</c:v>
                </c:pt>
                <c:pt idx="5339">
                  <c:v>0.13202809837800089</c:v>
                </c:pt>
                <c:pt idx="5340">
                  <c:v>0.13213424498979975</c:v>
                </c:pt>
                <c:pt idx="5341">
                  <c:v>0.30629549159479552</c:v>
                </c:pt>
                <c:pt idx="5342">
                  <c:v>0.13128687064590139</c:v>
                </c:pt>
                <c:pt idx="5343">
                  <c:v>0.13160415485379673</c:v>
                </c:pt>
                <c:pt idx="5344">
                  <c:v>0.30693121422319791</c:v>
                </c:pt>
                <c:pt idx="5345">
                  <c:v>0.48199347758060185</c:v>
                </c:pt>
                <c:pt idx="5346">
                  <c:v>0.131498329411599</c:v>
                </c:pt>
                <c:pt idx="5347">
                  <c:v>0.13139256802829635</c:v>
                </c:pt>
                <c:pt idx="5348">
                  <c:v>0.13160415485379673</c:v>
                </c:pt>
                <c:pt idx="5349">
                  <c:v>0.13192201611689569</c:v>
                </c:pt>
                <c:pt idx="5350">
                  <c:v>0.13202809837800089</c:v>
                </c:pt>
                <c:pt idx="5351">
                  <c:v>0.131498329411599</c:v>
                </c:pt>
                <c:pt idx="5352">
                  <c:v>0.13128687064590139</c:v>
                </c:pt>
                <c:pt idx="5353">
                  <c:v>0.13171004441319667</c:v>
                </c:pt>
                <c:pt idx="5354">
                  <c:v>-4.2981115808700565E-2</c:v>
                </c:pt>
                <c:pt idx="5355">
                  <c:v>0.13192201611689569</c:v>
                </c:pt>
                <c:pt idx="5356">
                  <c:v>-4.3245920054204134E-2</c:v>
                </c:pt>
                <c:pt idx="5357">
                  <c:v>0.4802997552371977</c:v>
                </c:pt>
                <c:pt idx="5358">
                  <c:v>0.13160415485379673</c:v>
                </c:pt>
                <c:pt idx="5359">
                  <c:v>-4.2981115808700565E-2</c:v>
                </c:pt>
                <c:pt idx="5360">
                  <c:v>0.13202809837800089</c:v>
                </c:pt>
                <c:pt idx="5361">
                  <c:v>0.48072241688129935</c:v>
                </c:pt>
                <c:pt idx="5362">
                  <c:v>-0.21793728082469954</c:v>
                </c:pt>
                <c:pt idx="5363">
                  <c:v>0.13171004441319667</c:v>
                </c:pt>
                <c:pt idx="5364">
                  <c:v>0.13202809837800089</c:v>
                </c:pt>
                <c:pt idx="5365">
                  <c:v>0.13192201611689569</c:v>
                </c:pt>
                <c:pt idx="5366">
                  <c:v>0.131498329411599</c:v>
                </c:pt>
                <c:pt idx="5367">
                  <c:v>0.30597820742330128</c:v>
                </c:pt>
                <c:pt idx="5368">
                  <c:v>0.131498329411599</c:v>
                </c:pt>
                <c:pt idx="5369">
                  <c:v>-4.2981115808700565E-2</c:v>
                </c:pt>
                <c:pt idx="5370">
                  <c:v>0.13202809837800089</c:v>
                </c:pt>
                <c:pt idx="5371">
                  <c:v>0.13139256802829635</c:v>
                </c:pt>
                <c:pt idx="5372">
                  <c:v>-4.3351617443903478E-2</c:v>
                </c:pt>
                <c:pt idx="5373">
                  <c:v>-0.21793728082469954</c:v>
                </c:pt>
                <c:pt idx="5374">
                  <c:v>-4.3034140862502568E-2</c:v>
                </c:pt>
                <c:pt idx="5375">
                  <c:v>-0.21793728082469954</c:v>
                </c:pt>
                <c:pt idx="5376">
                  <c:v>-4.3298784741999441E-2</c:v>
                </c:pt>
                <c:pt idx="5377">
                  <c:v>0.48051102211649521</c:v>
                </c:pt>
                <c:pt idx="5378">
                  <c:v>0.13160415485379673</c:v>
                </c:pt>
                <c:pt idx="5379">
                  <c:v>-4.2981115808700565E-2</c:v>
                </c:pt>
                <c:pt idx="5380">
                  <c:v>0.48199347758060185</c:v>
                </c:pt>
                <c:pt idx="5381">
                  <c:v>0.48072241688129935</c:v>
                </c:pt>
                <c:pt idx="5382">
                  <c:v>-0.21793728082469954</c:v>
                </c:pt>
                <c:pt idx="5383">
                  <c:v>0.13181599814809886</c:v>
                </c:pt>
                <c:pt idx="5384">
                  <c:v>0.13202809837800089</c:v>
                </c:pt>
                <c:pt idx="5385">
                  <c:v>0.13202809837800089</c:v>
                </c:pt>
                <c:pt idx="5386">
                  <c:v>0.13139256802829635</c:v>
                </c:pt>
                <c:pt idx="5387">
                  <c:v>0.13128687064590139</c:v>
                </c:pt>
                <c:pt idx="5388">
                  <c:v>-0.39273446704460468</c:v>
                </c:pt>
                <c:pt idx="5389">
                  <c:v>-0.21793728082469954</c:v>
                </c:pt>
                <c:pt idx="5390">
                  <c:v>0.13181599814809886</c:v>
                </c:pt>
                <c:pt idx="5391">
                  <c:v>-4.3298784741999441E-2</c:v>
                </c:pt>
                <c:pt idx="5392">
                  <c:v>-4.3351617443903478E-2</c:v>
                </c:pt>
                <c:pt idx="5393">
                  <c:v>0.13171004441319667</c:v>
                </c:pt>
                <c:pt idx="5394">
                  <c:v>-4.2981115808700565E-2</c:v>
                </c:pt>
                <c:pt idx="5395">
                  <c:v>0.13181599814809886</c:v>
                </c:pt>
                <c:pt idx="5396">
                  <c:v>0.30597820742330128</c:v>
                </c:pt>
                <c:pt idx="5397">
                  <c:v>0.13139256802829635</c:v>
                </c:pt>
                <c:pt idx="5398">
                  <c:v>-4.3087133784801779E-2</c:v>
                </c:pt>
                <c:pt idx="5399">
                  <c:v>0.13202809837800089</c:v>
                </c:pt>
                <c:pt idx="5400">
                  <c:v>0.13181599814809886</c:v>
                </c:pt>
                <c:pt idx="5401">
                  <c:v>-0.21793728082469954</c:v>
                </c:pt>
                <c:pt idx="5402">
                  <c:v>-4.3298784741999441E-2</c:v>
                </c:pt>
                <c:pt idx="5403">
                  <c:v>0.13171004441319667</c:v>
                </c:pt>
                <c:pt idx="5404">
                  <c:v>-4.2981115808700565E-2</c:v>
                </c:pt>
                <c:pt idx="5405">
                  <c:v>0.13192201611689569</c:v>
                </c:pt>
                <c:pt idx="5406">
                  <c:v>0.13139256802829635</c:v>
                </c:pt>
                <c:pt idx="5407">
                  <c:v>-4.3351617443903478E-2</c:v>
                </c:pt>
                <c:pt idx="5408">
                  <c:v>-4.3140094604702028E-2</c:v>
                </c:pt>
                <c:pt idx="5409">
                  <c:v>0.30693121422319791</c:v>
                </c:pt>
                <c:pt idx="5410">
                  <c:v>0.13181599814809886</c:v>
                </c:pt>
                <c:pt idx="5411">
                  <c:v>0.48051102211649521</c:v>
                </c:pt>
                <c:pt idx="5412">
                  <c:v>0.13139256802829635</c:v>
                </c:pt>
                <c:pt idx="5413">
                  <c:v>0.13171004441319667</c:v>
                </c:pt>
                <c:pt idx="5414">
                  <c:v>-4.2928058594100094E-2</c:v>
                </c:pt>
                <c:pt idx="5415">
                  <c:v>-4.2981115808700565E-2</c:v>
                </c:pt>
                <c:pt idx="5416">
                  <c:v>-0.21793728082469954</c:v>
                </c:pt>
                <c:pt idx="5417">
                  <c:v>0.131498329411599</c:v>
                </c:pt>
                <c:pt idx="5418">
                  <c:v>0.13171004441319667</c:v>
                </c:pt>
                <c:pt idx="5419">
                  <c:v>0.48220577080419957</c:v>
                </c:pt>
                <c:pt idx="5420">
                  <c:v>0.30661316029500085</c:v>
                </c:pt>
                <c:pt idx="5421">
                  <c:v>0.65525519958859491</c:v>
                </c:pt>
                <c:pt idx="5422">
                  <c:v>0.131498329411599</c:v>
                </c:pt>
                <c:pt idx="5423">
                  <c:v>0.48135736965109999</c:v>
                </c:pt>
                <c:pt idx="5424">
                  <c:v>0.30693121422319791</c:v>
                </c:pt>
                <c:pt idx="5425">
                  <c:v>0.30677213906179901</c:v>
                </c:pt>
                <c:pt idx="5426">
                  <c:v>0.13139256802829635</c:v>
                </c:pt>
                <c:pt idx="5427">
                  <c:v>-4.3193023351498994E-2</c:v>
                </c:pt>
                <c:pt idx="5428">
                  <c:v>0.13192201611689569</c:v>
                </c:pt>
                <c:pt idx="5429">
                  <c:v>0.30693121422319791</c:v>
                </c:pt>
                <c:pt idx="5430">
                  <c:v>0.13160415485379673</c:v>
                </c:pt>
                <c:pt idx="5431">
                  <c:v>0.30581970931759628</c:v>
                </c:pt>
                <c:pt idx="5432">
                  <c:v>0.30613680148660194</c:v>
                </c:pt>
                <c:pt idx="5433">
                  <c:v>0.30677213906179901</c:v>
                </c:pt>
                <c:pt idx="5434">
                  <c:v>0.13202809837800089</c:v>
                </c:pt>
                <c:pt idx="5435">
                  <c:v>0.48135736965109999</c:v>
                </c:pt>
                <c:pt idx="5436">
                  <c:v>0.48051102211649521</c:v>
                </c:pt>
                <c:pt idx="5437">
                  <c:v>0.13139256802829635</c:v>
                </c:pt>
                <c:pt idx="5438">
                  <c:v>0.30661316029500085</c:v>
                </c:pt>
                <c:pt idx="5439">
                  <c:v>-4.2928058594100094E-2</c:v>
                </c:pt>
                <c:pt idx="5440">
                  <c:v>-0.39278742786450493</c:v>
                </c:pt>
                <c:pt idx="5441">
                  <c:v>0.30597820742330128</c:v>
                </c:pt>
                <c:pt idx="5442">
                  <c:v>0.30597820742330128</c:v>
                </c:pt>
                <c:pt idx="5443">
                  <c:v>-4.3087133784801779E-2</c:v>
                </c:pt>
                <c:pt idx="5444">
                  <c:v>-0.21793728082469954</c:v>
                </c:pt>
                <c:pt idx="5445">
                  <c:v>0.13160415485379673</c:v>
                </c:pt>
                <c:pt idx="5446">
                  <c:v>0.13128687064590139</c:v>
                </c:pt>
                <c:pt idx="5447">
                  <c:v>0.48114559053220063</c:v>
                </c:pt>
                <c:pt idx="5448">
                  <c:v>0.48178131305849803</c:v>
                </c:pt>
                <c:pt idx="5449">
                  <c:v>0.30709038586689985</c:v>
                </c:pt>
                <c:pt idx="5450">
                  <c:v>0.48135736965109999</c:v>
                </c:pt>
                <c:pt idx="5451">
                  <c:v>0.48072241688129935</c:v>
                </c:pt>
                <c:pt idx="5452">
                  <c:v>0.30629549159479552</c:v>
                </c:pt>
                <c:pt idx="5453">
                  <c:v>0.48156927712089725</c:v>
                </c:pt>
                <c:pt idx="5454">
                  <c:v>0.48220577080419957</c:v>
                </c:pt>
                <c:pt idx="5455">
                  <c:v>0.48135736965109999</c:v>
                </c:pt>
                <c:pt idx="5456">
                  <c:v>0.48072241688129935</c:v>
                </c:pt>
                <c:pt idx="5457">
                  <c:v>0.30629549159479552</c:v>
                </c:pt>
                <c:pt idx="5458">
                  <c:v>0.30677213906179901</c:v>
                </c:pt>
                <c:pt idx="5459">
                  <c:v>0.30709038586689985</c:v>
                </c:pt>
                <c:pt idx="5460">
                  <c:v>0.30645427783510115</c:v>
                </c:pt>
                <c:pt idx="5461">
                  <c:v>0.48051102211649521</c:v>
                </c:pt>
                <c:pt idx="5462">
                  <c:v>0.48072241688129935</c:v>
                </c:pt>
                <c:pt idx="5463">
                  <c:v>0.13181599814809886</c:v>
                </c:pt>
                <c:pt idx="5464">
                  <c:v>0.13213424498979975</c:v>
                </c:pt>
                <c:pt idx="5465">
                  <c:v>0.131498329411599</c:v>
                </c:pt>
                <c:pt idx="5466">
                  <c:v>0.13128687064590139</c:v>
                </c:pt>
                <c:pt idx="5467">
                  <c:v>-4.3193023351498994E-2</c:v>
                </c:pt>
                <c:pt idx="5468">
                  <c:v>0.13181599814809886</c:v>
                </c:pt>
                <c:pt idx="5469">
                  <c:v>0.30709038586689985</c:v>
                </c:pt>
                <c:pt idx="5470">
                  <c:v>0.48093393964779807</c:v>
                </c:pt>
                <c:pt idx="5471">
                  <c:v>0.48072241688129935</c:v>
                </c:pt>
                <c:pt idx="5472">
                  <c:v>0.30629549159479552</c:v>
                </c:pt>
                <c:pt idx="5473">
                  <c:v>0.48178131305849803</c:v>
                </c:pt>
                <c:pt idx="5474">
                  <c:v>1.1823488224330987</c:v>
                </c:pt>
                <c:pt idx="5475">
                  <c:v>0.8310046948889962</c:v>
                </c:pt>
                <c:pt idx="5476">
                  <c:v>0.65525519958859491</c:v>
                </c:pt>
                <c:pt idx="5477">
                  <c:v>0.65578400654109714</c:v>
                </c:pt>
                <c:pt idx="5478">
                  <c:v>0.30677213906179901</c:v>
                </c:pt>
                <c:pt idx="5479">
                  <c:v>0.30709038586689985</c:v>
                </c:pt>
                <c:pt idx="5480">
                  <c:v>0.30645427783510115</c:v>
                </c:pt>
                <c:pt idx="5481">
                  <c:v>0.30581970931759628</c:v>
                </c:pt>
                <c:pt idx="5482">
                  <c:v>0.13160415485379673</c:v>
                </c:pt>
                <c:pt idx="5483">
                  <c:v>0.13181599814809886</c:v>
                </c:pt>
                <c:pt idx="5484">
                  <c:v>0.13202809837800089</c:v>
                </c:pt>
                <c:pt idx="5485">
                  <c:v>0.30629549159479552</c:v>
                </c:pt>
                <c:pt idx="5486">
                  <c:v>0.48051102211649521</c:v>
                </c:pt>
                <c:pt idx="5487">
                  <c:v>0.65578400654109714</c:v>
                </c:pt>
                <c:pt idx="5488">
                  <c:v>0.30677213906179901</c:v>
                </c:pt>
                <c:pt idx="5489">
                  <c:v>0.6571088303278998</c:v>
                </c:pt>
                <c:pt idx="5490">
                  <c:v>0.6560486502749967</c:v>
                </c:pt>
                <c:pt idx="5491">
                  <c:v>0.48093393964779807</c:v>
                </c:pt>
                <c:pt idx="5492">
                  <c:v>0.30645427783510115</c:v>
                </c:pt>
                <c:pt idx="5493">
                  <c:v>0.65684354425509639</c:v>
                </c:pt>
                <c:pt idx="5494">
                  <c:v>0.65737427735079734</c:v>
                </c:pt>
                <c:pt idx="5495">
                  <c:v>0.6560486502749967</c:v>
                </c:pt>
                <c:pt idx="5496">
                  <c:v>0.30597820742330128</c:v>
                </c:pt>
                <c:pt idx="5497">
                  <c:v>0.48114559053220063</c:v>
                </c:pt>
                <c:pt idx="5498">
                  <c:v>-4.3034140862502568E-2</c:v>
                </c:pt>
                <c:pt idx="5499">
                  <c:v>0.13202809837800089</c:v>
                </c:pt>
                <c:pt idx="5500">
                  <c:v>0.48093393964779807</c:v>
                </c:pt>
                <c:pt idx="5501">
                  <c:v>0.48051102211649521</c:v>
                </c:pt>
                <c:pt idx="5502">
                  <c:v>0.131498329411599</c:v>
                </c:pt>
                <c:pt idx="5503">
                  <c:v>0.30677213906179901</c:v>
                </c:pt>
                <c:pt idx="5504">
                  <c:v>0.13202809837800089</c:v>
                </c:pt>
                <c:pt idx="5505">
                  <c:v>0.13160415485379673</c:v>
                </c:pt>
                <c:pt idx="5506">
                  <c:v>0.83005226573429525</c:v>
                </c:pt>
                <c:pt idx="5507">
                  <c:v>0.30645427783510115</c:v>
                </c:pt>
                <c:pt idx="5508">
                  <c:v>0.30693121422319791</c:v>
                </c:pt>
                <c:pt idx="5509">
                  <c:v>0.48220577080419957</c:v>
                </c:pt>
                <c:pt idx="5510">
                  <c:v>0.30629549159479552</c:v>
                </c:pt>
                <c:pt idx="5511">
                  <c:v>0.30597820742330128</c:v>
                </c:pt>
                <c:pt idx="5512">
                  <c:v>0.30645427783510115</c:v>
                </c:pt>
                <c:pt idx="5513">
                  <c:v>0.30677213906179901</c:v>
                </c:pt>
                <c:pt idx="5514">
                  <c:v>-4.2981115808700565E-2</c:v>
                </c:pt>
                <c:pt idx="5515">
                  <c:v>0.131498329411599</c:v>
                </c:pt>
                <c:pt idx="5516">
                  <c:v>0.13128687064590139</c:v>
                </c:pt>
                <c:pt idx="5517">
                  <c:v>-4.3193023351498994E-2</c:v>
                </c:pt>
                <c:pt idx="5518">
                  <c:v>0.13192201611689569</c:v>
                </c:pt>
                <c:pt idx="5519">
                  <c:v>0.13202809837800089</c:v>
                </c:pt>
                <c:pt idx="5520">
                  <c:v>-4.3245920054204134E-2</c:v>
                </c:pt>
                <c:pt idx="5521">
                  <c:v>0.13128687064590139</c:v>
                </c:pt>
                <c:pt idx="5522">
                  <c:v>0.13160415485379673</c:v>
                </c:pt>
                <c:pt idx="5523">
                  <c:v>0.30677213906179901</c:v>
                </c:pt>
                <c:pt idx="5524">
                  <c:v>-0.39289344584059904</c:v>
                </c:pt>
                <c:pt idx="5525">
                  <c:v>0.30613680148660194</c:v>
                </c:pt>
                <c:pt idx="5526">
                  <c:v>0.48051102211649521</c:v>
                </c:pt>
                <c:pt idx="5527">
                  <c:v>0.13171004441319667</c:v>
                </c:pt>
                <c:pt idx="5528">
                  <c:v>0.48199347758060185</c:v>
                </c:pt>
                <c:pt idx="5529">
                  <c:v>0.30693121422319791</c:v>
                </c:pt>
                <c:pt idx="5530">
                  <c:v>-4.3193023351498994E-2</c:v>
                </c:pt>
                <c:pt idx="5531">
                  <c:v>0.13139256802829635</c:v>
                </c:pt>
                <c:pt idx="5532">
                  <c:v>0.13160415485379673</c:v>
                </c:pt>
                <c:pt idx="5533">
                  <c:v>0.30693121422319791</c:v>
                </c:pt>
                <c:pt idx="5534">
                  <c:v>0.30709038586689985</c:v>
                </c:pt>
                <c:pt idx="5535">
                  <c:v>-4.3245920054204134E-2</c:v>
                </c:pt>
                <c:pt idx="5536">
                  <c:v>0.13128687064590139</c:v>
                </c:pt>
                <c:pt idx="5537">
                  <c:v>-4.3140094604702028E-2</c:v>
                </c:pt>
                <c:pt idx="5538">
                  <c:v>0.30693121422319791</c:v>
                </c:pt>
                <c:pt idx="5539">
                  <c:v>0.30709038586689985</c:v>
                </c:pt>
                <c:pt idx="5540">
                  <c:v>0.131498329411599</c:v>
                </c:pt>
                <c:pt idx="5541">
                  <c:v>-4.3351617443903478E-2</c:v>
                </c:pt>
                <c:pt idx="5542">
                  <c:v>0.13160415485379673</c:v>
                </c:pt>
                <c:pt idx="5543">
                  <c:v>-4.3034140862502568E-2</c:v>
                </c:pt>
                <c:pt idx="5544">
                  <c:v>0.30693121422319791</c:v>
                </c:pt>
                <c:pt idx="5545">
                  <c:v>0.30613680148660194</c:v>
                </c:pt>
                <c:pt idx="5546">
                  <c:v>-0.21793728082469954</c:v>
                </c:pt>
                <c:pt idx="5547">
                  <c:v>-4.3140094604702028E-2</c:v>
                </c:pt>
                <c:pt idx="5548">
                  <c:v>0.30693121422319791</c:v>
                </c:pt>
                <c:pt idx="5549">
                  <c:v>-0.21793728082469954</c:v>
                </c:pt>
                <c:pt idx="5550">
                  <c:v>0.13139256802829635</c:v>
                </c:pt>
                <c:pt idx="5551">
                  <c:v>0.48051102211649521</c:v>
                </c:pt>
                <c:pt idx="5552">
                  <c:v>0.13160415485379673</c:v>
                </c:pt>
                <c:pt idx="5553">
                  <c:v>0.13181599814809886</c:v>
                </c:pt>
                <c:pt idx="5554">
                  <c:v>0.30693121422319791</c:v>
                </c:pt>
                <c:pt idx="5555">
                  <c:v>0.13139256802829635</c:v>
                </c:pt>
                <c:pt idx="5556">
                  <c:v>-4.3351617443903478E-2</c:v>
                </c:pt>
                <c:pt idx="5557">
                  <c:v>0.30645427783510115</c:v>
                </c:pt>
                <c:pt idx="5558">
                  <c:v>-4.2981115808700565E-2</c:v>
                </c:pt>
                <c:pt idx="5559">
                  <c:v>0.30693121422319791</c:v>
                </c:pt>
                <c:pt idx="5560">
                  <c:v>0.30613680148660194</c:v>
                </c:pt>
                <c:pt idx="5561">
                  <c:v>0.30581970931759628</c:v>
                </c:pt>
                <c:pt idx="5562">
                  <c:v>-0.21793728082469954</c:v>
                </c:pt>
                <c:pt idx="5563">
                  <c:v>-4.3034140862502568E-2</c:v>
                </c:pt>
                <c:pt idx="5564">
                  <c:v>0.30693121422319791</c:v>
                </c:pt>
                <c:pt idx="5565">
                  <c:v>0.13128687064590139</c:v>
                </c:pt>
                <c:pt idx="5566">
                  <c:v>0.30597820742330128</c:v>
                </c:pt>
                <c:pt idx="5567">
                  <c:v>0.30645427783510115</c:v>
                </c:pt>
                <c:pt idx="5568">
                  <c:v>-4.2928058594100094E-2</c:v>
                </c:pt>
                <c:pt idx="5569">
                  <c:v>0.13192201611689569</c:v>
                </c:pt>
                <c:pt idx="5570">
                  <c:v>0.13139256802829635</c:v>
                </c:pt>
                <c:pt idx="5571">
                  <c:v>0.13139256802829635</c:v>
                </c:pt>
                <c:pt idx="5572">
                  <c:v>0.30661316029500085</c:v>
                </c:pt>
                <c:pt idx="5573">
                  <c:v>0.30709038586689985</c:v>
                </c:pt>
                <c:pt idx="5574">
                  <c:v>0.13202809837800089</c:v>
                </c:pt>
                <c:pt idx="5575">
                  <c:v>-4.3245920054204134E-2</c:v>
                </c:pt>
                <c:pt idx="5576">
                  <c:v>0.30597820742330128</c:v>
                </c:pt>
                <c:pt idx="5577">
                  <c:v>-4.3140094604702028E-2</c:v>
                </c:pt>
                <c:pt idx="5578">
                  <c:v>-4.2981115808700565E-2</c:v>
                </c:pt>
                <c:pt idx="5579">
                  <c:v>0.13192201611689569</c:v>
                </c:pt>
                <c:pt idx="5580">
                  <c:v>0.48072241688129935</c:v>
                </c:pt>
                <c:pt idx="5581">
                  <c:v>-4.3298784741999441E-2</c:v>
                </c:pt>
                <c:pt idx="5582">
                  <c:v>-4.3140094604702028E-2</c:v>
                </c:pt>
                <c:pt idx="5583">
                  <c:v>0.30709038586689985</c:v>
                </c:pt>
                <c:pt idx="5584">
                  <c:v>0.13192201611689569</c:v>
                </c:pt>
                <c:pt idx="5585">
                  <c:v>0.13139256802829635</c:v>
                </c:pt>
                <c:pt idx="5586">
                  <c:v>0.13139256802829635</c:v>
                </c:pt>
                <c:pt idx="5587">
                  <c:v>0.13160415485379673</c:v>
                </c:pt>
                <c:pt idx="5588">
                  <c:v>-4.2981115808700565E-2</c:v>
                </c:pt>
                <c:pt idx="5589">
                  <c:v>-4.3034140862502568E-2</c:v>
                </c:pt>
                <c:pt idx="5590">
                  <c:v>0.30597820742330128</c:v>
                </c:pt>
                <c:pt idx="5591">
                  <c:v>0.48051102211649521</c:v>
                </c:pt>
                <c:pt idx="5592">
                  <c:v>0.48135736965109999</c:v>
                </c:pt>
                <c:pt idx="5593">
                  <c:v>0.13202809837800089</c:v>
                </c:pt>
                <c:pt idx="5594">
                  <c:v>0.13192201611689569</c:v>
                </c:pt>
                <c:pt idx="5595">
                  <c:v>0.30597820742330128</c:v>
                </c:pt>
                <c:pt idx="5596">
                  <c:v>0.13139256802829635</c:v>
                </c:pt>
                <c:pt idx="5597">
                  <c:v>0.30645427783510115</c:v>
                </c:pt>
                <c:pt idx="5598">
                  <c:v>0.30693121422319791</c:v>
                </c:pt>
                <c:pt idx="5599">
                  <c:v>0.48178131305849803</c:v>
                </c:pt>
                <c:pt idx="5600">
                  <c:v>0.30613680148660194</c:v>
                </c:pt>
                <c:pt idx="5601">
                  <c:v>0.13139256802829635</c:v>
                </c:pt>
                <c:pt idx="5602">
                  <c:v>0.13171004441319667</c:v>
                </c:pt>
                <c:pt idx="5603">
                  <c:v>0.13202809837800089</c:v>
                </c:pt>
                <c:pt idx="5604">
                  <c:v>-4.2981115808700565E-2</c:v>
                </c:pt>
                <c:pt idx="5605">
                  <c:v>0.131498329411599</c:v>
                </c:pt>
                <c:pt idx="5606">
                  <c:v>0.30613680148660194</c:v>
                </c:pt>
                <c:pt idx="5607">
                  <c:v>0.13171004441319667</c:v>
                </c:pt>
                <c:pt idx="5608">
                  <c:v>0.13202809837800089</c:v>
                </c:pt>
                <c:pt idx="5609">
                  <c:v>0.13181599814809886</c:v>
                </c:pt>
                <c:pt idx="5610">
                  <c:v>0.13139256802829635</c:v>
                </c:pt>
                <c:pt idx="5611">
                  <c:v>0.13139256802829635</c:v>
                </c:pt>
                <c:pt idx="5612">
                  <c:v>0.30645427783510115</c:v>
                </c:pt>
                <c:pt idx="5613">
                  <c:v>-4.2981115808700565E-2</c:v>
                </c:pt>
                <c:pt idx="5614">
                  <c:v>0.30661316029500085</c:v>
                </c:pt>
                <c:pt idx="5615">
                  <c:v>0.30597820742330128</c:v>
                </c:pt>
                <c:pt idx="5616">
                  <c:v>0.30613680148660194</c:v>
                </c:pt>
                <c:pt idx="5617">
                  <c:v>0.13171004441319667</c:v>
                </c:pt>
                <c:pt idx="5618">
                  <c:v>0.13202809837800089</c:v>
                </c:pt>
                <c:pt idx="5619">
                  <c:v>0.48156927712089725</c:v>
                </c:pt>
                <c:pt idx="5620">
                  <c:v>0.13128687064590139</c:v>
                </c:pt>
                <c:pt idx="5621">
                  <c:v>0.30597820742330128</c:v>
                </c:pt>
                <c:pt idx="5622">
                  <c:v>0.48114559053220063</c:v>
                </c:pt>
                <c:pt idx="5623">
                  <c:v>0.13192201611689569</c:v>
                </c:pt>
                <c:pt idx="5624">
                  <c:v>0.30661316029500085</c:v>
                </c:pt>
                <c:pt idx="5625">
                  <c:v>0.30597820742330128</c:v>
                </c:pt>
                <c:pt idx="5626">
                  <c:v>0.30597820742330128</c:v>
                </c:pt>
                <c:pt idx="5627">
                  <c:v>0.30645427783510115</c:v>
                </c:pt>
                <c:pt idx="5628">
                  <c:v>0.30693121422319791</c:v>
                </c:pt>
                <c:pt idx="5629">
                  <c:v>0.13171004441319667</c:v>
                </c:pt>
                <c:pt idx="5630">
                  <c:v>0.13139256802829635</c:v>
                </c:pt>
                <c:pt idx="5631">
                  <c:v>0.131498329411599</c:v>
                </c:pt>
                <c:pt idx="5632">
                  <c:v>0.13181599814809886</c:v>
                </c:pt>
                <c:pt idx="5633">
                  <c:v>-4.2928058594100094E-2</c:v>
                </c:pt>
                <c:pt idx="5634">
                  <c:v>0.13171004441319667</c:v>
                </c:pt>
                <c:pt idx="5635">
                  <c:v>0.30597820742330128</c:v>
                </c:pt>
                <c:pt idx="5636">
                  <c:v>-4.3245920054204134E-2</c:v>
                </c:pt>
                <c:pt idx="5637">
                  <c:v>0.13181599814809886</c:v>
                </c:pt>
                <c:pt idx="5638">
                  <c:v>0.13202809837800089</c:v>
                </c:pt>
                <c:pt idx="5639">
                  <c:v>0.13171004441319667</c:v>
                </c:pt>
                <c:pt idx="5640">
                  <c:v>0.30597820742330128</c:v>
                </c:pt>
                <c:pt idx="5641">
                  <c:v>0.48072241688129935</c:v>
                </c:pt>
                <c:pt idx="5642">
                  <c:v>0.13171004441319667</c:v>
                </c:pt>
                <c:pt idx="5643">
                  <c:v>-4.2981115808700565E-2</c:v>
                </c:pt>
                <c:pt idx="5644">
                  <c:v>0.30645427783510115</c:v>
                </c:pt>
                <c:pt idx="5645">
                  <c:v>0.13139256802829635</c:v>
                </c:pt>
                <c:pt idx="5646">
                  <c:v>0.30613680148660194</c:v>
                </c:pt>
                <c:pt idx="5647">
                  <c:v>0.13171004441319667</c:v>
                </c:pt>
                <c:pt idx="5648">
                  <c:v>-4.2981115808700565E-2</c:v>
                </c:pt>
                <c:pt idx="5649">
                  <c:v>-4.3140094604702028E-2</c:v>
                </c:pt>
                <c:pt idx="5650">
                  <c:v>-4.3351617443903478E-2</c:v>
                </c:pt>
                <c:pt idx="5651">
                  <c:v>0.13139256802829635</c:v>
                </c:pt>
                <c:pt idx="5652">
                  <c:v>0.13171004441319667</c:v>
                </c:pt>
                <c:pt idx="5653">
                  <c:v>-4.2981115808700565E-2</c:v>
                </c:pt>
                <c:pt idx="5654">
                  <c:v>0.30645427783510115</c:v>
                </c:pt>
                <c:pt idx="5655">
                  <c:v>0.13128687064590139</c:v>
                </c:pt>
                <c:pt idx="5656">
                  <c:v>0.13139256802829635</c:v>
                </c:pt>
                <c:pt idx="5657">
                  <c:v>0.13171004441319667</c:v>
                </c:pt>
                <c:pt idx="5658">
                  <c:v>-4.2981115808700565E-2</c:v>
                </c:pt>
                <c:pt idx="5659">
                  <c:v>0.13160415485379673</c:v>
                </c:pt>
                <c:pt idx="5660">
                  <c:v>0.30581970931759628</c:v>
                </c:pt>
                <c:pt idx="5661">
                  <c:v>0.30613680148660194</c:v>
                </c:pt>
                <c:pt idx="5662">
                  <c:v>0.48156927712089725</c:v>
                </c:pt>
                <c:pt idx="5663">
                  <c:v>0.30709038586689985</c:v>
                </c:pt>
                <c:pt idx="5664">
                  <c:v>0.13160415485379673</c:v>
                </c:pt>
                <c:pt idx="5665">
                  <c:v>0.13128687064590139</c:v>
                </c:pt>
                <c:pt idx="5666">
                  <c:v>0.48093393964779807</c:v>
                </c:pt>
                <c:pt idx="5667">
                  <c:v>0.13181599814809886</c:v>
                </c:pt>
                <c:pt idx="5668">
                  <c:v>-4.2928058594100094E-2</c:v>
                </c:pt>
                <c:pt idx="5669">
                  <c:v>0.13171004441319667</c:v>
                </c:pt>
                <c:pt idx="5670">
                  <c:v>0.30613680148660194</c:v>
                </c:pt>
                <c:pt idx="5671">
                  <c:v>0.30629549159479552</c:v>
                </c:pt>
                <c:pt idx="5672">
                  <c:v>0.30677213906179901</c:v>
                </c:pt>
                <c:pt idx="5673">
                  <c:v>0.48199347758060185</c:v>
                </c:pt>
                <c:pt idx="5674">
                  <c:v>0.30645427783510115</c:v>
                </c:pt>
                <c:pt idx="5675">
                  <c:v>0.13139256802829635</c:v>
                </c:pt>
                <c:pt idx="5676">
                  <c:v>0.30613680148660194</c:v>
                </c:pt>
                <c:pt idx="5677">
                  <c:v>0.13181599814809886</c:v>
                </c:pt>
                <c:pt idx="5678">
                  <c:v>0.30693121422319791</c:v>
                </c:pt>
                <c:pt idx="5679">
                  <c:v>0.30629549159479552</c:v>
                </c:pt>
                <c:pt idx="5680">
                  <c:v>0.48072241688129935</c:v>
                </c:pt>
                <c:pt idx="5681">
                  <c:v>0.30629549159479552</c:v>
                </c:pt>
                <c:pt idx="5682">
                  <c:v>0.13192201611689569</c:v>
                </c:pt>
                <c:pt idx="5683">
                  <c:v>0.30709038586689985</c:v>
                </c:pt>
                <c:pt idx="5684">
                  <c:v>0.13160415485379673</c:v>
                </c:pt>
                <c:pt idx="5685">
                  <c:v>0.30581970931759628</c:v>
                </c:pt>
                <c:pt idx="5686">
                  <c:v>0.131498329411599</c:v>
                </c:pt>
                <c:pt idx="5687">
                  <c:v>-4.3087133784801779E-2</c:v>
                </c:pt>
                <c:pt idx="5688">
                  <c:v>-4.2981115808700565E-2</c:v>
                </c:pt>
                <c:pt idx="5689">
                  <c:v>0.30629549159479552</c:v>
                </c:pt>
                <c:pt idx="5690">
                  <c:v>0.30597820742330128</c:v>
                </c:pt>
                <c:pt idx="5691">
                  <c:v>0.131498329411599</c:v>
                </c:pt>
                <c:pt idx="5692">
                  <c:v>0.13181599814809886</c:v>
                </c:pt>
                <c:pt idx="5693">
                  <c:v>0.13202809837800089</c:v>
                </c:pt>
                <c:pt idx="5694">
                  <c:v>0.131498329411599</c:v>
                </c:pt>
                <c:pt idx="5695">
                  <c:v>0.48051102211649521</c:v>
                </c:pt>
                <c:pt idx="5696">
                  <c:v>0.30629549159479552</c:v>
                </c:pt>
                <c:pt idx="5697">
                  <c:v>0.30661316029500085</c:v>
                </c:pt>
                <c:pt idx="5698">
                  <c:v>0.30693121422319791</c:v>
                </c:pt>
                <c:pt idx="5699">
                  <c:v>0.13160415485379673</c:v>
                </c:pt>
                <c:pt idx="5700">
                  <c:v>-4.3298784741999441E-2</c:v>
                </c:pt>
                <c:pt idx="5701">
                  <c:v>0.13160415485379673</c:v>
                </c:pt>
                <c:pt idx="5702">
                  <c:v>0.13192201611689569</c:v>
                </c:pt>
                <c:pt idx="5703">
                  <c:v>-4.2928058594100094E-2</c:v>
                </c:pt>
                <c:pt idx="5704">
                  <c:v>0.48114559053220063</c:v>
                </c:pt>
                <c:pt idx="5705">
                  <c:v>0.30597820742330128</c:v>
                </c:pt>
                <c:pt idx="5706">
                  <c:v>0.13160415485379673</c:v>
                </c:pt>
                <c:pt idx="5707">
                  <c:v>0.13192201611689569</c:v>
                </c:pt>
                <c:pt idx="5708">
                  <c:v>0.30724965408060001</c:v>
                </c:pt>
                <c:pt idx="5709">
                  <c:v>0.30629549159479552</c:v>
                </c:pt>
                <c:pt idx="5710">
                  <c:v>0.30613680148660194</c:v>
                </c:pt>
                <c:pt idx="5711">
                  <c:v>0.48114559053220063</c:v>
                </c:pt>
                <c:pt idx="5712">
                  <c:v>-0.21793728082469954</c:v>
                </c:pt>
                <c:pt idx="5713">
                  <c:v>-4.2928058594100094E-2</c:v>
                </c:pt>
                <c:pt idx="5714">
                  <c:v>0.30645427783510115</c:v>
                </c:pt>
                <c:pt idx="5715">
                  <c:v>0.13139256802829635</c:v>
                </c:pt>
                <c:pt idx="5716">
                  <c:v>0.13171004441319667</c:v>
                </c:pt>
                <c:pt idx="5717">
                  <c:v>0.13192201611689569</c:v>
                </c:pt>
                <c:pt idx="5718">
                  <c:v>0.13202809837800089</c:v>
                </c:pt>
                <c:pt idx="5719">
                  <c:v>0.131498329411599</c:v>
                </c:pt>
                <c:pt idx="5720">
                  <c:v>0.48051102211649521</c:v>
                </c:pt>
                <c:pt idx="5721">
                  <c:v>0.131498329411599</c:v>
                </c:pt>
                <c:pt idx="5722">
                  <c:v>0.30677213906179901</c:v>
                </c:pt>
                <c:pt idx="5723">
                  <c:v>0.30724965408060001</c:v>
                </c:pt>
                <c:pt idx="5724">
                  <c:v>0.13160415485379673</c:v>
                </c:pt>
                <c:pt idx="5725">
                  <c:v>0.30613680148660194</c:v>
                </c:pt>
                <c:pt idx="5726">
                  <c:v>0.30645427783510115</c:v>
                </c:pt>
                <c:pt idx="5727">
                  <c:v>0.13192201611689569</c:v>
                </c:pt>
                <c:pt idx="5728">
                  <c:v>0.13213424498979975</c:v>
                </c:pt>
                <c:pt idx="5729">
                  <c:v>0.30629549159479552</c:v>
                </c:pt>
                <c:pt idx="5730">
                  <c:v>0.48072241688129935</c:v>
                </c:pt>
                <c:pt idx="5731">
                  <c:v>0.13171004441319667</c:v>
                </c:pt>
                <c:pt idx="5732">
                  <c:v>0.13202809837800089</c:v>
                </c:pt>
                <c:pt idx="5733">
                  <c:v>-4.2928058594100094E-2</c:v>
                </c:pt>
                <c:pt idx="5734">
                  <c:v>0.48093393964779807</c:v>
                </c:pt>
                <c:pt idx="5735">
                  <c:v>0.48051102211649521</c:v>
                </c:pt>
                <c:pt idx="5736">
                  <c:v>0.13160415485379673</c:v>
                </c:pt>
                <c:pt idx="5737">
                  <c:v>0.13202809837800089</c:v>
                </c:pt>
                <c:pt idx="5738">
                  <c:v>-4.2981115808700565E-2</c:v>
                </c:pt>
                <c:pt idx="5739">
                  <c:v>0.30613680148660194</c:v>
                </c:pt>
                <c:pt idx="5740">
                  <c:v>0.48072241688129935</c:v>
                </c:pt>
                <c:pt idx="5741">
                  <c:v>0.13160415485379673</c:v>
                </c:pt>
                <c:pt idx="5742">
                  <c:v>0.13192201611689569</c:v>
                </c:pt>
                <c:pt idx="5743">
                  <c:v>0.30709038586689985</c:v>
                </c:pt>
                <c:pt idx="5744">
                  <c:v>0.131498329411599</c:v>
                </c:pt>
                <c:pt idx="5745">
                  <c:v>0.13128687064590139</c:v>
                </c:pt>
                <c:pt idx="5746">
                  <c:v>0.30645427783510115</c:v>
                </c:pt>
                <c:pt idx="5747">
                  <c:v>0.13192201611689569</c:v>
                </c:pt>
                <c:pt idx="5748">
                  <c:v>-4.2928058594100094E-2</c:v>
                </c:pt>
                <c:pt idx="5749">
                  <c:v>0.30613680148660194</c:v>
                </c:pt>
                <c:pt idx="5750">
                  <c:v>0.13128687064590139</c:v>
                </c:pt>
                <c:pt idx="5751">
                  <c:v>0.13160415485379673</c:v>
                </c:pt>
                <c:pt idx="5752">
                  <c:v>0.13192201611689569</c:v>
                </c:pt>
                <c:pt idx="5753">
                  <c:v>0.30709038586689985</c:v>
                </c:pt>
                <c:pt idx="5754">
                  <c:v>0.131498329411599</c:v>
                </c:pt>
                <c:pt idx="5755">
                  <c:v>0.13128687064590139</c:v>
                </c:pt>
                <c:pt idx="5756">
                  <c:v>0.48114559053220063</c:v>
                </c:pt>
                <c:pt idx="5757">
                  <c:v>-0.21793728082469954</c:v>
                </c:pt>
                <c:pt idx="5758">
                  <c:v>-4.2928058594100094E-2</c:v>
                </c:pt>
                <c:pt idx="5759">
                  <c:v>0.131498329411599</c:v>
                </c:pt>
                <c:pt idx="5760">
                  <c:v>0.13128687064590139</c:v>
                </c:pt>
                <c:pt idx="5761">
                  <c:v>0.48114559053220063</c:v>
                </c:pt>
                <c:pt idx="5762">
                  <c:v>0.30693121422319791</c:v>
                </c:pt>
                <c:pt idx="5763">
                  <c:v>0.13192201611689569</c:v>
                </c:pt>
                <c:pt idx="5764">
                  <c:v>0.13139256802829635</c:v>
                </c:pt>
                <c:pt idx="5765">
                  <c:v>0.30597820742330128</c:v>
                </c:pt>
                <c:pt idx="5766">
                  <c:v>0.13160415485379673</c:v>
                </c:pt>
                <c:pt idx="5767">
                  <c:v>-4.2981115808700565E-2</c:v>
                </c:pt>
                <c:pt idx="5768">
                  <c:v>0.30709038586689985</c:v>
                </c:pt>
                <c:pt idx="5769">
                  <c:v>0.131498329411599</c:v>
                </c:pt>
                <c:pt idx="5770">
                  <c:v>0.30597820742330128</c:v>
                </c:pt>
                <c:pt idx="5771">
                  <c:v>0.30645427783510115</c:v>
                </c:pt>
                <c:pt idx="5772">
                  <c:v>0.30693121422319791</c:v>
                </c:pt>
                <c:pt idx="5773">
                  <c:v>-4.2981115808700565E-2</c:v>
                </c:pt>
                <c:pt idx="5774">
                  <c:v>0.30613680148660194</c:v>
                </c:pt>
                <c:pt idx="5775">
                  <c:v>-4.3298784741999441E-2</c:v>
                </c:pt>
                <c:pt idx="5776">
                  <c:v>-0.21793728082469954</c:v>
                </c:pt>
                <c:pt idx="5777">
                  <c:v>0.13181599814809886</c:v>
                </c:pt>
                <c:pt idx="5778">
                  <c:v>0.65684354425509639</c:v>
                </c:pt>
                <c:pt idx="5779">
                  <c:v>0.48072241688129935</c:v>
                </c:pt>
                <c:pt idx="5780">
                  <c:v>0.48051102211649521</c:v>
                </c:pt>
                <c:pt idx="5781">
                  <c:v>0.13160415485379673</c:v>
                </c:pt>
                <c:pt idx="5782">
                  <c:v>0.13192201611689569</c:v>
                </c:pt>
                <c:pt idx="5783">
                  <c:v>-4.2981115808700565E-2</c:v>
                </c:pt>
                <c:pt idx="5784">
                  <c:v>0.30597820742330128</c:v>
                </c:pt>
                <c:pt idx="5785">
                  <c:v>0.30597820742330128</c:v>
                </c:pt>
                <c:pt idx="5786">
                  <c:v>0.30629549159479552</c:v>
                </c:pt>
                <c:pt idx="5787">
                  <c:v>0.30677213906179901</c:v>
                </c:pt>
                <c:pt idx="5788">
                  <c:v>0.48199347758060185</c:v>
                </c:pt>
                <c:pt idx="5789">
                  <c:v>0.30613680148660194</c:v>
                </c:pt>
                <c:pt idx="5790">
                  <c:v>0.30597820742330128</c:v>
                </c:pt>
                <c:pt idx="5791">
                  <c:v>-4.3140094604702028E-2</c:v>
                </c:pt>
                <c:pt idx="5792">
                  <c:v>0.13192201611689569</c:v>
                </c:pt>
                <c:pt idx="5793">
                  <c:v>0.13192201611689569</c:v>
                </c:pt>
                <c:pt idx="5794">
                  <c:v>0.30613680148660194</c:v>
                </c:pt>
                <c:pt idx="5795">
                  <c:v>0.30597820742330128</c:v>
                </c:pt>
                <c:pt idx="5796">
                  <c:v>0.30645427783510115</c:v>
                </c:pt>
                <c:pt idx="5797">
                  <c:v>0.48178131305849803</c:v>
                </c:pt>
                <c:pt idx="5798">
                  <c:v>0.30677213906179901</c:v>
                </c:pt>
                <c:pt idx="5799">
                  <c:v>0.30613680148660194</c:v>
                </c:pt>
                <c:pt idx="5800">
                  <c:v>0.30597820742330128</c:v>
                </c:pt>
                <c:pt idx="5801">
                  <c:v>0.13171004441319667</c:v>
                </c:pt>
                <c:pt idx="5802">
                  <c:v>-4.2981115808700565E-2</c:v>
                </c:pt>
                <c:pt idx="5803">
                  <c:v>0.30677213906179901</c:v>
                </c:pt>
                <c:pt idx="5804">
                  <c:v>0.30597820742330128</c:v>
                </c:pt>
                <c:pt idx="5805">
                  <c:v>0.13139256802829635</c:v>
                </c:pt>
                <c:pt idx="5806">
                  <c:v>0.13171004441319667</c:v>
                </c:pt>
                <c:pt idx="5807">
                  <c:v>0.30693121422319791</c:v>
                </c:pt>
                <c:pt idx="5808">
                  <c:v>-4.3034140862502568E-2</c:v>
                </c:pt>
                <c:pt idx="5809">
                  <c:v>0.13139256802829635</c:v>
                </c:pt>
                <c:pt idx="5810">
                  <c:v>0.30597820742330128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04-49FE-9E3C-DFF8B421C566}"/>
            </c:ext>
          </c:extLst>
        </c:ser>
        <c:ser>
          <c:idx val="3"/>
          <c:order val="3"/>
          <c:tx>
            <c:strRef>
              <c:f>Sheet1!$G$1</c:f>
              <c:strCache>
                <c:ptCount val="1"/>
                <c:pt idx="0">
                  <c:v>r_y ch11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Sheet1!$G$2:$G$5812</c:f>
              <c:numCache>
                <c:formatCode>General</c:formatCode>
                <c:ptCount val="5811"/>
                <c:pt idx="0">
                  <c:v>0.34588881984279851</c:v>
                </c:pt>
                <c:pt idx="1">
                  <c:v>0.16883955656160055</c:v>
                </c:pt>
                <c:pt idx="2">
                  <c:v>0.32850242310300004</c:v>
                </c:pt>
                <c:pt idx="3">
                  <c:v>0.31108443387969942</c:v>
                </c:pt>
                <c:pt idx="4">
                  <c:v>0.31108443387969942</c:v>
                </c:pt>
                <c:pt idx="5">
                  <c:v>0.51714699809259912</c:v>
                </c:pt>
                <c:pt idx="6">
                  <c:v>0.51714699809259912</c:v>
                </c:pt>
                <c:pt idx="7">
                  <c:v>0.3226999412209004</c:v>
                </c:pt>
                <c:pt idx="8">
                  <c:v>0.13370813810639959</c:v>
                </c:pt>
                <c:pt idx="9">
                  <c:v>0.48264857816809936</c:v>
                </c:pt>
                <c:pt idx="10">
                  <c:v>-8.2632444467023447E-3</c:v>
                </c:pt>
                <c:pt idx="11">
                  <c:v>-8.2632444467023447E-3</c:v>
                </c:pt>
                <c:pt idx="12">
                  <c:v>-2.5976470057500478E-2</c:v>
                </c:pt>
                <c:pt idx="13">
                  <c:v>-3.7803168441200796E-2</c:v>
                </c:pt>
                <c:pt idx="14">
                  <c:v>0.31108443387969942</c:v>
                </c:pt>
                <c:pt idx="15">
                  <c:v>0.68845696290970082</c:v>
                </c:pt>
                <c:pt idx="16">
                  <c:v>0.34588881984279851</c:v>
                </c:pt>
                <c:pt idx="17">
                  <c:v>0.49991344787610004</c:v>
                </c:pt>
                <c:pt idx="18">
                  <c:v>0.31108443387969942</c:v>
                </c:pt>
                <c:pt idx="19">
                  <c:v>-0.20926254120940158</c:v>
                </c:pt>
                <c:pt idx="20">
                  <c:v>0.16883955656160055</c:v>
                </c:pt>
                <c:pt idx="21">
                  <c:v>0.34588881984279851</c:v>
                </c:pt>
                <c:pt idx="22">
                  <c:v>0.49991344787610004</c:v>
                </c:pt>
                <c:pt idx="23">
                  <c:v>0.48264857816809936</c:v>
                </c:pt>
                <c:pt idx="24">
                  <c:v>0.31108443387969942</c:v>
                </c:pt>
                <c:pt idx="25">
                  <c:v>0.16299317428270044</c:v>
                </c:pt>
                <c:pt idx="26">
                  <c:v>0.34009685923150101</c:v>
                </c:pt>
                <c:pt idx="27">
                  <c:v>0.3226999412209004</c:v>
                </c:pt>
                <c:pt idx="28">
                  <c:v>-4.3721891776602462E-2</c:v>
                </c:pt>
                <c:pt idx="29">
                  <c:v>0.31108443387969942</c:v>
                </c:pt>
                <c:pt idx="30">
                  <c:v>0.34588881984279851</c:v>
                </c:pt>
                <c:pt idx="31">
                  <c:v>0.16883955656160055</c:v>
                </c:pt>
                <c:pt idx="32">
                  <c:v>0.15128979441449886</c:v>
                </c:pt>
                <c:pt idx="33">
                  <c:v>0.48264857816809936</c:v>
                </c:pt>
                <c:pt idx="34">
                  <c:v>0.13957223937009999</c:v>
                </c:pt>
                <c:pt idx="35">
                  <c:v>0.34009685923150101</c:v>
                </c:pt>
                <c:pt idx="36">
                  <c:v>0.16883955656160055</c:v>
                </c:pt>
                <c:pt idx="37">
                  <c:v>0.3226999412209004</c:v>
                </c:pt>
                <c:pt idx="38">
                  <c:v>0.65426469584170022</c:v>
                </c:pt>
                <c:pt idx="39">
                  <c:v>0.13370813810639959</c:v>
                </c:pt>
                <c:pt idx="40">
                  <c:v>0.16299317428270044</c:v>
                </c:pt>
                <c:pt idx="41">
                  <c:v>0.16883955656160055</c:v>
                </c:pt>
                <c:pt idx="42">
                  <c:v>-2.5976470057500478E-2</c:v>
                </c:pt>
                <c:pt idx="43">
                  <c:v>0.30527140203249914</c:v>
                </c:pt>
                <c:pt idx="44">
                  <c:v>0.48264857816809936</c:v>
                </c:pt>
                <c:pt idx="45">
                  <c:v>0.34009685923150101</c:v>
                </c:pt>
                <c:pt idx="46">
                  <c:v>0.34588881984279851</c:v>
                </c:pt>
                <c:pt idx="47">
                  <c:v>0.3226999412209004</c:v>
                </c:pt>
                <c:pt idx="48">
                  <c:v>0.13370813810639959</c:v>
                </c:pt>
                <c:pt idx="49">
                  <c:v>-3.7803168441200796E-2</c:v>
                </c:pt>
                <c:pt idx="50">
                  <c:v>0.16299317428270044</c:v>
                </c:pt>
                <c:pt idx="51">
                  <c:v>0.16883955656160055</c:v>
                </c:pt>
                <c:pt idx="52">
                  <c:v>0.3226999412209004</c:v>
                </c:pt>
                <c:pt idx="53">
                  <c:v>0.12784048338030018</c:v>
                </c:pt>
                <c:pt idx="54">
                  <c:v>0.48264857816809936</c:v>
                </c:pt>
                <c:pt idx="55">
                  <c:v>0.51140595603499861</c:v>
                </c:pt>
                <c:pt idx="56">
                  <c:v>0.33430139471180098</c:v>
                </c:pt>
                <c:pt idx="57">
                  <c:v>0.14543279039849821</c:v>
                </c:pt>
                <c:pt idx="58">
                  <c:v>-4.3721891776602462E-2</c:v>
                </c:pt>
                <c:pt idx="59">
                  <c:v>0.30527140203249914</c:v>
                </c:pt>
                <c:pt idx="60">
                  <c:v>0.16883955656160055</c:v>
                </c:pt>
                <c:pt idx="61">
                  <c:v>0.16883955656160055</c:v>
                </c:pt>
                <c:pt idx="62">
                  <c:v>0.49991344787610004</c:v>
                </c:pt>
                <c:pt idx="63">
                  <c:v>0.48840701994959801</c:v>
                </c:pt>
                <c:pt idx="64">
                  <c:v>0.31108443387969942</c:v>
                </c:pt>
                <c:pt idx="65">
                  <c:v>0.34588881984279851</c:v>
                </c:pt>
                <c:pt idx="66">
                  <c:v>0.68845696290970082</c:v>
                </c:pt>
                <c:pt idx="67">
                  <c:v>0.50566144034739935</c:v>
                </c:pt>
                <c:pt idx="68">
                  <c:v>0.48264857816809936</c:v>
                </c:pt>
                <c:pt idx="69">
                  <c:v>0.31108443387969942</c:v>
                </c:pt>
                <c:pt idx="70">
                  <c:v>-8.2632444467023447E-3</c:v>
                </c:pt>
                <c:pt idx="71">
                  <c:v>0.16883955656160055</c:v>
                </c:pt>
                <c:pt idx="72">
                  <c:v>0.3226999412209004</c:v>
                </c:pt>
                <c:pt idx="73">
                  <c:v>0.30527140203249914</c:v>
                </c:pt>
                <c:pt idx="74">
                  <c:v>0.48264857816809936</c:v>
                </c:pt>
                <c:pt idx="75">
                  <c:v>0.51140595603499861</c:v>
                </c:pt>
                <c:pt idx="76">
                  <c:v>0.1746824046816009</c:v>
                </c:pt>
                <c:pt idx="77">
                  <c:v>0.32850242310300004</c:v>
                </c:pt>
                <c:pt idx="78">
                  <c:v>0.31108443387969942</c:v>
                </c:pt>
                <c:pt idx="79">
                  <c:v>0.31108443387969942</c:v>
                </c:pt>
                <c:pt idx="80">
                  <c:v>0.51714699809259912</c:v>
                </c:pt>
                <c:pt idx="81">
                  <c:v>0.34588881984279851</c:v>
                </c:pt>
                <c:pt idx="82">
                  <c:v>0.15714325463750001</c:v>
                </c:pt>
                <c:pt idx="83">
                  <c:v>0.31108443387969942</c:v>
                </c:pt>
                <c:pt idx="84">
                  <c:v>0.31108443387969942</c:v>
                </c:pt>
                <c:pt idx="85">
                  <c:v>-8.2632444467023447E-3</c:v>
                </c:pt>
                <c:pt idx="86">
                  <c:v>0.34009685923150101</c:v>
                </c:pt>
                <c:pt idx="87">
                  <c:v>0.3226999412209004</c:v>
                </c:pt>
                <c:pt idx="88">
                  <c:v>0.13370813810639959</c:v>
                </c:pt>
                <c:pt idx="89">
                  <c:v>0.31108443387969942</c:v>
                </c:pt>
                <c:pt idx="90">
                  <c:v>0.34588881984279851</c:v>
                </c:pt>
                <c:pt idx="91">
                  <c:v>0.1746824046816009</c:v>
                </c:pt>
                <c:pt idx="92">
                  <c:v>0.50566144034739935</c:v>
                </c:pt>
                <c:pt idx="93">
                  <c:v>0.48840701994959801</c:v>
                </c:pt>
                <c:pt idx="94">
                  <c:v>0.13957223937009999</c:v>
                </c:pt>
                <c:pt idx="95">
                  <c:v>0.34009685923150101</c:v>
                </c:pt>
                <c:pt idx="96">
                  <c:v>0.34588881984279851</c:v>
                </c:pt>
                <c:pt idx="97">
                  <c:v>0.15714325463750001</c:v>
                </c:pt>
                <c:pt idx="98">
                  <c:v>0.31108443387969942</c:v>
                </c:pt>
                <c:pt idx="99">
                  <c:v>0.13370813810639959</c:v>
                </c:pt>
                <c:pt idx="100">
                  <c:v>-8.2632444467023447E-3</c:v>
                </c:pt>
                <c:pt idx="101">
                  <c:v>0.34009685923150101</c:v>
                </c:pt>
                <c:pt idx="102">
                  <c:v>0.3226999412209004</c:v>
                </c:pt>
                <c:pt idx="103">
                  <c:v>0.31108443387969942</c:v>
                </c:pt>
                <c:pt idx="104">
                  <c:v>0.48264857816809936</c:v>
                </c:pt>
                <c:pt idx="105">
                  <c:v>-8.2632444467023447E-3</c:v>
                </c:pt>
                <c:pt idx="106">
                  <c:v>0.16883955656160055</c:v>
                </c:pt>
                <c:pt idx="107">
                  <c:v>0.15714325463750001</c:v>
                </c:pt>
                <c:pt idx="108">
                  <c:v>0.48840701994959801</c:v>
                </c:pt>
                <c:pt idx="109">
                  <c:v>0.48840701994959801</c:v>
                </c:pt>
                <c:pt idx="110">
                  <c:v>0.34009685923150101</c:v>
                </c:pt>
                <c:pt idx="111">
                  <c:v>-2.3659754606022432E-3</c:v>
                </c:pt>
                <c:pt idx="112">
                  <c:v>-2.0068488504801252E-2</c:v>
                </c:pt>
                <c:pt idx="113">
                  <c:v>0.13957223937009999</c:v>
                </c:pt>
                <c:pt idx="114">
                  <c:v>0.13370813810639959</c:v>
                </c:pt>
                <c:pt idx="115">
                  <c:v>0.34009685923150101</c:v>
                </c:pt>
                <c:pt idx="116">
                  <c:v>-2.3659754606022432E-3</c:v>
                </c:pt>
                <c:pt idx="117">
                  <c:v>0.3226999412209004</c:v>
                </c:pt>
                <c:pt idx="118">
                  <c:v>0.13370813810639959</c:v>
                </c:pt>
                <c:pt idx="119">
                  <c:v>0.12784048338030018</c:v>
                </c:pt>
                <c:pt idx="120">
                  <c:v>0.33430139471180098</c:v>
                </c:pt>
                <c:pt idx="121">
                  <c:v>-8.2632444467023447E-3</c:v>
                </c:pt>
                <c:pt idx="122">
                  <c:v>0.15128979441449886</c:v>
                </c:pt>
                <c:pt idx="123">
                  <c:v>0.31108443387969942</c:v>
                </c:pt>
                <c:pt idx="124">
                  <c:v>0.31108443387969942</c:v>
                </c:pt>
                <c:pt idx="125">
                  <c:v>0.68845696290970082</c:v>
                </c:pt>
                <c:pt idx="126">
                  <c:v>0.34588881984279851</c:v>
                </c:pt>
                <c:pt idx="127">
                  <c:v>0.15128979441449886</c:v>
                </c:pt>
                <c:pt idx="128">
                  <c:v>0.13370813810639959</c:v>
                </c:pt>
                <c:pt idx="129">
                  <c:v>0.30527140203249914</c:v>
                </c:pt>
                <c:pt idx="130">
                  <c:v>0.33430139471180098</c:v>
                </c:pt>
                <c:pt idx="131">
                  <c:v>0.34009685923150101</c:v>
                </c:pt>
                <c:pt idx="132">
                  <c:v>0.49991344787610004</c:v>
                </c:pt>
                <c:pt idx="133">
                  <c:v>0.30527140203249914</c:v>
                </c:pt>
                <c:pt idx="134">
                  <c:v>0.13370813810639959</c:v>
                </c:pt>
                <c:pt idx="135">
                  <c:v>0.34009685923150101</c:v>
                </c:pt>
                <c:pt idx="136">
                  <c:v>-2.3659754606022432E-3</c:v>
                </c:pt>
                <c:pt idx="137">
                  <c:v>-0.19733385904710232</c:v>
                </c:pt>
                <c:pt idx="138">
                  <c:v>0.48840701994959801</c:v>
                </c:pt>
                <c:pt idx="139">
                  <c:v>0.48840701994959801</c:v>
                </c:pt>
                <c:pt idx="140">
                  <c:v>0.34588881984279851</c:v>
                </c:pt>
                <c:pt idx="141">
                  <c:v>0.1746824046816009</c:v>
                </c:pt>
                <c:pt idx="142">
                  <c:v>0.32850242310300004</c:v>
                </c:pt>
                <c:pt idx="143">
                  <c:v>0.31108443387969942</c:v>
                </c:pt>
                <c:pt idx="144">
                  <c:v>0.65426469584170022</c:v>
                </c:pt>
                <c:pt idx="145">
                  <c:v>0.33430139471180098</c:v>
                </c:pt>
                <c:pt idx="146">
                  <c:v>-8.2632444467023447E-3</c:v>
                </c:pt>
                <c:pt idx="147">
                  <c:v>0.3226999412209004</c:v>
                </c:pt>
                <c:pt idx="148">
                  <c:v>0.30527140203249914</c:v>
                </c:pt>
                <c:pt idx="149">
                  <c:v>0.13370813810639959</c:v>
                </c:pt>
                <c:pt idx="150">
                  <c:v>0.33430139471180098</c:v>
                </c:pt>
                <c:pt idx="151">
                  <c:v>0.34588881984279851</c:v>
                </c:pt>
                <c:pt idx="152">
                  <c:v>0.49991344787610004</c:v>
                </c:pt>
                <c:pt idx="153">
                  <c:v>0.48264857816809936</c:v>
                </c:pt>
                <c:pt idx="154">
                  <c:v>0.30527140203249914</c:v>
                </c:pt>
                <c:pt idx="155">
                  <c:v>0.68845696290970082</c:v>
                </c:pt>
                <c:pt idx="156">
                  <c:v>0.34588881984279851</c:v>
                </c:pt>
                <c:pt idx="157">
                  <c:v>-2.0068488504801252E-2</c:v>
                </c:pt>
                <c:pt idx="158">
                  <c:v>0.13370813810639959</c:v>
                </c:pt>
                <c:pt idx="159">
                  <c:v>0.31108443387969942</c:v>
                </c:pt>
                <c:pt idx="160">
                  <c:v>0.51714699809259912</c:v>
                </c:pt>
                <c:pt idx="161">
                  <c:v>0.51714699809259912</c:v>
                </c:pt>
                <c:pt idx="162">
                  <c:v>0.67707333471090081</c:v>
                </c:pt>
                <c:pt idx="163">
                  <c:v>0.30527140203249914</c:v>
                </c:pt>
                <c:pt idx="164">
                  <c:v>0.30527140203249914</c:v>
                </c:pt>
                <c:pt idx="165">
                  <c:v>0.34009685923150101</c:v>
                </c:pt>
                <c:pt idx="166">
                  <c:v>0.16883955656160055</c:v>
                </c:pt>
                <c:pt idx="167">
                  <c:v>0.32850242310300004</c:v>
                </c:pt>
                <c:pt idx="168">
                  <c:v>0.31108443387969942</c:v>
                </c:pt>
                <c:pt idx="169">
                  <c:v>0.48264857816809936</c:v>
                </c:pt>
                <c:pt idx="170">
                  <c:v>0.16883955656160055</c:v>
                </c:pt>
                <c:pt idx="171">
                  <c:v>0.1746824046816009</c:v>
                </c:pt>
                <c:pt idx="172">
                  <c:v>0.32850242310300004</c:v>
                </c:pt>
                <c:pt idx="173">
                  <c:v>0.31108443387969942</c:v>
                </c:pt>
                <c:pt idx="174">
                  <c:v>0.48264857816809936</c:v>
                </c:pt>
                <c:pt idx="175">
                  <c:v>0.34009685923150101</c:v>
                </c:pt>
                <c:pt idx="176">
                  <c:v>0.1746824046816009</c:v>
                </c:pt>
                <c:pt idx="177">
                  <c:v>-2.0068488504801252E-2</c:v>
                </c:pt>
                <c:pt idx="178">
                  <c:v>-3.7803168441200796E-2</c:v>
                </c:pt>
                <c:pt idx="179">
                  <c:v>0.13370813810639959</c:v>
                </c:pt>
                <c:pt idx="180">
                  <c:v>0.68845696290970082</c:v>
                </c:pt>
                <c:pt idx="181">
                  <c:v>0.34588881984279851</c:v>
                </c:pt>
                <c:pt idx="182">
                  <c:v>0.67707333471090081</c:v>
                </c:pt>
                <c:pt idx="183">
                  <c:v>0.48840701994959801</c:v>
                </c:pt>
                <c:pt idx="184">
                  <c:v>0.31108443387969942</c:v>
                </c:pt>
                <c:pt idx="185">
                  <c:v>0.16883955656160055</c:v>
                </c:pt>
                <c:pt idx="186">
                  <c:v>0.34588881984279851</c:v>
                </c:pt>
                <c:pt idx="187">
                  <c:v>0.15128979441449886</c:v>
                </c:pt>
                <c:pt idx="188">
                  <c:v>0.13370813810639959</c:v>
                </c:pt>
                <c:pt idx="189">
                  <c:v>0.30527140203249914</c:v>
                </c:pt>
                <c:pt idx="190">
                  <c:v>0.33430139471180098</c:v>
                </c:pt>
                <c:pt idx="191">
                  <c:v>0.34588881984279851</c:v>
                </c:pt>
                <c:pt idx="192">
                  <c:v>0.32850242310300004</c:v>
                </c:pt>
                <c:pt idx="193">
                  <c:v>0.13370813810639959</c:v>
                </c:pt>
                <c:pt idx="194">
                  <c:v>0.13370813810639959</c:v>
                </c:pt>
                <c:pt idx="195">
                  <c:v>0.68845696290970082</c:v>
                </c:pt>
                <c:pt idx="196">
                  <c:v>0.69982683030089987</c:v>
                </c:pt>
                <c:pt idx="197">
                  <c:v>0.50566144034739935</c:v>
                </c:pt>
                <c:pt idx="198">
                  <c:v>0.49416197546399943</c:v>
                </c:pt>
                <c:pt idx="199">
                  <c:v>0.13957223937009999</c:v>
                </c:pt>
                <c:pt idx="200">
                  <c:v>0.16883955656160055</c:v>
                </c:pt>
                <c:pt idx="201">
                  <c:v>0.52288456966989827</c:v>
                </c:pt>
                <c:pt idx="202">
                  <c:v>0.85417962605719921</c:v>
                </c:pt>
                <c:pt idx="203">
                  <c:v>0.65997203620069911</c:v>
                </c:pt>
                <c:pt idx="204">
                  <c:v>0.48840701994959801</c:v>
                </c:pt>
                <c:pt idx="205">
                  <c:v>-8.2632444467023447E-3</c:v>
                </c:pt>
                <c:pt idx="206">
                  <c:v>0.16883955656160055</c:v>
                </c:pt>
                <c:pt idx="207">
                  <c:v>0.15714325463750001</c:v>
                </c:pt>
                <c:pt idx="208">
                  <c:v>0.31689394587720088</c:v>
                </c:pt>
                <c:pt idx="209">
                  <c:v>0.31108443387969942</c:v>
                </c:pt>
                <c:pt idx="210">
                  <c:v>0.34588881984279851</c:v>
                </c:pt>
                <c:pt idx="211">
                  <c:v>0.52288456966989827</c:v>
                </c:pt>
                <c:pt idx="212">
                  <c:v>-2.0068488504801252E-2</c:v>
                </c:pt>
                <c:pt idx="213">
                  <c:v>0.48840701994959801</c:v>
                </c:pt>
                <c:pt idx="214">
                  <c:v>-3.7803168441200796E-2</c:v>
                </c:pt>
                <c:pt idx="215">
                  <c:v>0.16883955656160055</c:v>
                </c:pt>
                <c:pt idx="216">
                  <c:v>0.34588881984279851</c:v>
                </c:pt>
                <c:pt idx="217">
                  <c:v>0.33430139471180098</c:v>
                </c:pt>
                <c:pt idx="218">
                  <c:v>0.48840701994959801</c:v>
                </c:pt>
                <c:pt idx="219">
                  <c:v>0.31108443387969942</c:v>
                </c:pt>
                <c:pt idx="220">
                  <c:v>0.34009685923150101</c:v>
                </c:pt>
                <c:pt idx="221">
                  <c:v>-8.2632444467023447E-3</c:v>
                </c:pt>
                <c:pt idx="222">
                  <c:v>0.15128979441449886</c:v>
                </c:pt>
                <c:pt idx="223">
                  <c:v>0.13370813810639959</c:v>
                </c:pt>
                <c:pt idx="224">
                  <c:v>-4.3721891776602462E-2</c:v>
                </c:pt>
                <c:pt idx="225">
                  <c:v>0.51140595603499861</c:v>
                </c:pt>
                <c:pt idx="226">
                  <c:v>0.51714699809259912</c:v>
                </c:pt>
                <c:pt idx="227">
                  <c:v>0.15128979441449886</c:v>
                </c:pt>
                <c:pt idx="228">
                  <c:v>-3.7803168441200796E-2</c:v>
                </c:pt>
                <c:pt idx="229">
                  <c:v>0.30527140203249914</c:v>
                </c:pt>
                <c:pt idx="230">
                  <c:v>0.16299317428270044</c:v>
                </c:pt>
                <c:pt idx="231">
                  <c:v>0.34588881984279851</c:v>
                </c:pt>
                <c:pt idx="232">
                  <c:v>0.67707333471090081</c:v>
                </c:pt>
                <c:pt idx="233">
                  <c:v>0.48264857816809936</c:v>
                </c:pt>
                <c:pt idx="234">
                  <c:v>0.31108443387969942</c:v>
                </c:pt>
                <c:pt idx="235">
                  <c:v>0.15714325463750001</c:v>
                </c:pt>
                <c:pt idx="236">
                  <c:v>-0.35062077076410247</c:v>
                </c:pt>
                <c:pt idx="237">
                  <c:v>0.3226999412209004</c:v>
                </c:pt>
                <c:pt idx="238">
                  <c:v>0.30527140203249914</c:v>
                </c:pt>
                <c:pt idx="239">
                  <c:v>0.47688664695060012</c:v>
                </c:pt>
                <c:pt idx="240">
                  <c:v>0.33430139471180098</c:v>
                </c:pt>
                <c:pt idx="241">
                  <c:v>0.51714699809259912</c:v>
                </c:pt>
                <c:pt idx="242">
                  <c:v>0.3226999412209004</c:v>
                </c:pt>
                <c:pt idx="243">
                  <c:v>0.13957223937009999</c:v>
                </c:pt>
                <c:pt idx="244">
                  <c:v>0.13370813810639959</c:v>
                </c:pt>
                <c:pt idx="245">
                  <c:v>0.33430139471180098</c:v>
                </c:pt>
                <c:pt idx="246">
                  <c:v>0.34588881984279851</c:v>
                </c:pt>
                <c:pt idx="247">
                  <c:v>0.49991344787610004</c:v>
                </c:pt>
                <c:pt idx="248">
                  <c:v>0.48264857816809936</c:v>
                </c:pt>
                <c:pt idx="249">
                  <c:v>0.65426469584170022</c:v>
                </c:pt>
                <c:pt idx="250">
                  <c:v>0.33430139471180098</c:v>
                </c:pt>
                <c:pt idx="251">
                  <c:v>-8.2632444467023447E-3</c:v>
                </c:pt>
                <c:pt idx="252">
                  <c:v>-2.5976470057500478E-2</c:v>
                </c:pt>
                <c:pt idx="253">
                  <c:v>0.30527140203249914</c:v>
                </c:pt>
                <c:pt idx="254">
                  <c:v>0.30527140203249914</c:v>
                </c:pt>
                <c:pt idx="255">
                  <c:v>0.51140595603499861</c:v>
                </c:pt>
                <c:pt idx="256">
                  <c:v>0.52288456966989827</c:v>
                </c:pt>
                <c:pt idx="257">
                  <c:v>0.15714325463750001</c:v>
                </c:pt>
                <c:pt idx="258">
                  <c:v>0.13957223937009999</c:v>
                </c:pt>
                <c:pt idx="259">
                  <c:v>0.48840701994959801</c:v>
                </c:pt>
                <c:pt idx="260">
                  <c:v>0.52288456966989827</c:v>
                </c:pt>
                <c:pt idx="261">
                  <c:v>0.69982683030089987</c:v>
                </c:pt>
                <c:pt idx="262">
                  <c:v>0.32850242310300004</c:v>
                </c:pt>
                <c:pt idx="263">
                  <c:v>-3.7803168441200796E-2</c:v>
                </c:pt>
                <c:pt idx="264">
                  <c:v>0.13370813810639959</c:v>
                </c:pt>
                <c:pt idx="265">
                  <c:v>-8.2632444467023447E-3</c:v>
                </c:pt>
                <c:pt idx="266">
                  <c:v>-2.3659754606022432E-3</c:v>
                </c:pt>
                <c:pt idx="267">
                  <c:v>-2.5976470057500478E-2</c:v>
                </c:pt>
                <c:pt idx="268">
                  <c:v>0.30527140203249914</c:v>
                </c:pt>
                <c:pt idx="269">
                  <c:v>0.30527140203249914</c:v>
                </c:pt>
                <c:pt idx="270">
                  <c:v>0.51140595603499861</c:v>
                </c:pt>
                <c:pt idx="271">
                  <c:v>0.1746824046816009</c:v>
                </c:pt>
                <c:pt idx="272">
                  <c:v>0.15128979441449886</c:v>
                </c:pt>
                <c:pt idx="273">
                  <c:v>0.13370813810639959</c:v>
                </c:pt>
                <c:pt idx="274">
                  <c:v>0.13370813810639959</c:v>
                </c:pt>
                <c:pt idx="275">
                  <c:v>0.16883955656160055</c:v>
                </c:pt>
                <c:pt idx="276">
                  <c:v>3.5277291440998226E-3</c:v>
                </c:pt>
                <c:pt idx="277">
                  <c:v>0.32850242310300004</c:v>
                </c:pt>
                <c:pt idx="278">
                  <c:v>0.30527140203249914</c:v>
                </c:pt>
                <c:pt idx="279">
                  <c:v>0.13370813810639959</c:v>
                </c:pt>
                <c:pt idx="280">
                  <c:v>-8.2632444467023447E-3</c:v>
                </c:pt>
                <c:pt idx="281">
                  <c:v>-2.3659754606022432E-3</c:v>
                </c:pt>
                <c:pt idx="282">
                  <c:v>0.32850242310300004</c:v>
                </c:pt>
                <c:pt idx="283">
                  <c:v>0.31108443387969942</c:v>
                </c:pt>
                <c:pt idx="284">
                  <c:v>0.30527140203249914</c:v>
                </c:pt>
                <c:pt idx="285">
                  <c:v>0.16299317428270044</c:v>
                </c:pt>
                <c:pt idx="286">
                  <c:v>0.52288456966989827</c:v>
                </c:pt>
                <c:pt idx="287">
                  <c:v>-2.0068488504801252E-2</c:v>
                </c:pt>
                <c:pt idx="288">
                  <c:v>0.31108443387969942</c:v>
                </c:pt>
                <c:pt idx="289">
                  <c:v>0.13370813810639959</c:v>
                </c:pt>
                <c:pt idx="290">
                  <c:v>0.51140595603499861</c:v>
                </c:pt>
                <c:pt idx="291">
                  <c:v>0.52288456966989827</c:v>
                </c:pt>
                <c:pt idx="292">
                  <c:v>0.32850242310300004</c:v>
                </c:pt>
                <c:pt idx="293">
                  <c:v>0.13370813810639959</c:v>
                </c:pt>
                <c:pt idx="294">
                  <c:v>0.31108443387969942</c:v>
                </c:pt>
                <c:pt idx="295">
                  <c:v>0.34009685923150101</c:v>
                </c:pt>
                <c:pt idx="296">
                  <c:v>0.34009685923150101</c:v>
                </c:pt>
                <c:pt idx="297">
                  <c:v>0.3226999412209004</c:v>
                </c:pt>
                <c:pt idx="298">
                  <c:v>0.30527140203249914</c:v>
                </c:pt>
                <c:pt idx="299">
                  <c:v>0.29945484713569925</c:v>
                </c:pt>
                <c:pt idx="300">
                  <c:v>0.67707333471090081</c:v>
                </c:pt>
                <c:pt idx="301">
                  <c:v>0.68845696290970082</c:v>
                </c:pt>
                <c:pt idx="302">
                  <c:v>0.3226999412209004</c:v>
                </c:pt>
                <c:pt idx="303">
                  <c:v>0.31108443387969942</c:v>
                </c:pt>
                <c:pt idx="304">
                  <c:v>-4.3721891776602462E-2</c:v>
                </c:pt>
                <c:pt idx="305">
                  <c:v>0.16299317428270044</c:v>
                </c:pt>
                <c:pt idx="306">
                  <c:v>0.34588881984279851</c:v>
                </c:pt>
                <c:pt idx="307">
                  <c:v>0.33430139471180098</c:v>
                </c:pt>
                <c:pt idx="308">
                  <c:v>0.31108443387969942</c:v>
                </c:pt>
                <c:pt idx="309">
                  <c:v>0.48264857816809936</c:v>
                </c:pt>
                <c:pt idx="310">
                  <c:v>0.33430139471180098</c:v>
                </c:pt>
                <c:pt idx="311">
                  <c:v>0.16883955656160055</c:v>
                </c:pt>
                <c:pt idx="312">
                  <c:v>0.3226999412209004</c:v>
                </c:pt>
                <c:pt idx="313">
                  <c:v>0.83158901822989861</c:v>
                </c:pt>
                <c:pt idx="314">
                  <c:v>0.47688664695060012</c:v>
                </c:pt>
                <c:pt idx="315">
                  <c:v>0.16883955656160055</c:v>
                </c:pt>
                <c:pt idx="316">
                  <c:v>0.1746824046816009</c:v>
                </c:pt>
                <c:pt idx="317">
                  <c:v>-2.0068488504801252E-2</c:v>
                </c:pt>
                <c:pt idx="318">
                  <c:v>0.48840701994959801</c:v>
                </c:pt>
                <c:pt idx="319">
                  <c:v>0.31108443387969942</c:v>
                </c:pt>
                <c:pt idx="320">
                  <c:v>0.34588881984279851</c:v>
                </c:pt>
                <c:pt idx="321">
                  <c:v>0.18052172184630066</c:v>
                </c:pt>
                <c:pt idx="322">
                  <c:v>0.33430139471180098</c:v>
                </c:pt>
                <c:pt idx="323">
                  <c:v>0.65997203620069911</c:v>
                </c:pt>
                <c:pt idx="324">
                  <c:v>0.13370813810639959</c:v>
                </c:pt>
                <c:pt idx="325">
                  <c:v>0.68845696290970082</c:v>
                </c:pt>
                <c:pt idx="326">
                  <c:v>0.34588881984279851</c:v>
                </c:pt>
                <c:pt idx="327">
                  <c:v>-2.0068488504801252E-2</c:v>
                </c:pt>
                <c:pt idx="328">
                  <c:v>-3.7803168441200796E-2</c:v>
                </c:pt>
                <c:pt idx="329">
                  <c:v>-3.7803168441200796E-2</c:v>
                </c:pt>
                <c:pt idx="330">
                  <c:v>0.51714699809259912</c:v>
                </c:pt>
                <c:pt idx="331">
                  <c:v>0.52288456966989827</c:v>
                </c:pt>
                <c:pt idx="332">
                  <c:v>0.33430139471180098</c:v>
                </c:pt>
                <c:pt idx="333">
                  <c:v>0.31689394587720088</c:v>
                </c:pt>
                <c:pt idx="334">
                  <c:v>0.13957223937009999</c:v>
                </c:pt>
                <c:pt idx="335">
                  <c:v>0.16883955656160055</c:v>
                </c:pt>
                <c:pt idx="336">
                  <c:v>0.69982683030089987</c:v>
                </c:pt>
                <c:pt idx="337">
                  <c:v>0.50566144034739935</c:v>
                </c:pt>
                <c:pt idx="338">
                  <c:v>0.65997203620069911</c:v>
                </c:pt>
                <c:pt idx="339">
                  <c:v>0.48264857816809936</c:v>
                </c:pt>
                <c:pt idx="340">
                  <c:v>-1.4164081048601673E-2</c:v>
                </c:pt>
                <c:pt idx="341">
                  <c:v>0.16883955656160055</c:v>
                </c:pt>
                <c:pt idx="342">
                  <c:v>0.15714325463750001</c:v>
                </c:pt>
                <c:pt idx="343">
                  <c:v>0.31108443387969942</c:v>
                </c:pt>
                <c:pt idx="344">
                  <c:v>0.31108443387969942</c:v>
                </c:pt>
                <c:pt idx="345">
                  <c:v>0.16883955656160055</c:v>
                </c:pt>
                <c:pt idx="346">
                  <c:v>0.1746824046816009</c:v>
                </c:pt>
                <c:pt idx="347">
                  <c:v>-1.4164081048601673E-2</c:v>
                </c:pt>
                <c:pt idx="348">
                  <c:v>0.31689394587720088</c:v>
                </c:pt>
                <c:pt idx="349">
                  <c:v>0.31108443387969942</c:v>
                </c:pt>
                <c:pt idx="350">
                  <c:v>0.34588881984279851</c:v>
                </c:pt>
                <c:pt idx="351">
                  <c:v>3.5277291440998226E-3</c:v>
                </c:pt>
                <c:pt idx="352">
                  <c:v>0.15714325463750001</c:v>
                </c:pt>
                <c:pt idx="353">
                  <c:v>-3.7803168441200796E-2</c:v>
                </c:pt>
                <c:pt idx="354">
                  <c:v>0.13370813810639959</c:v>
                </c:pt>
                <c:pt idx="355">
                  <c:v>0.16299317428270044</c:v>
                </c:pt>
                <c:pt idx="356">
                  <c:v>-8.2632444467023447E-3</c:v>
                </c:pt>
                <c:pt idx="357">
                  <c:v>0.15128979441449886</c:v>
                </c:pt>
                <c:pt idx="358">
                  <c:v>0.48264857816809936</c:v>
                </c:pt>
                <c:pt idx="359">
                  <c:v>0.47688664695060012</c:v>
                </c:pt>
                <c:pt idx="360">
                  <c:v>0.51140595603499861</c:v>
                </c:pt>
                <c:pt idx="361">
                  <c:v>0.34588881984279851</c:v>
                </c:pt>
                <c:pt idx="362">
                  <c:v>0.15714325463750001</c:v>
                </c:pt>
                <c:pt idx="363">
                  <c:v>-0.20926254120940158</c:v>
                </c:pt>
                <c:pt idx="364">
                  <c:v>-0.21523230195539966</c:v>
                </c:pt>
                <c:pt idx="365">
                  <c:v>0.1746824046816009</c:v>
                </c:pt>
                <c:pt idx="366">
                  <c:v>0.52861867391279915</c:v>
                </c:pt>
                <c:pt idx="367">
                  <c:v>0.51140595603499861</c:v>
                </c:pt>
                <c:pt idx="368">
                  <c:v>0.49416197546399943</c:v>
                </c:pt>
                <c:pt idx="369">
                  <c:v>0.31108443387969942</c:v>
                </c:pt>
                <c:pt idx="370">
                  <c:v>0.34588881984279851</c:v>
                </c:pt>
                <c:pt idx="371">
                  <c:v>0.35167727972249807</c:v>
                </c:pt>
                <c:pt idx="372">
                  <c:v>0.15128979441449886</c:v>
                </c:pt>
                <c:pt idx="373">
                  <c:v>-4.3721891776602462E-2</c:v>
                </c:pt>
                <c:pt idx="374">
                  <c:v>-4.9644202216999389E-2</c:v>
                </c:pt>
                <c:pt idx="375">
                  <c:v>0.15714325463750001</c:v>
                </c:pt>
                <c:pt idx="376">
                  <c:v>0.51714699809259912</c:v>
                </c:pt>
                <c:pt idx="377">
                  <c:v>0.49991344787610004</c:v>
                </c:pt>
                <c:pt idx="378">
                  <c:v>0.48264857816809936</c:v>
                </c:pt>
                <c:pt idx="379">
                  <c:v>0.65426469584170022</c:v>
                </c:pt>
                <c:pt idx="380">
                  <c:v>0.34009685923150101</c:v>
                </c:pt>
                <c:pt idx="381">
                  <c:v>0.1746824046816009</c:v>
                </c:pt>
                <c:pt idx="382">
                  <c:v>-2.0068488504801252E-2</c:v>
                </c:pt>
                <c:pt idx="383">
                  <c:v>-3.7803168441200796E-2</c:v>
                </c:pt>
                <c:pt idx="384">
                  <c:v>0.30527140203249914</c:v>
                </c:pt>
                <c:pt idx="385">
                  <c:v>0.16299317428270044</c:v>
                </c:pt>
                <c:pt idx="386">
                  <c:v>0.34588881984279851</c:v>
                </c:pt>
                <c:pt idx="387">
                  <c:v>0.3226999412209004</c:v>
                </c:pt>
                <c:pt idx="388">
                  <c:v>0.65426469584170022</c:v>
                </c:pt>
                <c:pt idx="389">
                  <c:v>0.65426469584170022</c:v>
                </c:pt>
                <c:pt idx="390">
                  <c:v>0.33430139471180098</c:v>
                </c:pt>
                <c:pt idx="391">
                  <c:v>0.16883955656160055</c:v>
                </c:pt>
                <c:pt idx="392">
                  <c:v>0.3226999412209004</c:v>
                </c:pt>
                <c:pt idx="393">
                  <c:v>0.30527140203249914</c:v>
                </c:pt>
                <c:pt idx="394">
                  <c:v>-4.3721891776602462E-2</c:v>
                </c:pt>
                <c:pt idx="395">
                  <c:v>0.33430139471180098</c:v>
                </c:pt>
                <c:pt idx="396">
                  <c:v>0.34588881984279851</c:v>
                </c:pt>
                <c:pt idx="397">
                  <c:v>0.32850242310300004</c:v>
                </c:pt>
                <c:pt idx="398">
                  <c:v>0.31108443387969942</c:v>
                </c:pt>
                <c:pt idx="399">
                  <c:v>0.30527140203249914</c:v>
                </c:pt>
                <c:pt idx="400">
                  <c:v>0.85981873778730034</c:v>
                </c:pt>
                <c:pt idx="401">
                  <c:v>0.68845696290970082</c:v>
                </c:pt>
                <c:pt idx="402">
                  <c:v>-2.0068488504801252E-2</c:v>
                </c:pt>
                <c:pt idx="403">
                  <c:v>0.30527140203249914</c:v>
                </c:pt>
                <c:pt idx="404">
                  <c:v>-4.3721891776602462E-2</c:v>
                </c:pt>
                <c:pt idx="405">
                  <c:v>-8.2632444467023447E-3</c:v>
                </c:pt>
                <c:pt idx="406">
                  <c:v>0.34588881984279851</c:v>
                </c:pt>
                <c:pt idx="407">
                  <c:v>0.50566144034739935</c:v>
                </c:pt>
                <c:pt idx="408">
                  <c:v>0.48264857816809936</c:v>
                </c:pt>
                <c:pt idx="409">
                  <c:v>0.48264857816809936</c:v>
                </c:pt>
                <c:pt idx="410">
                  <c:v>0.33430139471180098</c:v>
                </c:pt>
                <c:pt idx="411">
                  <c:v>0.1746824046816009</c:v>
                </c:pt>
                <c:pt idx="412">
                  <c:v>-0.36863940011259899</c:v>
                </c:pt>
                <c:pt idx="413">
                  <c:v>0.65997203620069911</c:v>
                </c:pt>
                <c:pt idx="414">
                  <c:v>0.30527140203249914</c:v>
                </c:pt>
                <c:pt idx="415">
                  <c:v>0.51714699809259912</c:v>
                </c:pt>
                <c:pt idx="416">
                  <c:v>0.69414361514629874</c:v>
                </c:pt>
                <c:pt idx="417">
                  <c:v>0.33430139471180098</c:v>
                </c:pt>
                <c:pt idx="418">
                  <c:v>0.13957223937009999</c:v>
                </c:pt>
                <c:pt idx="419">
                  <c:v>0.31108443387969942</c:v>
                </c:pt>
                <c:pt idx="420">
                  <c:v>0.34588881984279851</c:v>
                </c:pt>
                <c:pt idx="421">
                  <c:v>0.52288456966989827</c:v>
                </c:pt>
                <c:pt idx="422">
                  <c:v>0.33430139471180098</c:v>
                </c:pt>
                <c:pt idx="423">
                  <c:v>0.3226999412209004</c:v>
                </c:pt>
                <c:pt idx="424">
                  <c:v>-3.1888028952899106E-2</c:v>
                </c:pt>
                <c:pt idx="425">
                  <c:v>-8.2632444467023447E-3</c:v>
                </c:pt>
                <c:pt idx="426">
                  <c:v>0.35167727972249807</c:v>
                </c:pt>
                <c:pt idx="427">
                  <c:v>0.33430139471180098</c:v>
                </c:pt>
                <c:pt idx="428">
                  <c:v>0.65997203620069911</c:v>
                </c:pt>
                <c:pt idx="429">
                  <c:v>0.30527140203249914</c:v>
                </c:pt>
                <c:pt idx="430">
                  <c:v>0.51140595603499861</c:v>
                </c:pt>
                <c:pt idx="431">
                  <c:v>0.16883955656160055</c:v>
                </c:pt>
                <c:pt idx="432">
                  <c:v>-2.0068488504801252E-2</c:v>
                </c:pt>
                <c:pt idx="433">
                  <c:v>-3.7803168441200796E-2</c:v>
                </c:pt>
                <c:pt idx="434">
                  <c:v>0.31108443387969942</c:v>
                </c:pt>
                <c:pt idx="435">
                  <c:v>0.51140595603499861</c:v>
                </c:pt>
                <c:pt idx="436">
                  <c:v>0.34588881984279851</c:v>
                </c:pt>
                <c:pt idx="437">
                  <c:v>0.50566144034739935</c:v>
                </c:pt>
                <c:pt idx="438">
                  <c:v>0.31689394587720088</c:v>
                </c:pt>
                <c:pt idx="439">
                  <c:v>0.31108443387969942</c:v>
                </c:pt>
                <c:pt idx="440">
                  <c:v>0.34588881984279851</c:v>
                </c:pt>
                <c:pt idx="441">
                  <c:v>0.52288456966989827</c:v>
                </c:pt>
                <c:pt idx="442">
                  <c:v>0.33430139471180098</c:v>
                </c:pt>
                <c:pt idx="443">
                  <c:v>0.31108443387969942</c:v>
                </c:pt>
                <c:pt idx="444">
                  <c:v>-4.3721891776602462E-2</c:v>
                </c:pt>
                <c:pt idx="445">
                  <c:v>-0.36262955680910025</c:v>
                </c:pt>
                <c:pt idx="446">
                  <c:v>-0.17946788496950106</c:v>
                </c:pt>
                <c:pt idx="447">
                  <c:v>0.15714325463750001</c:v>
                </c:pt>
                <c:pt idx="448">
                  <c:v>0.48264857816809936</c:v>
                </c:pt>
                <c:pt idx="449">
                  <c:v>0.65426469584170022</c:v>
                </c:pt>
                <c:pt idx="450">
                  <c:v>0.51140595603499861</c:v>
                </c:pt>
                <c:pt idx="451">
                  <c:v>0.34588881984279851</c:v>
                </c:pt>
                <c:pt idx="452">
                  <c:v>0.15128979441449886</c:v>
                </c:pt>
                <c:pt idx="453">
                  <c:v>-3.7803168441200796E-2</c:v>
                </c:pt>
                <c:pt idx="454">
                  <c:v>-4.3721891776602462E-2</c:v>
                </c:pt>
                <c:pt idx="455">
                  <c:v>0.34009685923150101</c:v>
                </c:pt>
                <c:pt idx="456">
                  <c:v>0.1746824046816009</c:v>
                </c:pt>
                <c:pt idx="457">
                  <c:v>0.67707333471090081</c:v>
                </c:pt>
                <c:pt idx="458">
                  <c:v>0.48840701994959801</c:v>
                </c:pt>
                <c:pt idx="459">
                  <c:v>0.30527140203249914</c:v>
                </c:pt>
                <c:pt idx="460">
                  <c:v>0.51140595603499861</c:v>
                </c:pt>
                <c:pt idx="461">
                  <c:v>0.51714699809259912</c:v>
                </c:pt>
                <c:pt idx="462">
                  <c:v>0.67707333471090081</c:v>
                </c:pt>
                <c:pt idx="463">
                  <c:v>0.47688664695060012</c:v>
                </c:pt>
                <c:pt idx="464">
                  <c:v>0.64283963499550012</c:v>
                </c:pt>
                <c:pt idx="465">
                  <c:v>0.67707333471090081</c:v>
                </c:pt>
                <c:pt idx="466">
                  <c:v>0.51140595603499861</c:v>
                </c:pt>
                <c:pt idx="467">
                  <c:v>0.15128979441449886</c:v>
                </c:pt>
                <c:pt idx="468">
                  <c:v>0.31108443387969942</c:v>
                </c:pt>
                <c:pt idx="469">
                  <c:v>-4.3721891776602462E-2</c:v>
                </c:pt>
                <c:pt idx="470">
                  <c:v>-8.2632444467023447E-3</c:v>
                </c:pt>
                <c:pt idx="471">
                  <c:v>0.34588881984279851</c:v>
                </c:pt>
                <c:pt idx="472">
                  <c:v>0.49991344787610004</c:v>
                </c:pt>
                <c:pt idx="473">
                  <c:v>0.48264857816809936</c:v>
                </c:pt>
                <c:pt idx="474">
                  <c:v>0.65426469584170022</c:v>
                </c:pt>
                <c:pt idx="475">
                  <c:v>0.16299317428270044</c:v>
                </c:pt>
                <c:pt idx="476">
                  <c:v>0.34588881984279851</c:v>
                </c:pt>
                <c:pt idx="477">
                  <c:v>0.33430139471180098</c:v>
                </c:pt>
                <c:pt idx="478">
                  <c:v>0.31689394587720088</c:v>
                </c:pt>
                <c:pt idx="479">
                  <c:v>0.48264857816809936</c:v>
                </c:pt>
                <c:pt idx="480">
                  <c:v>0.51140595603499861</c:v>
                </c:pt>
                <c:pt idx="481">
                  <c:v>3.5277291440998226E-3</c:v>
                </c:pt>
                <c:pt idx="482">
                  <c:v>-2.0068488504801252E-2</c:v>
                </c:pt>
                <c:pt idx="483">
                  <c:v>0.13957223937009999</c:v>
                </c:pt>
                <c:pt idx="484">
                  <c:v>0.13370813810639959</c:v>
                </c:pt>
                <c:pt idx="485">
                  <c:v>0.34009685923150101</c:v>
                </c:pt>
                <c:pt idx="486">
                  <c:v>0.69982683030089987</c:v>
                </c:pt>
                <c:pt idx="487">
                  <c:v>0.50566144034739935</c:v>
                </c:pt>
                <c:pt idx="488">
                  <c:v>0.13957223937009999</c:v>
                </c:pt>
                <c:pt idx="489">
                  <c:v>0.31689394587720088</c:v>
                </c:pt>
                <c:pt idx="490">
                  <c:v>0.16883955656160055</c:v>
                </c:pt>
                <c:pt idx="491">
                  <c:v>-2.3659754606022432E-3</c:v>
                </c:pt>
                <c:pt idx="492">
                  <c:v>0.50566144034739935</c:v>
                </c:pt>
                <c:pt idx="493">
                  <c:v>0.48840701994959801</c:v>
                </c:pt>
                <c:pt idx="494">
                  <c:v>0.30527140203249914</c:v>
                </c:pt>
                <c:pt idx="495">
                  <c:v>0.51140595603499861</c:v>
                </c:pt>
                <c:pt idx="496">
                  <c:v>3.5277291440998226E-3</c:v>
                </c:pt>
                <c:pt idx="497">
                  <c:v>0.67707333471090081</c:v>
                </c:pt>
                <c:pt idx="498">
                  <c:v>0.48264857816809936</c:v>
                </c:pt>
                <c:pt idx="499">
                  <c:v>0.47688664695060012</c:v>
                </c:pt>
                <c:pt idx="500">
                  <c:v>0.50566144034739935</c:v>
                </c:pt>
                <c:pt idx="501">
                  <c:v>0.68845696290970082</c:v>
                </c:pt>
                <c:pt idx="502">
                  <c:v>-2.0068488504801252E-2</c:v>
                </c:pt>
                <c:pt idx="503">
                  <c:v>0.30527140203249914</c:v>
                </c:pt>
                <c:pt idx="504">
                  <c:v>0.29945484713569925</c:v>
                </c:pt>
                <c:pt idx="505">
                  <c:v>-2.0068488504801252E-2</c:v>
                </c:pt>
                <c:pt idx="506">
                  <c:v>0.34588881984279851</c:v>
                </c:pt>
                <c:pt idx="507">
                  <c:v>0.67707333471090081</c:v>
                </c:pt>
                <c:pt idx="508">
                  <c:v>0.30527140203249914</c:v>
                </c:pt>
                <c:pt idx="509">
                  <c:v>0.12784048338030018</c:v>
                </c:pt>
                <c:pt idx="510">
                  <c:v>0.33430139471180098</c:v>
                </c:pt>
                <c:pt idx="511">
                  <c:v>-2.3659754606022432E-3</c:v>
                </c:pt>
                <c:pt idx="512">
                  <c:v>0.32850242310300004</c:v>
                </c:pt>
                <c:pt idx="513">
                  <c:v>0.48840701994959801</c:v>
                </c:pt>
                <c:pt idx="514">
                  <c:v>0.48264857816809936</c:v>
                </c:pt>
                <c:pt idx="515">
                  <c:v>0.33430139471180098</c:v>
                </c:pt>
                <c:pt idx="516">
                  <c:v>0.52288456966989827</c:v>
                </c:pt>
                <c:pt idx="517">
                  <c:v>0.32850242310300004</c:v>
                </c:pt>
                <c:pt idx="518">
                  <c:v>0.31108443387969942</c:v>
                </c:pt>
                <c:pt idx="519">
                  <c:v>0.13370813810639959</c:v>
                </c:pt>
                <c:pt idx="520">
                  <c:v>-0.18541960746950181</c:v>
                </c:pt>
                <c:pt idx="521">
                  <c:v>-8.2632444467023447E-3</c:v>
                </c:pt>
                <c:pt idx="522">
                  <c:v>0.67707333471090081</c:v>
                </c:pt>
                <c:pt idx="523">
                  <c:v>-3.7803168441200796E-2</c:v>
                </c:pt>
                <c:pt idx="524">
                  <c:v>0.6485538964883979</c:v>
                </c:pt>
                <c:pt idx="525">
                  <c:v>0.85417962605719921</c:v>
                </c:pt>
                <c:pt idx="526">
                  <c:v>0.34588881984279851</c:v>
                </c:pt>
                <c:pt idx="527">
                  <c:v>0.50566144034739935</c:v>
                </c:pt>
                <c:pt idx="528">
                  <c:v>0.13957223937009999</c:v>
                </c:pt>
                <c:pt idx="529">
                  <c:v>0.13370813810639959</c:v>
                </c:pt>
                <c:pt idx="530">
                  <c:v>0.16299317428270044</c:v>
                </c:pt>
                <c:pt idx="531">
                  <c:v>0.34588881984279851</c:v>
                </c:pt>
                <c:pt idx="532">
                  <c:v>0.15714325463750001</c:v>
                </c:pt>
                <c:pt idx="533">
                  <c:v>0.31108443387969942</c:v>
                </c:pt>
                <c:pt idx="534">
                  <c:v>0.47688664695060012</c:v>
                </c:pt>
                <c:pt idx="535">
                  <c:v>0.33430139471180098</c:v>
                </c:pt>
                <c:pt idx="536">
                  <c:v>0.51714699809259912</c:v>
                </c:pt>
                <c:pt idx="537">
                  <c:v>0.49991344787610004</c:v>
                </c:pt>
                <c:pt idx="538">
                  <c:v>0.31108443387969942</c:v>
                </c:pt>
                <c:pt idx="539">
                  <c:v>0.30527140203249914</c:v>
                </c:pt>
                <c:pt idx="540">
                  <c:v>-0.18541960746950181</c:v>
                </c:pt>
                <c:pt idx="541">
                  <c:v>0.51714699809259912</c:v>
                </c:pt>
                <c:pt idx="542">
                  <c:v>0.15128979441449886</c:v>
                </c:pt>
                <c:pt idx="543">
                  <c:v>0.13370813810639959</c:v>
                </c:pt>
                <c:pt idx="544">
                  <c:v>0.30527140203249914</c:v>
                </c:pt>
                <c:pt idx="545">
                  <c:v>0.33430139471180098</c:v>
                </c:pt>
                <c:pt idx="546">
                  <c:v>-2.3659754606022432E-3</c:v>
                </c:pt>
                <c:pt idx="547">
                  <c:v>0.32850242310300004</c:v>
                </c:pt>
                <c:pt idx="548">
                  <c:v>0.13370813810639959</c:v>
                </c:pt>
                <c:pt idx="549">
                  <c:v>-4.3721891776602462E-2</c:v>
                </c:pt>
                <c:pt idx="550">
                  <c:v>-1.4164081048601673E-2</c:v>
                </c:pt>
                <c:pt idx="551">
                  <c:v>-2.3659754606022432E-3</c:v>
                </c:pt>
                <c:pt idx="552">
                  <c:v>-2.0068488504801252E-2</c:v>
                </c:pt>
                <c:pt idx="553">
                  <c:v>0.65997203620069911</c:v>
                </c:pt>
                <c:pt idx="554">
                  <c:v>0.29945484713569925</c:v>
                </c:pt>
                <c:pt idx="555">
                  <c:v>0.33430139471180098</c:v>
                </c:pt>
                <c:pt idx="556">
                  <c:v>0.51714699809259912</c:v>
                </c:pt>
                <c:pt idx="557">
                  <c:v>0.15128979441449886</c:v>
                </c:pt>
                <c:pt idx="558">
                  <c:v>0.30527140203249914</c:v>
                </c:pt>
                <c:pt idx="559">
                  <c:v>0.29945484713569925</c:v>
                </c:pt>
                <c:pt idx="560">
                  <c:v>0.33430139471180098</c:v>
                </c:pt>
                <c:pt idx="561">
                  <c:v>0.34588881984279851</c:v>
                </c:pt>
                <c:pt idx="562">
                  <c:v>0.32850242310300004</c:v>
                </c:pt>
                <c:pt idx="563">
                  <c:v>0.31689394587720088</c:v>
                </c:pt>
                <c:pt idx="564">
                  <c:v>0.47688664695060012</c:v>
                </c:pt>
                <c:pt idx="565">
                  <c:v>0.51140595603499861</c:v>
                </c:pt>
                <c:pt idx="566">
                  <c:v>0.34588881984279851</c:v>
                </c:pt>
                <c:pt idx="567">
                  <c:v>0.50566144034739935</c:v>
                </c:pt>
                <c:pt idx="568">
                  <c:v>0.65997203620069911</c:v>
                </c:pt>
                <c:pt idx="569">
                  <c:v>-4.3721891776602462E-2</c:v>
                </c:pt>
                <c:pt idx="570">
                  <c:v>0.33430139471180098</c:v>
                </c:pt>
                <c:pt idx="571">
                  <c:v>0.16883955656160055</c:v>
                </c:pt>
                <c:pt idx="572">
                  <c:v>0.32850242310300004</c:v>
                </c:pt>
                <c:pt idx="573">
                  <c:v>0.31108443387969942</c:v>
                </c:pt>
                <c:pt idx="574">
                  <c:v>0.30527140203249914</c:v>
                </c:pt>
                <c:pt idx="575">
                  <c:v>0.51140595603499861</c:v>
                </c:pt>
                <c:pt idx="576">
                  <c:v>0.34588881984279851</c:v>
                </c:pt>
                <c:pt idx="577">
                  <c:v>0.32850242310300004</c:v>
                </c:pt>
                <c:pt idx="578">
                  <c:v>0.31108443387969942</c:v>
                </c:pt>
                <c:pt idx="579">
                  <c:v>0.29945484713569925</c:v>
                </c:pt>
                <c:pt idx="580">
                  <c:v>0.33430139471180098</c:v>
                </c:pt>
                <c:pt idx="581">
                  <c:v>0.34588881984279851</c:v>
                </c:pt>
                <c:pt idx="582">
                  <c:v>0.32850242310300004</c:v>
                </c:pt>
                <c:pt idx="583">
                  <c:v>0.31108443387969942</c:v>
                </c:pt>
                <c:pt idx="584">
                  <c:v>0.12784048338030018</c:v>
                </c:pt>
                <c:pt idx="585">
                  <c:v>0.15714325463750001</c:v>
                </c:pt>
                <c:pt idx="586">
                  <c:v>0.52288456966989827</c:v>
                </c:pt>
                <c:pt idx="587">
                  <c:v>0.15714325463750001</c:v>
                </c:pt>
                <c:pt idx="588">
                  <c:v>0.48840701994959801</c:v>
                </c:pt>
                <c:pt idx="589">
                  <c:v>0.48264857816809936</c:v>
                </c:pt>
                <c:pt idx="590">
                  <c:v>0.34009685923150101</c:v>
                </c:pt>
                <c:pt idx="591">
                  <c:v>3.5277291440998226E-3</c:v>
                </c:pt>
                <c:pt idx="592">
                  <c:v>-1.4164081048601673E-2</c:v>
                </c:pt>
                <c:pt idx="593">
                  <c:v>0.13957223937009999</c:v>
                </c:pt>
                <c:pt idx="594">
                  <c:v>0.29945484713569925</c:v>
                </c:pt>
                <c:pt idx="595">
                  <c:v>0.33430139471180098</c:v>
                </c:pt>
                <c:pt idx="596">
                  <c:v>0.34588881984279851</c:v>
                </c:pt>
                <c:pt idx="597">
                  <c:v>0.67707333471090081</c:v>
                </c:pt>
                <c:pt idx="598">
                  <c:v>0.30527140203249914</c:v>
                </c:pt>
                <c:pt idx="599">
                  <c:v>-4.9644202216999389E-2</c:v>
                </c:pt>
                <c:pt idx="600">
                  <c:v>0.67707333471090081</c:v>
                </c:pt>
                <c:pt idx="601">
                  <c:v>0.68845696290970082</c:v>
                </c:pt>
                <c:pt idx="602">
                  <c:v>0.3226999412209004</c:v>
                </c:pt>
                <c:pt idx="603">
                  <c:v>0.13370813810639959</c:v>
                </c:pt>
                <c:pt idx="604">
                  <c:v>0.12784048338030018</c:v>
                </c:pt>
                <c:pt idx="605">
                  <c:v>-1.4164081048601673E-2</c:v>
                </c:pt>
                <c:pt idx="606">
                  <c:v>-2.3659754606022432E-3</c:v>
                </c:pt>
                <c:pt idx="607">
                  <c:v>0.15714325463750001</c:v>
                </c:pt>
                <c:pt idx="608">
                  <c:v>0.48264857816809936</c:v>
                </c:pt>
                <c:pt idx="609">
                  <c:v>0.30527140203249914</c:v>
                </c:pt>
                <c:pt idx="610">
                  <c:v>0.68276687047220008</c:v>
                </c:pt>
                <c:pt idx="611">
                  <c:v>0.34009685923150101</c:v>
                </c:pt>
                <c:pt idx="612">
                  <c:v>-0.19137493107229986</c:v>
                </c:pt>
                <c:pt idx="613">
                  <c:v>0.13370813810639959</c:v>
                </c:pt>
                <c:pt idx="614">
                  <c:v>0.29945484713569925</c:v>
                </c:pt>
                <c:pt idx="615">
                  <c:v>0.33430139471180098</c:v>
                </c:pt>
                <c:pt idx="616">
                  <c:v>0.16883955656160055</c:v>
                </c:pt>
                <c:pt idx="617">
                  <c:v>0.32850242310300004</c:v>
                </c:pt>
                <c:pt idx="618">
                  <c:v>0.48840701994959801</c:v>
                </c:pt>
                <c:pt idx="619">
                  <c:v>0.48264857816809936</c:v>
                </c:pt>
                <c:pt idx="620">
                  <c:v>-1.4164081048601673E-2</c:v>
                </c:pt>
                <c:pt idx="621">
                  <c:v>3.5277291440998226E-3</c:v>
                </c:pt>
                <c:pt idx="622">
                  <c:v>0.68276687047220008</c:v>
                </c:pt>
                <c:pt idx="623">
                  <c:v>-3.1888028952899106E-2</c:v>
                </c:pt>
                <c:pt idx="624">
                  <c:v>0.30527140203249914</c:v>
                </c:pt>
                <c:pt idx="625">
                  <c:v>0.16299317428270044</c:v>
                </c:pt>
                <c:pt idx="626">
                  <c:v>-0.1735197603067995</c:v>
                </c:pt>
                <c:pt idx="627">
                  <c:v>0.33430139471180098</c:v>
                </c:pt>
                <c:pt idx="628">
                  <c:v>0.31689394587720088</c:v>
                </c:pt>
                <c:pt idx="629">
                  <c:v>0.30527140203249914</c:v>
                </c:pt>
                <c:pt idx="630">
                  <c:v>0.68845696290970082</c:v>
                </c:pt>
                <c:pt idx="631">
                  <c:v>0.34588881984279851</c:v>
                </c:pt>
                <c:pt idx="632">
                  <c:v>0.15714325463750001</c:v>
                </c:pt>
                <c:pt idx="633">
                  <c:v>-0.20926254120940158</c:v>
                </c:pt>
                <c:pt idx="634">
                  <c:v>0.30527140203249914</c:v>
                </c:pt>
                <c:pt idx="635">
                  <c:v>0.33430139471180098</c:v>
                </c:pt>
                <c:pt idx="636">
                  <c:v>0.34588881984279851</c:v>
                </c:pt>
                <c:pt idx="637">
                  <c:v>0.67707333471090081</c:v>
                </c:pt>
                <c:pt idx="638">
                  <c:v>0.31108443387969942</c:v>
                </c:pt>
                <c:pt idx="639">
                  <c:v>0.47688664695060012</c:v>
                </c:pt>
                <c:pt idx="640">
                  <c:v>0.15714325463750001</c:v>
                </c:pt>
                <c:pt idx="641">
                  <c:v>0.34009685923150101</c:v>
                </c:pt>
                <c:pt idx="642">
                  <c:v>0.3226999412209004</c:v>
                </c:pt>
                <c:pt idx="643">
                  <c:v>0.13370813810639959</c:v>
                </c:pt>
                <c:pt idx="644">
                  <c:v>0.29945484713569925</c:v>
                </c:pt>
                <c:pt idx="645">
                  <c:v>-2.0068488504801252E-2</c:v>
                </c:pt>
                <c:pt idx="646">
                  <c:v>0.34588881984279851</c:v>
                </c:pt>
                <c:pt idx="647">
                  <c:v>0.32850242310300004</c:v>
                </c:pt>
                <c:pt idx="648">
                  <c:v>0.31108443387969942</c:v>
                </c:pt>
                <c:pt idx="649">
                  <c:v>0.48264857816809936</c:v>
                </c:pt>
                <c:pt idx="650">
                  <c:v>0.15714325463750001</c:v>
                </c:pt>
                <c:pt idx="651">
                  <c:v>0.16883955656160055</c:v>
                </c:pt>
                <c:pt idx="652">
                  <c:v>0.32850242310300004</c:v>
                </c:pt>
                <c:pt idx="653">
                  <c:v>0.13370813810639959</c:v>
                </c:pt>
                <c:pt idx="654">
                  <c:v>0.47688664695060012</c:v>
                </c:pt>
                <c:pt idx="655">
                  <c:v>0.16299317428270044</c:v>
                </c:pt>
                <c:pt idx="656">
                  <c:v>-2.3659754606022432E-3</c:v>
                </c:pt>
                <c:pt idx="657">
                  <c:v>0.32850242310300004</c:v>
                </c:pt>
                <c:pt idx="658">
                  <c:v>0.31108443387969942</c:v>
                </c:pt>
                <c:pt idx="659">
                  <c:v>0.47688664695060012</c:v>
                </c:pt>
                <c:pt idx="660">
                  <c:v>0.33430139471180098</c:v>
                </c:pt>
                <c:pt idx="661">
                  <c:v>0.34588881984279851</c:v>
                </c:pt>
                <c:pt idx="662">
                  <c:v>0.32850242310300004</c:v>
                </c:pt>
                <c:pt idx="663">
                  <c:v>0.13957223937009999</c:v>
                </c:pt>
                <c:pt idx="664">
                  <c:v>0.30527140203249914</c:v>
                </c:pt>
                <c:pt idx="665">
                  <c:v>0.51140595603499861</c:v>
                </c:pt>
                <c:pt idx="666">
                  <c:v>0.1746824046816009</c:v>
                </c:pt>
                <c:pt idx="667">
                  <c:v>0.51140595603499861</c:v>
                </c:pt>
                <c:pt idx="668">
                  <c:v>0.31689394587720088</c:v>
                </c:pt>
                <c:pt idx="669">
                  <c:v>-4.3721891776602462E-2</c:v>
                </c:pt>
                <c:pt idx="670">
                  <c:v>0.68845696290970082</c:v>
                </c:pt>
                <c:pt idx="671">
                  <c:v>0.52288456966989827</c:v>
                </c:pt>
                <c:pt idx="672">
                  <c:v>0.15714325463750001</c:v>
                </c:pt>
                <c:pt idx="673">
                  <c:v>0.31108443387969942</c:v>
                </c:pt>
                <c:pt idx="674">
                  <c:v>0.12784048338030018</c:v>
                </c:pt>
                <c:pt idx="675">
                  <c:v>-0.18541960746950181</c:v>
                </c:pt>
                <c:pt idx="676">
                  <c:v>0.16883955656160055</c:v>
                </c:pt>
                <c:pt idx="677">
                  <c:v>0.32850242310300004</c:v>
                </c:pt>
                <c:pt idx="678">
                  <c:v>0.48264857816809936</c:v>
                </c:pt>
                <c:pt idx="679">
                  <c:v>0.65426469584170022</c:v>
                </c:pt>
                <c:pt idx="680">
                  <c:v>0.51140595603499861</c:v>
                </c:pt>
                <c:pt idx="681">
                  <c:v>0.34588881984279851</c:v>
                </c:pt>
                <c:pt idx="682">
                  <c:v>0.33430139471180098</c:v>
                </c:pt>
                <c:pt idx="683">
                  <c:v>0.31689394587720088</c:v>
                </c:pt>
                <c:pt idx="684">
                  <c:v>-4.3721891776602462E-2</c:v>
                </c:pt>
                <c:pt idx="685">
                  <c:v>-1.4164081048601673E-2</c:v>
                </c:pt>
                <c:pt idx="686">
                  <c:v>-2.3659754606022432E-3</c:v>
                </c:pt>
                <c:pt idx="687">
                  <c:v>0.32850242310300004</c:v>
                </c:pt>
                <c:pt idx="688">
                  <c:v>0.48264857816809936</c:v>
                </c:pt>
                <c:pt idx="689">
                  <c:v>0.30527140203249914</c:v>
                </c:pt>
                <c:pt idx="690">
                  <c:v>0.50566144034739935</c:v>
                </c:pt>
                <c:pt idx="691">
                  <c:v>0.1746824046816009</c:v>
                </c:pt>
                <c:pt idx="692">
                  <c:v>0.49991344787610004</c:v>
                </c:pt>
                <c:pt idx="693">
                  <c:v>-3.7803168441200796E-2</c:v>
                </c:pt>
                <c:pt idx="694">
                  <c:v>0.12784048338030018</c:v>
                </c:pt>
                <c:pt idx="695">
                  <c:v>0.16299317428270044</c:v>
                </c:pt>
                <c:pt idx="696">
                  <c:v>-0.1735197603067995</c:v>
                </c:pt>
                <c:pt idx="697">
                  <c:v>-2.0068488504801252E-2</c:v>
                </c:pt>
                <c:pt idx="698">
                  <c:v>-0.20926254120940158</c:v>
                </c:pt>
                <c:pt idx="699">
                  <c:v>0.12784048338030018</c:v>
                </c:pt>
                <c:pt idx="700">
                  <c:v>0.85981873778730034</c:v>
                </c:pt>
                <c:pt idx="701">
                  <c:v>0.51714699809259912</c:v>
                </c:pt>
                <c:pt idx="702">
                  <c:v>0.50566144034739935</c:v>
                </c:pt>
                <c:pt idx="703">
                  <c:v>0.31108443387969942</c:v>
                </c:pt>
                <c:pt idx="704">
                  <c:v>0.12784048338030018</c:v>
                </c:pt>
                <c:pt idx="705">
                  <c:v>0.15714325463750001</c:v>
                </c:pt>
                <c:pt idx="706">
                  <c:v>-8.2632444467023447E-3</c:v>
                </c:pt>
                <c:pt idx="707">
                  <c:v>-2.0068488504801252E-2</c:v>
                </c:pt>
                <c:pt idx="708">
                  <c:v>0.31108443387969942</c:v>
                </c:pt>
                <c:pt idx="709">
                  <c:v>0.29945484713569925</c:v>
                </c:pt>
                <c:pt idx="710">
                  <c:v>0.85417962605719921</c:v>
                </c:pt>
                <c:pt idx="711">
                  <c:v>0.86545443962370072</c:v>
                </c:pt>
                <c:pt idx="712">
                  <c:v>0.50566144034739935</c:v>
                </c:pt>
                <c:pt idx="713">
                  <c:v>0.13370813810639959</c:v>
                </c:pt>
                <c:pt idx="714">
                  <c:v>0.12784048338030018</c:v>
                </c:pt>
                <c:pt idx="715">
                  <c:v>-2.0068488504801252E-2</c:v>
                </c:pt>
                <c:pt idx="716">
                  <c:v>0.34009685923150101</c:v>
                </c:pt>
                <c:pt idx="717">
                  <c:v>-2.0068488504801252E-2</c:v>
                </c:pt>
                <c:pt idx="718">
                  <c:v>0.13370813810639959</c:v>
                </c:pt>
                <c:pt idx="719">
                  <c:v>0.29945484713569925</c:v>
                </c:pt>
                <c:pt idx="720">
                  <c:v>0.33430139471180098</c:v>
                </c:pt>
                <c:pt idx="721">
                  <c:v>0.16883955656160055</c:v>
                </c:pt>
                <c:pt idx="722">
                  <c:v>0.67707333471090081</c:v>
                </c:pt>
                <c:pt idx="723">
                  <c:v>0.65997203620069911</c:v>
                </c:pt>
                <c:pt idx="724">
                  <c:v>0.29945484713569925</c:v>
                </c:pt>
                <c:pt idx="725">
                  <c:v>0.33430139471180098</c:v>
                </c:pt>
                <c:pt idx="726">
                  <c:v>-0.35062077076410247</c:v>
                </c:pt>
                <c:pt idx="727">
                  <c:v>-2.0068488504801252E-2</c:v>
                </c:pt>
                <c:pt idx="728">
                  <c:v>-3.1888028952899106E-2</c:v>
                </c:pt>
                <c:pt idx="729">
                  <c:v>0.12784048338030018</c:v>
                </c:pt>
                <c:pt idx="730">
                  <c:v>0.33430139471180098</c:v>
                </c:pt>
                <c:pt idx="731">
                  <c:v>0.51714699809259912</c:v>
                </c:pt>
                <c:pt idx="732">
                  <c:v>0.67707333471090081</c:v>
                </c:pt>
                <c:pt idx="733">
                  <c:v>0.48264857816809936</c:v>
                </c:pt>
                <c:pt idx="734">
                  <c:v>0.65426469584170022</c:v>
                </c:pt>
                <c:pt idx="735">
                  <c:v>0.50566144034739935</c:v>
                </c:pt>
                <c:pt idx="736">
                  <c:v>-0.17946788496950106</c:v>
                </c:pt>
                <c:pt idx="737">
                  <c:v>0.15714325463750001</c:v>
                </c:pt>
                <c:pt idx="738">
                  <c:v>0.13370813810639959</c:v>
                </c:pt>
                <c:pt idx="739">
                  <c:v>-4.3721891776602462E-2</c:v>
                </c:pt>
                <c:pt idx="740">
                  <c:v>-1.4164081048601673E-2</c:v>
                </c:pt>
                <c:pt idx="741">
                  <c:v>0.52288456966989827</c:v>
                </c:pt>
                <c:pt idx="742">
                  <c:v>0.15714325463750001</c:v>
                </c:pt>
                <c:pt idx="743">
                  <c:v>0.65997203620069911</c:v>
                </c:pt>
                <c:pt idx="744">
                  <c:v>0.83158901822989861</c:v>
                </c:pt>
                <c:pt idx="745">
                  <c:v>0.16299317428270044</c:v>
                </c:pt>
                <c:pt idx="746">
                  <c:v>0.34588881984279851</c:v>
                </c:pt>
                <c:pt idx="747">
                  <c:v>-1.4164081048601673E-2</c:v>
                </c:pt>
                <c:pt idx="748">
                  <c:v>-3.7803168441200796E-2</c:v>
                </c:pt>
                <c:pt idx="749">
                  <c:v>0.47688664695060012</c:v>
                </c:pt>
                <c:pt idx="750">
                  <c:v>0.33430139471180098</c:v>
                </c:pt>
                <c:pt idx="751">
                  <c:v>0.34588881984279851</c:v>
                </c:pt>
                <c:pt idx="752">
                  <c:v>0.50566144034739935</c:v>
                </c:pt>
                <c:pt idx="753">
                  <c:v>0.48840701994959801</c:v>
                </c:pt>
                <c:pt idx="754">
                  <c:v>0.30527140203249914</c:v>
                </c:pt>
                <c:pt idx="755">
                  <c:v>0.33430139471180098</c:v>
                </c:pt>
                <c:pt idx="756">
                  <c:v>0.1746824046816009</c:v>
                </c:pt>
                <c:pt idx="757">
                  <c:v>0.33430139471180098</c:v>
                </c:pt>
                <c:pt idx="758">
                  <c:v>0.48840701994959801</c:v>
                </c:pt>
                <c:pt idx="759">
                  <c:v>0.30527140203249914</c:v>
                </c:pt>
                <c:pt idx="760">
                  <c:v>0.32850242310300004</c:v>
                </c:pt>
                <c:pt idx="761">
                  <c:v>0.51714699809259912</c:v>
                </c:pt>
                <c:pt idx="762">
                  <c:v>0.15714325463750001</c:v>
                </c:pt>
                <c:pt idx="763">
                  <c:v>0.31108443387969942</c:v>
                </c:pt>
                <c:pt idx="764">
                  <c:v>0.47112122312439908</c:v>
                </c:pt>
                <c:pt idx="765">
                  <c:v>0.15714325463750001</c:v>
                </c:pt>
                <c:pt idx="766">
                  <c:v>0.34009685923150101</c:v>
                </c:pt>
                <c:pt idx="767">
                  <c:v>0.49991344787610004</c:v>
                </c:pt>
                <c:pt idx="768">
                  <c:v>0.13957223937009999</c:v>
                </c:pt>
                <c:pt idx="769">
                  <c:v>-0.22120568018999975</c:v>
                </c:pt>
                <c:pt idx="770">
                  <c:v>0.51140595603499861</c:v>
                </c:pt>
                <c:pt idx="771">
                  <c:v>0.51714699809259912</c:v>
                </c:pt>
                <c:pt idx="772">
                  <c:v>0.15714325463750001</c:v>
                </c:pt>
                <c:pt idx="773">
                  <c:v>0.65997203620069911</c:v>
                </c:pt>
                <c:pt idx="774">
                  <c:v>0.65426469584170022</c:v>
                </c:pt>
                <c:pt idx="775">
                  <c:v>0.33430139471180098</c:v>
                </c:pt>
                <c:pt idx="776">
                  <c:v>-2.3659754606022432E-3</c:v>
                </c:pt>
                <c:pt idx="777">
                  <c:v>0.15714325463750001</c:v>
                </c:pt>
                <c:pt idx="778">
                  <c:v>0.31108443387969942</c:v>
                </c:pt>
                <c:pt idx="779">
                  <c:v>0.12784048338030018</c:v>
                </c:pt>
                <c:pt idx="780">
                  <c:v>0.33430139471180098</c:v>
                </c:pt>
                <c:pt idx="781">
                  <c:v>0.34588881984279851</c:v>
                </c:pt>
                <c:pt idx="782">
                  <c:v>0.32850242310300004</c:v>
                </c:pt>
                <c:pt idx="783">
                  <c:v>0.48840701994959801</c:v>
                </c:pt>
                <c:pt idx="784">
                  <c:v>-4.3721891776602462E-2</c:v>
                </c:pt>
                <c:pt idx="785">
                  <c:v>0.16299317428270044</c:v>
                </c:pt>
                <c:pt idx="786">
                  <c:v>0.52288456966989827</c:v>
                </c:pt>
                <c:pt idx="787">
                  <c:v>0.33430139471180098</c:v>
                </c:pt>
                <c:pt idx="788">
                  <c:v>0.48840701994959801</c:v>
                </c:pt>
                <c:pt idx="789">
                  <c:v>0.13370813810639959</c:v>
                </c:pt>
                <c:pt idx="790">
                  <c:v>0.51140595603499861</c:v>
                </c:pt>
                <c:pt idx="791">
                  <c:v>0.1746824046816009</c:v>
                </c:pt>
                <c:pt idx="792">
                  <c:v>0.33430139471180098</c:v>
                </c:pt>
                <c:pt idx="793">
                  <c:v>0.13957223937009999</c:v>
                </c:pt>
                <c:pt idx="794">
                  <c:v>-4.9644202216999389E-2</c:v>
                </c:pt>
                <c:pt idx="795">
                  <c:v>0.33430139471180098</c:v>
                </c:pt>
                <c:pt idx="796">
                  <c:v>0.51714699809259912</c:v>
                </c:pt>
                <c:pt idx="797">
                  <c:v>0.3226999412209004</c:v>
                </c:pt>
                <c:pt idx="798">
                  <c:v>0.30527140203249914</c:v>
                </c:pt>
                <c:pt idx="799">
                  <c:v>0.47688664695060012</c:v>
                </c:pt>
                <c:pt idx="800">
                  <c:v>0.15714325463750001</c:v>
                </c:pt>
                <c:pt idx="801">
                  <c:v>0.16883955656160055</c:v>
                </c:pt>
                <c:pt idx="802">
                  <c:v>0.67707333471090081</c:v>
                </c:pt>
                <c:pt idx="803">
                  <c:v>0.31108443387969942</c:v>
                </c:pt>
                <c:pt idx="804">
                  <c:v>0.12784048338030018</c:v>
                </c:pt>
                <c:pt idx="805">
                  <c:v>0.51140595603499861</c:v>
                </c:pt>
                <c:pt idx="806">
                  <c:v>0.16883955656160055</c:v>
                </c:pt>
                <c:pt idx="807">
                  <c:v>0.33430139471180098</c:v>
                </c:pt>
                <c:pt idx="808">
                  <c:v>0.65997203620069911</c:v>
                </c:pt>
                <c:pt idx="809">
                  <c:v>0.47688664695060012</c:v>
                </c:pt>
                <c:pt idx="810">
                  <c:v>0.15714325463750001</c:v>
                </c:pt>
                <c:pt idx="811">
                  <c:v>0.51714699809259912</c:v>
                </c:pt>
                <c:pt idx="812">
                  <c:v>-2.0068488504801252E-2</c:v>
                </c:pt>
                <c:pt idx="813">
                  <c:v>0.13370813810639959</c:v>
                </c:pt>
                <c:pt idx="814">
                  <c:v>0.12784048338030018</c:v>
                </c:pt>
                <c:pt idx="815">
                  <c:v>0.15714325463750001</c:v>
                </c:pt>
                <c:pt idx="816">
                  <c:v>0.34588881984279851</c:v>
                </c:pt>
                <c:pt idx="817">
                  <c:v>0.33430139471180098</c:v>
                </c:pt>
                <c:pt idx="818">
                  <c:v>0.13957223937009999</c:v>
                </c:pt>
                <c:pt idx="819">
                  <c:v>0.47688664695060012</c:v>
                </c:pt>
                <c:pt idx="820">
                  <c:v>0.33430139471180098</c:v>
                </c:pt>
                <c:pt idx="821">
                  <c:v>-8.2632444467023447E-3</c:v>
                </c:pt>
                <c:pt idx="822">
                  <c:v>0.15714325463750001</c:v>
                </c:pt>
                <c:pt idx="823">
                  <c:v>0.31689394587720088</c:v>
                </c:pt>
                <c:pt idx="824">
                  <c:v>0.29945484713569925</c:v>
                </c:pt>
                <c:pt idx="825">
                  <c:v>0.33430139471180098</c:v>
                </c:pt>
                <c:pt idx="826">
                  <c:v>0.51714699809259912</c:v>
                </c:pt>
                <c:pt idx="827">
                  <c:v>-2.0068488504801252E-2</c:v>
                </c:pt>
                <c:pt idx="828">
                  <c:v>0.31108443387969942</c:v>
                </c:pt>
                <c:pt idx="829">
                  <c:v>0.47688664695060012</c:v>
                </c:pt>
                <c:pt idx="830">
                  <c:v>0.15714325463750001</c:v>
                </c:pt>
                <c:pt idx="831">
                  <c:v>0.34588881984279851</c:v>
                </c:pt>
                <c:pt idx="832">
                  <c:v>0.50566144034739935</c:v>
                </c:pt>
                <c:pt idx="833">
                  <c:v>0.31108443387969942</c:v>
                </c:pt>
                <c:pt idx="834">
                  <c:v>0.12784048338030018</c:v>
                </c:pt>
                <c:pt idx="835">
                  <c:v>0.33430139471180098</c:v>
                </c:pt>
                <c:pt idx="836">
                  <c:v>0.34588881984279851</c:v>
                </c:pt>
                <c:pt idx="837">
                  <c:v>0.50566144034739935</c:v>
                </c:pt>
                <c:pt idx="838">
                  <c:v>0.13957223937009999</c:v>
                </c:pt>
                <c:pt idx="839">
                  <c:v>0.30527140203249914</c:v>
                </c:pt>
                <c:pt idx="840">
                  <c:v>0.16299317428270044</c:v>
                </c:pt>
                <c:pt idx="841">
                  <c:v>0.16883955656160055</c:v>
                </c:pt>
                <c:pt idx="842">
                  <c:v>-2.0068488504801252E-2</c:v>
                </c:pt>
                <c:pt idx="843">
                  <c:v>0.31108443387969942</c:v>
                </c:pt>
                <c:pt idx="844">
                  <c:v>0.47688664695060012</c:v>
                </c:pt>
                <c:pt idx="845">
                  <c:v>0.16299317428270044</c:v>
                </c:pt>
                <c:pt idx="846">
                  <c:v>0.34588881984279851</c:v>
                </c:pt>
                <c:pt idx="847">
                  <c:v>0.49991344787610004</c:v>
                </c:pt>
                <c:pt idx="848">
                  <c:v>-3.7803168441200796E-2</c:v>
                </c:pt>
                <c:pt idx="849">
                  <c:v>-4.3721891776602462E-2</c:v>
                </c:pt>
                <c:pt idx="850">
                  <c:v>-0.36262955680910025</c:v>
                </c:pt>
                <c:pt idx="851">
                  <c:v>-2.3659754606022432E-3</c:v>
                </c:pt>
                <c:pt idx="852">
                  <c:v>-2.0068488504801252E-2</c:v>
                </c:pt>
                <c:pt idx="853">
                  <c:v>0.31108443387969942</c:v>
                </c:pt>
                <c:pt idx="854">
                  <c:v>0.47688664695060012</c:v>
                </c:pt>
                <c:pt idx="855">
                  <c:v>0.33430139471180098</c:v>
                </c:pt>
                <c:pt idx="856">
                  <c:v>0.69414361514629874</c:v>
                </c:pt>
                <c:pt idx="857">
                  <c:v>0.49991344787610004</c:v>
                </c:pt>
                <c:pt idx="858">
                  <c:v>0.31108443387969942</c:v>
                </c:pt>
                <c:pt idx="859">
                  <c:v>-4.3721891776602462E-2</c:v>
                </c:pt>
                <c:pt idx="860">
                  <c:v>0.15714325463750001</c:v>
                </c:pt>
                <c:pt idx="861">
                  <c:v>0.16883955656160055</c:v>
                </c:pt>
                <c:pt idx="862">
                  <c:v>0.49991344787610004</c:v>
                </c:pt>
                <c:pt idx="863">
                  <c:v>0.13370813810639959</c:v>
                </c:pt>
                <c:pt idx="864">
                  <c:v>0.12784048338030018</c:v>
                </c:pt>
                <c:pt idx="865">
                  <c:v>0.33430139471180098</c:v>
                </c:pt>
                <c:pt idx="866">
                  <c:v>0.16883955656160055</c:v>
                </c:pt>
                <c:pt idx="867">
                  <c:v>-2.0068488504801252E-2</c:v>
                </c:pt>
                <c:pt idx="868">
                  <c:v>0.13957223937009999</c:v>
                </c:pt>
                <c:pt idx="869">
                  <c:v>0.30527140203249914</c:v>
                </c:pt>
                <c:pt idx="870">
                  <c:v>0.16299317428270044</c:v>
                </c:pt>
                <c:pt idx="871">
                  <c:v>0.34588881984279851</c:v>
                </c:pt>
                <c:pt idx="872">
                  <c:v>-1.4164081048601673E-2</c:v>
                </c:pt>
                <c:pt idx="873">
                  <c:v>0.13957223937009999</c:v>
                </c:pt>
                <c:pt idx="874">
                  <c:v>-4.3721891776602462E-2</c:v>
                </c:pt>
                <c:pt idx="875">
                  <c:v>0.33430139471180098</c:v>
                </c:pt>
                <c:pt idx="876">
                  <c:v>0.1746824046816009</c:v>
                </c:pt>
                <c:pt idx="877">
                  <c:v>0.15714325463750001</c:v>
                </c:pt>
                <c:pt idx="878">
                  <c:v>0.48840701994959801</c:v>
                </c:pt>
                <c:pt idx="879">
                  <c:v>-4.3721891776602462E-2</c:v>
                </c:pt>
                <c:pt idx="880">
                  <c:v>0.16299317428270044</c:v>
                </c:pt>
                <c:pt idx="881">
                  <c:v>0.34588881984279851</c:v>
                </c:pt>
                <c:pt idx="882">
                  <c:v>-0.19137493107229986</c:v>
                </c:pt>
                <c:pt idx="883">
                  <c:v>0.31689394587720088</c:v>
                </c:pt>
                <c:pt idx="884">
                  <c:v>0.12784048338030018</c:v>
                </c:pt>
                <c:pt idx="885">
                  <c:v>0.16299317428270044</c:v>
                </c:pt>
                <c:pt idx="886">
                  <c:v>0.34588881984279851</c:v>
                </c:pt>
                <c:pt idx="887">
                  <c:v>0.50566144034739935</c:v>
                </c:pt>
                <c:pt idx="888">
                  <c:v>0.48840701994959801</c:v>
                </c:pt>
                <c:pt idx="889">
                  <c:v>0.30527140203249914</c:v>
                </c:pt>
                <c:pt idx="890">
                  <c:v>0.51140595603499861</c:v>
                </c:pt>
                <c:pt idx="891">
                  <c:v>0.34588881984279851</c:v>
                </c:pt>
                <c:pt idx="892">
                  <c:v>0.33430139471180098</c:v>
                </c:pt>
                <c:pt idx="893">
                  <c:v>-0.20926254120940158</c:v>
                </c:pt>
                <c:pt idx="894">
                  <c:v>-0.39874325156970158</c:v>
                </c:pt>
                <c:pt idx="895">
                  <c:v>0.32850242310300004</c:v>
                </c:pt>
                <c:pt idx="896">
                  <c:v>0.34588881984279851</c:v>
                </c:pt>
                <c:pt idx="897">
                  <c:v>-2.0068488504801252E-2</c:v>
                </c:pt>
                <c:pt idx="898">
                  <c:v>0.48264857816809936</c:v>
                </c:pt>
                <c:pt idx="899">
                  <c:v>0.6485538964883979</c:v>
                </c:pt>
                <c:pt idx="900">
                  <c:v>0.32850242310300004</c:v>
                </c:pt>
                <c:pt idx="901">
                  <c:v>0.51714699809259912</c:v>
                </c:pt>
                <c:pt idx="902">
                  <c:v>-2.0068488504801252E-2</c:v>
                </c:pt>
                <c:pt idx="903">
                  <c:v>-3.7803168441200796E-2</c:v>
                </c:pt>
                <c:pt idx="904">
                  <c:v>-4.3721891776602462E-2</c:v>
                </c:pt>
                <c:pt idx="905">
                  <c:v>0.51140595603499861</c:v>
                </c:pt>
                <c:pt idx="906">
                  <c:v>0.34588881984279851</c:v>
                </c:pt>
                <c:pt idx="907">
                  <c:v>0.33430139471180098</c:v>
                </c:pt>
                <c:pt idx="908">
                  <c:v>0.31108443387969942</c:v>
                </c:pt>
                <c:pt idx="909">
                  <c:v>0.29945484713569925</c:v>
                </c:pt>
                <c:pt idx="910">
                  <c:v>0.33430139471180098</c:v>
                </c:pt>
                <c:pt idx="911">
                  <c:v>0.34588881984279851</c:v>
                </c:pt>
                <c:pt idx="912">
                  <c:v>0.33430139471180098</c:v>
                </c:pt>
                <c:pt idx="913">
                  <c:v>0.31108443387969942</c:v>
                </c:pt>
                <c:pt idx="914">
                  <c:v>0.30527140203249914</c:v>
                </c:pt>
                <c:pt idx="915">
                  <c:v>-1.4164081048601673E-2</c:v>
                </c:pt>
                <c:pt idx="916">
                  <c:v>-8.2632444467023447E-3</c:v>
                </c:pt>
                <c:pt idx="917">
                  <c:v>0.67707333471090081</c:v>
                </c:pt>
                <c:pt idx="918">
                  <c:v>0.31108443387969942</c:v>
                </c:pt>
                <c:pt idx="919">
                  <c:v>0.65426469584170022</c:v>
                </c:pt>
                <c:pt idx="920">
                  <c:v>0.33430139471180098</c:v>
                </c:pt>
                <c:pt idx="921">
                  <c:v>0.34588881984279851</c:v>
                </c:pt>
                <c:pt idx="922">
                  <c:v>-2.0068488504801252E-2</c:v>
                </c:pt>
                <c:pt idx="923">
                  <c:v>-3.7803168441200796E-2</c:v>
                </c:pt>
                <c:pt idx="924">
                  <c:v>-0.21523230195539966</c:v>
                </c:pt>
                <c:pt idx="925">
                  <c:v>0.33430139471180098</c:v>
                </c:pt>
                <c:pt idx="926">
                  <c:v>0.34588881984279851</c:v>
                </c:pt>
                <c:pt idx="927">
                  <c:v>0.32850242310300004</c:v>
                </c:pt>
                <c:pt idx="928">
                  <c:v>0.13370813810639959</c:v>
                </c:pt>
                <c:pt idx="929">
                  <c:v>0.47688664695060012</c:v>
                </c:pt>
                <c:pt idx="930">
                  <c:v>0.33430139471180098</c:v>
                </c:pt>
                <c:pt idx="931">
                  <c:v>0.1746824046816009</c:v>
                </c:pt>
                <c:pt idx="932">
                  <c:v>0.15714325463750001</c:v>
                </c:pt>
                <c:pt idx="933">
                  <c:v>0.14543279039849821</c:v>
                </c:pt>
                <c:pt idx="934">
                  <c:v>0.12784048338030018</c:v>
                </c:pt>
                <c:pt idx="935">
                  <c:v>0.33430139471180098</c:v>
                </c:pt>
                <c:pt idx="936">
                  <c:v>0.34588881984279851</c:v>
                </c:pt>
                <c:pt idx="937">
                  <c:v>-2.0068488504801252E-2</c:v>
                </c:pt>
                <c:pt idx="938">
                  <c:v>-3.1888028952899106E-2</c:v>
                </c:pt>
                <c:pt idx="939">
                  <c:v>0.13370813810639959</c:v>
                </c:pt>
                <c:pt idx="940">
                  <c:v>-8.2632444467023447E-3</c:v>
                </c:pt>
                <c:pt idx="941">
                  <c:v>0.34588881984279851</c:v>
                </c:pt>
                <c:pt idx="942">
                  <c:v>0.67707333471090081</c:v>
                </c:pt>
                <c:pt idx="943">
                  <c:v>0.13957223937009999</c:v>
                </c:pt>
                <c:pt idx="944">
                  <c:v>0.48264857816809936</c:v>
                </c:pt>
                <c:pt idx="945">
                  <c:v>-8.2632444467023447E-3</c:v>
                </c:pt>
                <c:pt idx="946">
                  <c:v>0.34588881984279851</c:v>
                </c:pt>
                <c:pt idx="947">
                  <c:v>0.15714325463750001</c:v>
                </c:pt>
                <c:pt idx="948">
                  <c:v>0.13370813810639959</c:v>
                </c:pt>
                <c:pt idx="949">
                  <c:v>0.29945484713569925</c:v>
                </c:pt>
                <c:pt idx="950">
                  <c:v>0.33430139471180098</c:v>
                </c:pt>
                <c:pt idx="951">
                  <c:v>0.1746824046816009</c:v>
                </c:pt>
                <c:pt idx="952">
                  <c:v>0.15714325463750001</c:v>
                </c:pt>
                <c:pt idx="953">
                  <c:v>-0.20926254120940158</c:v>
                </c:pt>
                <c:pt idx="954">
                  <c:v>0.30527140203249914</c:v>
                </c:pt>
                <c:pt idx="955">
                  <c:v>0.33430139471180098</c:v>
                </c:pt>
                <c:pt idx="956">
                  <c:v>0.34588881984279851</c:v>
                </c:pt>
                <c:pt idx="957">
                  <c:v>0.15714325463750001</c:v>
                </c:pt>
                <c:pt idx="958">
                  <c:v>-3.1888028952899106E-2</c:v>
                </c:pt>
                <c:pt idx="959">
                  <c:v>0.31108443387969942</c:v>
                </c:pt>
                <c:pt idx="960">
                  <c:v>0.16299317428270044</c:v>
                </c:pt>
                <c:pt idx="961">
                  <c:v>0.34588881984279851</c:v>
                </c:pt>
                <c:pt idx="962">
                  <c:v>0.33430139471180098</c:v>
                </c:pt>
                <c:pt idx="963">
                  <c:v>0.48840701994959801</c:v>
                </c:pt>
                <c:pt idx="964">
                  <c:v>0.13370813810639959</c:v>
                </c:pt>
                <c:pt idx="965">
                  <c:v>0.50566144034739935</c:v>
                </c:pt>
                <c:pt idx="966">
                  <c:v>0.52288456966989827</c:v>
                </c:pt>
                <c:pt idx="967">
                  <c:v>-2.0068488504801252E-2</c:v>
                </c:pt>
                <c:pt idx="968">
                  <c:v>0.31108443387969942</c:v>
                </c:pt>
                <c:pt idx="969">
                  <c:v>0.30527140203249914</c:v>
                </c:pt>
                <c:pt idx="970">
                  <c:v>-8.2632444467023447E-3</c:v>
                </c:pt>
                <c:pt idx="971">
                  <c:v>0.34588881984279851</c:v>
                </c:pt>
                <c:pt idx="972">
                  <c:v>0.33430139471180098</c:v>
                </c:pt>
                <c:pt idx="973">
                  <c:v>0.66567592070730086</c:v>
                </c:pt>
                <c:pt idx="974">
                  <c:v>0.65426469584170022</c:v>
                </c:pt>
                <c:pt idx="975">
                  <c:v>0.33430139471180098</c:v>
                </c:pt>
                <c:pt idx="976">
                  <c:v>-2.3659754606022432E-3</c:v>
                </c:pt>
                <c:pt idx="977">
                  <c:v>0.15714325463750001</c:v>
                </c:pt>
                <c:pt idx="978">
                  <c:v>0.48840701994959801</c:v>
                </c:pt>
                <c:pt idx="979">
                  <c:v>0.13370813810639959</c:v>
                </c:pt>
                <c:pt idx="980">
                  <c:v>0.51140595603499861</c:v>
                </c:pt>
                <c:pt idx="981">
                  <c:v>0.1746824046816009</c:v>
                </c:pt>
                <c:pt idx="982">
                  <c:v>-1.4164081048601673E-2</c:v>
                </c:pt>
                <c:pt idx="983">
                  <c:v>0.13957223937009999</c:v>
                </c:pt>
                <c:pt idx="984">
                  <c:v>0.13370813810639959</c:v>
                </c:pt>
                <c:pt idx="985">
                  <c:v>0.33430139471180098</c:v>
                </c:pt>
                <c:pt idx="986">
                  <c:v>0.16883955656160055</c:v>
                </c:pt>
                <c:pt idx="987">
                  <c:v>-2.0068488504801252E-2</c:v>
                </c:pt>
                <c:pt idx="988">
                  <c:v>-3.7803168441200796E-2</c:v>
                </c:pt>
                <c:pt idx="989">
                  <c:v>-4.3721891776602462E-2</c:v>
                </c:pt>
                <c:pt idx="990">
                  <c:v>0.33430139471180098</c:v>
                </c:pt>
                <c:pt idx="991">
                  <c:v>0.34588881984279851</c:v>
                </c:pt>
                <c:pt idx="992">
                  <c:v>0.32850242310300004</c:v>
                </c:pt>
                <c:pt idx="993">
                  <c:v>0.31108443387969942</c:v>
                </c:pt>
                <c:pt idx="994">
                  <c:v>0.29945484713569925</c:v>
                </c:pt>
                <c:pt idx="995">
                  <c:v>0.15714325463750001</c:v>
                </c:pt>
                <c:pt idx="996">
                  <c:v>0.16883955656160055</c:v>
                </c:pt>
                <c:pt idx="997">
                  <c:v>0.3226999412209004</c:v>
                </c:pt>
                <c:pt idx="998">
                  <c:v>0.13370813810639959</c:v>
                </c:pt>
                <c:pt idx="999">
                  <c:v>0.30527140203249914</c:v>
                </c:pt>
                <c:pt idx="1000">
                  <c:v>0.33430139471180098</c:v>
                </c:pt>
                <c:pt idx="1001">
                  <c:v>0.34588881984279851</c:v>
                </c:pt>
                <c:pt idx="1002">
                  <c:v>0.33430139471180098</c:v>
                </c:pt>
                <c:pt idx="1003">
                  <c:v>0.31108443387969942</c:v>
                </c:pt>
                <c:pt idx="1004">
                  <c:v>0.12784048338030018</c:v>
                </c:pt>
                <c:pt idx="1005">
                  <c:v>0.16299317428270044</c:v>
                </c:pt>
                <c:pt idx="1006">
                  <c:v>0.34588881984279851</c:v>
                </c:pt>
                <c:pt idx="1007">
                  <c:v>0.33430139471180098</c:v>
                </c:pt>
                <c:pt idx="1008">
                  <c:v>0.66567592070730086</c:v>
                </c:pt>
                <c:pt idx="1009">
                  <c:v>0.31108443387969942</c:v>
                </c:pt>
                <c:pt idx="1010">
                  <c:v>-8.2632444467023447E-3</c:v>
                </c:pt>
                <c:pt idx="1011">
                  <c:v>0.35167727972249807</c:v>
                </c:pt>
                <c:pt idx="1012">
                  <c:v>0.16299317428270044</c:v>
                </c:pt>
                <c:pt idx="1013">
                  <c:v>0.31689394587720088</c:v>
                </c:pt>
                <c:pt idx="1014">
                  <c:v>0.31108443387969942</c:v>
                </c:pt>
                <c:pt idx="1015">
                  <c:v>0.51140595603499861</c:v>
                </c:pt>
                <c:pt idx="1016">
                  <c:v>0.51714699809259912</c:v>
                </c:pt>
                <c:pt idx="1017">
                  <c:v>0.32850242310300004</c:v>
                </c:pt>
                <c:pt idx="1018">
                  <c:v>-4.3721891776602462E-2</c:v>
                </c:pt>
                <c:pt idx="1019">
                  <c:v>0.12196927196090002</c:v>
                </c:pt>
                <c:pt idx="1020">
                  <c:v>0.32850242310300004</c:v>
                </c:pt>
                <c:pt idx="1021">
                  <c:v>0.34009685923150101</c:v>
                </c:pt>
                <c:pt idx="1022">
                  <c:v>0.3226999412209004</c:v>
                </c:pt>
                <c:pt idx="1023">
                  <c:v>-4.3721891776602462E-2</c:v>
                </c:pt>
                <c:pt idx="1024">
                  <c:v>0.30527140203249914</c:v>
                </c:pt>
                <c:pt idx="1025">
                  <c:v>-1.4164081048601673E-2</c:v>
                </c:pt>
                <c:pt idx="1026">
                  <c:v>-8.2632444467023447E-3</c:v>
                </c:pt>
                <c:pt idx="1027">
                  <c:v>0.15714325463750001</c:v>
                </c:pt>
                <c:pt idx="1028">
                  <c:v>-3.7803168441200796E-2</c:v>
                </c:pt>
                <c:pt idx="1029">
                  <c:v>0.29945484713569925</c:v>
                </c:pt>
                <c:pt idx="1030">
                  <c:v>0.33430139471180098</c:v>
                </c:pt>
                <c:pt idx="1031">
                  <c:v>0.16883955656160055</c:v>
                </c:pt>
                <c:pt idx="1032">
                  <c:v>0.49991344787610004</c:v>
                </c:pt>
                <c:pt idx="1033">
                  <c:v>0.31108443387969942</c:v>
                </c:pt>
                <c:pt idx="1034">
                  <c:v>-4.3721891776602462E-2</c:v>
                </c:pt>
                <c:pt idx="1035">
                  <c:v>0.33430139471180098</c:v>
                </c:pt>
                <c:pt idx="1036">
                  <c:v>0.34588881984279851</c:v>
                </c:pt>
                <c:pt idx="1037">
                  <c:v>0.15128979441449886</c:v>
                </c:pt>
                <c:pt idx="1038">
                  <c:v>0.31108443387969942</c:v>
                </c:pt>
                <c:pt idx="1039">
                  <c:v>0.47688664695060012</c:v>
                </c:pt>
                <c:pt idx="1040">
                  <c:v>0.16299317428270044</c:v>
                </c:pt>
                <c:pt idx="1041">
                  <c:v>-2.3659754606022432E-3</c:v>
                </c:pt>
                <c:pt idx="1042">
                  <c:v>0.33430139471180098</c:v>
                </c:pt>
                <c:pt idx="1043">
                  <c:v>-3.1888028952899106E-2</c:v>
                </c:pt>
                <c:pt idx="1044">
                  <c:v>-0.39271518558570051</c:v>
                </c:pt>
                <c:pt idx="1045">
                  <c:v>-0.18541960746950181</c:v>
                </c:pt>
                <c:pt idx="1046">
                  <c:v>0.34588881984279851</c:v>
                </c:pt>
                <c:pt idx="1047">
                  <c:v>0.32850242310300004</c:v>
                </c:pt>
                <c:pt idx="1048">
                  <c:v>0.31108443387969942</c:v>
                </c:pt>
                <c:pt idx="1049">
                  <c:v>0.65426469584170022</c:v>
                </c:pt>
                <c:pt idx="1050">
                  <c:v>0.51140595603499861</c:v>
                </c:pt>
                <c:pt idx="1051">
                  <c:v>0.51714699809259912</c:v>
                </c:pt>
                <c:pt idx="1052">
                  <c:v>0.15714325463750001</c:v>
                </c:pt>
                <c:pt idx="1053">
                  <c:v>-3.1888028952899106E-2</c:v>
                </c:pt>
                <c:pt idx="1054">
                  <c:v>0.31108443387969942</c:v>
                </c:pt>
                <c:pt idx="1055">
                  <c:v>-1.4164081048601673E-2</c:v>
                </c:pt>
                <c:pt idx="1056">
                  <c:v>0.51140595603499861</c:v>
                </c:pt>
                <c:pt idx="1057">
                  <c:v>0.32850242310300004</c:v>
                </c:pt>
                <c:pt idx="1058">
                  <c:v>0.31108443387969942</c:v>
                </c:pt>
                <c:pt idx="1059">
                  <c:v>0.47688664695060012</c:v>
                </c:pt>
                <c:pt idx="1060">
                  <c:v>0.33430139471180098</c:v>
                </c:pt>
                <c:pt idx="1061">
                  <c:v>0.51714699809259912</c:v>
                </c:pt>
                <c:pt idx="1062">
                  <c:v>0.15128979441449886</c:v>
                </c:pt>
                <c:pt idx="1063">
                  <c:v>0.13370813810639959</c:v>
                </c:pt>
                <c:pt idx="1064">
                  <c:v>0.12784048338030018</c:v>
                </c:pt>
                <c:pt idx="1065">
                  <c:v>0.15714325463750001</c:v>
                </c:pt>
                <c:pt idx="1066">
                  <c:v>-2.3659754606022432E-3</c:v>
                </c:pt>
                <c:pt idx="1067">
                  <c:v>-2.0068488504801252E-2</c:v>
                </c:pt>
                <c:pt idx="1068">
                  <c:v>0.13370813810639959</c:v>
                </c:pt>
                <c:pt idx="1069">
                  <c:v>0.31108443387969942</c:v>
                </c:pt>
                <c:pt idx="1070">
                  <c:v>0.16883955656160055</c:v>
                </c:pt>
                <c:pt idx="1071">
                  <c:v>0.35167727972249807</c:v>
                </c:pt>
                <c:pt idx="1072">
                  <c:v>-2.0068488504801252E-2</c:v>
                </c:pt>
                <c:pt idx="1073">
                  <c:v>0.48840701994959801</c:v>
                </c:pt>
                <c:pt idx="1074">
                  <c:v>0.13370813810639959</c:v>
                </c:pt>
                <c:pt idx="1075">
                  <c:v>0.34009685923150101</c:v>
                </c:pt>
                <c:pt idx="1076">
                  <c:v>0.34588881984279851</c:v>
                </c:pt>
                <c:pt idx="1077">
                  <c:v>-2.0068488504801252E-2</c:v>
                </c:pt>
                <c:pt idx="1078">
                  <c:v>0.31108443387969942</c:v>
                </c:pt>
                <c:pt idx="1079">
                  <c:v>0.65426469584170022</c:v>
                </c:pt>
                <c:pt idx="1080">
                  <c:v>0.34009685923150101</c:v>
                </c:pt>
                <c:pt idx="1081">
                  <c:v>0.16883955656160055</c:v>
                </c:pt>
                <c:pt idx="1082">
                  <c:v>-0.19137493107229986</c:v>
                </c:pt>
                <c:pt idx="1083">
                  <c:v>-3.1888028952899106E-2</c:v>
                </c:pt>
                <c:pt idx="1084">
                  <c:v>-4.3721891776602462E-2</c:v>
                </c:pt>
                <c:pt idx="1085">
                  <c:v>0.16299317428270044</c:v>
                </c:pt>
                <c:pt idx="1086">
                  <c:v>0.34588881984279851</c:v>
                </c:pt>
                <c:pt idx="1087">
                  <c:v>0.49991344787610004</c:v>
                </c:pt>
                <c:pt idx="1088">
                  <c:v>0.31108443387969942</c:v>
                </c:pt>
                <c:pt idx="1089">
                  <c:v>0.48264857816809936</c:v>
                </c:pt>
                <c:pt idx="1090">
                  <c:v>0.16299317428270044</c:v>
                </c:pt>
                <c:pt idx="1091">
                  <c:v>0.1746824046816009</c:v>
                </c:pt>
                <c:pt idx="1092">
                  <c:v>0.15714325463750001</c:v>
                </c:pt>
                <c:pt idx="1093">
                  <c:v>-3.7803168441200796E-2</c:v>
                </c:pt>
                <c:pt idx="1094">
                  <c:v>0.13370813810639959</c:v>
                </c:pt>
                <c:pt idx="1095">
                  <c:v>0.15714325463750001</c:v>
                </c:pt>
                <c:pt idx="1096">
                  <c:v>0.1746824046816009</c:v>
                </c:pt>
                <c:pt idx="1097">
                  <c:v>0.32850242310300004</c:v>
                </c:pt>
                <c:pt idx="1098">
                  <c:v>0.31108443387969942</c:v>
                </c:pt>
                <c:pt idx="1099">
                  <c:v>0.48264857816809936</c:v>
                </c:pt>
                <c:pt idx="1100">
                  <c:v>0.34009685923150101</c:v>
                </c:pt>
                <c:pt idx="1101">
                  <c:v>0.52288456966989827</c:v>
                </c:pt>
                <c:pt idx="1102">
                  <c:v>-2.0068488504801252E-2</c:v>
                </c:pt>
                <c:pt idx="1103">
                  <c:v>0.13370813810639959</c:v>
                </c:pt>
                <c:pt idx="1104">
                  <c:v>0.12784048338030018</c:v>
                </c:pt>
                <c:pt idx="1105">
                  <c:v>0.16299317428270044</c:v>
                </c:pt>
                <c:pt idx="1106">
                  <c:v>0.52288456966989827</c:v>
                </c:pt>
                <c:pt idx="1107">
                  <c:v>0.67707333471090081</c:v>
                </c:pt>
                <c:pt idx="1108">
                  <c:v>0.48264857816809936</c:v>
                </c:pt>
                <c:pt idx="1109">
                  <c:v>0.47688664695060012</c:v>
                </c:pt>
                <c:pt idx="1110">
                  <c:v>0.33430139471180098</c:v>
                </c:pt>
                <c:pt idx="1111">
                  <c:v>0.1746824046816009</c:v>
                </c:pt>
                <c:pt idx="1112">
                  <c:v>0.15714325463750001</c:v>
                </c:pt>
                <c:pt idx="1113">
                  <c:v>0.13957223937009999</c:v>
                </c:pt>
                <c:pt idx="1114">
                  <c:v>0.12784048338030018</c:v>
                </c:pt>
                <c:pt idx="1115">
                  <c:v>0.16299317428270044</c:v>
                </c:pt>
                <c:pt idx="1116">
                  <c:v>0.51714699809259912</c:v>
                </c:pt>
                <c:pt idx="1117">
                  <c:v>0.15128979441449886</c:v>
                </c:pt>
                <c:pt idx="1118">
                  <c:v>0.48264857816809936</c:v>
                </c:pt>
                <c:pt idx="1119">
                  <c:v>0.47688664695060012</c:v>
                </c:pt>
                <c:pt idx="1120">
                  <c:v>0.33430139471180098</c:v>
                </c:pt>
                <c:pt idx="1121">
                  <c:v>0.34588881984279851</c:v>
                </c:pt>
                <c:pt idx="1122">
                  <c:v>0.51140595603499861</c:v>
                </c:pt>
                <c:pt idx="1123">
                  <c:v>-0.20926254120940158</c:v>
                </c:pt>
                <c:pt idx="1124">
                  <c:v>-0.22120568018999975</c:v>
                </c:pt>
                <c:pt idx="1125">
                  <c:v>-8.2632444467023447E-3</c:v>
                </c:pt>
                <c:pt idx="1126">
                  <c:v>0.1746824046816009</c:v>
                </c:pt>
                <c:pt idx="1127">
                  <c:v>0.33430139471180098</c:v>
                </c:pt>
                <c:pt idx="1128">
                  <c:v>0.65997203620069911</c:v>
                </c:pt>
                <c:pt idx="1129">
                  <c:v>0.65997203620069911</c:v>
                </c:pt>
                <c:pt idx="1130">
                  <c:v>0.51140595603499861</c:v>
                </c:pt>
                <c:pt idx="1131">
                  <c:v>0.1746824046816009</c:v>
                </c:pt>
                <c:pt idx="1132">
                  <c:v>0.32850242310300004</c:v>
                </c:pt>
                <c:pt idx="1133">
                  <c:v>-3.7803168441200796E-2</c:v>
                </c:pt>
                <c:pt idx="1134">
                  <c:v>0.13370813810639959</c:v>
                </c:pt>
                <c:pt idx="1135">
                  <c:v>0.51140595603499861</c:v>
                </c:pt>
                <c:pt idx="1136">
                  <c:v>0.1746824046816009</c:v>
                </c:pt>
                <c:pt idx="1137">
                  <c:v>0.15714325463750001</c:v>
                </c:pt>
                <c:pt idx="1138">
                  <c:v>0.13957223937009999</c:v>
                </c:pt>
                <c:pt idx="1139">
                  <c:v>0.13370813810639959</c:v>
                </c:pt>
                <c:pt idx="1140">
                  <c:v>0.34009685923150101</c:v>
                </c:pt>
                <c:pt idx="1141">
                  <c:v>0.51714699809259912</c:v>
                </c:pt>
                <c:pt idx="1142">
                  <c:v>0.32850242310300004</c:v>
                </c:pt>
                <c:pt idx="1143">
                  <c:v>0.31108443387969942</c:v>
                </c:pt>
                <c:pt idx="1144">
                  <c:v>0.48264857816809936</c:v>
                </c:pt>
                <c:pt idx="1145">
                  <c:v>0.16883955656160055</c:v>
                </c:pt>
                <c:pt idx="1146">
                  <c:v>0.34588881984279851</c:v>
                </c:pt>
                <c:pt idx="1147">
                  <c:v>0.15714325463750001</c:v>
                </c:pt>
                <c:pt idx="1148">
                  <c:v>-3.7803168441200796E-2</c:v>
                </c:pt>
                <c:pt idx="1149">
                  <c:v>-4.3721891776602462E-2</c:v>
                </c:pt>
                <c:pt idx="1150">
                  <c:v>0.51140595603499861</c:v>
                </c:pt>
                <c:pt idx="1151">
                  <c:v>0.69414361514629874</c:v>
                </c:pt>
                <c:pt idx="1152">
                  <c:v>0.50566144034739935</c:v>
                </c:pt>
                <c:pt idx="1153">
                  <c:v>0.13957223937009999</c:v>
                </c:pt>
                <c:pt idx="1154">
                  <c:v>0.30527140203249914</c:v>
                </c:pt>
                <c:pt idx="1155">
                  <c:v>-1.4164081048601673E-2</c:v>
                </c:pt>
                <c:pt idx="1156">
                  <c:v>0.1746824046816009</c:v>
                </c:pt>
                <c:pt idx="1157">
                  <c:v>0.49991344787610004</c:v>
                </c:pt>
                <c:pt idx="1158">
                  <c:v>0.31108443387969942</c:v>
                </c:pt>
                <c:pt idx="1159">
                  <c:v>0.31108443387969942</c:v>
                </c:pt>
                <c:pt idx="1160">
                  <c:v>-0.17946788496950106</c:v>
                </c:pt>
                <c:pt idx="1161">
                  <c:v>-0.35062077076410247</c:v>
                </c:pt>
                <c:pt idx="1162">
                  <c:v>0.33430139471180098</c:v>
                </c:pt>
                <c:pt idx="1163">
                  <c:v>0.31108443387969942</c:v>
                </c:pt>
                <c:pt idx="1164">
                  <c:v>0.12784048338030018</c:v>
                </c:pt>
                <c:pt idx="1165">
                  <c:v>0.16299317428270044</c:v>
                </c:pt>
                <c:pt idx="1166">
                  <c:v>0.16883955656160055</c:v>
                </c:pt>
                <c:pt idx="1167">
                  <c:v>-2.0068488504801252E-2</c:v>
                </c:pt>
                <c:pt idx="1168">
                  <c:v>-0.20926254120940158</c:v>
                </c:pt>
                <c:pt idx="1169">
                  <c:v>-3.7803168441200796E-2</c:v>
                </c:pt>
                <c:pt idx="1170">
                  <c:v>0.51140595603499861</c:v>
                </c:pt>
                <c:pt idx="1171">
                  <c:v>0.68845696290970082</c:v>
                </c:pt>
                <c:pt idx="1172">
                  <c:v>0.67707333471090081</c:v>
                </c:pt>
                <c:pt idx="1173">
                  <c:v>0.48264857816809936</c:v>
                </c:pt>
                <c:pt idx="1174">
                  <c:v>0.47688664695060012</c:v>
                </c:pt>
                <c:pt idx="1175">
                  <c:v>0.16883955656160055</c:v>
                </c:pt>
                <c:pt idx="1176">
                  <c:v>3.5277291440998226E-3</c:v>
                </c:pt>
                <c:pt idx="1177">
                  <c:v>0.15714325463750001</c:v>
                </c:pt>
                <c:pt idx="1178">
                  <c:v>0.31108443387969942</c:v>
                </c:pt>
                <c:pt idx="1179">
                  <c:v>0.13370813810639959</c:v>
                </c:pt>
                <c:pt idx="1180">
                  <c:v>0.33430139471180098</c:v>
                </c:pt>
                <c:pt idx="1181">
                  <c:v>0.51714699809259912</c:v>
                </c:pt>
                <c:pt idx="1182">
                  <c:v>0.3226999412209004</c:v>
                </c:pt>
                <c:pt idx="1183">
                  <c:v>0.31108443387969942</c:v>
                </c:pt>
                <c:pt idx="1184">
                  <c:v>0.31108443387969942</c:v>
                </c:pt>
                <c:pt idx="1185">
                  <c:v>0.16883955656160055</c:v>
                </c:pt>
                <c:pt idx="1186">
                  <c:v>0.52288456966989827</c:v>
                </c:pt>
                <c:pt idx="1187">
                  <c:v>0.32850242310300004</c:v>
                </c:pt>
                <c:pt idx="1188">
                  <c:v>0.30527140203249914</c:v>
                </c:pt>
                <c:pt idx="1189">
                  <c:v>-4.3721891776602462E-2</c:v>
                </c:pt>
                <c:pt idx="1190">
                  <c:v>-8.2632444467023447E-3</c:v>
                </c:pt>
                <c:pt idx="1191">
                  <c:v>0.16883955656160055</c:v>
                </c:pt>
                <c:pt idx="1192">
                  <c:v>0.3226999412209004</c:v>
                </c:pt>
                <c:pt idx="1193">
                  <c:v>0.65426469584170022</c:v>
                </c:pt>
                <c:pt idx="1194">
                  <c:v>0.30527140203249914</c:v>
                </c:pt>
                <c:pt idx="1195">
                  <c:v>0.51140595603499861</c:v>
                </c:pt>
                <c:pt idx="1196">
                  <c:v>0.34588881984279851</c:v>
                </c:pt>
                <c:pt idx="1197">
                  <c:v>-2.5976470057500478E-2</c:v>
                </c:pt>
                <c:pt idx="1198">
                  <c:v>0.13370813810639959</c:v>
                </c:pt>
                <c:pt idx="1199">
                  <c:v>0.30527140203249914</c:v>
                </c:pt>
                <c:pt idx="1200">
                  <c:v>0.68845696290970082</c:v>
                </c:pt>
                <c:pt idx="1201">
                  <c:v>0.34588881984279851</c:v>
                </c:pt>
                <c:pt idx="1202">
                  <c:v>0.32850242310300004</c:v>
                </c:pt>
                <c:pt idx="1203">
                  <c:v>0.31108443387969942</c:v>
                </c:pt>
                <c:pt idx="1204">
                  <c:v>-4.3721891776602462E-2</c:v>
                </c:pt>
                <c:pt idx="1205">
                  <c:v>-8.2632444467023447E-3</c:v>
                </c:pt>
                <c:pt idx="1206">
                  <c:v>0.1746824046816009</c:v>
                </c:pt>
                <c:pt idx="1207">
                  <c:v>-2.0068488504801252E-2</c:v>
                </c:pt>
                <c:pt idx="1208">
                  <c:v>0.65997203620069911</c:v>
                </c:pt>
                <c:pt idx="1209">
                  <c:v>0.31108443387969942</c:v>
                </c:pt>
                <c:pt idx="1210">
                  <c:v>0.34009685923150101</c:v>
                </c:pt>
                <c:pt idx="1211">
                  <c:v>0.34588881984279851</c:v>
                </c:pt>
                <c:pt idx="1212">
                  <c:v>-2.0068488504801252E-2</c:v>
                </c:pt>
                <c:pt idx="1213">
                  <c:v>0.13370813810639959</c:v>
                </c:pt>
                <c:pt idx="1214">
                  <c:v>0.13370813810639959</c:v>
                </c:pt>
                <c:pt idx="1215">
                  <c:v>-8.2632444467023447E-3</c:v>
                </c:pt>
                <c:pt idx="1216">
                  <c:v>0.34588881984279851</c:v>
                </c:pt>
                <c:pt idx="1217">
                  <c:v>0.49991344787610004</c:v>
                </c:pt>
                <c:pt idx="1218">
                  <c:v>0.48264857816809936</c:v>
                </c:pt>
                <c:pt idx="1219">
                  <c:v>0.12784048338030018</c:v>
                </c:pt>
                <c:pt idx="1220">
                  <c:v>0.16299317428270044</c:v>
                </c:pt>
                <c:pt idx="1221">
                  <c:v>0.69414361514629874</c:v>
                </c:pt>
                <c:pt idx="1222">
                  <c:v>0.15128979441449886</c:v>
                </c:pt>
                <c:pt idx="1223">
                  <c:v>0.65997203620069911</c:v>
                </c:pt>
                <c:pt idx="1224">
                  <c:v>0.13370813810639959</c:v>
                </c:pt>
                <c:pt idx="1225">
                  <c:v>0.16883955656160055</c:v>
                </c:pt>
                <c:pt idx="1226">
                  <c:v>0.34588881984279851</c:v>
                </c:pt>
                <c:pt idx="1227">
                  <c:v>0.15714325463750001</c:v>
                </c:pt>
                <c:pt idx="1228">
                  <c:v>0.65997203620069911</c:v>
                </c:pt>
                <c:pt idx="1229">
                  <c:v>0.65997203620069911</c:v>
                </c:pt>
                <c:pt idx="1230">
                  <c:v>0.68845696290970082</c:v>
                </c:pt>
                <c:pt idx="1231">
                  <c:v>0.16883955656160055</c:v>
                </c:pt>
                <c:pt idx="1232">
                  <c:v>-2.0068488504801252E-2</c:v>
                </c:pt>
                <c:pt idx="1233">
                  <c:v>-3.7803168441200796E-2</c:v>
                </c:pt>
                <c:pt idx="1234">
                  <c:v>-0.21523230195539966</c:v>
                </c:pt>
                <c:pt idx="1235">
                  <c:v>-8.2632444467023447E-3</c:v>
                </c:pt>
                <c:pt idx="1236">
                  <c:v>0.51714699809259912</c:v>
                </c:pt>
                <c:pt idx="1237">
                  <c:v>0.49991344787610004</c:v>
                </c:pt>
                <c:pt idx="1238">
                  <c:v>0.31108443387969942</c:v>
                </c:pt>
                <c:pt idx="1239">
                  <c:v>0.48264857816809936</c:v>
                </c:pt>
                <c:pt idx="1240">
                  <c:v>0.51140595603499861</c:v>
                </c:pt>
                <c:pt idx="1241">
                  <c:v>-8.2632444467023447E-3</c:v>
                </c:pt>
                <c:pt idx="1242">
                  <c:v>-0.19733385904710232</c:v>
                </c:pt>
                <c:pt idx="1243">
                  <c:v>-3.7803168441200796E-2</c:v>
                </c:pt>
                <c:pt idx="1244">
                  <c:v>0.13370813810639959</c:v>
                </c:pt>
                <c:pt idx="1245">
                  <c:v>-8.2632444467023447E-3</c:v>
                </c:pt>
                <c:pt idx="1246">
                  <c:v>-2.3659754606022432E-3</c:v>
                </c:pt>
                <c:pt idx="1247">
                  <c:v>0.32850242310300004</c:v>
                </c:pt>
                <c:pt idx="1248">
                  <c:v>0.48840701994959801</c:v>
                </c:pt>
                <c:pt idx="1249">
                  <c:v>0.13370813810639959</c:v>
                </c:pt>
                <c:pt idx="1250">
                  <c:v>-8.2632444467023447E-3</c:v>
                </c:pt>
                <c:pt idx="1251">
                  <c:v>0.34588881984279851</c:v>
                </c:pt>
                <c:pt idx="1252">
                  <c:v>0.15714325463750001</c:v>
                </c:pt>
                <c:pt idx="1253">
                  <c:v>0.31108443387969942</c:v>
                </c:pt>
                <c:pt idx="1254">
                  <c:v>0.31108443387969942</c:v>
                </c:pt>
                <c:pt idx="1255">
                  <c:v>0.51140595603499861</c:v>
                </c:pt>
                <c:pt idx="1256">
                  <c:v>-0.17946788496950106</c:v>
                </c:pt>
                <c:pt idx="1257">
                  <c:v>-2.0068488504801252E-2</c:v>
                </c:pt>
                <c:pt idx="1258">
                  <c:v>0.13370813810639959</c:v>
                </c:pt>
                <c:pt idx="1259">
                  <c:v>0.13370813810639959</c:v>
                </c:pt>
                <c:pt idx="1260">
                  <c:v>0.33430139471180098</c:v>
                </c:pt>
                <c:pt idx="1261">
                  <c:v>0.51714699809259912</c:v>
                </c:pt>
                <c:pt idx="1262">
                  <c:v>0.49991344787610004</c:v>
                </c:pt>
                <c:pt idx="1263">
                  <c:v>0.31108443387969942</c:v>
                </c:pt>
                <c:pt idx="1264">
                  <c:v>-4.3721891776602462E-2</c:v>
                </c:pt>
                <c:pt idx="1265">
                  <c:v>0.16299317428270044</c:v>
                </c:pt>
                <c:pt idx="1266">
                  <c:v>0.34588881984279851</c:v>
                </c:pt>
                <c:pt idx="1267">
                  <c:v>0.32850242310300004</c:v>
                </c:pt>
                <c:pt idx="1268">
                  <c:v>0.13370813810639959</c:v>
                </c:pt>
                <c:pt idx="1269">
                  <c:v>0.31108443387969942</c:v>
                </c:pt>
                <c:pt idx="1270">
                  <c:v>0.16299317428270044</c:v>
                </c:pt>
                <c:pt idx="1271">
                  <c:v>0.34009685923150101</c:v>
                </c:pt>
                <c:pt idx="1272">
                  <c:v>-2.0068488504801252E-2</c:v>
                </c:pt>
                <c:pt idx="1273">
                  <c:v>-3.7803168441200796E-2</c:v>
                </c:pt>
                <c:pt idx="1274">
                  <c:v>0.48264857816809936</c:v>
                </c:pt>
                <c:pt idx="1275">
                  <c:v>-8.2632444467023447E-3</c:v>
                </c:pt>
                <c:pt idx="1276">
                  <c:v>-8.2632444467023447E-3</c:v>
                </c:pt>
                <c:pt idx="1277">
                  <c:v>-2.5976470057500478E-2</c:v>
                </c:pt>
                <c:pt idx="1278">
                  <c:v>0.30527140203249914</c:v>
                </c:pt>
                <c:pt idx="1279">
                  <c:v>0.47688664695060012</c:v>
                </c:pt>
                <c:pt idx="1280">
                  <c:v>-8.2632444467023447E-3</c:v>
                </c:pt>
                <c:pt idx="1281">
                  <c:v>0.34588881984279851</c:v>
                </c:pt>
                <c:pt idx="1282">
                  <c:v>0.32850242310300004</c:v>
                </c:pt>
                <c:pt idx="1283">
                  <c:v>0.31108443387969942</c:v>
                </c:pt>
                <c:pt idx="1284">
                  <c:v>0.48264857816809936</c:v>
                </c:pt>
                <c:pt idx="1285">
                  <c:v>0.51140595603499861</c:v>
                </c:pt>
                <c:pt idx="1286">
                  <c:v>0.34588881984279851</c:v>
                </c:pt>
                <c:pt idx="1287">
                  <c:v>0.32850242310300004</c:v>
                </c:pt>
                <c:pt idx="1288">
                  <c:v>-4.3721891776602462E-2</c:v>
                </c:pt>
                <c:pt idx="1289">
                  <c:v>0.30527140203249914</c:v>
                </c:pt>
                <c:pt idx="1290">
                  <c:v>-8.2632444467023447E-3</c:v>
                </c:pt>
                <c:pt idx="1291">
                  <c:v>0.34588881984279851</c:v>
                </c:pt>
                <c:pt idx="1292">
                  <c:v>-2.5976470057500478E-2</c:v>
                </c:pt>
                <c:pt idx="1293">
                  <c:v>0.65426469584170022</c:v>
                </c:pt>
                <c:pt idx="1294">
                  <c:v>0.13370813810639959</c:v>
                </c:pt>
                <c:pt idx="1295">
                  <c:v>0.51140595603499861</c:v>
                </c:pt>
                <c:pt idx="1296">
                  <c:v>-2.3659754606022432E-3</c:v>
                </c:pt>
                <c:pt idx="1297">
                  <c:v>0.15128979441449886</c:v>
                </c:pt>
                <c:pt idx="1298">
                  <c:v>0.48264857816809936</c:v>
                </c:pt>
                <c:pt idx="1299">
                  <c:v>-3.7803168441200796E-2</c:v>
                </c:pt>
                <c:pt idx="1300">
                  <c:v>0.34009685923150101</c:v>
                </c:pt>
                <c:pt idx="1301">
                  <c:v>0.1746824046816009</c:v>
                </c:pt>
                <c:pt idx="1302">
                  <c:v>-2.0068488504801252E-2</c:v>
                </c:pt>
                <c:pt idx="1303">
                  <c:v>0.31108443387969942</c:v>
                </c:pt>
                <c:pt idx="1304">
                  <c:v>0.30527140203249914</c:v>
                </c:pt>
                <c:pt idx="1305">
                  <c:v>0.34009685923150101</c:v>
                </c:pt>
                <c:pt idx="1306">
                  <c:v>0.52288456966989827</c:v>
                </c:pt>
                <c:pt idx="1307">
                  <c:v>0.3226999412209004</c:v>
                </c:pt>
                <c:pt idx="1308">
                  <c:v>0.31108443387969942</c:v>
                </c:pt>
                <c:pt idx="1309">
                  <c:v>0.13370813810639959</c:v>
                </c:pt>
                <c:pt idx="1310">
                  <c:v>0.34009685923150101</c:v>
                </c:pt>
                <c:pt idx="1311">
                  <c:v>-2.3659754606022432E-3</c:v>
                </c:pt>
                <c:pt idx="1312">
                  <c:v>0.49991344787610004</c:v>
                </c:pt>
                <c:pt idx="1313">
                  <c:v>0.30527140203249914</c:v>
                </c:pt>
                <c:pt idx="1314">
                  <c:v>-4.3721891776602462E-2</c:v>
                </c:pt>
                <c:pt idx="1315">
                  <c:v>0.33430139471180098</c:v>
                </c:pt>
                <c:pt idx="1316">
                  <c:v>0.34009685923150101</c:v>
                </c:pt>
                <c:pt idx="1317">
                  <c:v>-2.5976470057500478E-2</c:v>
                </c:pt>
                <c:pt idx="1318">
                  <c:v>0.30527140203249914</c:v>
                </c:pt>
                <c:pt idx="1319">
                  <c:v>0.30527140203249914</c:v>
                </c:pt>
                <c:pt idx="1320">
                  <c:v>0.16299317428270044</c:v>
                </c:pt>
                <c:pt idx="1321">
                  <c:v>-2.3659754606022432E-3</c:v>
                </c:pt>
                <c:pt idx="1322">
                  <c:v>0.15128979441449886</c:v>
                </c:pt>
                <c:pt idx="1323">
                  <c:v>0.13370813810639959</c:v>
                </c:pt>
                <c:pt idx="1324">
                  <c:v>0.48840701994959801</c:v>
                </c:pt>
                <c:pt idx="1325">
                  <c:v>0.68845696290970082</c:v>
                </c:pt>
                <c:pt idx="1326">
                  <c:v>0.34588881984279851</c:v>
                </c:pt>
                <c:pt idx="1327">
                  <c:v>0.3226999412209004</c:v>
                </c:pt>
                <c:pt idx="1328">
                  <c:v>0.48264857816809936</c:v>
                </c:pt>
                <c:pt idx="1329">
                  <c:v>-4.3721891776602462E-2</c:v>
                </c:pt>
                <c:pt idx="1330">
                  <c:v>0.51714699809259912</c:v>
                </c:pt>
                <c:pt idx="1331">
                  <c:v>-0.17946788496950106</c:v>
                </c:pt>
                <c:pt idx="1332">
                  <c:v>-0.37465288133590136</c:v>
                </c:pt>
                <c:pt idx="1333">
                  <c:v>-4.3721891776602462E-2</c:v>
                </c:pt>
                <c:pt idx="1334">
                  <c:v>0.31108443387969942</c:v>
                </c:pt>
                <c:pt idx="1335">
                  <c:v>0.16883955656160055</c:v>
                </c:pt>
                <c:pt idx="1336">
                  <c:v>0.52288456966989827</c:v>
                </c:pt>
                <c:pt idx="1337">
                  <c:v>0.85417962605719921</c:v>
                </c:pt>
                <c:pt idx="1338">
                  <c:v>0.48840701994959801</c:v>
                </c:pt>
                <c:pt idx="1339">
                  <c:v>0.31108443387969942</c:v>
                </c:pt>
                <c:pt idx="1340">
                  <c:v>0.16883955656160055</c:v>
                </c:pt>
                <c:pt idx="1341">
                  <c:v>-2.3659754606022432E-3</c:v>
                </c:pt>
                <c:pt idx="1342">
                  <c:v>0.67707333471090081</c:v>
                </c:pt>
                <c:pt idx="1343">
                  <c:v>0.30527140203249914</c:v>
                </c:pt>
                <c:pt idx="1344">
                  <c:v>0.13370813810639959</c:v>
                </c:pt>
                <c:pt idx="1345">
                  <c:v>-8.2632444467023447E-3</c:v>
                </c:pt>
                <c:pt idx="1346">
                  <c:v>-2.3659754606022432E-3</c:v>
                </c:pt>
                <c:pt idx="1347">
                  <c:v>0.32850242310300004</c:v>
                </c:pt>
                <c:pt idx="1348">
                  <c:v>0.13370813810639959</c:v>
                </c:pt>
                <c:pt idx="1349">
                  <c:v>0.48264857816809936</c:v>
                </c:pt>
                <c:pt idx="1350">
                  <c:v>0.68845696290970082</c:v>
                </c:pt>
                <c:pt idx="1351">
                  <c:v>0.16883955656160055</c:v>
                </c:pt>
                <c:pt idx="1352">
                  <c:v>-2.0068488504801252E-2</c:v>
                </c:pt>
                <c:pt idx="1353">
                  <c:v>-3.7803168441200796E-2</c:v>
                </c:pt>
                <c:pt idx="1354">
                  <c:v>-0.21523230195539966</c:v>
                </c:pt>
                <c:pt idx="1355">
                  <c:v>0.34009685923150101</c:v>
                </c:pt>
                <c:pt idx="1356">
                  <c:v>0.34588881984279851</c:v>
                </c:pt>
                <c:pt idx="1357">
                  <c:v>0.49991344787610004</c:v>
                </c:pt>
                <c:pt idx="1358">
                  <c:v>0.83158901822989861</c:v>
                </c:pt>
                <c:pt idx="1359">
                  <c:v>0.31108443387969942</c:v>
                </c:pt>
                <c:pt idx="1360">
                  <c:v>-8.2632444467023447E-3</c:v>
                </c:pt>
                <c:pt idx="1361">
                  <c:v>0.34588881984279851</c:v>
                </c:pt>
                <c:pt idx="1362">
                  <c:v>-2.5976470057500478E-2</c:v>
                </c:pt>
                <c:pt idx="1363">
                  <c:v>-0.22120568018999975</c:v>
                </c:pt>
                <c:pt idx="1364">
                  <c:v>0.31108443387969942</c:v>
                </c:pt>
                <c:pt idx="1365">
                  <c:v>0.68845696290970082</c:v>
                </c:pt>
                <c:pt idx="1366">
                  <c:v>0.34588881984279851</c:v>
                </c:pt>
                <c:pt idx="1367">
                  <c:v>0.49991344787610004</c:v>
                </c:pt>
                <c:pt idx="1368">
                  <c:v>0.30527140203249914</c:v>
                </c:pt>
                <c:pt idx="1369">
                  <c:v>0.13370813810639959</c:v>
                </c:pt>
                <c:pt idx="1370">
                  <c:v>-8.2632444467023447E-3</c:v>
                </c:pt>
                <c:pt idx="1371">
                  <c:v>0.16883955656160055</c:v>
                </c:pt>
                <c:pt idx="1372">
                  <c:v>0.3226999412209004</c:v>
                </c:pt>
                <c:pt idx="1373">
                  <c:v>0.30527140203249914</c:v>
                </c:pt>
                <c:pt idx="1374">
                  <c:v>0.13370813810639959</c:v>
                </c:pt>
                <c:pt idx="1375">
                  <c:v>-8.2632444467023447E-3</c:v>
                </c:pt>
                <c:pt idx="1376">
                  <c:v>0.34588881984279851</c:v>
                </c:pt>
                <c:pt idx="1377">
                  <c:v>0.49991344787610004</c:v>
                </c:pt>
                <c:pt idx="1378">
                  <c:v>0.48264857816809936</c:v>
                </c:pt>
                <c:pt idx="1379">
                  <c:v>0.48264857816809936</c:v>
                </c:pt>
                <c:pt idx="1380">
                  <c:v>0.34588881984279851</c:v>
                </c:pt>
                <c:pt idx="1381">
                  <c:v>-0.1735197603067995</c:v>
                </c:pt>
                <c:pt idx="1382">
                  <c:v>-0.19733385904710232</c:v>
                </c:pt>
                <c:pt idx="1383">
                  <c:v>-0.21523230195539966</c:v>
                </c:pt>
                <c:pt idx="1384">
                  <c:v>-0.21523230195539966</c:v>
                </c:pt>
                <c:pt idx="1385">
                  <c:v>0.68845696290970082</c:v>
                </c:pt>
                <c:pt idx="1386">
                  <c:v>0.51714699809259912</c:v>
                </c:pt>
                <c:pt idx="1387">
                  <c:v>0.49991344787610004</c:v>
                </c:pt>
                <c:pt idx="1388">
                  <c:v>0.30527140203249914</c:v>
                </c:pt>
                <c:pt idx="1389">
                  <c:v>0.13370813810639959</c:v>
                </c:pt>
                <c:pt idx="1390">
                  <c:v>-8.2632444467023447E-3</c:v>
                </c:pt>
                <c:pt idx="1391">
                  <c:v>0.16883955656160055</c:v>
                </c:pt>
                <c:pt idx="1392">
                  <c:v>0.15128979441449886</c:v>
                </c:pt>
                <c:pt idx="1393">
                  <c:v>-3.7803168441200796E-2</c:v>
                </c:pt>
                <c:pt idx="1394">
                  <c:v>0.31108443387969942</c:v>
                </c:pt>
                <c:pt idx="1395">
                  <c:v>0.52288456966989827</c:v>
                </c:pt>
                <c:pt idx="1396">
                  <c:v>0.34588881984279851</c:v>
                </c:pt>
                <c:pt idx="1397">
                  <c:v>0.49991344787610004</c:v>
                </c:pt>
                <c:pt idx="1398">
                  <c:v>0.31108443387969942</c:v>
                </c:pt>
                <c:pt idx="1399">
                  <c:v>0.31108443387969942</c:v>
                </c:pt>
                <c:pt idx="1400">
                  <c:v>-2.3659754606022432E-3</c:v>
                </c:pt>
                <c:pt idx="1401">
                  <c:v>0.16883955656160055</c:v>
                </c:pt>
                <c:pt idx="1402">
                  <c:v>0.15128979441449886</c:v>
                </c:pt>
                <c:pt idx="1403">
                  <c:v>0.12784048338030018</c:v>
                </c:pt>
                <c:pt idx="1404">
                  <c:v>0.31108443387969942</c:v>
                </c:pt>
                <c:pt idx="1405">
                  <c:v>0.34588881984279851</c:v>
                </c:pt>
                <c:pt idx="1406">
                  <c:v>0.34588881984279851</c:v>
                </c:pt>
                <c:pt idx="1407">
                  <c:v>0.15128979441449886</c:v>
                </c:pt>
                <c:pt idx="1408">
                  <c:v>0.31108443387969942</c:v>
                </c:pt>
                <c:pt idx="1409">
                  <c:v>0.13370813810639959</c:v>
                </c:pt>
                <c:pt idx="1410">
                  <c:v>0.16299317428270044</c:v>
                </c:pt>
                <c:pt idx="1411">
                  <c:v>-2.3659754606022432E-3</c:v>
                </c:pt>
                <c:pt idx="1412">
                  <c:v>-0.19733385904710232</c:v>
                </c:pt>
                <c:pt idx="1413">
                  <c:v>0.13370813810639959</c:v>
                </c:pt>
                <c:pt idx="1414">
                  <c:v>0.48840701994959801</c:v>
                </c:pt>
                <c:pt idx="1415">
                  <c:v>0.51714699809259912</c:v>
                </c:pt>
                <c:pt idx="1416">
                  <c:v>0.51714699809259912</c:v>
                </c:pt>
                <c:pt idx="1417">
                  <c:v>0.3226999412209004</c:v>
                </c:pt>
                <c:pt idx="1418">
                  <c:v>0.30527140203249914</c:v>
                </c:pt>
                <c:pt idx="1419">
                  <c:v>0.31108443387969942</c:v>
                </c:pt>
                <c:pt idx="1420">
                  <c:v>0.68845696290970082</c:v>
                </c:pt>
                <c:pt idx="1421">
                  <c:v>-8.2632444467023447E-3</c:v>
                </c:pt>
                <c:pt idx="1422">
                  <c:v>-0.19733385904710232</c:v>
                </c:pt>
                <c:pt idx="1423">
                  <c:v>-0.21523230195539966</c:v>
                </c:pt>
                <c:pt idx="1424">
                  <c:v>-0.20926254120940158</c:v>
                </c:pt>
                <c:pt idx="1425">
                  <c:v>0.16883955656160055</c:v>
                </c:pt>
                <c:pt idx="1426">
                  <c:v>0.51714699809259912</c:v>
                </c:pt>
                <c:pt idx="1427">
                  <c:v>0.49991344787610004</c:v>
                </c:pt>
                <c:pt idx="1428">
                  <c:v>0.48264857816809936</c:v>
                </c:pt>
                <c:pt idx="1429">
                  <c:v>0.31108443387969942</c:v>
                </c:pt>
                <c:pt idx="1430">
                  <c:v>0.16883955656160055</c:v>
                </c:pt>
                <c:pt idx="1431">
                  <c:v>-0.17946788496950106</c:v>
                </c:pt>
                <c:pt idx="1432">
                  <c:v>0.32850242310300004</c:v>
                </c:pt>
                <c:pt idx="1433">
                  <c:v>0.31108443387969942</c:v>
                </c:pt>
                <c:pt idx="1434">
                  <c:v>0.31108443387969942</c:v>
                </c:pt>
                <c:pt idx="1435">
                  <c:v>0.34588881984279851</c:v>
                </c:pt>
                <c:pt idx="1436">
                  <c:v>0.34009685923150101</c:v>
                </c:pt>
                <c:pt idx="1437">
                  <c:v>0.84853710133780069</c:v>
                </c:pt>
                <c:pt idx="1438">
                  <c:v>0.48264857816809936</c:v>
                </c:pt>
                <c:pt idx="1439">
                  <c:v>0.48840701994959801</c:v>
                </c:pt>
                <c:pt idx="1440">
                  <c:v>0.16883955656160055</c:v>
                </c:pt>
                <c:pt idx="1441">
                  <c:v>-0.17946788496950106</c:v>
                </c:pt>
                <c:pt idx="1442">
                  <c:v>-2.5976470057500478E-2</c:v>
                </c:pt>
                <c:pt idx="1443">
                  <c:v>-4.3721891776602462E-2</c:v>
                </c:pt>
                <c:pt idx="1444">
                  <c:v>0.31108443387969942</c:v>
                </c:pt>
                <c:pt idx="1445">
                  <c:v>0.51140595603499861</c:v>
                </c:pt>
                <c:pt idx="1446">
                  <c:v>0.34588881984279851</c:v>
                </c:pt>
                <c:pt idx="1447">
                  <c:v>0.67707333471090081</c:v>
                </c:pt>
                <c:pt idx="1448">
                  <c:v>0.48264857816809936</c:v>
                </c:pt>
                <c:pt idx="1449">
                  <c:v>0.31108443387969942</c:v>
                </c:pt>
                <c:pt idx="1450">
                  <c:v>0.16299317428270044</c:v>
                </c:pt>
                <c:pt idx="1451">
                  <c:v>0.16883955656160055</c:v>
                </c:pt>
                <c:pt idx="1452">
                  <c:v>-2.5976470057500478E-2</c:v>
                </c:pt>
                <c:pt idx="1453">
                  <c:v>0.13370813810639959</c:v>
                </c:pt>
                <c:pt idx="1454">
                  <c:v>0.13957223937009999</c:v>
                </c:pt>
                <c:pt idx="1455">
                  <c:v>0.34588881984279851</c:v>
                </c:pt>
                <c:pt idx="1456">
                  <c:v>0.34588881984279851</c:v>
                </c:pt>
                <c:pt idx="1457">
                  <c:v>0.32850242310300004</c:v>
                </c:pt>
                <c:pt idx="1458">
                  <c:v>0.30527140203249914</c:v>
                </c:pt>
                <c:pt idx="1459">
                  <c:v>0.48840701994959801</c:v>
                </c:pt>
                <c:pt idx="1460">
                  <c:v>0.34009685923150101</c:v>
                </c:pt>
                <c:pt idx="1461">
                  <c:v>-2.3659754606022432E-3</c:v>
                </c:pt>
                <c:pt idx="1462">
                  <c:v>-2.5976470057500478E-2</c:v>
                </c:pt>
                <c:pt idx="1463">
                  <c:v>0.13370813810639959</c:v>
                </c:pt>
                <c:pt idx="1464">
                  <c:v>-3.1888028952899106E-2</c:v>
                </c:pt>
                <c:pt idx="1465">
                  <c:v>0.34588881984279851</c:v>
                </c:pt>
                <c:pt idx="1466">
                  <c:v>0.51714699809259912</c:v>
                </c:pt>
                <c:pt idx="1467">
                  <c:v>0.49991344787610004</c:v>
                </c:pt>
                <c:pt idx="1468">
                  <c:v>0.48264857816809936</c:v>
                </c:pt>
                <c:pt idx="1469">
                  <c:v>0.48840701994959801</c:v>
                </c:pt>
                <c:pt idx="1470">
                  <c:v>0.34588881984279851</c:v>
                </c:pt>
                <c:pt idx="1471">
                  <c:v>0.1746824046816009</c:v>
                </c:pt>
                <c:pt idx="1472">
                  <c:v>-2.5976470057500478E-2</c:v>
                </c:pt>
                <c:pt idx="1473">
                  <c:v>0.47688664695060012</c:v>
                </c:pt>
                <c:pt idx="1474">
                  <c:v>0.13957223937009999</c:v>
                </c:pt>
                <c:pt idx="1475">
                  <c:v>0.34009685923150101</c:v>
                </c:pt>
                <c:pt idx="1476">
                  <c:v>0.51140595603499861</c:v>
                </c:pt>
                <c:pt idx="1477">
                  <c:v>0.15128979441449886</c:v>
                </c:pt>
                <c:pt idx="1478">
                  <c:v>0.30527140203249914</c:v>
                </c:pt>
                <c:pt idx="1479">
                  <c:v>0.31108443387969942</c:v>
                </c:pt>
                <c:pt idx="1480">
                  <c:v>0.16883955656160055</c:v>
                </c:pt>
                <c:pt idx="1481">
                  <c:v>0.16883955656160055</c:v>
                </c:pt>
                <c:pt idx="1482">
                  <c:v>-2.0068488504801252E-2</c:v>
                </c:pt>
                <c:pt idx="1483">
                  <c:v>0.31108443387969942</c:v>
                </c:pt>
                <c:pt idx="1484">
                  <c:v>0.48840701994959801</c:v>
                </c:pt>
                <c:pt idx="1485">
                  <c:v>0.34588881984279851</c:v>
                </c:pt>
                <c:pt idx="1486">
                  <c:v>0.16883955656160055</c:v>
                </c:pt>
                <c:pt idx="1487">
                  <c:v>0.15128979441449886</c:v>
                </c:pt>
                <c:pt idx="1488">
                  <c:v>0.48264857816809936</c:v>
                </c:pt>
                <c:pt idx="1489">
                  <c:v>0.31108443387969942</c:v>
                </c:pt>
                <c:pt idx="1490">
                  <c:v>0.34588881984279851</c:v>
                </c:pt>
                <c:pt idx="1491">
                  <c:v>0.51714699809259912</c:v>
                </c:pt>
                <c:pt idx="1492">
                  <c:v>0.15128979441449886</c:v>
                </c:pt>
                <c:pt idx="1493">
                  <c:v>0.13370813810639959</c:v>
                </c:pt>
                <c:pt idx="1494">
                  <c:v>0.13957223937009999</c:v>
                </c:pt>
                <c:pt idx="1495">
                  <c:v>-8.2632444467023447E-3</c:v>
                </c:pt>
                <c:pt idx="1496">
                  <c:v>0.51714699809259912</c:v>
                </c:pt>
                <c:pt idx="1497">
                  <c:v>0.3226999412209004</c:v>
                </c:pt>
                <c:pt idx="1498">
                  <c:v>0.47688664695060012</c:v>
                </c:pt>
                <c:pt idx="1499">
                  <c:v>0.13957223937009999</c:v>
                </c:pt>
                <c:pt idx="1500">
                  <c:v>-8.2632444467023447E-3</c:v>
                </c:pt>
                <c:pt idx="1501">
                  <c:v>-8.2632444467023447E-3</c:v>
                </c:pt>
                <c:pt idx="1502">
                  <c:v>0.15128979441449886</c:v>
                </c:pt>
                <c:pt idx="1503">
                  <c:v>0.48264857816809936</c:v>
                </c:pt>
                <c:pt idx="1504">
                  <c:v>-3.1888028952899106E-2</c:v>
                </c:pt>
                <c:pt idx="1505">
                  <c:v>0.51714699809259912</c:v>
                </c:pt>
                <c:pt idx="1506">
                  <c:v>0.34588881984279851</c:v>
                </c:pt>
                <c:pt idx="1507">
                  <c:v>-2.0068488504801252E-2</c:v>
                </c:pt>
                <c:pt idx="1508">
                  <c:v>0.13370813810639959</c:v>
                </c:pt>
                <c:pt idx="1509">
                  <c:v>0.13957223937009999</c:v>
                </c:pt>
                <c:pt idx="1510">
                  <c:v>0.34588881984279851</c:v>
                </c:pt>
                <c:pt idx="1511">
                  <c:v>0.34588881984279851</c:v>
                </c:pt>
                <c:pt idx="1512">
                  <c:v>0.15128979441449886</c:v>
                </c:pt>
                <c:pt idx="1513">
                  <c:v>0.13370813810639959</c:v>
                </c:pt>
                <c:pt idx="1514">
                  <c:v>0.14543279039849821</c:v>
                </c:pt>
                <c:pt idx="1515">
                  <c:v>-8.2632444467023447E-3</c:v>
                </c:pt>
                <c:pt idx="1516">
                  <c:v>0.34588881984279851</c:v>
                </c:pt>
                <c:pt idx="1517">
                  <c:v>-2.0068488504801252E-2</c:v>
                </c:pt>
                <c:pt idx="1518">
                  <c:v>0.48264857816809936</c:v>
                </c:pt>
                <c:pt idx="1519">
                  <c:v>0.31689394587720088</c:v>
                </c:pt>
                <c:pt idx="1520">
                  <c:v>0.68845696290970082</c:v>
                </c:pt>
                <c:pt idx="1521">
                  <c:v>0.16883955656160055</c:v>
                </c:pt>
                <c:pt idx="1522">
                  <c:v>0.3226999412209004</c:v>
                </c:pt>
                <c:pt idx="1523">
                  <c:v>0.13370813810639959</c:v>
                </c:pt>
                <c:pt idx="1524">
                  <c:v>0.31108443387969942</c:v>
                </c:pt>
                <c:pt idx="1525">
                  <c:v>0.16883955656160055</c:v>
                </c:pt>
                <c:pt idx="1526">
                  <c:v>-8.2632444467023447E-3</c:v>
                </c:pt>
                <c:pt idx="1527">
                  <c:v>0.15714325463750001</c:v>
                </c:pt>
                <c:pt idx="1528">
                  <c:v>0.31108443387969942</c:v>
                </c:pt>
                <c:pt idx="1529">
                  <c:v>0.48840701994959801</c:v>
                </c:pt>
                <c:pt idx="1530">
                  <c:v>0.34588881984279851</c:v>
                </c:pt>
                <c:pt idx="1531">
                  <c:v>0.51714699809259912</c:v>
                </c:pt>
                <c:pt idx="1532">
                  <c:v>0.14543279039849821</c:v>
                </c:pt>
                <c:pt idx="1533">
                  <c:v>0.47688664695060012</c:v>
                </c:pt>
                <c:pt idx="1534">
                  <c:v>0.13370813810639959</c:v>
                </c:pt>
                <c:pt idx="1535">
                  <c:v>0.16299317428270044</c:v>
                </c:pt>
                <c:pt idx="1536">
                  <c:v>0.34009685923150101</c:v>
                </c:pt>
                <c:pt idx="1537">
                  <c:v>0.15128979441449886</c:v>
                </c:pt>
                <c:pt idx="1538">
                  <c:v>0.30527140203249914</c:v>
                </c:pt>
                <c:pt idx="1539">
                  <c:v>0.14543279039849821</c:v>
                </c:pt>
                <c:pt idx="1540">
                  <c:v>0.34588881984279851</c:v>
                </c:pt>
                <c:pt idx="1541">
                  <c:v>0.16883955656160055</c:v>
                </c:pt>
                <c:pt idx="1542">
                  <c:v>0.15128979441449886</c:v>
                </c:pt>
                <c:pt idx="1543">
                  <c:v>0.31108443387969942</c:v>
                </c:pt>
                <c:pt idx="1544">
                  <c:v>0.14543279039849821</c:v>
                </c:pt>
                <c:pt idx="1545">
                  <c:v>0.16883955656160055</c:v>
                </c:pt>
                <c:pt idx="1546">
                  <c:v>0.16883955656160055</c:v>
                </c:pt>
                <c:pt idx="1547">
                  <c:v>0.3226999412209004</c:v>
                </c:pt>
                <c:pt idx="1548">
                  <c:v>0.30527140203249914</c:v>
                </c:pt>
                <c:pt idx="1549">
                  <c:v>0.65997203620069911</c:v>
                </c:pt>
                <c:pt idx="1550">
                  <c:v>0.51140595603499861</c:v>
                </c:pt>
                <c:pt idx="1551">
                  <c:v>0.34009685923150101</c:v>
                </c:pt>
                <c:pt idx="1552">
                  <c:v>-2.5976470057500478E-2</c:v>
                </c:pt>
                <c:pt idx="1553">
                  <c:v>0.30527140203249914</c:v>
                </c:pt>
                <c:pt idx="1554">
                  <c:v>-3.1888028952899106E-2</c:v>
                </c:pt>
                <c:pt idx="1555">
                  <c:v>-8.2632444467023447E-3</c:v>
                </c:pt>
                <c:pt idx="1556">
                  <c:v>0.16299317428270044</c:v>
                </c:pt>
                <c:pt idx="1557">
                  <c:v>0.67137635249940075</c:v>
                </c:pt>
                <c:pt idx="1558">
                  <c:v>0.83158901822989861</c:v>
                </c:pt>
                <c:pt idx="1559">
                  <c:v>0.48840701994959801</c:v>
                </c:pt>
                <c:pt idx="1560">
                  <c:v>0.16883955656160055</c:v>
                </c:pt>
                <c:pt idx="1561">
                  <c:v>0.16883955656160055</c:v>
                </c:pt>
                <c:pt idx="1562">
                  <c:v>0.15128979441449886</c:v>
                </c:pt>
                <c:pt idx="1563">
                  <c:v>-4.3721891776602462E-2</c:v>
                </c:pt>
                <c:pt idx="1564">
                  <c:v>0.14543279039849821</c:v>
                </c:pt>
                <c:pt idx="1565">
                  <c:v>-8.2632444467023447E-3</c:v>
                </c:pt>
                <c:pt idx="1566">
                  <c:v>-8.2632444467023447E-3</c:v>
                </c:pt>
                <c:pt idx="1567">
                  <c:v>0.14543279039849821</c:v>
                </c:pt>
                <c:pt idx="1568">
                  <c:v>0.30527140203249914</c:v>
                </c:pt>
                <c:pt idx="1569">
                  <c:v>-3.1888028952899106E-2</c:v>
                </c:pt>
                <c:pt idx="1570">
                  <c:v>0.51140595603499861</c:v>
                </c:pt>
                <c:pt idx="1571">
                  <c:v>0.34009685923150101</c:v>
                </c:pt>
                <c:pt idx="1572">
                  <c:v>0.14543279039849821</c:v>
                </c:pt>
                <c:pt idx="1573">
                  <c:v>0.30527140203249914</c:v>
                </c:pt>
                <c:pt idx="1574">
                  <c:v>0.31689394587720088</c:v>
                </c:pt>
                <c:pt idx="1575">
                  <c:v>0.34588881984279851</c:v>
                </c:pt>
                <c:pt idx="1576">
                  <c:v>0.16299317428270044</c:v>
                </c:pt>
                <c:pt idx="1577">
                  <c:v>0.15128979441449886</c:v>
                </c:pt>
                <c:pt idx="1578">
                  <c:v>0.30527140203249914</c:v>
                </c:pt>
                <c:pt idx="1579">
                  <c:v>0.31689394587720088</c:v>
                </c:pt>
                <c:pt idx="1580">
                  <c:v>0.51714699809259912</c:v>
                </c:pt>
                <c:pt idx="1581">
                  <c:v>-8.2632444467023447E-3</c:v>
                </c:pt>
                <c:pt idx="1582">
                  <c:v>-2.5976470057500478E-2</c:v>
                </c:pt>
                <c:pt idx="1583">
                  <c:v>-4.3721891776602462E-2</c:v>
                </c:pt>
                <c:pt idx="1584">
                  <c:v>-3.1888028952899106E-2</c:v>
                </c:pt>
                <c:pt idx="1585">
                  <c:v>0.16883955656160055</c:v>
                </c:pt>
                <c:pt idx="1586">
                  <c:v>0.51140595603499861</c:v>
                </c:pt>
                <c:pt idx="1587">
                  <c:v>0.66567592070730086</c:v>
                </c:pt>
                <c:pt idx="1588">
                  <c:v>0.6485538964883979</c:v>
                </c:pt>
                <c:pt idx="1589">
                  <c:v>0.48840701994959801</c:v>
                </c:pt>
                <c:pt idx="1590">
                  <c:v>0.34588881984279851</c:v>
                </c:pt>
                <c:pt idx="1591">
                  <c:v>0.16883955656160055</c:v>
                </c:pt>
                <c:pt idx="1592">
                  <c:v>0.3226999412209004</c:v>
                </c:pt>
                <c:pt idx="1593">
                  <c:v>0.29945484713569925</c:v>
                </c:pt>
                <c:pt idx="1594">
                  <c:v>0.14543279039849821</c:v>
                </c:pt>
                <c:pt idx="1595">
                  <c:v>0.51714699809259912</c:v>
                </c:pt>
                <c:pt idx="1596">
                  <c:v>0.16299317428270044</c:v>
                </c:pt>
                <c:pt idx="1597">
                  <c:v>0.3226999412209004</c:v>
                </c:pt>
                <c:pt idx="1598">
                  <c:v>0.29945484713569925</c:v>
                </c:pt>
                <c:pt idx="1599">
                  <c:v>0.14543279039849821</c:v>
                </c:pt>
                <c:pt idx="1600">
                  <c:v>0.51140595603499861</c:v>
                </c:pt>
                <c:pt idx="1601">
                  <c:v>-8.2632444467023447E-3</c:v>
                </c:pt>
                <c:pt idx="1602">
                  <c:v>-2.5976470057500478E-2</c:v>
                </c:pt>
                <c:pt idx="1603">
                  <c:v>-4.3721891776602462E-2</c:v>
                </c:pt>
                <c:pt idx="1604">
                  <c:v>0.14543279039849821</c:v>
                </c:pt>
                <c:pt idx="1605">
                  <c:v>-2.3659754606022432E-3</c:v>
                </c:pt>
                <c:pt idx="1606">
                  <c:v>-8.2632444467023447E-3</c:v>
                </c:pt>
                <c:pt idx="1607">
                  <c:v>0.49416197546399943</c:v>
                </c:pt>
                <c:pt idx="1608">
                  <c:v>0.65426469584170022</c:v>
                </c:pt>
                <c:pt idx="1609">
                  <c:v>0.14543279039849821</c:v>
                </c:pt>
                <c:pt idx="1610">
                  <c:v>-8.2632444467023447E-3</c:v>
                </c:pt>
                <c:pt idx="1611">
                  <c:v>0.16299317428270044</c:v>
                </c:pt>
                <c:pt idx="1612">
                  <c:v>0.14543279039849821</c:v>
                </c:pt>
                <c:pt idx="1613">
                  <c:v>0.12784048338030018</c:v>
                </c:pt>
                <c:pt idx="1614">
                  <c:v>0.66567592070730086</c:v>
                </c:pt>
                <c:pt idx="1615">
                  <c:v>0.34009685923150101</c:v>
                </c:pt>
                <c:pt idx="1616">
                  <c:v>0.51140595603499861</c:v>
                </c:pt>
                <c:pt idx="1617">
                  <c:v>0.15128979441449886</c:v>
                </c:pt>
                <c:pt idx="1618">
                  <c:v>0.30527140203249914</c:v>
                </c:pt>
                <c:pt idx="1619">
                  <c:v>-3.1888028952899106E-2</c:v>
                </c:pt>
                <c:pt idx="1620">
                  <c:v>0.16883955656160055</c:v>
                </c:pt>
                <c:pt idx="1621">
                  <c:v>0.34009685923150101</c:v>
                </c:pt>
                <c:pt idx="1622">
                  <c:v>-2.5976470057500478E-2</c:v>
                </c:pt>
                <c:pt idx="1623">
                  <c:v>0.30527140203249914</c:v>
                </c:pt>
                <c:pt idx="1624">
                  <c:v>0.3226999412209004</c:v>
                </c:pt>
                <c:pt idx="1625">
                  <c:v>0.16299317428270044</c:v>
                </c:pt>
                <c:pt idx="1626">
                  <c:v>0.33430139471180098</c:v>
                </c:pt>
                <c:pt idx="1627">
                  <c:v>-2.5976470057500478E-2</c:v>
                </c:pt>
                <c:pt idx="1628">
                  <c:v>-4.3721891776602462E-2</c:v>
                </c:pt>
                <c:pt idx="1629">
                  <c:v>0.3226999412209004</c:v>
                </c:pt>
                <c:pt idx="1630">
                  <c:v>0.34588881984279851</c:v>
                </c:pt>
                <c:pt idx="1631">
                  <c:v>0.33430139471180098</c:v>
                </c:pt>
                <c:pt idx="1632">
                  <c:v>0.14543279039849821</c:v>
                </c:pt>
                <c:pt idx="1633">
                  <c:v>0.12784048338030018</c:v>
                </c:pt>
                <c:pt idx="1634">
                  <c:v>-2.5976470057500478E-2</c:v>
                </c:pt>
                <c:pt idx="1635">
                  <c:v>0.16883955656160055</c:v>
                </c:pt>
                <c:pt idx="1636">
                  <c:v>0.34009685923150101</c:v>
                </c:pt>
                <c:pt idx="1637">
                  <c:v>0.49991344787610004</c:v>
                </c:pt>
                <c:pt idx="1638">
                  <c:v>0.65426469584170022</c:v>
                </c:pt>
                <c:pt idx="1639">
                  <c:v>0.3226999412209004</c:v>
                </c:pt>
                <c:pt idx="1640">
                  <c:v>0.16883955656160055</c:v>
                </c:pt>
                <c:pt idx="1641">
                  <c:v>-8.2632444467023447E-3</c:v>
                </c:pt>
                <c:pt idx="1642">
                  <c:v>-2.5976470057500478E-2</c:v>
                </c:pt>
                <c:pt idx="1643">
                  <c:v>0.13370813810639959</c:v>
                </c:pt>
                <c:pt idx="1644">
                  <c:v>0.3226999412209004</c:v>
                </c:pt>
                <c:pt idx="1645">
                  <c:v>0.34588881984279851</c:v>
                </c:pt>
                <c:pt idx="1646">
                  <c:v>0.16299317428270044</c:v>
                </c:pt>
                <c:pt idx="1647">
                  <c:v>0.67137635249940075</c:v>
                </c:pt>
                <c:pt idx="1648">
                  <c:v>0.31108443387969942</c:v>
                </c:pt>
                <c:pt idx="1649">
                  <c:v>0.3226999412209004</c:v>
                </c:pt>
                <c:pt idx="1650">
                  <c:v>0.86545443962370072</c:v>
                </c:pt>
                <c:pt idx="1651">
                  <c:v>0.32850242310300004</c:v>
                </c:pt>
                <c:pt idx="1652">
                  <c:v>0.14543279039849821</c:v>
                </c:pt>
                <c:pt idx="1653">
                  <c:v>-4.3721891776602462E-2</c:v>
                </c:pt>
                <c:pt idx="1654">
                  <c:v>0.14543279039849821</c:v>
                </c:pt>
                <c:pt idx="1655">
                  <c:v>-8.2632444467023447E-3</c:v>
                </c:pt>
                <c:pt idx="1656">
                  <c:v>0.16299317428270044</c:v>
                </c:pt>
                <c:pt idx="1657">
                  <c:v>-2.5976470057500478E-2</c:v>
                </c:pt>
                <c:pt idx="1658">
                  <c:v>0.30527140203249914</c:v>
                </c:pt>
                <c:pt idx="1659">
                  <c:v>0.3226999412209004</c:v>
                </c:pt>
                <c:pt idx="1660">
                  <c:v>0.68845696290970082</c:v>
                </c:pt>
                <c:pt idx="1661">
                  <c:v>0.16299317428270044</c:v>
                </c:pt>
                <c:pt idx="1662">
                  <c:v>-3.1888028952899106E-2</c:v>
                </c:pt>
                <c:pt idx="1663">
                  <c:v>-4.3721891776602462E-2</c:v>
                </c:pt>
                <c:pt idx="1664">
                  <c:v>-2.5976470057500478E-2</c:v>
                </c:pt>
                <c:pt idx="1665">
                  <c:v>0.16299317428270044</c:v>
                </c:pt>
                <c:pt idx="1666">
                  <c:v>0.85981873778730034</c:v>
                </c:pt>
                <c:pt idx="1667">
                  <c:v>0.31689394587720088</c:v>
                </c:pt>
                <c:pt idx="1668">
                  <c:v>0.13370813810639959</c:v>
                </c:pt>
                <c:pt idx="1669">
                  <c:v>0.32850242310300004</c:v>
                </c:pt>
                <c:pt idx="1670">
                  <c:v>-0.17946788496950106</c:v>
                </c:pt>
                <c:pt idx="1671">
                  <c:v>-1.4164081048601673E-2</c:v>
                </c:pt>
                <c:pt idx="1672">
                  <c:v>0.48840701994959801</c:v>
                </c:pt>
                <c:pt idx="1673">
                  <c:v>0.6485538964883979</c:v>
                </c:pt>
                <c:pt idx="1674">
                  <c:v>0.49991344787610004</c:v>
                </c:pt>
                <c:pt idx="1675">
                  <c:v>0.34588881984279851</c:v>
                </c:pt>
                <c:pt idx="1676">
                  <c:v>0.34588881984279851</c:v>
                </c:pt>
                <c:pt idx="1677">
                  <c:v>0.15128979441449886</c:v>
                </c:pt>
                <c:pt idx="1678">
                  <c:v>0.31108443387969942</c:v>
                </c:pt>
                <c:pt idx="1679">
                  <c:v>0.15128979441449886</c:v>
                </c:pt>
                <c:pt idx="1680">
                  <c:v>0.34588881984279851</c:v>
                </c:pt>
                <c:pt idx="1681">
                  <c:v>0.51140595603499861</c:v>
                </c:pt>
                <c:pt idx="1682">
                  <c:v>0.3226999412209004</c:v>
                </c:pt>
                <c:pt idx="1683">
                  <c:v>0.12784048338030018</c:v>
                </c:pt>
                <c:pt idx="1684">
                  <c:v>0.15128979441449886</c:v>
                </c:pt>
                <c:pt idx="1685">
                  <c:v>0.34588881984279851</c:v>
                </c:pt>
                <c:pt idx="1686">
                  <c:v>0.33430139471180098</c:v>
                </c:pt>
                <c:pt idx="1687">
                  <c:v>0.66567592070730086</c:v>
                </c:pt>
                <c:pt idx="1688">
                  <c:v>0.47688664695060012</c:v>
                </c:pt>
                <c:pt idx="1689">
                  <c:v>0.15128979441449886</c:v>
                </c:pt>
                <c:pt idx="1690">
                  <c:v>0.34588881984279851</c:v>
                </c:pt>
                <c:pt idx="1691">
                  <c:v>0.16299317428270044</c:v>
                </c:pt>
                <c:pt idx="1692">
                  <c:v>0.14543279039849821</c:v>
                </c:pt>
                <c:pt idx="1693">
                  <c:v>-4.3721891776602462E-2</c:v>
                </c:pt>
                <c:pt idx="1694">
                  <c:v>0.15128979441449886</c:v>
                </c:pt>
                <c:pt idx="1695">
                  <c:v>0.16883955656160055</c:v>
                </c:pt>
                <c:pt idx="1696">
                  <c:v>0.33430139471180098</c:v>
                </c:pt>
                <c:pt idx="1697">
                  <c:v>0.66567592070730086</c:v>
                </c:pt>
                <c:pt idx="1698">
                  <c:v>0.65426469584170022</c:v>
                </c:pt>
                <c:pt idx="1699">
                  <c:v>0.50566144034739935</c:v>
                </c:pt>
                <c:pt idx="1700">
                  <c:v>0.34588881984279851</c:v>
                </c:pt>
                <c:pt idx="1701">
                  <c:v>0.34009685923150101</c:v>
                </c:pt>
                <c:pt idx="1702">
                  <c:v>0.14543279039849821</c:v>
                </c:pt>
                <c:pt idx="1703">
                  <c:v>0.29945484713569925</c:v>
                </c:pt>
                <c:pt idx="1704">
                  <c:v>0.15128979441449886</c:v>
                </c:pt>
                <c:pt idx="1705">
                  <c:v>0.16299317428270044</c:v>
                </c:pt>
                <c:pt idx="1706">
                  <c:v>0.50566144034739935</c:v>
                </c:pt>
                <c:pt idx="1707">
                  <c:v>0.31108443387969942</c:v>
                </c:pt>
                <c:pt idx="1708">
                  <c:v>0.30527140203249914</c:v>
                </c:pt>
                <c:pt idx="1709">
                  <c:v>0.32850242310300004</c:v>
                </c:pt>
                <c:pt idx="1710">
                  <c:v>0.34588881984279851</c:v>
                </c:pt>
                <c:pt idx="1711">
                  <c:v>-8.2632444467023447E-3</c:v>
                </c:pt>
                <c:pt idx="1712">
                  <c:v>-0.20329639466710248</c:v>
                </c:pt>
                <c:pt idx="1713">
                  <c:v>-0.22120568018999975</c:v>
                </c:pt>
                <c:pt idx="1714">
                  <c:v>-2.0068488504801252E-2</c:v>
                </c:pt>
                <c:pt idx="1715">
                  <c:v>-8.2632444467023447E-3</c:v>
                </c:pt>
                <c:pt idx="1716">
                  <c:v>0.85981873778730034</c:v>
                </c:pt>
                <c:pt idx="1717">
                  <c:v>0.66567592070730086</c:v>
                </c:pt>
                <c:pt idx="1718">
                  <c:v>0.48264857816809936</c:v>
                </c:pt>
                <c:pt idx="1719">
                  <c:v>0.50566144034739935</c:v>
                </c:pt>
                <c:pt idx="1720">
                  <c:v>0.34588881984279851</c:v>
                </c:pt>
                <c:pt idx="1721">
                  <c:v>0.15714325463750001</c:v>
                </c:pt>
                <c:pt idx="1722">
                  <c:v>0.31689394587720088</c:v>
                </c:pt>
                <c:pt idx="1723">
                  <c:v>0.47112122312439908</c:v>
                </c:pt>
                <c:pt idx="1724">
                  <c:v>0.84853710133780069</c:v>
                </c:pt>
                <c:pt idx="1725">
                  <c:v>0.51714699809259912</c:v>
                </c:pt>
                <c:pt idx="1726">
                  <c:v>0.32850242310300004</c:v>
                </c:pt>
                <c:pt idx="1727">
                  <c:v>0.84289116052950064</c:v>
                </c:pt>
                <c:pt idx="1728">
                  <c:v>0.47688664695060012</c:v>
                </c:pt>
                <c:pt idx="1729">
                  <c:v>0.85417962605719921</c:v>
                </c:pt>
                <c:pt idx="1730">
                  <c:v>0.68845696290970082</c:v>
                </c:pt>
                <c:pt idx="1731">
                  <c:v>0.67707333471090081</c:v>
                </c:pt>
                <c:pt idx="1732">
                  <c:v>0.31689394587720088</c:v>
                </c:pt>
                <c:pt idx="1733">
                  <c:v>-4.9644202216999389E-2</c:v>
                </c:pt>
                <c:pt idx="1734">
                  <c:v>0.33430139471180098</c:v>
                </c:pt>
                <c:pt idx="1735">
                  <c:v>0.1746824046816009</c:v>
                </c:pt>
                <c:pt idx="1736">
                  <c:v>0.33430139471180098</c:v>
                </c:pt>
                <c:pt idx="1737">
                  <c:v>1.0144578955375003</c:v>
                </c:pt>
                <c:pt idx="1738">
                  <c:v>1.1749789740912995</c:v>
                </c:pt>
                <c:pt idx="1739">
                  <c:v>1.1971607547993983</c:v>
                </c:pt>
                <c:pt idx="1740">
                  <c:v>1.042398410449799</c:v>
                </c:pt>
                <c:pt idx="1741">
                  <c:v>0.33430139471180098</c:v>
                </c:pt>
                <c:pt idx="1742">
                  <c:v>0.13957223937009999</c:v>
                </c:pt>
                <c:pt idx="1743">
                  <c:v>0.47688664695060012</c:v>
                </c:pt>
                <c:pt idx="1744">
                  <c:v>0.85417962605719921</c:v>
                </c:pt>
                <c:pt idx="1745">
                  <c:v>0.69414361514629874</c:v>
                </c:pt>
                <c:pt idx="1746">
                  <c:v>1.0312323462325992</c:v>
                </c:pt>
                <c:pt idx="1747">
                  <c:v>0.84289116052950064</c:v>
                </c:pt>
                <c:pt idx="1748">
                  <c:v>0.30527140203249914</c:v>
                </c:pt>
                <c:pt idx="1749">
                  <c:v>-2.0068488504801252E-2</c:v>
                </c:pt>
                <c:pt idx="1750">
                  <c:v>0.34588881984279851</c:v>
                </c:pt>
                <c:pt idx="1751">
                  <c:v>0.85981873778730034</c:v>
                </c:pt>
                <c:pt idx="1752">
                  <c:v>0.84289116052950064</c:v>
                </c:pt>
                <c:pt idx="1753">
                  <c:v>0.83158901822989861</c:v>
                </c:pt>
                <c:pt idx="1754">
                  <c:v>0.68276687047220008</c:v>
                </c:pt>
                <c:pt idx="1755">
                  <c:v>0.34588881984279851</c:v>
                </c:pt>
                <c:pt idx="1756">
                  <c:v>0.33430139471180098</c:v>
                </c:pt>
                <c:pt idx="1757">
                  <c:v>0.14543279039849821</c:v>
                </c:pt>
                <c:pt idx="1758">
                  <c:v>0.47688664695060012</c:v>
                </c:pt>
                <c:pt idx="1759">
                  <c:v>1.0312323462325992</c:v>
                </c:pt>
                <c:pt idx="1760">
                  <c:v>0.87108673465819919</c:v>
                </c:pt>
                <c:pt idx="1761">
                  <c:v>0.50566144034739935</c:v>
                </c:pt>
                <c:pt idx="1762">
                  <c:v>0.31689394587720088</c:v>
                </c:pt>
                <c:pt idx="1763">
                  <c:v>0.29945484713569925</c:v>
                </c:pt>
                <c:pt idx="1764">
                  <c:v>0.15128979441449886</c:v>
                </c:pt>
                <c:pt idx="1765">
                  <c:v>0.69414361514629874</c:v>
                </c:pt>
                <c:pt idx="1766">
                  <c:v>0.50566144034739935</c:v>
                </c:pt>
                <c:pt idx="1767">
                  <c:v>0.48840701994959801</c:v>
                </c:pt>
                <c:pt idx="1768">
                  <c:v>-4.3721891776602462E-2</c:v>
                </c:pt>
                <c:pt idx="1769">
                  <c:v>-1.4164081048601673E-2</c:v>
                </c:pt>
                <c:pt idx="1770">
                  <c:v>0.1746824046816009</c:v>
                </c:pt>
                <c:pt idx="1771">
                  <c:v>-0.18541960746950181</c:v>
                </c:pt>
                <c:pt idx="1772">
                  <c:v>0.49416197546399943</c:v>
                </c:pt>
                <c:pt idx="1773">
                  <c:v>0.65426469584170022</c:v>
                </c:pt>
                <c:pt idx="1774">
                  <c:v>0.50566144034739935</c:v>
                </c:pt>
                <c:pt idx="1775">
                  <c:v>0.34588881984279851</c:v>
                </c:pt>
                <c:pt idx="1776">
                  <c:v>-0.36863940011259899</c:v>
                </c:pt>
                <c:pt idx="1777">
                  <c:v>-0.38067000378299909</c:v>
                </c:pt>
                <c:pt idx="1778">
                  <c:v>0.12784048338030018</c:v>
                </c:pt>
                <c:pt idx="1779">
                  <c:v>0.33430139471180098</c:v>
                </c:pt>
                <c:pt idx="1780">
                  <c:v>0.34588881984279851</c:v>
                </c:pt>
                <c:pt idx="1781">
                  <c:v>0.50566144034739935</c:v>
                </c:pt>
                <c:pt idx="1782">
                  <c:v>0.31108443387969942</c:v>
                </c:pt>
                <c:pt idx="1783">
                  <c:v>0.12784048338030018</c:v>
                </c:pt>
                <c:pt idx="1784">
                  <c:v>0.15714325463750001</c:v>
                </c:pt>
                <c:pt idx="1785">
                  <c:v>3.5277291440998226E-3</c:v>
                </c:pt>
                <c:pt idx="1786">
                  <c:v>0.33430139471180098</c:v>
                </c:pt>
                <c:pt idx="1787">
                  <c:v>0.48840701994959801</c:v>
                </c:pt>
                <c:pt idx="1788">
                  <c:v>-4.3721891776602462E-2</c:v>
                </c:pt>
                <c:pt idx="1789">
                  <c:v>-2.0068488504801252E-2</c:v>
                </c:pt>
                <c:pt idx="1790">
                  <c:v>-0.69887556606759915</c:v>
                </c:pt>
                <c:pt idx="1791">
                  <c:v>-0.36262955680910025</c:v>
                </c:pt>
                <c:pt idx="1792">
                  <c:v>-3.1888028952899106E-2</c:v>
                </c:pt>
                <c:pt idx="1793">
                  <c:v>0.29945484713569925</c:v>
                </c:pt>
                <c:pt idx="1794">
                  <c:v>0.50566144034739935</c:v>
                </c:pt>
                <c:pt idx="1795">
                  <c:v>0.16883955656160055</c:v>
                </c:pt>
                <c:pt idx="1796">
                  <c:v>-2.0068488504801252E-2</c:v>
                </c:pt>
                <c:pt idx="1797">
                  <c:v>-0.73557837308320018</c:v>
                </c:pt>
                <c:pt idx="1798">
                  <c:v>-0.91929800733069911</c:v>
                </c:pt>
                <c:pt idx="1799">
                  <c:v>-0.5398931167821992</c:v>
                </c:pt>
                <c:pt idx="1800">
                  <c:v>-2.3659754606022432E-3</c:v>
                </c:pt>
                <c:pt idx="1801">
                  <c:v>-1.4164081048601673E-2</c:v>
                </c:pt>
                <c:pt idx="1802">
                  <c:v>0.31108443387969942</c:v>
                </c:pt>
                <c:pt idx="1803">
                  <c:v>0.30527140203249914</c:v>
                </c:pt>
                <c:pt idx="1804">
                  <c:v>-0.36262955680910025</c:v>
                </c:pt>
                <c:pt idx="1805">
                  <c:v>-0.17946788496950106</c:v>
                </c:pt>
                <c:pt idx="1806">
                  <c:v>-0.36262955680910025</c:v>
                </c:pt>
                <c:pt idx="1807">
                  <c:v>-0.38669077076220049</c:v>
                </c:pt>
                <c:pt idx="1808">
                  <c:v>-0.91929800733069911</c:v>
                </c:pt>
                <c:pt idx="1809">
                  <c:v>-0.71721031172049976</c:v>
                </c:pt>
                <c:pt idx="1810">
                  <c:v>-0.35062077076410247</c:v>
                </c:pt>
                <c:pt idx="1811">
                  <c:v>-0.36262955680910025</c:v>
                </c:pt>
                <c:pt idx="1812">
                  <c:v>0.31689394587720088</c:v>
                </c:pt>
                <c:pt idx="1813">
                  <c:v>0.30527140203249914</c:v>
                </c:pt>
                <c:pt idx="1814">
                  <c:v>0.51140595603499861</c:v>
                </c:pt>
                <c:pt idx="1815">
                  <c:v>0.34588881984279851</c:v>
                </c:pt>
                <c:pt idx="1816">
                  <c:v>-2.0068488504801252E-2</c:v>
                </c:pt>
                <c:pt idx="1817">
                  <c:v>-0.21523230195539966</c:v>
                </c:pt>
                <c:pt idx="1818">
                  <c:v>-0.39874325156970158</c:v>
                </c:pt>
                <c:pt idx="1819">
                  <c:v>-0.71721031172049976</c:v>
                </c:pt>
                <c:pt idx="1820">
                  <c:v>-1.0533435554814012</c:v>
                </c:pt>
                <c:pt idx="1821">
                  <c:v>-1.4080259840903011</c:v>
                </c:pt>
                <c:pt idx="1822">
                  <c:v>-1.2557668829480022</c:v>
                </c:pt>
                <c:pt idx="1823">
                  <c:v>-0.74170847939480211</c:v>
                </c:pt>
                <c:pt idx="1824">
                  <c:v>0.16299317428270044</c:v>
                </c:pt>
                <c:pt idx="1825">
                  <c:v>1.5620693226856979</c:v>
                </c:pt>
                <c:pt idx="1826">
                  <c:v>1.3742151579264998</c:v>
                </c:pt>
                <c:pt idx="1827">
                  <c:v>1.5349113616881986</c:v>
                </c:pt>
                <c:pt idx="1828">
                  <c:v>1.1805294582916979</c:v>
                </c:pt>
                <c:pt idx="1829">
                  <c:v>0.16299317428270044</c:v>
                </c:pt>
                <c:pt idx="1830">
                  <c:v>-0.69277137201270023</c:v>
                </c:pt>
                <c:pt idx="1831">
                  <c:v>-1.059560508329902</c:v>
                </c:pt>
                <c:pt idx="1832">
                  <c:v>-1.0782339534433021</c:v>
                </c:pt>
                <c:pt idx="1833">
                  <c:v>-0.74170847939480211</c:v>
                </c:pt>
                <c:pt idx="1834">
                  <c:v>-1.4164081048601673E-2</c:v>
                </c:pt>
                <c:pt idx="1835">
                  <c:v>0.51714699809259912</c:v>
                </c:pt>
                <c:pt idx="1836">
                  <c:v>1.0200527637777981</c:v>
                </c:pt>
                <c:pt idx="1837">
                  <c:v>1.3522512834598999</c:v>
                </c:pt>
                <c:pt idx="1838">
                  <c:v>0.6485538964883979</c:v>
                </c:pt>
                <c:pt idx="1839">
                  <c:v>-2.0068488504801252E-2</c:v>
                </c:pt>
                <c:pt idx="1840">
                  <c:v>-0.52777532650049963</c:v>
                </c:pt>
                <c:pt idx="1841">
                  <c:v>-1.236929488201902</c:v>
                </c:pt>
                <c:pt idx="1842">
                  <c:v>-1.2557668829480022</c:v>
                </c:pt>
                <c:pt idx="1843">
                  <c:v>-1.0844659754041999</c:v>
                </c:pt>
                <c:pt idx="1844">
                  <c:v>-0.36262955680910025</c:v>
                </c:pt>
                <c:pt idx="1845">
                  <c:v>0.69414361514629874</c:v>
                </c:pt>
                <c:pt idx="1846">
                  <c:v>1.2026978117670986</c:v>
                </c:pt>
                <c:pt idx="1847">
                  <c:v>1.5349113616881986</c:v>
                </c:pt>
                <c:pt idx="1848">
                  <c:v>1.0032579896507983</c:v>
                </c:pt>
                <c:pt idx="1849">
                  <c:v>1.0312323462325992</c:v>
                </c:pt>
                <c:pt idx="1850">
                  <c:v>0.68845696290970082</c:v>
                </c:pt>
                <c:pt idx="1851">
                  <c:v>0.15714325463750001</c:v>
                </c:pt>
                <c:pt idx="1852">
                  <c:v>0.13957223937009999</c:v>
                </c:pt>
                <c:pt idx="1853">
                  <c:v>-4.3721891776602462E-2</c:v>
                </c:pt>
                <c:pt idx="1854">
                  <c:v>-0.19137493107229986</c:v>
                </c:pt>
                <c:pt idx="1855">
                  <c:v>0.34588881984279851</c:v>
                </c:pt>
                <c:pt idx="1856">
                  <c:v>1.1971607547993983</c:v>
                </c:pt>
                <c:pt idx="1857">
                  <c:v>1.3577472408426985</c:v>
                </c:pt>
                <c:pt idx="1858">
                  <c:v>0.83158901822989861</c:v>
                </c:pt>
                <c:pt idx="1859">
                  <c:v>0.85981873778730034</c:v>
                </c:pt>
                <c:pt idx="1860">
                  <c:v>-2.3659754606022432E-3</c:v>
                </c:pt>
                <c:pt idx="1861">
                  <c:v>-0.36262955680910025</c:v>
                </c:pt>
                <c:pt idx="1862">
                  <c:v>-0.20926254120940158</c:v>
                </c:pt>
                <c:pt idx="1863">
                  <c:v>-0.20926254120940158</c:v>
                </c:pt>
                <c:pt idx="1864">
                  <c:v>0.34009685923150101</c:v>
                </c:pt>
                <c:pt idx="1865">
                  <c:v>0.52288456966989827</c:v>
                </c:pt>
                <c:pt idx="1866">
                  <c:v>0.67707333471090081</c:v>
                </c:pt>
                <c:pt idx="1867">
                  <c:v>0.65997203620069911</c:v>
                </c:pt>
                <c:pt idx="1868">
                  <c:v>0.12784048338030018</c:v>
                </c:pt>
                <c:pt idx="1869">
                  <c:v>-0.53383238922179999</c:v>
                </c:pt>
                <c:pt idx="1870">
                  <c:v>-0.87608276803150176</c:v>
                </c:pt>
                <c:pt idx="1871">
                  <c:v>-1.059560508329902</c:v>
                </c:pt>
                <c:pt idx="1872">
                  <c:v>-1.2557668829480022</c:v>
                </c:pt>
                <c:pt idx="1873">
                  <c:v>-1.0844659754041999</c:v>
                </c:pt>
                <c:pt idx="1874">
                  <c:v>-0.70498345180320143</c:v>
                </c:pt>
                <c:pt idx="1875">
                  <c:v>3.5277291440998226E-3</c:v>
                </c:pt>
                <c:pt idx="1876">
                  <c:v>0.67707333471090081</c:v>
                </c:pt>
                <c:pt idx="1877">
                  <c:v>1.3577472408426985</c:v>
                </c:pt>
                <c:pt idx="1878">
                  <c:v>1.5294698983533976</c:v>
                </c:pt>
                <c:pt idx="1879">
                  <c:v>0.33430139471180098</c:v>
                </c:pt>
                <c:pt idx="1880">
                  <c:v>0.34588881984279851</c:v>
                </c:pt>
                <c:pt idx="1881">
                  <c:v>-0.36863940011259899</c:v>
                </c:pt>
                <c:pt idx="1882">
                  <c:v>-0.21523230195539966</c:v>
                </c:pt>
                <c:pt idx="1883">
                  <c:v>0.30527140203249914</c:v>
                </c:pt>
                <c:pt idx="1884">
                  <c:v>1.0368170665880001</c:v>
                </c:pt>
                <c:pt idx="1885">
                  <c:v>1.042398410449799</c:v>
                </c:pt>
                <c:pt idx="1886">
                  <c:v>0.67707333471090081</c:v>
                </c:pt>
                <c:pt idx="1887">
                  <c:v>0.13370813810639959</c:v>
                </c:pt>
                <c:pt idx="1888">
                  <c:v>-0.39271518558570051</c:v>
                </c:pt>
                <c:pt idx="1889">
                  <c:v>-0.88224517097410171</c:v>
                </c:pt>
                <c:pt idx="1890">
                  <c:v>-0.86992409028340134</c:v>
                </c:pt>
                <c:pt idx="1891">
                  <c:v>-0.5398931167821992</c:v>
                </c:pt>
                <c:pt idx="1892">
                  <c:v>-4.3721891776602462E-2</c:v>
                </c:pt>
                <c:pt idx="1893">
                  <c:v>0.83158901822989861</c:v>
                </c:pt>
                <c:pt idx="1894">
                  <c:v>0.86545443962370072</c:v>
                </c:pt>
                <c:pt idx="1895">
                  <c:v>0.87108673465819919</c:v>
                </c:pt>
                <c:pt idx="1896">
                  <c:v>0.32850242310300004</c:v>
                </c:pt>
                <c:pt idx="1897">
                  <c:v>-0.21523230195539966</c:v>
                </c:pt>
                <c:pt idx="1898">
                  <c:v>-0.56417274201709944</c:v>
                </c:pt>
                <c:pt idx="1899">
                  <c:v>-0.53383238922179999</c:v>
                </c:pt>
                <c:pt idx="1900">
                  <c:v>-0.52777532650049963</c:v>
                </c:pt>
                <c:pt idx="1901">
                  <c:v>-2.5976470057500478E-2</c:v>
                </c:pt>
                <c:pt idx="1902">
                  <c:v>0.83158901822989861</c:v>
                </c:pt>
                <c:pt idx="1903">
                  <c:v>1.0032579896507983</c:v>
                </c:pt>
                <c:pt idx="1904">
                  <c:v>1.9050570830440989</c:v>
                </c:pt>
                <c:pt idx="1905">
                  <c:v>1.5674910646349005</c:v>
                </c:pt>
                <c:pt idx="1906">
                  <c:v>0.85417962605719921</c:v>
                </c:pt>
                <c:pt idx="1907">
                  <c:v>-4.3721891776602462E-2</c:v>
                </c:pt>
                <c:pt idx="1908">
                  <c:v>-0.74170847939480211</c:v>
                </c:pt>
                <c:pt idx="1909">
                  <c:v>-1.059560508329902</c:v>
                </c:pt>
                <c:pt idx="1910">
                  <c:v>-1.0471303613710994</c:v>
                </c:pt>
                <c:pt idx="1911">
                  <c:v>-0.71721031172049976</c:v>
                </c:pt>
                <c:pt idx="1912">
                  <c:v>0.13370813810639959</c:v>
                </c:pt>
                <c:pt idx="1913">
                  <c:v>0.47688664695060012</c:v>
                </c:pt>
                <c:pt idx="1914">
                  <c:v>1.0312323462325992</c:v>
                </c:pt>
                <c:pt idx="1915">
                  <c:v>0.86545443962370072</c:v>
                </c:pt>
                <c:pt idx="1916">
                  <c:v>0.50566144034739935</c:v>
                </c:pt>
                <c:pt idx="1917">
                  <c:v>0.31108443387969942</c:v>
                </c:pt>
                <c:pt idx="1918">
                  <c:v>0.48840701994959801</c:v>
                </c:pt>
                <c:pt idx="1919">
                  <c:v>0.69414361514629874</c:v>
                </c:pt>
                <c:pt idx="1920">
                  <c:v>0.87108673465819919</c:v>
                </c:pt>
                <c:pt idx="1921">
                  <c:v>1.0312323462325992</c:v>
                </c:pt>
                <c:pt idx="1922">
                  <c:v>1.3577472408426985</c:v>
                </c:pt>
                <c:pt idx="1923">
                  <c:v>1.0088596385216988</c:v>
                </c:pt>
                <c:pt idx="1924">
                  <c:v>1.0368170665880001</c:v>
                </c:pt>
                <c:pt idx="1925">
                  <c:v>0.68845696290970082</c:v>
                </c:pt>
                <c:pt idx="1926">
                  <c:v>-0.19733385904710232</c:v>
                </c:pt>
                <c:pt idx="1927">
                  <c:v>-0.21523230195539966</c:v>
                </c:pt>
                <c:pt idx="1928">
                  <c:v>-0.56417274201709944</c:v>
                </c:pt>
                <c:pt idx="1929">
                  <c:v>-0.18541960746950181</c:v>
                </c:pt>
                <c:pt idx="1930">
                  <c:v>3.5277291440998226E-3</c:v>
                </c:pt>
                <c:pt idx="1931">
                  <c:v>0.32850242310300004</c:v>
                </c:pt>
                <c:pt idx="1932">
                  <c:v>0.66567592070730086</c:v>
                </c:pt>
                <c:pt idx="1933">
                  <c:v>0.83724180052919905</c:v>
                </c:pt>
                <c:pt idx="1934">
                  <c:v>0.52288456966989827</c:v>
                </c:pt>
                <c:pt idx="1935">
                  <c:v>0.34588881984279851</c:v>
                </c:pt>
                <c:pt idx="1936">
                  <c:v>-0.19137493107229986</c:v>
                </c:pt>
                <c:pt idx="1937">
                  <c:v>-3.1888028952899106E-2</c:v>
                </c:pt>
                <c:pt idx="1938">
                  <c:v>-0.55809732178899907</c:v>
                </c:pt>
                <c:pt idx="1939">
                  <c:v>-0.52777532650049963</c:v>
                </c:pt>
                <c:pt idx="1940">
                  <c:v>-0.69887556606759915</c:v>
                </c:pt>
                <c:pt idx="1941">
                  <c:v>-2.0068488504801252E-2</c:v>
                </c:pt>
                <c:pt idx="1942">
                  <c:v>0.48264857816809936</c:v>
                </c:pt>
                <c:pt idx="1943">
                  <c:v>1.3522512834598999</c:v>
                </c:pt>
                <c:pt idx="1944">
                  <c:v>1.2137618811546993</c:v>
                </c:pt>
                <c:pt idx="1945">
                  <c:v>1.042398410449799</c:v>
                </c:pt>
                <c:pt idx="1946">
                  <c:v>1.1971607547993983</c:v>
                </c:pt>
                <c:pt idx="1947">
                  <c:v>0.31108443387969942</c:v>
                </c:pt>
                <c:pt idx="1948">
                  <c:v>-0.56417274201709944</c:v>
                </c:pt>
                <c:pt idx="1949">
                  <c:v>-0.53383238922179999</c:v>
                </c:pt>
                <c:pt idx="1950">
                  <c:v>-0.52777532650049963</c:v>
                </c:pt>
                <c:pt idx="1951">
                  <c:v>-2.0068488504801252E-2</c:v>
                </c:pt>
                <c:pt idx="1952">
                  <c:v>0.83158901822989861</c:v>
                </c:pt>
                <c:pt idx="1953">
                  <c:v>1.7120218451977003</c:v>
                </c:pt>
                <c:pt idx="1954">
                  <c:v>2.2534698647964007</c:v>
                </c:pt>
                <c:pt idx="1955">
                  <c:v>2.258684205747798</c:v>
                </c:pt>
                <c:pt idx="1956">
                  <c:v>1.8944080617226007</c:v>
                </c:pt>
                <c:pt idx="1957">
                  <c:v>1.0032579896507983</c:v>
                </c:pt>
                <c:pt idx="1958">
                  <c:v>-0.21523230195539966</c:v>
                </c:pt>
                <c:pt idx="1959">
                  <c:v>-0.35662334812490215</c:v>
                </c:pt>
                <c:pt idx="1960">
                  <c:v>-0.69887556606759915</c:v>
                </c:pt>
                <c:pt idx="1961">
                  <c:v>0.3226999412209004</c:v>
                </c:pt>
                <c:pt idx="1962">
                  <c:v>0.83158901822989861</c:v>
                </c:pt>
                <c:pt idx="1963">
                  <c:v>1.3577472408426985</c:v>
                </c:pt>
                <c:pt idx="1964">
                  <c:v>1.7389080010567994</c:v>
                </c:pt>
                <c:pt idx="1965">
                  <c:v>1.5674910646349005</c:v>
                </c:pt>
                <c:pt idx="1966">
                  <c:v>0.67707333471090081</c:v>
                </c:pt>
                <c:pt idx="1967">
                  <c:v>-0.21523230195539966</c:v>
                </c:pt>
                <c:pt idx="1968">
                  <c:v>-0.73557837308320018</c:v>
                </c:pt>
                <c:pt idx="1969">
                  <c:v>-1.0533435554814012</c:v>
                </c:pt>
                <c:pt idx="1970">
                  <c:v>-0.70498345180320143</c:v>
                </c:pt>
                <c:pt idx="1971">
                  <c:v>-0.19733385904710232</c:v>
                </c:pt>
                <c:pt idx="1972">
                  <c:v>0.13370813810639959</c:v>
                </c:pt>
                <c:pt idx="1973">
                  <c:v>1.0032579896507983</c:v>
                </c:pt>
                <c:pt idx="1974">
                  <c:v>1.5620693226856979</c:v>
                </c:pt>
                <c:pt idx="1975">
                  <c:v>1.2137618811546993</c:v>
                </c:pt>
                <c:pt idx="1976">
                  <c:v>1.0256442463186985</c:v>
                </c:pt>
                <c:pt idx="1977">
                  <c:v>0.48264857816809936</c:v>
                </c:pt>
                <c:pt idx="1978">
                  <c:v>-0.73557837308320018</c:v>
                </c:pt>
                <c:pt idx="1979">
                  <c:v>-1.0471303613710994</c:v>
                </c:pt>
                <c:pt idx="1980">
                  <c:v>-1.0471303613710994</c:v>
                </c:pt>
                <c:pt idx="1981">
                  <c:v>-1.2432048194319023</c:v>
                </c:pt>
                <c:pt idx="1982">
                  <c:v>-0.56417274201709944</c:v>
                </c:pt>
                <c:pt idx="1983">
                  <c:v>-3.7803168441200796E-2</c:v>
                </c:pt>
                <c:pt idx="1984">
                  <c:v>0.68845696290970082</c:v>
                </c:pt>
                <c:pt idx="1985">
                  <c:v>0.86545443962370072</c:v>
                </c:pt>
                <c:pt idx="1986">
                  <c:v>0.67137635249940075</c:v>
                </c:pt>
                <c:pt idx="1987">
                  <c:v>0.13370813810639959</c:v>
                </c:pt>
                <c:pt idx="1988">
                  <c:v>-0.38669077076220049</c:v>
                </c:pt>
                <c:pt idx="1989">
                  <c:v>-0.18541960746950181</c:v>
                </c:pt>
                <c:pt idx="1990">
                  <c:v>0.16883955656160055</c:v>
                </c:pt>
                <c:pt idx="1991">
                  <c:v>0.85417962605719921</c:v>
                </c:pt>
                <c:pt idx="1992">
                  <c:v>1.3577472408426985</c:v>
                </c:pt>
                <c:pt idx="1993">
                  <c:v>1.7066348431636982</c:v>
                </c:pt>
                <c:pt idx="1994">
                  <c:v>1.5620693226856979</c:v>
                </c:pt>
                <c:pt idx="1995">
                  <c:v>0.86545443962370072</c:v>
                </c:pt>
                <c:pt idx="1996">
                  <c:v>0.3226999412209004</c:v>
                </c:pt>
                <c:pt idx="1997">
                  <c:v>-0.20926254120940158</c:v>
                </c:pt>
                <c:pt idx="1998">
                  <c:v>-0.55809732178899907</c:v>
                </c:pt>
                <c:pt idx="1999">
                  <c:v>-0.70498345180320143</c:v>
                </c:pt>
                <c:pt idx="2000">
                  <c:v>-0.35062077076410247</c:v>
                </c:pt>
                <c:pt idx="2001">
                  <c:v>0.15714325463750001</c:v>
                </c:pt>
                <c:pt idx="2002">
                  <c:v>0.83724180052919905</c:v>
                </c:pt>
                <c:pt idx="2003">
                  <c:v>1.1860765811087006</c:v>
                </c:pt>
                <c:pt idx="2004">
                  <c:v>0.86545443962370072</c:v>
                </c:pt>
                <c:pt idx="2005">
                  <c:v>0.1746824046816009</c:v>
                </c:pt>
                <c:pt idx="2006">
                  <c:v>-0.19733385904710232</c:v>
                </c:pt>
                <c:pt idx="2007">
                  <c:v>-0.56417274201709944</c:v>
                </c:pt>
                <c:pt idx="2008">
                  <c:v>-1.0844659754041999</c:v>
                </c:pt>
                <c:pt idx="2009">
                  <c:v>-0.70498345180320143</c:v>
                </c:pt>
                <c:pt idx="2010">
                  <c:v>-0.17946788496950106</c:v>
                </c:pt>
                <c:pt idx="2011">
                  <c:v>0.14543279039849821</c:v>
                </c:pt>
                <c:pt idx="2012">
                  <c:v>0.30527140203249914</c:v>
                </c:pt>
                <c:pt idx="2013">
                  <c:v>0.48840701994959801</c:v>
                </c:pt>
                <c:pt idx="2014">
                  <c:v>0.85981873778730034</c:v>
                </c:pt>
                <c:pt idx="2015">
                  <c:v>1.0368170665880001</c:v>
                </c:pt>
                <c:pt idx="2016">
                  <c:v>0.84853710133780069</c:v>
                </c:pt>
                <c:pt idx="2017">
                  <c:v>0.65426469584170022</c:v>
                </c:pt>
                <c:pt idx="2018">
                  <c:v>-4.3721891776602462E-2</c:v>
                </c:pt>
                <c:pt idx="2019">
                  <c:v>-0.87608276803150176</c:v>
                </c:pt>
                <c:pt idx="2020">
                  <c:v>-1.3953851566745001</c:v>
                </c:pt>
                <c:pt idx="2021">
                  <c:v>-1.4143521349361023</c:v>
                </c:pt>
                <c:pt idx="2022">
                  <c:v>-1.0844659754041999</c:v>
                </c:pt>
                <c:pt idx="2023">
                  <c:v>-3.1888028952899106E-2</c:v>
                </c:pt>
                <c:pt idx="2024">
                  <c:v>0.86545443962370072</c:v>
                </c:pt>
                <c:pt idx="2025">
                  <c:v>1.042398410449799</c:v>
                </c:pt>
                <c:pt idx="2026">
                  <c:v>0.32850242310300004</c:v>
                </c:pt>
                <c:pt idx="2027">
                  <c:v>-0.21523230195539966</c:v>
                </c:pt>
                <c:pt idx="2028">
                  <c:v>-0.20329639466710248</c:v>
                </c:pt>
                <c:pt idx="2029">
                  <c:v>-0.17946788496950106</c:v>
                </c:pt>
                <c:pt idx="2030">
                  <c:v>-2.3659754606022432E-3</c:v>
                </c:pt>
                <c:pt idx="2031">
                  <c:v>0.49991344787610004</c:v>
                </c:pt>
                <c:pt idx="2032">
                  <c:v>0.12784048338030018</c:v>
                </c:pt>
                <c:pt idx="2033">
                  <c:v>0.65997203620069911</c:v>
                </c:pt>
                <c:pt idx="2034">
                  <c:v>0.85417962605719921</c:v>
                </c:pt>
                <c:pt idx="2035">
                  <c:v>0.68276687047220008</c:v>
                </c:pt>
                <c:pt idx="2036">
                  <c:v>0.66567592070730086</c:v>
                </c:pt>
                <c:pt idx="2037">
                  <c:v>0.6485538964883979</c:v>
                </c:pt>
                <c:pt idx="2038">
                  <c:v>0.31108443387969942</c:v>
                </c:pt>
                <c:pt idx="2039">
                  <c:v>-8.2632444467023447E-3</c:v>
                </c:pt>
                <c:pt idx="2040">
                  <c:v>-0.70498345180320143</c:v>
                </c:pt>
                <c:pt idx="2041">
                  <c:v>-1.0657812233283011</c:v>
                </c:pt>
                <c:pt idx="2042">
                  <c:v>-0.90693210236850064</c:v>
                </c:pt>
                <c:pt idx="2043">
                  <c:v>0.14543279039849821</c:v>
                </c:pt>
                <c:pt idx="2044">
                  <c:v>0.33430139471180098</c:v>
                </c:pt>
                <c:pt idx="2045">
                  <c:v>0.67707333471090081</c:v>
                </c:pt>
                <c:pt idx="2046">
                  <c:v>0.49416197546399943</c:v>
                </c:pt>
                <c:pt idx="2047">
                  <c:v>-0.21523230195539966</c:v>
                </c:pt>
                <c:pt idx="2048">
                  <c:v>-0.90693210236850064</c:v>
                </c:pt>
                <c:pt idx="2049">
                  <c:v>-1.0471303613710994</c:v>
                </c:pt>
                <c:pt idx="2050">
                  <c:v>-1.0471303613710994</c:v>
                </c:pt>
                <c:pt idx="2051">
                  <c:v>-0.71721031172049976</c:v>
                </c:pt>
                <c:pt idx="2052">
                  <c:v>0.13957223937009999</c:v>
                </c:pt>
                <c:pt idx="2053">
                  <c:v>0.85417962605719921</c:v>
                </c:pt>
                <c:pt idx="2054">
                  <c:v>1.2248125780457002</c:v>
                </c:pt>
                <c:pt idx="2055">
                  <c:v>1.7389080010567994</c:v>
                </c:pt>
                <c:pt idx="2056">
                  <c:v>1.5457844082609995</c:v>
                </c:pt>
                <c:pt idx="2057">
                  <c:v>0.83158901822989861</c:v>
                </c:pt>
                <c:pt idx="2058">
                  <c:v>0.65426469584170022</c:v>
                </c:pt>
                <c:pt idx="2059">
                  <c:v>0.32850242310300004</c:v>
                </c:pt>
                <c:pt idx="2060">
                  <c:v>0.33430139471180098</c:v>
                </c:pt>
                <c:pt idx="2061">
                  <c:v>0.49416197546399943</c:v>
                </c:pt>
                <c:pt idx="2062">
                  <c:v>0.83158901822989861</c:v>
                </c:pt>
                <c:pt idx="2063">
                  <c:v>1.1916203455949983</c:v>
                </c:pt>
                <c:pt idx="2064">
                  <c:v>1.3851771702661999</c:v>
                </c:pt>
                <c:pt idx="2065">
                  <c:v>1.3851771702661999</c:v>
                </c:pt>
                <c:pt idx="2066">
                  <c:v>0.67707333471090081</c:v>
                </c:pt>
                <c:pt idx="2067">
                  <c:v>0.13370813810639959</c:v>
                </c:pt>
                <c:pt idx="2068">
                  <c:v>-2.5976470057500478E-2</c:v>
                </c:pt>
                <c:pt idx="2069">
                  <c:v>-0.17946788496950106</c:v>
                </c:pt>
                <c:pt idx="2070">
                  <c:v>-0.35662334812490215</c:v>
                </c:pt>
                <c:pt idx="2071">
                  <c:v>0.15128979441449886</c:v>
                </c:pt>
                <c:pt idx="2072">
                  <c:v>0.65426469584170022</c:v>
                </c:pt>
                <c:pt idx="2073">
                  <c:v>0.66567592070730086</c:v>
                </c:pt>
                <c:pt idx="2074">
                  <c:v>0.51714699809259912</c:v>
                </c:pt>
                <c:pt idx="2075">
                  <c:v>-0.36262955680910025</c:v>
                </c:pt>
                <c:pt idx="2076">
                  <c:v>-1.0720057038926996</c:v>
                </c:pt>
                <c:pt idx="2077">
                  <c:v>-0.91311318207890224</c:v>
                </c:pt>
                <c:pt idx="2078">
                  <c:v>-0.55202557973260014</c:v>
                </c:pt>
                <c:pt idx="2079">
                  <c:v>-0.17946788496950106</c:v>
                </c:pt>
                <c:pt idx="2080">
                  <c:v>1.042398410449799</c:v>
                </c:pt>
                <c:pt idx="2081">
                  <c:v>1.1971607547993983</c:v>
                </c:pt>
                <c:pt idx="2082">
                  <c:v>1.5349113616881986</c:v>
                </c:pt>
                <c:pt idx="2083">
                  <c:v>1.1971607547993983</c:v>
                </c:pt>
                <c:pt idx="2084">
                  <c:v>0.87108673465819919</c:v>
                </c:pt>
                <c:pt idx="2085">
                  <c:v>0.34009685923150101</c:v>
                </c:pt>
                <c:pt idx="2086">
                  <c:v>-2.5976470057500478E-2</c:v>
                </c:pt>
                <c:pt idx="2087">
                  <c:v>0.13370813810639959</c:v>
                </c:pt>
                <c:pt idx="2088">
                  <c:v>0.67137635249940075</c:v>
                </c:pt>
                <c:pt idx="2089">
                  <c:v>1.2082315195395985</c:v>
                </c:pt>
                <c:pt idx="2090">
                  <c:v>1.7281632977534009</c:v>
                </c:pt>
                <c:pt idx="2091">
                  <c:v>1.5349113616881986</c:v>
                </c:pt>
                <c:pt idx="2092">
                  <c:v>1.6958510445465009</c:v>
                </c:pt>
                <c:pt idx="2093">
                  <c:v>1.8837461422677997</c:v>
                </c:pt>
                <c:pt idx="2094">
                  <c:v>1.2082315195395985</c:v>
                </c:pt>
                <c:pt idx="2095">
                  <c:v>0.33430139471180098</c:v>
                </c:pt>
                <c:pt idx="2096">
                  <c:v>-0.38067000378299909</c:v>
                </c:pt>
                <c:pt idx="2097">
                  <c:v>-0.91929800733069911</c:v>
                </c:pt>
                <c:pt idx="2098">
                  <c:v>-1.0720057038926996</c:v>
                </c:pt>
                <c:pt idx="2099">
                  <c:v>-0.35062077076410247</c:v>
                </c:pt>
                <c:pt idx="2100">
                  <c:v>0.34588881984279851</c:v>
                </c:pt>
                <c:pt idx="2101">
                  <c:v>1.0200527637777981</c:v>
                </c:pt>
                <c:pt idx="2102">
                  <c:v>1.5240251376616989</c:v>
                </c:pt>
                <c:pt idx="2103">
                  <c:v>1.5403495306604995</c:v>
                </c:pt>
                <c:pt idx="2104">
                  <c:v>1.0312323462325992</c:v>
                </c:pt>
                <c:pt idx="2105">
                  <c:v>0.85417962605719921</c:v>
                </c:pt>
                <c:pt idx="2106">
                  <c:v>0.66567592070730086</c:v>
                </c:pt>
                <c:pt idx="2107">
                  <c:v>0.29945484713569925</c:v>
                </c:pt>
                <c:pt idx="2108">
                  <c:v>0.3226999412209004</c:v>
                </c:pt>
                <c:pt idx="2109">
                  <c:v>0.68845696290970082</c:v>
                </c:pt>
                <c:pt idx="2110">
                  <c:v>0.85417962605719921</c:v>
                </c:pt>
                <c:pt idx="2111">
                  <c:v>1.0144578955375003</c:v>
                </c:pt>
                <c:pt idx="2112">
                  <c:v>0.99765294584110009</c:v>
                </c:pt>
                <c:pt idx="2113">
                  <c:v>0.3226999412209004</c:v>
                </c:pt>
                <c:pt idx="2114">
                  <c:v>0.51714699809259912</c:v>
                </c:pt>
                <c:pt idx="2115">
                  <c:v>-8.2632444467023447E-3</c:v>
                </c:pt>
                <c:pt idx="2116">
                  <c:v>-0.20329639466710248</c:v>
                </c:pt>
                <c:pt idx="2117">
                  <c:v>-4.3721891776602462E-2</c:v>
                </c:pt>
                <c:pt idx="2118">
                  <c:v>0.84853710133780069</c:v>
                </c:pt>
                <c:pt idx="2119">
                  <c:v>1.2082315195395985</c:v>
                </c:pt>
                <c:pt idx="2120">
                  <c:v>1.5457844082609995</c:v>
                </c:pt>
                <c:pt idx="2121">
                  <c:v>1.3632398703676003</c:v>
                </c:pt>
                <c:pt idx="2122">
                  <c:v>1.3467519951937987</c:v>
                </c:pt>
                <c:pt idx="2123">
                  <c:v>1.0200527637777981</c:v>
                </c:pt>
                <c:pt idx="2124">
                  <c:v>1.0368170665880001</c:v>
                </c:pt>
                <c:pt idx="2125">
                  <c:v>0.68276687047220008</c:v>
                </c:pt>
                <c:pt idx="2126">
                  <c:v>-3.1888028952899106E-2</c:v>
                </c:pt>
                <c:pt idx="2127">
                  <c:v>-0.39271518558570051</c:v>
                </c:pt>
                <c:pt idx="2128">
                  <c:v>-2.5976470057500478E-2</c:v>
                </c:pt>
                <c:pt idx="2129">
                  <c:v>0.16883955656160055</c:v>
                </c:pt>
                <c:pt idx="2130">
                  <c:v>0.67707333471090081</c:v>
                </c:pt>
                <c:pt idx="2131">
                  <c:v>2.0608038200278003</c:v>
                </c:pt>
                <c:pt idx="2132">
                  <c:v>1.8730713012319988</c:v>
                </c:pt>
                <c:pt idx="2133">
                  <c:v>1.7174055863345998</c:v>
                </c:pt>
                <c:pt idx="2134">
                  <c:v>0.85981873778730034</c:v>
                </c:pt>
                <c:pt idx="2135">
                  <c:v>-0.18541960746950181</c:v>
                </c:pt>
                <c:pt idx="2136">
                  <c:v>-1.4206821151711999</c:v>
                </c:pt>
                <c:pt idx="2137">
                  <c:v>-1.9599345022642005</c:v>
                </c:pt>
                <c:pt idx="2138">
                  <c:v>-2.1114939581518009</c:v>
                </c:pt>
                <c:pt idx="2139">
                  <c:v>-1.401703659159601</c:v>
                </c:pt>
                <c:pt idx="2140">
                  <c:v>-0.88224517097410171</c:v>
                </c:pt>
                <c:pt idx="2141">
                  <c:v>-3.1888028952899106E-2</c:v>
                </c:pt>
                <c:pt idx="2142">
                  <c:v>0.82593281052099954</c:v>
                </c:pt>
                <c:pt idx="2143">
                  <c:v>2.4147584088914975</c:v>
                </c:pt>
                <c:pt idx="2144">
                  <c:v>2.081897377622699</c:v>
                </c:pt>
                <c:pt idx="2145">
                  <c:v>2.4250942492741991</c:v>
                </c:pt>
                <c:pt idx="2146">
                  <c:v>1.8837461422677997</c:v>
                </c:pt>
                <c:pt idx="2147">
                  <c:v>0.99765294584110009</c:v>
                </c:pt>
                <c:pt idx="2148">
                  <c:v>0.32850242310300004</c:v>
                </c:pt>
                <c:pt idx="2149">
                  <c:v>-0.17946788496950106</c:v>
                </c:pt>
                <c:pt idx="2150">
                  <c:v>-0.53383238922179999</c:v>
                </c:pt>
                <c:pt idx="2151">
                  <c:v>-0.38067000378299909</c:v>
                </c:pt>
                <c:pt idx="2152">
                  <c:v>-0.39874325156970158</c:v>
                </c:pt>
                <c:pt idx="2153">
                  <c:v>0.32850242310300004</c:v>
                </c:pt>
                <c:pt idx="2154">
                  <c:v>-8.2632444467023447E-3</c:v>
                </c:pt>
                <c:pt idx="2155">
                  <c:v>0.50566144034739935</c:v>
                </c:pt>
                <c:pt idx="2156">
                  <c:v>1.1860765811087006</c:v>
                </c:pt>
                <c:pt idx="2157">
                  <c:v>0.30527140203249914</c:v>
                </c:pt>
                <c:pt idx="2158">
                  <c:v>0.49991344787610004</c:v>
                </c:pt>
                <c:pt idx="2159">
                  <c:v>-0.17946788496950106</c:v>
                </c:pt>
                <c:pt idx="2160">
                  <c:v>-1.4164081048601673E-2</c:v>
                </c:pt>
                <c:pt idx="2161">
                  <c:v>0.31689394587720088</c:v>
                </c:pt>
                <c:pt idx="2162">
                  <c:v>0.47688664695060012</c:v>
                </c:pt>
                <c:pt idx="2163">
                  <c:v>0.15714325463750001</c:v>
                </c:pt>
                <c:pt idx="2164">
                  <c:v>-0.35062077076410247</c:v>
                </c:pt>
                <c:pt idx="2165">
                  <c:v>-0.18541960746950181</c:v>
                </c:pt>
                <c:pt idx="2166">
                  <c:v>-3.1888028952899106E-2</c:v>
                </c:pt>
                <c:pt idx="2167">
                  <c:v>0.12784048338030018</c:v>
                </c:pt>
                <c:pt idx="2168">
                  <c:v>1.1971607547993983</c:v>
                </c:pt>
                <c:pt idx="2169">
                  <c:v>1.9103767642167995</c:v>
                </c:pt>
                <c:pt idx="2170">
                  <c:v>2.0713569811421984</c:v>
                </c:pt>
                <c:pt idx="2171">
                  <c:v>1.7066348431636982</c:v>
                </c:pt>
                <c:pt idx="2172">
                  <c:v>1.1749789740912995</c:v>
                </c:pt>
                <c:pt idx="2173">
                  <c:v>0.15714325463750001</c:v>
                </c:pt>
                <c:pt idx="2174">
                  <c:v>-0.35062077076410247</c:v>
                </c:pt>
                <c:pt idx="2175">
                  <c:v>-0.71109503256949935</c:v>
                </c:pt>
                <c:pt idx="2176">
                  <c:v>-1.0782339534433021</c:v>
                </c:pt>
                <c:pt idx="2177">
                  <c:v>-0.91929800733069911</c:v>
                </c:pt>
                <c:pt idx="2178">
                  <c:v>-0.88841130249199907</c:v>
                </c:pt>
                <c:pt idx="2179">
                  <c:v>-0.52777532650049963</c:v>
                </c:pt>
                <c:pt idx="2180">
                  <c:v>-0.36262955680910025</c:v>
                </c:pt>
                <c:pt idx="2181">
                  <c:v>-0.20926254120940158</c:v>
                </c:pt>
                <c:pt idx="2182">
                  <c:v>-0.22120568018999975</c:v>
                </c:pt>
                <c:pt idx="2183">
                  <c:v>0.15128979441449886</c:v>
                </c:pt>
                <c:pt idx="2184">
                  <c:v>0.34588881984279851</c:v>
                </c:pt>
                <c:pt idx="2185">
                  <c:v>-0.36262955680910025</c:v>
                </c:pt>
                <c:pt idx="2186">
                  <c:v>-0.37465288133590136</c:v>
                </c:pt>
                <c:pt idx="2187">
                  <c:v>-0.22120568018999975</c:v>
                </c:pt>
                <c:pt idx="2188">
                  <c:v>-0.36863940011259899</c:v>
                </c:pt>
                <c:pt idx="2189">
                  <c:v>-0.1735197603067995</c:v>
                </c:pt>
                <c:pt idx="2190">
                  <c:v>0.15714325463750001</c:v>
                </c:pt>
                <c:pt idx="2191">
                  <c:v>-0.20926254120940158</c:v>
                </c:pt>
                <c:pt idx="2192">
                  <c:v>-4.3721891776602462E-2</c:v>
                </c:pt>
                <c:pt idx="2193">
                  <c:v>0.49991344787610004</c:v>
                </c:pt>
                <c:pt idx="2194">
                  <c:v>0.68845696290970082</c:v>
                </c:pt>
                <c:pt idx="2195">
                  <c:v>1.1971607547993983</c:v>
                </c:pt>
                <c:pt idx="2196">
                  <c:v>1.1805294582916979</c:v>
                </c:pt>
                <c:pt idx="2197">
                  <c:v>1.6958510445465009</c:v>
                </c:pt>
                <c:pt idx="2198">
                  <c:v>1.5457844082609995</c:v>
                </c:pt>
                <c:pt idx="2199">
                  <c:v>1.3851771702661999</c:v>
                </c:pt>
                <c:pt idx="2200">
                  <c:v>1.3742151579264998</c:v>
                </c:pt>
                <c:pt idx="2201">
                  <c:v>1.1860765811087006</c:v>
                </c:pt>
                <c:pt idx="2202">
                  <c:v>0.6485538964883979</c:v>
                </c:pt>
                <c:pt idx="2203">
                  <c:v>-0.19137493107229986</c:v>
                </c:pt>
                <c:pt idx="2204">
                  <c:v>-0.69887556606759915</c:v>
                </c:pt>
                <c:pt idx="2205">
                  <c:v>-1.059560508329902</c:v>
                </c:pt>
                <c:pt idx="2206">
                  <c:v>-0.38067000378299909</c:v>
                </c:pt>
                <c:pt idx="2207">
                  <c:v>-4.9644202216999389E-2</c:v>
                </c:pt>
                <c:pt idx="2208">
                  <c:v>0.15714325463750001</c:v>
                </c:pt>
                <c:pt idx="2209">
                  <c:v>0.51714699809259912</c:v>
                </c:pt>
                <c:pt idx="2210">
                  <c:v>0.15714325463750001</c:v>
                </c:pt>
                <c:pt idx="2211">
                  <c:v>0.48264857816809936</c:v>
                </c:pt>
                <c:pt idx="2212">
                  <c:v>0.65426469584170022</c:v>
                </c:pt>
                <c:pt idx="2213">
                  <c:v>-2.0068488504801252E-2</c:v>
                </c:pt>
                <c:pt idx="2214">
                  <c:v>-0.35062077076410247</c:v>
                </c:pt>
                <c:pt idx="2215">
                  <c:v>-0.5398931167821992</c:v>
                </c:pt>
                <c:pt idx="2216">
                  <c:v>-0.20926254120940158</c:v>
                </c:pt>
                <c:pt idx="2217">
                  <c:v>-4.3721891776602462E-2</c:v>
                </c:pt>
                <c:pt idx="2218">
                  <c:v>0.33430139471180098</c:v>
                </c:pt>
                <c:pt idx="2219">
                  <c:v>0.86545443962370072</c:v>
                </c:pt>
                <c:pt idx="2220">
                  <c:v>1.0256442463186985</c:v>
                </c:pt>
                <c:pt idx="2221">
                  <c:v>1.0088596385216988</c:v>
                </c:pt>
                <c:pt idx="2222">
                  <c:v>1.5240251376616989</c:v>
                </c:pt>
                <c:pt idx="2223">
                  <c:v>1.5512159974768984</c:v>
                </c:pt>
                <c:pt idx="2224">
                  <c:v>1.2137618811546993</c:v>
                </c:pt>
                <c:pt idx="2225">
                  <c:v>0.32850242310300004</c:v>
                </c:pt>
                <c:pt idx="2226">
                  <c:v>-0.20926254120940158</c:v>
                </c:pt>
                <c:pt idx="2227">
                  <c:v>-0.91929800733069911</c:v>
                </c:pt>
                <c:pt idx="2228">
                  <c:v>-1.0657812233283011</c:v>
                </c:pt>
                <c:pt idx="2229">
                  <c:v>-0.52172192529510042</c:v>
                </c:pt>
                <c:pt idx="2230">
                  <c:v>0.50566144034739935</c:v>
                </c:pt>
                <c:pt idx="2231">
                  <c:v>1.0144578955375003</c:v>
                </c:pt>
                <c:pt idx="2232">
                  <c:v>1.0032579896507983</c:v>
                </c:pt>
                <c:pt idx="2233">
                  <c:v>0.85417962605719921</c:v>
                </c:pt>
                <c:pt idx="2234">
                  <c:v>0.1746824046816009</c:v>
                </c:pt>
                <c:pt idx="2235">
                  <c:v>-1.4164081048601673E-2</c:v>
                </c:pt>
                <c:pt idx="2236">
                  <c:v>-0.20926254120940158</c:v>
                </c:pt>
                <c:pt idx="2237">
                  <c:v>0.13370813810639959</c:v>
                </c:pt>
                <c:pt idx="2238">
                  <c:v>0.68276687047220008</c:v>
                </c:pt>
                <c:pt idx="2239">
                  <c:v>1.2082315195395985</c:v>
                </c:pt>
                <c:pt idx="2240">
                  <c:v>1.7227860695344006</c:v>
                </c:pt>
                <c:pt idx="2241">
                  <c:v>1.3577472408426985</c:v>
                </c:pt>
                <c:pt idx="2242">
                  <c:v>1.0032579896507983</c:v>
                </c:pt>
                <c:pt idx="2243">
                  <c:v>0.33430139471180098</c:v>
                </c:pt>
                <c:pt idx="2244">
                  <c:v>-0.17946788496950106</c:v>
                </c:pt>
                <c:pt idx="2245">
                  <c:v>-1.0720057038926996</c:v>
                </c:pt>
                <c:pt idx="2246">
                  <c:v>-1.4396950670131012</c:v>
                </c:pt>
                <c:pt idx="2247">
                  <c:v>-0.91929800733069911</c:v>
                </c:pt>
                <c:pt idx="2248">
                  <c:v>-2.0068488504801252E-2</c:v>
                </c:pt>
                <c:pt idx="2249">
                  <c:v>1.042398410449799</c:v>
                </c:pt>
                <c:pt idx="2250">
                  <c:v>1.3796978219929983</c:v>
                </c:pt>
                <c:pt idx="2251">
                  <c:v>1.0088596385216988</c:v>
                </c:pt>
                <c:pt idx="2252">
                  <c:v>0.65426469584170022</c:v>
                </c:pt>
                <c:pt idx="2253">
                  <c:v>-0.19137493107229986</c:v>
                </c:pt>
                <c:pt idx="2254">
                  <c:v>-0.52777532650049963</c:v>
                </c:pt>
                <c:pt idx="2255">
                  <c:v>-0.71721031172049976</c:v>
                </c:pt>
                <c:pt idx="2256">
                  <c:v>-0.73557837308320018</c:v>
                </c:pt>
                <c:pt idx="2257">
                  <c:v>-4.9644202216999389E-2</c:v>
                </c:pt>
                <c:pt idx="2258">
                  <c:v>0.50566144034739935</c:v>
                </c:pt>
                <c:pt idx="2259">
                  <c:v>1.7389080010567994</c:v>
                </c:pt>
                <c:pt idx="2260">
                  <c:v>2.4147584088914975</c:v>
                </c:pt>
                <c:pt idx="2261">
                  <c:v>2.5814157034267993</c:v>
                </c:pt>
                <c:pt idx="2262">
                  <c:v>1.8784103384152004</c:v>
                </c:pt>
                <c:pt idx="2263">
                  <c:v>0.68845696290970082</c:v>
                </c:pt>
                <c:pt idx="2264">
                  <c:v>3.5277291440998226E-3</c:v>
                </c:pt>
                <c:pt idx="2265">
                  <c:v>-0.71721031172049976</c:v>
                </c:pt>
                <c:pt idx="2266">
                  <c:v>-0.38669077076220049</c:v>
                </c:pt>
                <c:pt idx="2267">
                  <c:v>-4.9644202216999389E-2</c:v>
                </c:pt>
                <c:pt idx="2268">
                  <c:v>0.51140595603499861</c:v>
                </c:pt>
                <c:pt idx="2269">
                  <c:v>1.042398410449799</c:v>
                </c:pt>
                <c:pt idx="2270">
                  <c:v>0.85417962605719921</c:v>
                </c:pt>
                <c:pt idx="2271">
                  <c:v>0.48264857816809936</c:v>
                </c:pt>
                <c:pt idx="2272">
                  <c:v>0.47688664695060012</c:v>
                </c:pt>
                <c:pt idx="2273">
                  <c:v>-8.2632444467023447E-3</c:v>
                </c:pt>
                <c:pt idx="2274">
                  <c:v>-0.35062077076410247</c:v>
                </c:pt>
                <c:pt idx="2275">
                  <c:v>-0.54595751250869995</c:v>
                </c:pt>
                <c:pt idx="2276">
                  <c:v>-0.73557837308320018</c:v>
                </c:pt>
                <c:pt idx="2277">
                  <c:v>-0.22120568018999975</c:v>
                </c:pt>
                <c:pt idx="2278">
                  <c:v>0.34009685923150101</c:v>
                </c:pt>
                <c:pt idx="2279">
                  <c:v>0.69414361514629874</c:v>
                </c:pt>
                <c:pt idx="2280">
                  <c:v>0.67137635249940075</c:v>
                </c:pt>
                <c:pt idx="2281">
                  <c:v>0.31108443387969942</c:v>
                </c:pt>
                <c:pt idx="2282">
                  <c:v>0.12784048338030018</c:v>
                </c:pt>
                <c:pt idx="2283">
                  <c:v>-8.2632444467023447E-3</c:v>
                </c:pt>
                <c:pt idx="2284">
                  <c:v>-2.3659754606022432E-3</c:v>
                </c:pt>
                <c:pt idx="2285">
                  <c:v>-2.0068488504801252E-2</c:v>
                </c:pt>
                <c:pt idx="2286">
                  <c:v>0.13370813810639959</c:v>
                </c:pt>
                <c:pt idx="2287">
                  <c:v>0.12784048338030018</c:v>
                </c:pt>
                <c:pt idx="2288">
                  <c:v>-2.0068488504801252E-2</c:v>
                </c:pt>
                <c:pt idx="2289">
                  <c:v>-0.17946788496950106</c:v>
                </c:pt>
                <c:pt idx="2290">
                  <c:v>-0.71721031172049976</c:v>
                </c:pt>
                <c:pt idx="2291">
                  <c:v>-0.56417274201709944</c:v>
                </c:pt>
                <c:pt idx="2292">
                  <c:v>-1.0844659754041999</c:v>
                </c:pt>
                <c:pt idx="2293">
                  <c:v>-0.36262955680910025</c:v>
                </c:pt>
                <c:pt idx="2294">
                  <c:v>-0.35062077076410247</c:v>
                </c:pt>
                <c:pt idx="2295">
                  <c:v>-0.19733385904710232</c:v>
                </c:pt>
                <c:pt idx="2296">
                  <c:v>0.30527140203249914</c:v>
                </c:pt>
                <c:pt idx="2297">
                  <c:v>0.65426469584170022</c:v>
                </c:pt>
                <c:pt idx="2298">
                  <c:v>0.68845696290970082</c:v>
                </c:pt>
                <c:pt idx="2299">
                  <c:v>0.51714699809259912</c:v>
                </c:pt>
                <c:pt idx="2300">
                  <c:v>0.32850242310300004</c:v>
                </c:pt>
                <c:pt idx="2301">
                  <c:v>0.31108443387969942</c:v>
                </c:pt>
                <c:pt idx="2302">
                  <c:v>-0.39271518558570051</c:v>
                </c:pt>
                <c:pt idx="2303">
                  <c:v>-0.18541960746950181</c:v>
                </c:pt>
                <c:pt idx="2304">
                  <c:v>-0.52172192529510042</c:v>
                </c:pt>
                <c:pt idx="2305">
                  <c:v>-0.36863940011259899</c:v>
                </c:pt>
                <c:pt idx="2306">
                  <c:v>-0.20926254120940158</c:v>
                </c:pt>
                <c:pt idx="2307">
                  <c:v>-4.3721891776602462E-2</c:v>
                </c:pt>
                <c:pt idx="2308">
                  <c:v>0.16883955656160055</c:v>
                </c:pt>
                <c:pt idx="2309">
                  <c:v>0.16883955656160055</c:v>
                </c:pt>
                <c:pt idx="2310">
                  <c:v>0.32850242310300004</c:v>
                </c:pt>
                <c:pt idx="2311">
                  <c:v>0.65426469584170022</c:v>
                </c:pt>
                <c:pt idx="2312">
                  <c:v>0.48264857816809936</c:v>
                </c:pt>
                <c:pt idx="2313">
                  <c:v>0.51140595603499861</c:v>
                </c:pt>
                <c:pt idx="2314">
                  <c:v>-0.17946788496950106</c:v>
                </c:pt>
                <c:pt idx="2315">
                  <c:v>-0.89458116597030113</c:v>
                </c:pt>
                <c:pt idx="2316">
                  <c:v>-1.0844659754041999</c:v>
                </c:pt>
                <c:pt idx="2317">
                  <c:v>-2.1311287823672025</c:v>
                </c:pt>
                <c:pt idx="2318">
                  <c:v>-1.401703659159601</c:v>
                </c:pt>
                <c:pt idx="2319">
                  <c:v>-1.2243902095625998</c:v>
                </c:pt>
                <c:pt idx="2320">
                  <c:v>-0.19733385904710232</c:v>
                </c:pt>
                <c:pt idx="2321">
                  <c:v>0.83158901822989861</c:v>
                </c:pt>
                <c:pt idx="2322">
                  <c:v>1.3577472408426985</c:v>
                </c:pt>
                <c:pt idx="2323">
                  <c:v>1.7281632977534009</c:v>
                </c:pt>
                <c:pt idx="2324">
                  <c:v>1.3851771702661999</c:v>
                </c:pt>
                <c:pt idx="2325">
                  <c:v>0.49991344787610004</c:v>
                </c:pt>
                <c:pt idx="2326">
                  <c:v>-3.7803168441200796E-2</c:v>
                </c:pt>
                <c:pt idx="2327">
                  <c:v>-1.2620536221407015</c:v>
                </c:pt>
                <c:pt idx="2328">
                  <c:v>-1.401703659159601</c:v>
                </c:pt>
                <c:pt idx="2329">
                  <c:v>-1.2243902095625998</c:v>
                </c:pt>
                <c:pt idx="2330">
                  <c:v>-1.0720057038926996</c:v>
                </c:pt>
                <c:pt idx="2331">
                  <c:v>-0.22120568018999975</c:v>
                </c:pt>
                <c:pt idx="2332">
                  <c:v>0.12784048338030018</c:v>
                </c:pt>
                <c:pt idx="2333">
                  <c:v>-0.18541960746950181</c:v>
                </c:pt>
                <c:pt idx="2334">
                  <c:v>0.16883955656160055</c:v>
                </c:pt>
                <c:pt idx="2335">
                  <c:v>-2.5976470057500478E-2</c:v>
                </c:pt>
                <c:pt idx="2336">
                  <c:v>-3.7803168441200796E-2</c:v>
                </c:pt>
                <c:pt idx="2337">
                  <c:v>-0.56417274201709944</c:v>
                </c:pt>
                <c:pt idx="2338">
                  <c:v>-1.0471303613710994</c:v>
                </c:pt>
                <c:pt idx="2339">
                  <c:v>-1.5663284202600991</c:v>
                </c:pt>
                <c:pt idx="2340">
                  <c:v>-1.5918284728934999</c:v>
                </c:pt>
                <c:pt idx="2341">
                  <c:v>-0.90693210236850064</c:v>
                </c:pt>
                <c:pt idx="2342">
                  <c:v>-0.90693210236850064</c:v>
                </c:pt>
                <c:pt idx="2343">
                  <c:v>-0.70498345180320143</c:v>
                </c:pt>
                <c:pt idx="2344">
                  <c:v>-0.53383238922179999</c:v>
                </c:pt>
                <c:pt idx="2345">
                  <c:v>0.15128979441449886</c:v>
                </c:pt>
                <c:pt idx="2346">
                  <c:v>0.30527140203249914</c:v>
                </c:pt>
                <c:pt idx="2347">
                  <c:v>0.48264857816809936</c:v>
                </c:pt>
                <c:pt idx="2348">
                  <c:v>-8.2632444467023447E-3</c:v>
                </c:pt>
                <c:pt idx="2349">
                  <c:v>0.16883955656160055</c:v>
                </c:pt>
                <c:pt idx="2350">
                  <c:v>-2.0068488504801252E-2</c:v>
                </c:pt>
                <c:pt idx="2351">
                  <c:v>0.65997203620069911</c:v>
                </c:pt>
                <c:pt idx="2352">
                  <c:v>1.0144578955375003</c:v>
                </c:pt>
                <c:pt idx="2353">
                  <c:v>1.3851771702661999</c:v>
                </c:pt>
                <c:pt idx="2354">
                  <c:v>1.7389080010567994</c:v>
                </c:pt>
                <c:pt idx="2355">
                  <c:v>1.7174055863345998</c:v>
                </c:pt>
                <c:pt idx="2356">
                  <c:v>0.82593281052099954</c:v>
                </c:pt>
                <c:pt idx="2357">
                  <c:v>0.31108443387969942</c:v>
                </c:pt>
                <c:pt idx="2358">
                  <c:v>-0.70498345180320143</c:v>
                </c:pt>
                <c:pt idx="2359">
                  <c:v>-1.401703659159601</c:v>
                </c:pt>
                <c:pt idx="2360">
                  <c:v>-1.4206821151711999</c:v>
                </c:pt>
                <c:pt idx="2361">
                  <c:v>-1.6109940622024013</c:v>
                </c:pt>
                <c:pt idx="2362">
                  <c:v>-1.0844659754041999</c:v>
                </c:pt>
                <c:pt idx="2363">
                  <c:v>-0.52777532650049963</c:v>
                </c:pt>
                <c:pt idx="2364">
                  <c:v>0.34009685923150101</c:v>
                </c:pt>
                <c:pt idx="2365">
                  <c:v>0.67137635249940075</c:v>
                </c:pt>
                <c:pt idx="2366">
                  <c:v>1.3522512834598999</c:v>
                </c:pt>
                <c:pt idx="2367">
                  <c:v>1.3577472408426985</c:v>
                </c:pt>
                <c:pt idx="2368">
                  <c:v>0.86545443962370072</c:v>
                </c:pt>
                <c:pt idx="2369">
                  <c:v>0.33430139471180098</c:v>
                </c:pt>
                <c:pt idx="2370">
                  <c:v>-0.37465288133590136</c:v>
                </c:pt>
                <c:pt idx="2371">
                  <c:v>-0.91929800733069911</c:v>
                </c:pt>
                <c:pt idx="2372">
                  <c:v>-1.2557668829480022</c:v>
                </c:pt>
                <c:pt idx="2373">
                  <c:v>-0.35662334812490215</c:v>
                </c:pt>
                <c:pt idx="2374">
                  <c:v>0.86545443962370072</c:v>
                </c:pt>
                <c:pt idx="2375">
                  <c:v>1.8944080617226007</c:v>
                </c:pt>
                <c:pt idx="2376">
                  <c:v>2.3992311648871976</c:v>
                </c:pt>
                <c:pt idx="2377">
                  <c:v>2.7532976501267008</c:v>
                </c:pt>
                <c:pt idx="2378">
                  <c:v>2.081897377622699</c:v>
                </c:pt>
                <c:pt idx="2379">
                  <c:v>0.68845696290970082</c:v>
                </c:pt>
                <c:pt idx="2380">
                  <c:v>-0.19733385904710232</c:v>
                </c:pt>
                <c:pt idx="2381">
                  <c:v>-1.2620536221407015</c:v>
                </c:pt>
                <c:pt idx="2382">
                  <c:v>-1.4270159282734021</c:v>
                </c:pt>
                <c:pt idx="2383">
                  <c:v>-1.7436399519780004</c:v>
                </c:pt>
                <c:pt idx="2384">
                  <c:v>-1.401703659159601</c:v>
                </c:pt>
                <c:pt idx="2385">
                  <c:v>-0.89458116597030113</c:v>
                </c:pt>
                <c:pt idx="2386">
                  <c:v>-4.3721891776602462E-2</c:v>
                </c:pt>
                <c:pt idx="2387">
                  <c:v>0.31108443387969942</c:v>
                </c:pt>
                <c:pt idx="2388">
                  <c:v>0.34009685923150101</c:v>
                </c:pt>
                <c:pt idx="2389">
                  <c:v>-8.2632444467023447E-3</c:v>
                </c:pt>
                <c:pt idx="2390">
                  <c:v>-2.5976470057500478E-2</c:v>
                </c:pt>
                <c:pt idx="2391">
                  <c:v>-0.57025184376039917</c:v>
                </c:pt>
                <c:pt idx="2392">
                  <c:v>-0.73557837308320018</c:v>
                </c:pt>
                <c:pt idx="2393">
                  <c:v>-0.18541960746950181</c:v>
                </c:pt>
                <c:pt idx="2394">
                  <c:v>0.16299317428270044</c:v>
                </c:pt>
                <c:pt idx="2395">
                  <c:v>1.0200527637777981</c:v>
                </c:pt>
                <c:pt idx="2396">
                  <c:v>1.3522512834598999</c:v>
                </c:pt>
                <c:pt idx="2397">
                  <c:v>1.7120218451977003</c:v>
                </c:pt>
                <c:pt idx="2398">
                  <c:v>1.7335372739443997</c:v>
                </c:pt>
                <c:pt idx="2399">
                  <c:v>1.3851771702661999</c:v>
                </c:pt>
                <c:pt idx="2400">
                  <c:v>1.0200527637777981</c:v>
                </c:pt>
                <c:pt idx="2401">
                  <c:v>0.65426469584170022</c:v>
                </c:pt>
                <c:pt idx="2402">
                  <c:v>0.66567592070730086</c:v>
                </c:pt>
                <c:pt idx="2403">
                  <c:v>0.50566144034739935</c:v>
                </c:pt>
                <c:pt idx="2404">
                  <c:v>1.0312323462325992</c:v>
                </c:pt>
                <c:pt idx="2405">
                  <c:v>1.7120218451977003</c:v>
                </c:pt>
                <c:pt idx="2406">
                  <c:v>1.5240251376616989</c:v>
                </c:pt>
                <c:pt idx="2407">
                  <c:v>2.0608038200278003</c:v>
                </c:pt>
                <c:pt idx="2408">
                  <c:v>1.9050570830440989</c:v>
                </c:pt>
                <c:pt idx="2409">
                  <c:v>1.5620693226856979</c:v>
                </c:pt>
                <c:pt idx="2410">
                  <c:v>1.0200527637777981</c:v>
                </c:pt>
                <c:pt idx="2411">
                  <c:v>-4.3721891776602462E-2</c:v>
                </c:pt>
                <c:pt idx="2412">
                  <c:v>-0.90075476479810135</c:v>
                </c:pt>
                <c:pt idx="2413">
                  <c:v>-0.87608276803150176</c:v>
                </c:pt>
                <c:pt idx="2414">
                  <c:v>-0.35662334812490215</c:v>
                </c:pt>
                <c:pt idx="2415">
                  <c:v>0.49991344787610004</c:v>
                </c:pt>
                <c:pt idx="2416">
                  <c:v>0.99765294584110009</c:v>
                </c:pt>
                <c:pt idx="2417">
                  <c:v>1.5403495306604995</c:v>
                </c:pt>
                <c:pt idx="2418">
                  <c:v>1.3851771702661999</c:v>
                </c:pt>
                <c:pt idx="2419">
                  <c:v>1.0312323462325992</c:v>
                </c:pt>
                <c:pt idx="2420">
                  <c:v>0.67137635249940075</c:v>
                </c:pt>
                <c:pt idx="2421">
                  <c:v>0.47688664695060012</c:v>
                </c:pt>
                <c:pt idx="2422">
                  <c:v>0.14543279039849821</c:v>
                </c:pt>
                <c:pt idx="2423">
                  <c:v>0.68845696290970082</c:v>
                </c:pt>
                <c:pt idx="2424">
                  <c:v>1.0312323462325992</c:v>
                </c:pt>
                <c:pt idx="2425">
                  <c:v>1.0200527637777981</c:v>
                </c:pt>
                <c:pt idx="2426">
                  <c:v>1.0032579896507983</c:v>
                </c:pt>
                <c:pt idx="2427">
                  <c:v>1.1971607547993983</c:v>
                </c:pt>
                <c:pt idx="2428">
                  <c:v>1.2137618811546993</c:v>
                </c:pt>
                <c:pt idx="2429">
                  <c:v>0.85981873778730034</c:v>
                </c:pt>
                <c:pt idx="2430">
                  <c:v>0.67137635249940075</c:v>
                </c:pt>
                <c:pt idx="2431">
                  <c:v>0.48264857816809936</c:v>
                </c:pt>
                <c:pt idx="2432">
                  <c:v>0.3226999412209004</c:v>
                </c:pt>
                <c:pt idx="2433">
                  <c:v>0.34009685923150101</c:v>
                </c:pt>
                <c:pt idx="2434">
                  <c:v>0.85981873778730034</c:v>
                </c:pt>
                <c:pt idx="2435">
                  <c:v>1.3632398703676003</c:v>
                </c:pt>
                <c:pt idx="2436">
                  <c:v>1.5240251376616989</c:v>
                </c:pt>
                <c:pt idx="2437">
                  <c:v>1.5457844082609995</c:v>
                </c:pt>
                <c:pt idx="2438">
                  <c:v>0.68845696290970082</c:v>
                </c:pt>
                <c:pt idx="2439">
                  <c:v>0.68276687047220008</c:v>
                </c:pt>
                <c:pt idx="2440">
                  <c:v>0.14543279039849821</c:v>
                </c:pt>
                <c:pt idx="2441">
                  <c:v>-0.57025184376039917</c:v>
                </c:pt>
                <c:pt idx="2442">
                  <c:v>-0.54595751250869995</c:v>
                </c:pt>
                <c:pt idx="2443">
                  <c:v>-0.70498345180320143</c:v>
                </c:pt>
                <c:pt idx="2444">
                  <c:v>-2.0068488504801252E-2</c:v>
                </c:pt>
                <c:pt idx="2445">
                  <c:v>0.66567592070730086</c:v>
                </c:pt>
                <c:pt idx="2446">
                  <c:v>1.3522512834598999</c:v>
                </c:pt>
                <c:pt idx="2447">
                  <c:v>1.1971607547993983</c:v>
                </c:pt>
                <c:pt idx="2448">
                  <c:v>1.3851771702661999</c:v>
                </c:pt>
                <c:pt idx="2449">
                  <c:v>0.85417962605719921</c:v>
                </c:pt>
                <c:pt idx="2450">
                  <c:v>-0.20926254120940158</c:v>
                </c:pt>
                <c:pt idx="2451">
                  <c:v>-1.4460403996278011</c:v>
                </c:pt>
                <c:pt idx="2452">
                  <c:v>-1.9404521263551011</c:v>
                </c:pt>
                <c:pt idx="2453">
                  <c:v>-1.7500637628379003</c:v>
                </c:pt>
                <c:pt idx="2454">
                  <c:v>-1.4080259840903011</c:v>
                </c:pt>
                <c:pt idx="2455">
                  <c:v>0.14543279039849821</c:v>
                </c:pt>
                <c:pt idx="2456">
                  <c:v>1.0032579896507983</c:v>
                </c:pt>
                <c:pt idx="2457">
                  <c:v>0.85417962605719921</c:v>
                </c:pt>
                <c:pt idx="2458">
                  <c:v>1.042398410449799</c:v>
                </c:pt>
                <c:pt idx="2459">
                  <c:v>0.86545443962370072</c:v>
                </c:pt>
                <c:pt idx="2460">
                  <c:v>0.84289116052950064</c:v>
                </c:pt>
                <c:pt idx="2461">
                  <c:v>0.6485538964883979</c:v>
                </c:pt>
                <c:pt idx="2462">
                  <c:v>0.84853710133780069</c:v>
                </c:pt>
                <c:pt idx="2463">
                  <c:v>0.16299317428270044</c:v>
                </c:pt>
                <c:pt idx="2464">
                  <c:v>0.33430139471180098</c:v>
                </c:pt>
                <c:pt idx="2465">
                  <c:v>0.66567592070730086</c:v>
                </c:pt>
                <c:pt idx="2466">
                  <c:v>1.1749789740912995</c:v>
                </c:pt>
                <c:pt idx="2467">
                  <c:v>1.1971607547993983</c:v>
                </c:pt>
                <c:pt idx="2468">
                  <c:v>0.69414361514629874</c:v>
                </c:pt>
                <c:pt idx="2469">
                  <c:v>-1.4164081048601673E-2</c:v>
                </c:pt>
                <c:pt idx="2470">
                  <c:v>-0.55809732178899907</c:v>
                </c:pt>
                <c:pt idx="2471">
                  <c:v>-0.91929800733069911</c:v>
                </c:pt>
                <c:pt idx="2472">
                  <c:v>-0.72332929261430223</c:v>
                </c:pt>
                <c:pt idx="2473">
                  <c:v>-0.52777532650049963</c:v>
                </c:pt>
                <c:pt idx="2474">
                  <c:v>-0.18541960746950181</c:v>
                </c:pt>
                <c:pt idx="2475">
                  <c:v>0.14543279039849821</c:v>
                </c:pt>
                <c:pt idx="2476">
                  <c:v>0.12784048338030018</c:v>
                </c:pt>
                <c:pt idx="2477">
                  <c:v>0.15128979441449886</c:v>
                </c:pt>
                <c:pt idx="2478">
                  <c:v>-8.2632444467023447E-3</c:v>
                </c:pt>
                <c:pt idx="2479">
                  <c:v>-0.36262955680910025</c:v>
                </c:pt>
                <c:pt idx="2480">
                  <c:v>-0.55202557973260014</c:v>
                </c:pt>
                <c:pt idx="2481">
                  <c:v>-0.39271518558570051</c:v>
                </c:pt>
                <c:pt idx="2482">
                  <c:v>-0.36863940011259899</c:v>
                </c:pt>
                <c:pt idx="2483">
                  <c:v>0.34588881984279851</c:v>
                </c:pt>
                <c:pt idx="2484">
                  <c:v>0.50566144034739935</c:v>
                </c:pt>
                <c:pt idx="2485">
                  <c:v>0.66567592070730086</c:v>
                </c:pt>
                <c:pt idx="2486">
                  <c:v>0.82593281052099954</c:v>
                </c:pt>
                <c:pt idx="2487">
                  <c:v>1.1971607547993983</c:v>
                </c:pt>
                <c:pt idx="2488">
                  <c:v>1.042398410449799</c:v>
                </c:pt>
                <c:pt idx="2489">
                  <c:v>0.50566144034739935</c:v>
                </c:pt>
                <c:pt idx="2490">
                  <c:v>0.48840701994959801</c:v>
                </c:pt>
                <c:pt idx="2491">
                  <c:v>-4.3721891776602462E-2</c:v>
                </c:pt>
                <c:pt idx="2492">
                  <c:v>0.3226999412209004</c:v>
                </c:pt>
                <c:pt idx="2493">
                  <c:v>-0.17946788496950106</c:v>
                </c:pt>
                <c:pt idx="2494">
                  <c:v>-0.36262955680910025</c:v>
                </c:pt>
                <c:pt idx="2495">
                  <c:v>-0.90693210236850064</c:v>
                </c:pt>
                <c:pt idx="2496">
                  <c:v>-1.617390334471402</c:v>
                </c:pt>
                <c:pt idx="2497">
                  <c:v>-1.5918284728934999</c:v>
                </c:pt>
                <c:pt idx="2498">
                  <c:v>-1.401703659159601</c:v>
                </c:pt>
                <c:pt idx="2499">
                  <c:v>-0.19137493107229986</c:v>
                </c:pt>
                <c:pt idx="2500">
                  <c:v>0.31689394587720088</c:v>
                </c:pt>
                <c:pt idx="2501">
                  <c:v>0.6485538964883979</c:v>
                </c:pt>
                <c:pt idx="2502">
                  <c:v>0.67707333471090081</c:v>
                </c:pt>
                <c:pt idx="2503">
                  <c:v>1.042398410449799</c:v>
                </c:pt>
                <c:pt idx="2504">
                  <c:v>0.51140595603499861</c:v>
                </c:pt>
                <c:pt idx="2505">
                  <c:v>-3.7803168441200796E-2</c:v>
                </c:pt>
                <c:pt idx="2506">
                  <c:v>-0.39271518558570051</c:v>
                </c:pt>
                <c:pt idx="2507">
                  <c:v>-0.36863940011259899</c:v>
                </c:pt>
                <c:pt idx="2508">
                  <c:v>0.16883955656160055</c:v>
                </c:pt>
                <c:pt idx="2509">
                  <c:v>1.0256442463186985</c:v>
                </c:pt>
                <c:pt idx="2510">
                  <c:v>1.7066348431636982</c:v>
                </c:pt>
                <c:pt idx="2511">
                  <c:v>2.3940491432518982</c:v>
                </c:pt>
                <c:pt idx="2512">
                  <c:v>2.7735597250345982</c:v>
                </c:pt>
                <c:pt idx="2513">
                  <c:v>2.6018826465486988</c:v>
                </c:pt>
                <c:pt idx="2514">
                  <c:v>1.8997341831867978</c:v>
                </c:pt>
                <c:pt idx="2515">
                  <c:v>1.7120218451977003</c:v>
                </c:pt>
                <c:pt idx="2516">
                  <c:v>0.83158901822989861</c:v>
                </c:pt>
                <c:pt idx="2517">
                  <c:v>0.50566144034739935</c:v>
                </c:pt>
                <c:pt idx="2518">
                  <c:v>0.1746824046816009</c:v>
                </c:pt>
                <c:pt idx="2519">
                  <c:v>-2.0068488504801252E-2</c:v>
                </c:pt>
                <c:pt idx="2520">
                  <c:v>-3.1888028952899106E-2</c:v>
                </c:pt>
                <c:pt idx="2521">
                  <c:v>0.48264857816809936</c:v>
                </c:pt>
                <c:pt idx="2522">
                  <c:v>0.50566144034739935</c:v>
                </c:pt>
                <c:pt idx="2523">
                  <c:v>0.86545443962370072</c:v>
                </c:pt>
                <c:pt idx="2524">
                  <c:v>1.2026978117670986</c:v>
                </c:pt>
                <c:pt idx="2525">
                  <c:v>0.83158901822989861</c:v>
                </c:pt>
                <c:pt idx="2526">
                  <c:v>0.65426469584170022</c:v>
                </c:pt>
                <c:pt idx="2527">
                  <c:v>0.15714325463750001</c:v>
                </c:pt>
                <c:pt idx="2528">
                  <c:v>-2.3659754606022432E-3</c:v>
                </c:pt>
                <c:pt idx="2529">
                  <c:v>-0.36863940011259899</c:v>
                </c:pt>
                <c:pt idx="2530">
                  <c:v>0.13957223937009999</c:v>
                </c:pt>
                <c:pt idx="2531">
                  <c:v>1.0032579896507983</c:v>
                </c:pt>
                <c:pt idx="2532">
                  <c:v>1.0312323462325992</c:v>
                </c:pt>
                <c:pt idx="2533">
                  <c:v>1.2137618811546993</c:v>
                </c:pt>
                <c:pt idx="2534">
                  <c:v>1.0312323462325992</c:v>
                </c:pt>
                <c:pt idx="2535">
                  <c:v>1.3577472408426985</c:v>
                </c:pt>
                <c:pt idx="2536">
                  <c:v>0.82593281052099954</c:v>
                </c:pt>
                <c:pt idx="2537">
                  <c:v>0.68276687047220008</c:v>
                </c:pt>
                <c:pt idx="2538">
                  <c:v>0.16883955656160055</c:v>
                </c:pt>
                <c:pt idx="2539">
                  <c:v>-0.71721031172049976</c:v>
                </c:pt>
                <c:pt idx="2540">
                  <c:v>-0.20926254120940158</c:v>
                </c:pt>
                <c:pt idx="2541">
                  <c:v>-0.39874325156970158</c:v>
                </c:pt>
                <c:pt idx="2542">
                  <c:v>-2.0068488504801252E-2</c:v>
                </c:pt>
                <c:pt idx="2543">
                  <c:v>-8.2632444467023447E-3</c:v>
                </c:pt>
                <c:pt idx="2544">
                  <c:v>0.32850242310300004</c:v>
                </c:pt>
                <c:pt idx="2545">
                  <c:v>0.65997203620069911</c:v>
                </c:pt>
                <c:pt idx="2546">
                  <c:v>0.65426469584170022</c:v>
                </c:pt>
                <c:pt idx="2547">
                  <c:v>0.33430139471180098</c:v>
                </c:pt>
                <c:pt idx="2548">
                  <c:v>-0.1735197603067995</c:v>
                </c:pt>
                <c:pt idx="2549">
                  <c:v>-0.36262955680910025</c:v>
                </c:pt>
                <c:pt idx="2550">
                  <c:v>-0.38067000378299909</c:v>
                </c:pt>
                <c:pt idx="2551">
                  <c:v>-0.39271518558570051</c:v>
                </c:pt>
                <c:pt idx="2552">
                  <c:v>0.33430139471180098</c:v>
                </c:pt>
                <c:pt idx="2553">
                  <c:v>1.0368170665880001</c:v>
                </c:pt>
                <c:pt idx="2554">
                  <c:v>1.0256442463186985</c:v>
                </c:pt>
                <c:pt idx="2555">
                  <c:v>0.83158901822989861</c:v>
                </c:pt>
                <c:pt idx="2556">
                  <c:v>0.29945484713569925</c:v>
                </c:pt>
                <c:pt idx="2557">
                  <c:v>-0.36262955680910025</c:v>
                </c:pt>
                <c:pt idx="2558">
                  <c:v>-0.35062077076410247</c:v>
                </c:pt>
                <c:pt idx="2559">
                  <c:v>0.15128979441449886</c:v>
                </c:pt>
                <c:pt idx="2560">
                  <c:v>0.66567592070730086</c:v>
                </c:pt>
                <c:pt idx="2561">
                  <c:v>0.47688664695060012</c:v>
                </c:pt>
                <c:pt idx="2562">
                  <c:v>0.67707333471090081</c:v>
                </c:pt>
                <c:pt idx="2563">
                  <c:v>0.51714699809259912</c:v>
                </c:pt>
                <c:pt idx="2564">
                  <c:v>0.67707333471090081</c:v>
                </c:pt>
                <c:pt idx="2565">
                  <c:v>1.1860765811087006</c:v>
                </c:pt>
                <c:pt idx="2566">
                  <c:v>1.1749789740912995</c:v>
                </c:pt>
                <c:pt idx="2567">
                  <c:v>0.33430139471180098</c:v>
                </c:pt>
                <c:pt idx="2568">
                  <c:v>-0.17946788496950106</c:v>
                </c:pt>
                <c:pt idx="2569">
                  <c:v>-0.71109503256949935</c:v>
                </c:pt>
                <c:pt idx="2570">
                  <c:v>-0.73557837308320018</c:v>
                </c:pt>
                <c:pt idx="2571">
                  <c:v>-0.39874325156970158</c:v>
                </c:pt>
                <c:pt idx="2572">
                  <c:v>1.0312323462325992</c:v>
                </c:pt>
                <c:pt idx="2573">
                  <c:v>1.7389080010567994</c:v>
                </c:pt>
                <c:pt idx="2574">
                  <c:v>2.0713569811421984</c:v>
                </c:pt>
                <c:pt idx="2575">
                  <c:v>2.2273507784769002</c:v>
                </c:pt>
                <c:pt idx="2576">
                  <c:v>1.3467519951937987</c:v>
                </c:pt>
                <c:pt idx="2577">
                  <c:v>0.33430139471180098</c:v>
                </c:pt>
                <c:pt idx="2578">
                  <c:v>-0.52777532650049963</c:v>
                </c:pt>
                <c:pt idx="2579">
                  <c:v>-0.89458116597030113</c:v>
                </c:pt>
                <c:pt idx="2580">
                  <c:v>-0.73557837308320018</c:v>
                </c:pt>
                <c:pt idx="2581">
                  <c:v>-0.91311318207890224</c:v>
                </c:pt>
                <c:pt idx="2582">
                  <c:v>-0.53383238922179999</c:v>
                </c:pt>
                <c:pt idx="2583">
                  <c:v>-0.35062077076410247</c:v>
                </c:pt>
                <c:pt idx="2584">
                  <c:v>0.33430139471180098</c:v>
                </c:pt>
                <c:pt idx="2585">
                  <c:v>0.65997203620069911</c:v>
                </c:pt>
                <c:pt idx="2586">
                  <c:v>0.47688664695060012</c:v>
                </c:pt>
                <c:pt idx="2587">
                  <c:v>0.15714325463750001</c:v>
                </c:pt>
                <c:pt idx="2588">
                  <c:v>-0.35662334812490215</c:v>
                </c:pt>
                <c:pt idx="2589">
                  <c:v>-0.72332929261430223</c:v>
                </c:pt>
                <c:pt idx="2590">
                  <c:v>-0.56417274201709944</c:v>
                </c:pt>
                <c:pt idx="2591">
                  <c:v>-0.39271518558570051</c:v>
                </c:pt>
                <c:pt idx="2592">
                  <c:v>-0.36262955680910025</c:v>
                </c:pt>
                <c:pt idx="2593">
                  <c:v>-0.35062077076410247</c:v>
                </c:pt>
                <c:pt idx="2594">
                  <c:v>-0.5398931167821992</c:v>
                </c:pt>
                <c:pt idx="2595">
                  <c:v>-0.38067000378299909</c:v>
                </c:pt>
                <c:pt idx="2596">
                  <c:v>-0.21523230195539966</c:v>
                </c:pt>
                <c:pt idx="2597">
                  <c:v>-0.17946788496950106</c:v>
                </c:pt>
                <c:pt idx="2598">
                  <c:v>-0.1675752302201019</c:v>
                </c:pt>
                <c:pt idx="2599">
                  <c:v>0.33430139471180098</c:v>
                </c:pt>
                <c:pt idx="2600">
                  <c:v>-3.7803168441200796E-2</c:v>
                </c:pt>
                <c:pt idx="2601">
                  <c:v>0.30527140203249914</c:v>
                </c:pt>
                <c:pt idx="2602">
                  <c:v>1.2026978117670986</c:v>
                </c:pt>
                <c:pt idx="2603">
                  <c:v>1.3851771702661999</c:v>
                </c:pt>
                <c:pt idx="2604">
                  <c:v>1.8944080617226007</c:v>
                </c:pt>
                <c:pt idx="2605">
                  <c:v>1.7012445772689979</c:v>
                </c:pt>
                <c:pt idx="2606">
                  <c:v>1.3522512834598999</c:v>
                </c:pt>
                <c:pt idx="2607">
                  <c:v>1.0368170665880001</c:v>
                </c:pt>
                <c:pt idx="2608">
                  <c:v>-0.35062077076410247</c:v>
                </c:pt>
                <c:pt idx="2609">
                  <c:v>-1.4143521349361023</c:v>
                </c:pt>
                <c:pt idx="2610">
                  <c:v>-2.4800163846880992</c:v>
                </c:pt>
                <c:pt idx="2611">
                  <c:v>-2.3088749423259003</c:v>
                </c:pt>
                <c:pt idx="2612">
                  <c:v>-1.401703659159601</c:v>
                </c:pt>
                <c:pt idx="2613">
                  <c:v>0.16883955656160055</c:v>
                </c:pt>
                <c:pt idx="2614">
                  <c:v>1.3742151579264998</c:v>
                </c:pt>
                <c:pt idx="2615">
                  <c:v>2.3940491432518982</c:v>
                </c:pt>
                <c:pt idx="2616">
                  <c:v>2.0502378710780995</c:v>
                </c:pt>
                <c:pt idx="2617">
                  <c:v>1.0312323462325992</c:v>
                </c:pt>
                <c:pt idx="2618">
                  <c:v>-0.35662334812490215</c:v>
                </c:pt>
                <c:pt idx="2619">
                  <c:v>-0.71721031172049976</c:v>
                </c:pt>
                <c:pt idx="2620">
                  <c:v>-0.56417274201709944</c:v>
                </c:pt>
                <c:pt idx="2621">
                  <c:v>-0.74170847939480211</c:v>
                </c:pt>
                <c:pt idx="2622">
                  <c:v>0.33430139471180098</c:v>
                </c:pt>
                <c:pt idx="2623">
                  <c:v>0.86545443962370072</c:v>
                </c:pt>
                <c:pt idx="2624">
                  <c:v>1.5457844082609995</c:v>
                </c:pt>
                <c:pt idx="2625">
                  <c:v>2.5762912185386995</c:v>
                </c:pt>
                <c:pt idx="2626">
                  <c:v>2.2273507784769002</c:v>
                </c:pt>
                <c:pt idx="2627">
                  <c:v>2.081897377622699</c:v>
                </c:pt>
                <c:pt idx="2628">
                  <c:v>0.86545443962370072</c:v>
                </c:pt>
                <c:pt idx="2629">
                  <c:v>-0.36863940011259899</c:v>
                </c:pt>
                <c:pt idx="2630">
                  <c:v>-1.6109940622024013</c:v>
                </c:pt>
                <c:pt idx="2631">
                  <c:v>-1.2683441709011021</c:v>
                </c:pt>
                <c:pt idx="2632">
                  <c:v>-0.53383238922179999</c:v>
                </c:pt>
                <c:pt idx="2633">
                  <c:v>-0.17946788496950106</c:v>
                </c:pt>
                <c:pt idx="2634">
                  <c:v>0.84853710133780069</c:v>
                </c:pt>
                <c:pt idx="2635">
                  <c:v>0.83158901822989861</c:v>
                </c:pt>
                <c:pt idx="2636">
                  <c:v>0.47688664695060012</c:v>
                </c:pt>
                <c:pt idx="2637">
                  <c:v>0.51140595603499861</c:v>
                </c:pt>
                <c:pt idx="2638">
                  <c:v>0.68845696290970082</c:v>
                </c:pt>
                <c:pt idx="2639">
                  <c:v>0.67137635249940075</c:v>
                </c:pt>
                <c:pt idx="2640">
                  <c:v>0.65426469584170022</c:v>
                </c:pt>
                <c:pt idx="2641">
                  <c:v>0.83158901822989861</c:v>
                </c:pt>
                <c:pt idx="2642">
                  <c:v>1.0312323462325992</c:v>
                </c:pt>
                <c:pt idx="2643">
                  <c:v>0.68845696290970082</c:v>
                </c:pt>
                <c:pt idx="2644">
                  <c:v>0.67137635249940075</c:v>
                </c:pt>
                <c:pt idx="2645">
                  <c:v>0.12784048338030018</c:v>
                </c:pt>
                <c:pt idx="2646">
                  <c:v>-4.3721891776602462E-2</c:v>
                </c:pt>
                <c:pt idx="2647">
                  <c:v>-8.2632444467023447E-3</c:v>
                </c:pt>
                <c:pt idx="2648">
                  <c:v>-8.2632444467023447E-3</c:v>
                </c:pt>
                <c:pt idx="2649">
                  <c:v>-0.37465288133590136</c:v>
                </c:pt>
                <c:pt idx="2650">
                  <c:v>-0.38669077076220049</c:v>
                </c:pt>
                <c:pt idx="2651">
                  <c:v>-0.38669077076220049</c:v>
                </c:pt>
                <c:pt idx="2652">
                  <c:v>-0.18541960746950181</c:v>
                </c:pt>
                <c:pt idx="2653">
                  <c:v>0.68845696290970082</c:v>
                </c:pt>
                <c:pt idx="2654">
                  <c:v>-0.19733385904710232</c:v>
                </c:pt>
                <c:pt idx="2655">
                  <c:v>-0.73557837308320018</c:v>
                </c:pt>
                <c:pt idx="2656">
                  <c:v>-1.2557668829480022</c:v>
                </c:pt>
                <c:pt idx="2657">
                  <c:v>-0.88224517097410171</c:v>
                </c:pt>
                <c:pt idx="2658">
                  <c:v>0.16883955656160055</c:v>
                </c:pt>
                <c:pt idx="2659">
                  <c:v>1.1971607547993983</c:v>
                </c:pt>
                <c:pt idx="2660">
                  <c:v>2.2221174648022988</c:v>
                </c:pt>
                <c:pt idx="2661">
                  <c:v>2.0555224454846979</c:v>
                </c:pt>
                <c:pt idx="2662">
                  <c:v>1.5566443012918008</c:v>
                </c:pt>
                <c:pt idx="2663">
                  <c:v>0.33430139471180098</c:v>
                </c:pt>
                <c:pt idx="2664">
                  <c:v>-2.5976470057500478E-2</c:v>
                </c:pt>
                <c:pt idx="2665">
                  <c:v>0.13370813810639959</c:v>
                </c:pt>
                <c:pt idx="2666">
                  <c:v>1.0088596385216988</c:v>
                </c:pt>
                <c:pt idx="2667">
                  <c:v>2.081897377622699</c:v>
                </c:pt>
                <c:pt idx="2668">
                  <c:v>2.7786175849790986</c:v>
                </c:pt>
                <c:pt idx="2669">
                  <c:v>2.9352662709225008</c:v>
                </c:pt>
                <c:pt idx="2670">
                  <c:v>1.8730713012319988</c:v>
                </c:pt>
                <c:pt idx="2671">
                  <c:v>0.83724180052919905</c:v>
                </c:pt>
                <c:pt idx="2672">
                  <c:v>-0.36262955680910025</c:v>
                </c:pt>
                <c:pt idx="2673">
                  <c:v>-0.70498345180320143</c:v>
                </c:pt>
                <c:pt idx="2674">
                  <c:v>-1.0720057038926996</c:v>
                </c:pt>
                <c:pt idx="2675">
                  <c:v>-0.39874325156970158</c:v>
                </c:pt>
                <c:pt idx="2676">
                  <c:v>0.13957223937009999</c:v>
                </c:pt>
                <c:pt idx="2677">
                  <c:v>0.68845696290970082</c:v>
                </c:pt>
                <c:pt idx="2678">
                  <c:v>1.0368170665880001</c:v>
                </c:pt>
                <c:pt idx="2679">
                  <c:v>1.7174055863345998</c:v>
                </c:pt>
                <c:pt idx="2680">
                  <c:v>1.0032579896507983</c:v>
                </c:pt>
                <c:pt idx="2681">
                  <c:v>0.31108443387969942</c:v>
                </c:pt>
                <c:pt idx="2682">
                  <c:v>-0.69887556606759915</c:v>
                </c:pt>
                <c:pt idx="2683">
                  <c:v>-1.2243902095625998</c:v>
                </c:pt>
                <c:pt idx="2684">
                  <c:v>-1.5918284728934999</c:v>
                </c:pt>
                <c:pt idx="2685">
                  <c:v>0.31108443387969942</c:v>
                </c:pt>
                <c:pt idx="2686">
                  <c:v>1.1860765811087006</c:v>
                </c:pt>
                <c:pt idx="2687">
                  <c:v>2.081897377622699</c:v>
                </c:pt>
                <c:pt idx="2688">
                  <c:v>3.4753377923355995</c:v>
                </c:pt>
                <c:pt idx="2689">
                  <c:v>3.4559317193482997</c:v>
                </c:pt>
                <c:pt idx="2690">
                  <c:v>2.5711636283726982</c:v>
                </c:pt>
                <c:pt idx="2691">
                  <c:v>1.8837461422677997</c:v>
                </c:pt>
                <c:pt idx="2692">
                  <c:v>0.68845696290970082</c:v>
                </c:pt>
                <c:pt idx="2693">
                  <c:v>-0.53383238922179999</c:v>
                </c:pt>
                <c:pt idx="2694">
                  <c:v>-1.0720057038926996</c:v>
                </c:pt>
                <c:pt idx="2695">
                  <c:v>-0.74170847939480211</c:v>
                </c:pt>
                <c:pt idx="2696">
                  <c:v>-0.38067000378299909</c:v>
                </c:pt>
                <c:pt idx="2697">
                  <c:v>0.51714699809259912</c:v>
                </c:pt>
                <c:pt idx="2698">
                  <c:v>0.86545443962370072</c:v>
                </c:pt>
                <c:pt idx="2699">
                  <c:v>0.84289116052950064</c:v>
                </c:pt>
                <c:pt idx="2700">
                  <c:v>0.48840701994959801</c:v>
                </c:pt>
                <c:pt idx="2701">
                  <c:v>0.49416197546399943</c:v>
                </c:pt>
                <c:pt idx="2702">
                  <c:v>-0.52777532650049963</c:v>
                </c:pt>
                <c:pt idx="2703">
                  <c:v>-1.401703659159601</c:v>
                </c:pt>
                <c:pt idx="2704">
                  <c:v>-1.5982131349291002</c:v>
                </c:pt>
                <c:pt idx="2705">
                  <c:v>-0.91929800733069911</c:v>
                </c:pt>
                <c:pt idx="2706">
                  <c:v>-0.20926254120940158</c:v>
                </c:pt>
                <c:pt idx="2707">
                  <c:v>1.0368170665880001</c:v>
                </c:pt>
                <c:pt idx="2708">
                  <c:v>1.9050570830440989</c:v>
                </c:pt>
                <c:pt idx="2709">
                  <c:v>2.5865370858569996</c:v>
                </c:pt>
                <c:pt idx="2710">
                  <c:v>2.5711636283726982</c:v>
                </c:pt>
                <c:pt idx="2711">
                  <c:v>2.7583677696880997</c:v>
                </c:pt>
                <c:pt idx="2712">
                  <c:v>2.6018826465486988</c:v>
                </c:pt>
                <c:pt idx="2713">
                  <c:v>2.081897377622699</c:v>
                </c:pt>
                <c:pt idx="2714">
                  <c:v>2.4147584088914975</c:v>
                </c:pt>
                <c:pt idx="2715">
                  <c:v>2.7482244586963986</c:v>
                </c:pt>
                <c:pt idx="2716">
                  <c:v>3.6327246410534997</c:v>
                </c:pt>
                <c:pt idx="2717">
                  <c:v>3.4753377923355995</c:v>
                </c:pt>
                <c:pt idx="2718">
                  <c:v>3.2987082100531993</c:v>
                </c:pt>
                <c:pt idx="2719">
                  <c:v>2.2378079007914984</c:v>
                </c:pt>
                <c:pt idx="2720">
                  <c:v>1.1749789740912995</c:v>
                </c:pt>
                <c:pt idx="2721">
                  <c:v>-0.20329639466710248</c:v>
                </c:pt>
                <c:pt idx="2722">
                  <c:v>-0.70498345180320143</c:v>
                </c:pt>
                <c:pt idx="2723">
                  <c:v>-1.059560508329902</c:v>
                </c:pt>
                <c:pt idx="2724">
                  <c:v>-1.0782339534433021</c:v>
                </c:pt>
                <c:pt idx="2725">
                  <c:v>-0.57025184376039917</c:v>
                </c:pt>
                <c:pt idx="2726">
                  <c:v>0.14543279039849821</c:v>
                </c:pt>
                <c:pt idx="2727">
                  <c:v>0.51714699809259912</c:v>
                </c:pt>
                <c:pt idx="2728">
                  <c:v>1.3851771702661999</c:v>
                </c:pt>
                <c:pt idx="2729">
                  <c:v>1.7174055863345998</c:v>
                </c:pt>
                <c:pt idx="2730">
                  <c:v>1.8730713012319988</c:v>
                </c:pt>
                <c:pt idx="2731">
                  <c:v>1.7174055863345998</c:v>
                </c:pt>
                <c:pt idx="2732">
                  <c:v>1.2137618811546993</c:v>
                </c:pt>
                <c:pt idx="2733">
                  <c:v>0.68845696290970082</c:v>
                </c:pt>
                <c:pt idx="2734">
                  <c:v>-0.20329639466710248</c:v>
                </c:pt>
                <c:pt idx="2735">
                  <c:v>-1.0969413502751024</c:v>
                </c:pt>
                <c:pt idx="2736">
                  <c:v>-1.249483949863599</c:v>
                </c:pt>
                <c:pt idx="2737">
                  <c:v>-1.0533435554814012</c:v>
                </c:pt>
                <c:pt idx="2738">
                  <c:v>-0.36262955680910025</c:v>
                </c:pt>
                <c:pt idx="2739">
                  <c:v>0.84289116052950064</c:v>
                </c:pt>
                <c:pt idx="2740">
                  <c:v>1.7012445772689979</c:v>
                </c:pt>
                <c:pt idx="2741">
                  <c:v>1.8890787157260007</c:v>
                </c:pt>
                <c:pt idx="2742">
                  <c:v>1.3851771702661999</c:v>
                </c:pt>
                <c:pt idx="2743">
                  <c:v>0.85981873778730034</c:v>
                </c:pt>
                <c:pt idx="2744">
                  <c:v>0.3226999412209004</c:v>
                </c:pt>
                <c:pt idx="2745">
                  <c:v>-0.39271518558570051</c:v>
                </c:pt>
                <c:pt idx="2746">
                  <c:v>-1.7693585264496008</c:v>
                </c:pt>
                <c:pt idx="2747">
                  <c:v>-1.7500637628379003</c:v>
                </c:pt>
                <c:pt idx="2748">
                  <c:v>-1.5854476739117018</c:v>
                </c:pt>
                <c:pt idx="2749">
                  <c:v>-0.90693210236850064</c:v>
                </c:pt>
                <c:pt idx="2750">
                  <c:v>0.12784048338030018</c:v>
                </c:pt>
                <c:pt idx="2751">
                  <c:v>1.368729175056199</c:v>
                </c:pt>
                <c:pt idx="2752">
                  <c:v>1.9103767642167995</c:v>
                </c:pt>
                <c:pt idx="2753">
                  <c:v>2.0713569811421984</c:v>
                </c:pt>
                <c:pt idx="2754">
                  <c:v>1.3632398703676003</c:v>
                </c:pt>
                <c:pt idx="2755">
                  <c:v>0.47688664695060012</c:v>
                </c:pt>
                <c:pt idx="2756">
                  <c:v>-1.0720057038926996</c:v>
                </c:pt>
                <c:pt idx="2757">
                  <c:v>-1.9210050926246005</c:v>
                </c:pt>
                <c:pt idx="2758">
                  <c:v>-2.0984238665161001</c:v>
                </c:pt>
                <c:pt idx="2759">
                  <c:v>-1.0720057038926996</c:v>
                </c:pt>
                <c:pt idx="2760">
                  <c:v>-0.21523230195539966</c:v>
                </c:pt>
                <c:pt idx="2761">
                  <c:v>0.32850242310300004</c:v>
                </c:pt>
                <c:pt idx="2762">
                  <c:v>0.34588881984279851</c:v>
                </c:pt>
                <c:pt idx="2763">
                  <c:v>-0.36262955680910025</c:v>
                </c:pt>
                <c:pt idx="2764">
                  <c:v>-0.90075476479810135</c:v>
                </c:pt>
                <c:pt idx="2765">
                  <c:v>-0.74784230092240023</c:v>
                </c:pt>
                <c:pt idx="2766">
                  <c:v>-0.19733385904710232</c:v>
                </c:pt>
                <c:pt idx="2767">
                  <c:v>0.16883955656160055</c:v>
                </c:pt>
                <c:pt idx="2768">
                  <c:v>0.50566144034739935</c:v>
                </c:pt>
                <c:pt idx="2769">
                  <c:v>1.3632398703676003</c:v>
                </c:pt>
                <c:pt idx="2770">
                  <c:v>2.5711636283726982</c:v>
                </c:pt>
                <c:pt idx="2771">
                  <c:v>3.1170697159656999</c:v>
                </c:pt>
                <c:pt idx="2772">
                  <c:v>2.4354175916637004</c:v>
                </c:pt>
                <c:pt idx="2773">
                  <c:v>1.2082315195395985</c:v>
                </c:pt>
                <c:pt idx="2774">
                  <c:v>-0.72945197861309907</c:v>
                </c:pt>
                <c:pt idx="2775">
                  <c:v>-2.4866749484404025</c:v>
                </c:pt>
                <c:pt idx="2776">
                  <c:v>-3.1572066929753007</c:v>
                </c:pt>
                <c:pt idx="2777">
                  <c:v>-3.143504177550799</c:v>
                </c:pt>
                <c:pt idx="2778">
                  <c:v>-1.7564914598507002</c:v>
                </c:pt>
                <c:pt idx="2779">
                  <c:v>-0.20926254120940158</c:v>
                </c:pt>
                <c:pt idx="2780">
                  <c:v>0.99765294584110009</c:v>
                </c:pt>
                <c:pt idx="2781">
                  <c:v>1.3742151579264998</c:v>
                </c:pt>
                <c:pt idx="2782">
                  <c:v>1.2082315195395985</c:v>
                </c:pt>
                <c:pt idx="2783">
                  <c:v>1.0256442463186985</c:v>
                </c:pt>
                <c:pt idx="2784">
                  <c:v>0.13957223937009999</c:v>
                </c:pt>
                <c:pt idx="2785">
                  <c:v>-1.2683441709011021</c:v>
                </c:pt>
                <c:pt idx="2786">
                  <c:v>-2.8086357813674994</c:v>
                </c:pt>
                <c:pt idx="2787">
                  <c:v>-2.9591370802134023</c:v>
                </c:pt>
                <c:pt idx="2788">
                  <c:v>-2.6243090797355002</c:v>
                </c:pt>
                <c:pt idx="2789">
                  <c:v>-1.5982131349291002</c:v>
                </c:pt>
                <c:pt idx="2790">
                  <c:v>-0.74170847939480211</c:v>
                </c:pt>
                <c:pt idx="2791">
                  <c:v>0.50566144034739935</c:v>
                </c:pt>
                <c:pt idx="2792">
                  <c:v>0.34588881984279851</c:v>
                </c:pt>
                <c:pt idx="2793">
                  <c:v>0.50566144034739935</c:v>
                </c:pt>
                <c:pt idx="2794">
                  <c:v>0.31689394587720088</c:v>
                </c:pt>
                <c:pt idx="2795">
                  <c:v>0.6485538964883979</c:v>
                </c:pt>
                <c:pt idx="2796">
                  <c:v>1.1971607547993983</c:v>
                </c:pt>
                <c:pt idx="2797">
                  <c:v>1.3851771702661999</c:v>
                </c:pt>
                <c:pt idx="2798">
                  <c:v>1.0256442463186985</c:v>
                </c:pt>
                <c:pt idx="2799">
                  <c:v>-3.1888028952899106E-2</c:v>
                </c:pt>
                <c:pt idx="2800">
                  <c:v>-0.74170847939480211</c:v>
                </c:pt>
                <c:pt idx="2801">
                  <c:v>-0.71721031172049976</c:v>
                </c:pt>
                <c:pt idx="2802">
                  <c:v>-0.35062077076410247</c:v>
                </c:pt>
                <c:pt idx="2803">
                  <c:v>-0.36262955680910025</c:v>
                </c:pt>
                <c:pt idx="2804">
                  <c:v>0.48840701994959801</c:v>
                </c:pt>
                <c:pt idx="2805">
                  <c:v>0.82593281052099954</c:v>
                </c:pt>
                <c:pt idx="2806">
                  <c:v>1.3796978219929983</c:v>
                </c:pt>
                <c:pt idx="2807">
                  <c:v>1.5620693226856979</c:v>
                </c:pt>
                <c:pt idx="2808">
                  <c:v>1.7281632977534009</c:v>
                </c:pt>
                <c:pt idx="2809">
                  <c:v>1.3577472408426985</c:v>
                </c:pt>
                <c:pt idx="2810">
                  <c:v>0.82593281052099954</c:v>
                </c:pt>
                <c:pt idx="2811">
                  <c:v>0.15714325463750001</c:v>
                </c:pt>
                <c:pt idx="2812">
                  <c:v>-0.69887556606759915</c:v>
                </c:pt>
                <c:pt idx="2813">
                  <c:v>-1.9339658596216012</c:v>
                </c:pt>
                <c:pt idx="2814">
                  <c:v>-2.3022712246865993</c:v>
                </c:pt>
                <c:pt idx="2815">
                  <c:v>-2.8356682422495005</c:v>
                </c:pt>
                <c:pt idx="2816">
                  <c:v>-2.282484045331401</c:v>
                </c:pt>
                <c:pt idx="2817">
                  <c:v>-1.3953851566745001</c:v>
                </c:pt>
                <c:pt idx="2818">
                  <c:v>-2.0068488504801252E-2</c:v>
                </c:pt>
                <c:pt idx="2819">
                  <c:v>1.7120218451977003</c:v>
                </c:pt>
                <c:pt idx="2820">
                  <c:v>2.3992311648871976</c:v>
                </c:pt>
                <c:pt idx="2821">
                  <c:v>2.5967705546065005</c:v>
                </c:pt>
                <c:pt idx="2822">
                  <c:v>2.081897377622699</c:v>
                </c:pt>
                <c:pt idx="2823">
                  <c:v>0.85417962605719921</c:v>
                </c:pt>
                <c:pt idx="2824">
                  <c:v>-0.38669077076220049</c:v>
                </c:pt>
                <c:pt idx="2825">
                  <c:v>-0.91929800733069911</c:v>
                </c:pt>
                <c:pt idx="2826">
                  <c:v>-1.059560508329902</c:v>
                </c:pt>
                <c:pt idx="2827">
                  <c:v>-0.52777532650049963</c:v>
                </c:pt>
                <c:pt idx="2828">
                  <c:v>0.33430139471180098</c:v>
                </c:pt>
                <c:pt idx="2829">
                  <c:v>1.8837461422677997</c:v>
                </c:pt>
                <c:pt idx="2830">
                  <c:v>2.2221174648022988</c:v>
                </c:pt>
                <c:pt idx="2831">
                  <c:v>2.9452887403163004</c:v>
                </c:pt>
                <c:pt idx="2832">
                  <c:v>2.4354175916637004</c:v>
                </c:pt>
                <c:pt idx="2833">
                  <c:v>2.0713569811421984</c:v>
                </c:pt>
                <c:pt idx="2834">
                  <c:v>1.0088596385216988</c:v>
                </c:pt>
                <c:pt idx="2835">
                  <c:v>0.48264857816809936</c:v>
                </c:pt>
                <c:pt idx="2836">
                  <c:v>0.15714325463750001</c:v>
                </c:pt>
                <c:pt idx="2837">
                  <c:v>0.34588881984279851</c:v>
                </c:pt>
                <c:pt idx="2838">
                  <c:v>0.85417962605719921</c:v>
                </c:pt>
                <c:pt idx="2839">
                  <c:v>0.65997203620069911</c:v>
                </c:pt>
                <c:pt idx="2840">
                  <c:v>-4.3721891776602462E-2</c:v>
                </c:pt>
                <c:pt idx="2841">
                  <c:v>-0.36262955680910025</c:v>
                </c:pt>
                <c:pt idx="2842">
                  <c:v>-0.87608276803150176</c:v>
                </c:pt>
                <c:pt idx="2843">
                  <c:v>-1.0657812233283011</c:v>
                </c:pt>
                <c:pt idx="2844">
                  <c:v>-0.56417274201709944</c:v>
                </c:pt>
                <c:pt idx="2845">
                  <c:v>-4.9644202216999389E-2</c:v>
                </c:pt>
                <c:pt idx="2846">
                  <c:v>0.68276687047220008</c:v>
                </c:pt>
                <c:pt idx="2847">
                  <c:v>1.3906532057532992</c:v>
                </c:pt>
                <c:pt idx="2848">
                  <c:v>2.0713569811421984</c:v>
                </c:pt>
                <c:pt idx="2849">
                  <c:v>1.8784103384152004</c:v>
                </c:pt>
                <c:pt idx="2850">
                  <c:v>1.8784103384152004</c:v>
                </c:pt>
                <c:pt idx="2851">
                  <c:v>1.2082315195395985</c:v>
                </c:pt>
                <c:pt idx="2852">
                  <c:v>0.34588881984279851</c:v>
                </c:pt>
                <c:pt idx="2853">
                  <c:v>0.15128979441449886</c:v>
                </c:pt>
                <c:pt idx="2854">
                  <c:v>-1.0907017732039002</c:v>
                </c:pt>
                <c:pt idx="2855">
                  <c:v>-1.617390334471402</c:v>
                </c:pt>
                <c:pt idx="2856">
                  <c:v>-2.1049569356110993</c:v>
                </c:pt>
                <c:pt idx="2857">
                  <c:v>-1.9210050926246005</c:v>
                </c:pt>
                <c:pt idx="2858">
                  <c:v>-1.9404521263551011</c:v>
                </c:pt>
                <c:pt idx="2859">
                  <c:v>-1.2620536221407015</c:v>
                </c:pt>
                <c:pt idx="2860">
                  <c:v>-0.39271518558570051</c:v>
                </c:pt>
                <c:pt idx="2861">
                  <c:v>0.33430139471180098</c:v>
                </c:pt>
                <c:pt idx="2862">
                  <c:v>1.3906532057532992</c:v>
                </c:pt>
                <c:pt idx="2863">
                  <c:v>2.0713569811421984</c:v>
                </c:pt>
                <c:pt idx="2864">
                  <c:v>1.8784103384152004</c:v>
                </c:pt>
                <c:pt idx="2865">
                  <c:v>1.7012445772689979</c:v>
                </c:pt>
                <c:pt idx="2866">
                  <c:v>1.2082315195395985</c:v>
                </c:pt>
                <c:pt idx="2867">
                  <c:v>0.34588881984279851</c:v>
                </c:pt>
                <c:pt idx="2868">
                  <c:v>-0.19733385904710232</c:v>
                </c:pt>
                <c:pt idx="2869">
                  <c:v>-0.74170847939480211</c:v>
                </c:pt>
                <c:pt idx="2870">
                  <c:v>-0.74170847939480211</c:v>
                </c:pt>
                <c:pt idx="2871">
                  <c:v>-0.70498345180320143</c:v>
                </c:pt>
                <c:pt idx="2872">
                  <c:v>-0.35062077076410247</c:v>
                </c:pt>
                <c:pt idx="2873">
                  <c:v>0.67137635249940075</c:v>
                </c:pt>
                <c:pt idx="2874">
                  <c:v>1.5240251376616989</c:v>
                </c:pt>
                <c:pt idx="2875">
                  <c:v>2.3940491432518982</c:v>
                </c:pt>
                <c:pt idx="2876">
                  <c:v>2.7786175849790986</c:v>
                </c:pt>
                <c:pt idx="2877">
                  <c:v>2.4354175916637004</c:v>
                </c:pt>
                <c:pt idx="2878">
                  <c:v>1.5512159974768984</c:v>
                </c:pt>
                <c:pt idx="2879">
                  <c:v>0.31108443387969942</c:v>
                </c:pt>
                <c:pt idx="2880">
                  <c:v>-1.0844659754041999</c:v>
                </c:pt>
                <c:pt idx="2881">
                  <c:v>-1.9210050926246005</c:v>
                </c:pt>
                <c:pt idx="2882">
                  <c:v>-2.2627327502368004</c:v>
                </c:pt>
                <c:pt idx="2883">
                  <c:v>-2.4600648697597016</c:v>
                </c:pt>
                <c:pt idx="2884">
                  <c:v>-1.4396950670131012</c:v>
                </c:pt>
                <c:pt idx="2885">
                  <c:v>-4.3721891776602462E-2</c:v>
                </c:pt>
                <c:pt idx="2886">
                  <c:v>1.0368170665880001</c:v>
                </c:pt>
                <c:pt idx="2887">
                  <c:v>1.2137618811546993</c:v>
                </c:pt>
                <c:pt idx="2888">
                  <c:v>0.84853710133780069</c:v>
                </c:pt>
                <c:pt idx="2889">
                  <c:v>-0.21523230195539966</c:v>
                </c:pt>
                <c:pt idx="2890">
                  <c:v>-1.2620536221407015</c:v>
                </c:pt>
                <c:pt idx="2891">
                  <c:v>-1.7500637628379003</c:v>
                </c:pt>
                <c:pt idx="2892">
                  <c:v>-1.5663284202600991</c:v>
                </c:pt>
                <c:pt idx="2893">
                  <c:v>-1.5918284728934999</c:v>
                </c:pt>
                <c:pt idx="2894">
                  <c:v>-0.74170847939480211</c:v>
                </c:pt>
                <c:pt idx="2895">
                  <c:v>0.13957223937009999</c:v>
                </c:pt>
                <c:pt idx="2896">
                  <c:v>0.68845696290970082</c:v>
                </c:pt>
                <c:pt idx="2897">
                  <c:v>0.69414361514629874</c:v>
                </c:pt>
                <c:pt idx="2898">
                  <c:v>0.3226999412209004</c:v>
                </c:pt>
                <c:pt idx="2899">
                  <c:v>-0.56417274201709944</c:v>
                </c:pt>
                <c:pt idx="2900">
                  <c:v>-1.7886883608221993</c:v>
                </c:pt>
                <c:pt idx="2901">
                  <c:v>-2.275896297983202</c:v>
                </c:pt>
                <c:pt idx="2902">
                  <c:v>-2.0918947472815006</c:v>
                </c:pt>
                <c:pt idx="2903">
                  <c:v>-1.5918284728934999</c:v>
                </c:pt>
                <c:pt idx="2904">
                  <c:v>-1.2620536221407015</c:v>
                </c:pt>
                <c:pt idx="2905">
                  <c:v>-1.4333535777251996</c:v>
                </c:pt>
                <c:pt idx="2906">
                  <c:v>-2.0918947472815006</c:v>
                </c:pt>
                <c:pt idx="2907">
                  <c:v>-2.0918947472815006</c:v>
                </c:pt>
                <c:pt idx="2908">
                  <c:v>-1.7629230465439996</c:v>
                </c:pt>
                <c:pt idx="2909">
                  <c:v>-0.91311318207890224</c:v>
                </c:pt>
                <c:pt idx="2910">
                  <c:v>0.13957223937009999</c:v>
                </c:pt>
                <c:pt idx="2911">
                  <c:v>1.3906532057532992</c:v>
                </c:pt>
                <c:pt idx="2912">
                  <c:v>1.9103767642167995</c:v>
                </c:pt>
                <c:pt idx="2913">
                  <c:v>1.7174055863345998</c:v>
                </c:pt>
                <c:pt idx="2914">
                  <c:v>0.65426469584170022</c:v>
                </c:pt>
                <c:pt idx="2915">
                  <c:v>-0.21523230195539966</c:v>
                </c:pt>
                <c:pt idx="2916">
                  <c:v>-0.88224517097410171</c:v>
                </c:pt>
                <c:pt idx="2917">
                  <c:v>-0.53383238922179999</c:v>
                </c:pt>
                <c:pt idx="2918">
                  <c:v>0.3226999412209004</c:v>
                </c:pt>
                <c:pt idx="2919">
                  <c:v>1.3522512834598999</c:v>
                </c:pt>
                <c:pt idx="2920">
                  <c:v>2.5762912185386995</c:v>
                </c:pt>
                <c:pt idx="2921">
                  <c:v>2.9502954283010006</c:v>
                </c:pt>
                <c:pt idx="2922">
                  <c:v>2.4302574813008988</c:v>
                </c:pt>
                <c:pt idx="2923">
                  <c:v>1.5403495306604995</c:v>
                </c:pt>
                <c:pt idx="2924">
                  <c:v>0.13370813810639959</c:v>
                </c:pt>
                <c:pt idx="2925">
                  <c:v>-1.2557668829480022</c:v>
                </c:pt>
                <c:pt idx="2926">
                  <c:v>-1.9210050926246005</c:v>
                </c:pt>
                <c:pt idx="2927">
                  <c:v>-1.9210050926246005</c:v>
                </c:pt>
                <c:pt idx="2928">
                  <c:v>-1.4206821151711999</c:v>
                </c:pt>
                <c:pt idx="2929">
                  <c:v>0.12784048338030018</c:v>
                </c:pt>
                <c:pt idx="2930">
                  <c:v>1.7066348431636982</c:v>
                </c:pt>
                <c:pt idx="2931">
                  <c:v>2.6018826465486988</c:v>
                </c:pt>
                <c:pt idx="2932">
                  <c:v>2.081897377622699</c:v>
                </c:pt>
                <c:pt idx="2933">
                  <c:v>0.84289116052950064</c:v>
                </c:pt>
                <c:pt idx="2934">
                  <c:v>-0.74170847939480211</c:v>
                </c:pt>
                <c:pt idx="2935">
                  <c:v>-1.7822411800461992</c:v>
                </c:pt>
                <c:pt idx="2936">
                  <c:v>-1.9210050926246005</c:v>
                </c:pt>
                <c:pt idx="2937">
                  <c:v>-1.2243902095625998</c:v>
                </c:pt>
                <c:pt idx="2938">
                  <c:v>-0.89458116597030113</c:v>
                </c:pt>
                <c:pt idx="2939">
                  <c:v>0.30527140203249914</c:v>
                </c:pt>
                <c:pt idx="2940">
                  <c:v>1.0144578955375003</c:v>
                </c:pt>
                <c:pt idx="2941">
                  <c:v>1.0368170665880001</c:v>
                </c:pt>
                <c:pt idx="2942">
                  <c:v>0.85981873778730034</c:v>
                </c:pt>
                <c:pt idx="2943">
                  <c:v>0.3226999412209004</c:v>
                </c:pt>
                <c:pt idx="2944">
                  <c:v>-0.57025184376039917</c:v>
                </c:pt>
                <c:pt idx="2945">
                  <c:v>-0.90075476479810135</c:v>
                </c:pt>
                <c:pt idx="2946">
                  <c:v>-0.53383238922179999</c:v>
                </c:pt>
                <c:pt idx="2947">
                  <c:v>-8.2632444467023447E-3</c:v>
                </c:pt>
                <c:pt idx="2948">
                  <c:v>-0.55202557973260014</c:v>
                </c:pt>
                <c:pt idx="2949">
                  <c:v>-1.617390334471402</c:v>
                </c:pt>
                <c:pt idx="2950">
                  <c:v>-3.1709258024240015</c:v>
                </c:pt>
                <c:pt idx="2951">
                  <c:v>-4.3591571833418996</c:v>
                </c:pt>
                <c:pt idx="2952">
                  <c:v>-4.7074646248729017</c:v>
                </c:pt>
                <c:pt idx="2953">
                  <c:v>-4.5587698166769002</c:v>
                </c:pt>
                <c:pt idx="2954">
                  <c:v>-3.7116673158934006</c:v>
                </c:pt>
                <c:pt idx="2955">
                  <c:v>-2.124579877933602</c:v>
                </c:pt>
                <c:pt idx="2956">
                  <c:v>0.16299317428270044</c:v>
                </c:pt>
                <c:pt idx="2957">
                  <c:v>2.4302574813008988</c:v>
                </c:pt>
                <c:pt idx="2958">
                  <c:v>2.9352662709225008</c:v>
                </c:pt>
                <c:pt idx="2959">
                  <c:v>2.0449500938991996</c:v>
                </c:pt>
                <c:pt idx="2960">
                  <c:v>0.3226999412209004</c:v>
                </c:pt>
                <c:pt idx="2961">
                  <c:v>-1.059560508329902</c:v>
                </c:pt>
                <c:pt idx="2962">
                  <c:v>-1.5790707344786021</c:v>
                </c:pt>
                <c:pt idx="2963">
                  <c:v>-1.7693585264496008</c:v>
                </c:pt>
                <c:pt idx="2964">
                  <c:v>-0.91929800733069911</c:v>
                </c:pt>
                <c:pt idx="2965">
                  <c:v>0.66567592070730086</c:v>
                </c:pt>
                <c:pt idx="2966">
                  <c:v>2.4354175916637004</c:v>
                </c:pt>
                <c:pt idx="2967">
                  <c:v>3.2987082100531993</c:v>
                </c:pt>
                <c:pt idx="2968">
                  <c:v>3.4559317193482997</c:v>
                </c:pt>
                <c:pt idx="2969">
                  <c:v>2.0502378710780995</c:v>
                </c:pt>
                <c:pt idx="2970">
                  <c:v>-0.54595751250869995</c:v>
                </c:pt>
                <c:pt idx="2971">
                  <c:v>-2.4401495425850008</c:v>
                </c:pt>
                <c:pt idx="2972">
                  <c:v>-3.3142348587488009</c:v>
                </c:pt>
                <c:pt idx="2973">
                  <c:v>-2.4733618527638015</c:v>
                </c:pt>
                <c:pt idx="2974">
                  <c:v>-0.39874325156970158</c:v>
                </c:pt>
                <c:pt idx="2975">
                  <c:v>2.5865370858569996</c:v>
                </c:pt>
                <c:pt idx="2976">
                  <c:v>4.8687782070485</c:v>
                </c:pt>
                <c:pt idx="2977">
                  <c:v>5.2128180553573991</c:v>
                </c:pt>
                <c:pt idx="2978">
                  <c:v>5.3720939480630996</c:v>
                </c:pt>
                <c:pt idx="2979">
                  <c:v>4.488643439368099</c:v>
                </c:pt>
                <c:pt idx="2980">
                  <c:v>2.7583677696880997</c:v>
                </c:pt>
                <c:pt idx="2981">
                  <c:v>1.9103767642167995</c:v>
                </c:pt>
                <c:pt idx="2982">
                  <c:v>1.0312323462325992</c:v>
                </c:pt>
                <c:pt idx="2983">
                  <c:v>1.0200527637777981</c:v>
                </c:pt>
                <c:pt idx="2984">
                  <c:v>1.8730713012319988</c:v>
                </c:pt>
                <c:pt idx="2985">
                  <c:v>2.4147584088914975</c:v>
                </c:pt>
                <c:pt idx="2986">
                  <c:v>1.7389080010567994</c:v>
                </c:pt>
                <c:pt idx="2987">
                  <c:v>0.85981873778730034</c:v>
                </c:pt>
                <c:pt idx="2988">
                  <c:v>-0.38067000378299909</c:v>
                </c:pt>
                <c:pt idx="2989">
                  <c:v>-1.4396950670131012</c:v>
                </c:pt>
                <c:pt idx="2990">
                  <c:v>-2.4600648697597016</c:v>
                </c:pt>
                <c:pt idx="2991">
                  <c:v>-2.7951440738724997</c:v>
                </c:pt>
                <c:pt idx="2992">
                  <c:v>-2.9727218614877025</c:v>
                </c:pt>
                <c:pt idx="2993">
                  <c:v>-1.4333535777251996</c:v>
                </c:pt>
                <c:pt idx="2994">
                  <c:v>0.29945484713569925</c:v>
                </c:pt>
                <c:pt idx="2995">
                  <c:v>1.3742151579264998</c:v>
                </c:pt>
                <c:pt idx="2996">
                  <c:v>1.2137618811546993</c:v>
                </c:pt>
                <c:pt idx="2997">
                  <c:v>0.85417962605719921</c:v>
                </c:pt>
                <c:pt idx="2998">
                  <c:v>0.31689394587720088</c:v>
                </c:pt>
                <c:pt idx="2999">
                  <c:v>0.30527140203249914</c:v>
                </c:pt>
                <c:pt idx="3000">
                  <c:v>1.0200527637777981</c:v>
                </c:pt>
                <c:pt idx="3001">
                  <c:v>1.9103767642167995</c:v>
                </c:pt>
                <c:pt idx="3002">
                  <c:v>3.1220252007949991</c:v>
                </c:pt>
                <c:pt idx="3003">
                  <c:v>4.325589606324499</c:v>
                </c:pt>
                <c:pt idx="3004">
                  <c:v>6.0575524417400999</c:v>
                </c:pt>
                <c:pt idx="3005">
                  <c:v>7.472386517108399</c:v>
                </c:pt>
                <c:pt idx="3006">
                  <c:v>7.8280743728327984</c:v>
                </c:pt>
                <c:pt idx="3007">
                  <c:v>7.6484915668675999</c:v>
                </c:pt>
                <c:pt idx="3008">
                  <c:v>5.1955108663735992</c:v>
                </c:pt>
                <c:pt idx="3009">
                  <c:v>3.0922472419572991</c:v>
                </c:pt>
                <c:pt idx="3010">
                  <c:v>1.2026978117670986</c:v>
                </c:pt>
                <c:pt idx="3011">
                  <c:v>-0.35062077076410247</c:v>
                </c:pt>
                <c:pt idx="3012">
                  <c:v>-1.5854476739117018</c:v>
                </c:pt>
                <c:pt idx="3013">
                  <c:v>-1.9534364441071013</c:v>
                </c:pt>
                <c:pt idx="3014">
                  <c:v>-1.4396950670131012</c:v>
                </c:pt>
                <c:pt idx="3015">
                  <c:v>-0.71721031172049976</c:v>
                </c:pt>
                <c:pt idx="3016">
                  <c:v>0.51714699809259912</c:v>
                </c:pt>
                <c:pt idx="3017">
                  <c:v>1.5566443012918008</c:v>
                </c:pt>
                <c:pt idx="3018">
                  <c:v>2.0608038200278003</c:v>
                </c:pt>
                <c:pt idx="3019">
                  <c:v>1.8730713012319988</c:v>
                </c:pt>
                <c:pt idx="3020">
                  <c:v>1.2026978117670986</c:v>
                </c:pt>
                <c:pt idx="3021">
                  <c:v>0.51714699809259912</c:v>
                </c:pt>
                <c:pt idx="3022">
                  <c:v>0.32850242310300004</c:v>
                </c:pt>
                <c:pt idx="3023">
                  <c:v>0.65997203620069911</c:v>
                </c:pt>
                <c:pt idx="3024">
                  <c:v>0.47112122312439908</c:v>
                </c:pt>
                <c:pt idx="3025">
                  <c:v>1.0256442463186985</c:v>
                </c:pt>
                <c:pt idx="3026">
                  <c:v>1.7389080010567994</c:v>
                </c:pt>
                <c:pt idx="3027">
                  <c:v>2.0713569811421984</c:v>
                </c:pt>
                <c:pt idx="3028">
                  <c:v>2.0608038200278003</c:v>
                </c:pt>
                <c:pt idx="3029">
                  <c:v>2.7482244586963986</c:v>
                </c:pt>
                <c:pt idx="3030">
                  <c:v>3.2938069260261997</c:v>
                </c:pt>
                <c:pt idx="3031">
                  <c:v>4.0002214134029987</c:v>
                </c:pt>
                <c:pt idx="3032">
                  <c:v>5.3849160402851997</c:v>
                </c:pt>
                <c:pt idx="3033">
                  <c:v>6.5910612756574984</c:v>
                </c:pt>
                <c:pt idx="3034">
                  <c:v>8.1559022454980994</c:v>
                </c:pt>
                <c:pt idx="3035">
                  <c:v>8.173061525964</c:v>
                </c:pt>
                <c:pt idx="3036">
                  <c:v>7.1312488093282997</c:v>
                </c:pt>
                <c:pt idx="3037">
                  <c:v>4.8599242740049</c:v>
                </c:pt>
                <c:pt idx="3038">
                  <c:v>1.5294698983533976</c:v>
                </c:pt>
                <c:pt idx="3039">
                  <c:v>-2.6645288251824013</c:v>
                </c:pt>
                <c:pt idx="3040">
                  <c:v>-5.9380771689755001</c:v>
                </c:pt>
                <c:pt idx="3041">
                  <c:v>-7.485765225061801</c:v>
                </c:pt>
                <c:pt idx="3042">
                  <c:v>-6.8132204595593997</c:v>
                </c:pt>
                <c:pt idx="3043">
                  <c:v>-4.3952799081638005</c:v>
                </c:pt>
                <c:pt idx="3044">
                  <c:v>-1.6109940622024013</c:v>
                </c:pt>
                <c:pt idx="3045">
                  <c:v>0.50566144034739935</c:v>
                </c:pt>
                <c:pt idx="3046">
                  <c:v>1.9156932296231979</c:v>
                </c:pt>
                <c:pt idx="3047">
                  <c:v>1.8997341831867978</c:v>
                </c:pt>
                <c:pt idx="3048">
                  <c:v>1.5294698983533976</c:v>
                </c:pt>
                <c:pt idx="3049">
                  <c:v>0.12784048338030018</c:v>
                </c:pt>
                <c:pt idx="3050">
                  <c:v>-0.18541960746950181</c:v>
                </c:pt>
                <c:pt idx="3051">
                  <c:v>-0.35062077076410247</c:v>
                </c:pt>
                <c:pt idx="3052">
                  <c:v>-2.0068488504801252E-2</c:v>
                </c:pt>
                <c:pt idx="3053">
                  <c:v>0.65997203620069911</c:v>
                </c:pt>
                <c:pt idx="3054">
                  <c:v>1.1749789740912995</c:v>
                </c:pt>
                <c:pt idx="3055">
                  <c:v>1.0312323462325992</c:v>
                </c:pt>
                <c:pt idx="3056">
                  <c:v>1.2137618811546993</c:v>
                </c:pt>
                <c:pt idx="3057">
                  <c:v>0.32850242310300004</c:v>
                </c:pt>
                <c:pt idx="3058">
                  <c:v>0.31108443387969942</c:v>
                </c:pt>
                <c:pt idx="3059">
                  <c:v>0.65426469584170022</c:v>
                </c:pt>
                <c:pt idx="3060">
                  <c:v>0.68276687047220008</c:v>
                </c:pt>
                <c:pt idx="3061">
                  <c:v>1.042398410449799</c:v>
                </c:pt>
                <c:pt idx="3062">
                  <c:v>0.33430139471180098</c:v>
                </c:pt>
                <c:pt idx="3063">
                  <c:v>-0.38669077076220049</c:v>
                </c:pt>
                <c:pt idx="3064">
                  <c:v>-1.9599345022642005</c:v>
                </c:pt>
                <c:pt idx="3065">
                  <c:v>-3.4918642812290024</c:v>
                </c:pt>
                <c:pt idx="3066">
                  <c:v>-4.1814235191022995</c:v>
                </c:pt>
                <c:pt idx="3067">
                  <c:v>-4.5587698166769002</c:v>
                </c:pt>
                <c:pt idx="3068">
                  <c:v>-3.5266791916511018</c:v>
                </c:pt>
                <c:pt idx="3069">
                  <c:v>-1.0969413502751024</c:v>
                </c:pt>
                <c:pt idx="3070">
                  <c:v>1.3796978219929983</c:v>
                </c:pt>
                <c:pt idx="3071">
                  <c:v>3.4753377923355995</c:v>
                </c:pt>
                <c:pt idx="3072">
                  <c:v>3.6375263290306989</c:v>
                </c:pt>
                <c:pt idx="3073">
                  <c:v>3.2741720986621985</c:v>
                </c:pt>
                <c:pt idx="3074">
                  <c:v>2.7431481926046004</c:v>
                </c:pt>
                <c:pt idx="3075">
                  <c:v>3.1220252007949991</c:v>
                </c:pt>
                <c:pt idx="3076">
                  <c:v>3.3085018895765987</c:v>
                </c:pt>
                <c:pt idx="3077">
                  <c:v>2.7684988043579004</c:v>
                </c:pt>
                <c:pt idx="3078">
                  <c:v>2.0555224454846979</c:v>
                </c:pt>
                <c:pt idx="3079">
                  <c:v>1.5294698983533976</c:v>
                </c:pt>
                <c:pt idx="3080">
                  <c:v>0.68276687047220008</c:v>
                </c:pt>
                <c:pt idx="3081">
                  <c:v>0.34588881984279851</c:v>
                </c:pt>
                <c:pt idx="3082">
                  <c:v>-2.0068488504801252E-2</c:v>
                </c:pt>
                <c:pt idx="3083">
                  <c:v>-0.73557837308320018</c:v>
                </c:pt>
                <c:pt idx="3084">
                  <c:v>-2.1376816546313009</c:v>
                </c:pt>
                <c:pt idx="3085">
                  <c:v>-2.275896297983202</c:v>
                </c:pt>
                <c:pt idx="3086">
                  <c:v>-1.7436399519780004</c:v>
                </c:pt>
                <c:pt idx="3087">
                  <c:v>-0.36863940011259899</c:v>
                </c:pt>
                <c:pt idx="3088">
                  <c:v>1.1860765811087006</c:v>
                </c:pt>
                <c:pt idx="3089">
                  <c:v>1.7066348431636982</c:v>
                </c:pt>
                <c:pt idx="3090">
                  <c:v>1.7389080010567994</c:v>
                </c:pt>
                <c:pt idx="3091">
                  <c:v>1.042398410449799</c:v>
                </c:pt>
                <c:pt idx="3092">
                  <c:v>-0.19733385904710232</c:v>
                </c:pt>
                <c:pt idx="3093">
                  <c:v>-1.2620536221407015</c:v>
                </c:pt>
                <c:pt idx="3094">
                  <c:v>-2.6511060052661009</c:v>
                </c:pt>
                <c:pt idx="3095">
                  <c:v>-2.275896297983202</c:v>
                </c:pt>
                <c:pt idx="3096">
                  <c:v>-1.5726976510936019</c:v>
                </c:pt>
                <c:pt idx="3097">
                  <c:v>-0.71721031172049976</c:v>
                </c:pt>
                <c:pt idx="3098">
                  <c:v>0.65426469584170022</c:v>
                </c:pt>
                <c:pt idx="3099">
                  <c:v>1.0032579896507983</c:v>
                </c:pt>
                <c:pt idx="3100">
                  <c:v>0.68845696290970082</c:v>
                </c:pt>
                <c:pt idx="3101">
                  <c:v>-0.69887556606759915</c:v>
                </c:pt>
                <c:pt idx="3102">
                  <c:v>-2.1049569356110993</c:v>
                </c:pt>
                <c:pt idx="3103">
                  <c:v>-3.1777915893301021</c:v>
                </c:pt>
                <c:pt idx="3104">
                  <c:v>-3.1777915893301021</c:v>
                </c:pt>
                <c:pt idx="3105">
                  <c:v>-2.4401495425850008</c:v>
                </c:pt>
                <c:pt idx="3106">
                  <c:v>-0.35662334812490215</c:v>
                </c:pt>
                <c:pt idx="3107">
                  <c:v>1.5457844082609995</c:v>
                </c:pt>
                <c:pt idx="3108">
                  <c:v>3.1021852524476987</c:v>
                </c:pt>
                <c:pt idx="3109">
                  <c:v>3.6279200451653999</c:v>
                </c:pt>
                <c:pt idx="3110">
                  <c:v>3.1269776886572984</c:v>
                </c:pt>
                <c:pt idx="3111">
                  <c:v>2.9552990888098982</c:v>
                </c:pt>
                <c:pt idx="3112">
                  <c:v>2.2430317151841983</c:v>
                </c:pt>
                <c:pt idx="3113">
                  <c:v>2.9202097919429981</c:v>
                </c:pt>
                <c:pt idx="3114">
                  <c:v>3.9720529787856993</c:v>
                </c:pt>
                <c:pt idx="3115">
                  <c:v>4.6923593370622996</c:v>
                </c:pt>
                <c:pt idx="3116">
                  <c:v>5.2171383107266998</c:v>
                </c:pt>
                <c:pt idx="3117">
                  <c:v>5.2041696991187987</c:v>
                </c:pt>
                <c:pt idx="3118">
                  <c:v>3.7952043401236999</c:v>
                </c:pt>
                <c:pt idx="3119">
                  <c:v>1.0088596385216988</c:v>
                </c:pt>
                <c:pt idx="3120">
                  <c:v>-1.7500637628379003</c:v>
                </c:pt>
                <c:pt idx="3121">
                  <c:v>-4.7074646248729017</c:v>
                </c:pt>
                <c:pt idx="3122">
                  <c:v>-5.597203074230201</c:v>
                </c:pt>
                <c:pt idx="3123">
                  <c:v>-4.5733419986141008</c:v>
                </c:pt>
                <c:pt idx="3124">
                  <c:v>-1.7757979031035021</c:v>
                </c:pt>
                <c:pt idx="3125">
                  <c:v>1.5566443012918008</c:v>
                </c:pt>
                <c:pt idx="3126">
                  <c:v>3.6519139718718989</c:v>
                </c:pt>
                <c:pt idx="3127">
                  <c:v>2.7634348201698984</c:v>
                </c:pt>
                <c:pt idx="3128">
                  <c:v>-0.39271518558570051</c:v>
                </c:pt>
                <c:pt idx="3129">
                  <c:v>-4.3952799081638005</c:v>
                </c:pt>
                <c:pt idx="3130">
                  <c:v>-6.6192070862267016</c:v>
                </c:pt>
                <c:pt idx="3131">
                  <c:v>-6.2787451106547998</c:v>
                </c:pt>
                <c:pt idx="3132">
                  <c:v>-4.5587698166769002</c:v>
                </c:pt>
                <c:pt idx="3133">
                  <c:v>-2.6511060052661009</c:v>
                </c:pt>
                <c:pt idx="3134">
                  <c:v>-0.90075476479810135</c:v>
                </c:pt>
                <c:pt idx="3135">
                  <c:v>0.68845696290970082</c:v>
                </c:pt>
                <c:pt idx="3136">
                  <c:v>1.9103767642167995</c:v>
                </c:pt>
                <c:pt idx="3137">
                  <c:v>1.8944080617226007</c:v>
                </c:pt>
                <c:pt idx="3138">
                  <c:v>0.13370813810639959</c:v>
                </c:pt>
                <c:pt idx="3139">
                  <c:v>-1.9404521263551011</c:v>
                </c:pt>
                <c:pt idx="3140">
                  <c:v>-3.3142348587488009</c:v>
                </c:pt>
                <c:pt idx="3141">
                  <c:v>-3.3142348587488009</c:v>
                </c:pt>
                <c:pt idx="3142">
                  <c:v>-2.4600648697597016</c:v>
                </c:pt>
                <c:pt idx="3143">
                  <c:v>-0.21523230195539966</c:v>
                </c:pt>
                <c:pt idx="3144">
                  <c:v>2.2378079007914984</c:v>
                </c:pt>
                <c:pt idx="3145">
                  <c:v>4.0002214134029987</c:v>
                </c:pt>
                <c:pt idx="3146">
                  <c:v>4.6923593370622996</c:v>
                </c:pt>
                <c:pt idx="3147">
                  <c:v>3.1121112314482993</c:v>
                </c:pt>
                <c:pt idx="3148">
                  <c:v>0.83158901822989861</c:v>
                </c:pt>
                <c:pt idx="3149">
                  <c:v>-1.2432048194319023</c:v>
                </c:pt>
                <c:pt idx="3150">
                  <c:v>-2.4401495425850008</c:v>
                </c:pt>
                <c:pt idx="3151">
                  <c:v>-3.3142348587488009</c:v>
                </c:pt>
                <c:pt idx="3152">
                  <c:v>-2.2890757798168018</c:v>
                </c:pt>
                <c:pt idx="3153">
                  <c:v>-1.2620536221407015</c:v>
                </c:pt>
                <c:pt idx="3154">
                  <c:v>-2.5976470057500478E-2</c:v>
                </c:pt>
                <c:pt idx="3155">
                  <c:v>0.68845696290970082</c:v>
                </c:pt>
                <c:pt idx="3156">
                  <c:v>0.33430139471180098</c:v>
                </c:pt>
                <c:pt idx="3157">
                  <c:v>-0.55202557973260014</c:v>
                </c:pt>
                <c:pt idx="3158">
                  <c:v>-1.617390334471402</c:v>
                </c:pt>
                <c:pt idx="3159">
                  <c:v>-2.2890757798168018</c:v>
                </c:pt>
                <c:pt idx="3160">
                  <c:v>-3.1366591331919018</c:v>
                </c:pt>
                <c:pt idx="3161">
                  <c:v>-1.5790707344786021</c:v>
                </c:pt>
                <c:pt idx="3162">
                  <c:v>1.368729175056199</c:v>
                </c:pt>
                <c:pt idx="3163">
                  <c:v>4.8421842215510988</c:v>
                </c:pt>
                <c:pt idx="3164">
                  <c:v>5.3763705663810999</c:v>
                </c:pt>
                <c:pt idx="3165">
                  <c:v>4.1766915681810985</c:v>
                </c:pt>
                <c:pt idx="3166">
                  <c:v>1.5566443012918008</c:v>
                </c:pt>
                <c:pt idx="3167">
                  <c:v>0.49416197546399943</c:v>
                </c:pt>
                <c:pt idx="3168">
                  <c:v>0.65426469584170022</c:v>
                </c:pt>
                <c:pt idx="3169">
                  <c:v>1.0200527637777981</c:v>
                </c:pt>
                <c:pt idx="3170">
                  <c:v>1.9103767642167995</c:v>
                </c:pt>
                <c:pt idx="3171">
                  <c:v>2.2482523688965976</c:v>
                </c:pt>
                <c:pt idx="3172">
                  <c:v>2.4095857948579997</c:v>
                </c:pt>
                <c:pt idx="3173">
                  <c:v>1.8730713012319988</c:v>
                </c:pt>
                <c:pt idx="3174">
                  <c:v>1.0200527637777981</c:v>
                </c:pt>
                <c:pt idx="3175">
                  <c:v>0.51714699809259912</c:v>
                </c:pt>
                <c:pt idx="3176">
                  <c:v>0.33430139471180098</c:v>
                </c:pt>
                <c:pt idx="3177">
                  <c:v>-0.55202557973260014</c:v>
                </c:pt>
                <c:pt idx="3178">
                  <c:v>-1.6109940622024013</c:v>
                </c:pt>
                <c:pt idx="3179">
                  <c:v>-1.5854476739117018</c:v>
                </c:pt>
                <c:pt idx="3180">
                  <c:v>0.52288456966989827</c:v>
                </c:pt>
                <c:pt idx="3181">
                  <c:v>2.6069916472788002</c:v>
                </c:pt>
                <c:pt idx="3182">
                  <c:v>3.4607876427267001</c:v>
                </c:pt>
                <c:pt idx="3183">
                  <c:v>3.2741720986621985</c:v>
                </c:pt>
                <c:pt idx="3184">
                  <c:v>2.5967705546065005</c:v>
                </c:pt>
                <c:pt idx="3185">
                  <c:v>4.0002214134029987</c:v>
                </c:pt>
                <c:pt idx="3186">
                  <c:v>5.7375976823191994</c:v>
                </c:pt>
                <c:pt idx="3187">
                  <c:v>6.4185982898016984</c:v>
                </c:pt>
                <c:pt idx="3188">
                  <c:v>5.7125791005056996</c:v>
                </c:pt>
                <c:pt idx="3189">
                  <c:v>3.6375263290306989</c:v>
                </c:pt>
                <c:pt idx="3190">
                  <c:v>1.3851771702661999</c:v>
                </c:pt>
                <c:pt idx="3191">
                  <c:v>-0.53383238922179999</c:v>
                </c:pt>
                <c:pt idx="3192">
                  <c:v>-3.3487755664251999</c:v>
                </c:pt>
                <c:pt idx="3193">
                  <c:v>-5.4417842499024012</c:v>
                </c:pt>
                <c:pt idx="3194">
                  <c:v>-6.6350081204964013</c:v>
                </c:pt>
                <c:pt idx="3195">
                  <c:v>-6.6034251468625023</c:v>
                </c:pt>
                <c:pt idx="3196">
                  <c:v>-5.7523869494660005</c:v>
                </c:pt>
                <c:pt idx="3197">
                  <c:v>-6.3021518730690005</c:v>
                </c:pt>
                <c:pt idx="3198">
                  <c:v>-6.6666676125399995</c:v>
                </c:pt>
                <c:pt idx="3199">
                  <c:v>-5.9303850069766</c:v>
                </c:pt>
                <c:pt idx="3200">
                  <c:v>-3.1366591331919018</c:v>
                </c:pt>
                <c:pt idx="3201">
                  <c:v>0.51140595603499861</c:v>
                </c:pt>
                <c:pt idx="3202">
                  <c:v>4.1534956690085991</c:v>
                </c:pt>
                <c:pt idx="3203">
                  <c:v>5.5401708091692985</c:v>
                </c:pt>
                <c:pt idx="3204">
                  <c:v>4.6878796688654987</c:v>
                </c:pt>
                <c:pt idx="3205">
                  <c:v>2.4354175916637004</c:v>
                </c:pt>
                <c:pt idx="3206">
                  <c:v>-0.36262955680910025</c:v>
                </c:pt>
                <c:pt idx="3207">
                  <c:v>-2.1180349377280017</c:v>
                </c:pt>
                <c:pt idx="3208">
                  <c:v>-2.1311287823672025</c:v>
                </c:pt>
                <c:pt idx="3209">
                  <c:v>-1.7564914598507002</c:v>
                </c:pt>
                <c:pt idx="3210">
                  <c:v>-0.69277137201270023</c:v>
                </c:pt>
                <c:pt idx="3211">
                  <c:v>1.8997341831867978</c:v>
                </c:pt>
                <c:pt idx="3212">
                  <c:v>4.5022776438386991</c:v>
                </c:pt>
                <c:pt idx="3213">
                  <c:v>6.2381573967875994</c:v>
                </c:pt>
                <c:pt idx="3214">
                  <c:v>5.5612835311177999</c:v>
                </c:pt>
                <c:pt idx="3215">
                  <c:v>3.3036065303408986</c:v>
                </c:pt>
                <c:pt idx="3216">
                  <c:v>0.32850242310300004</c:v>
                </c:pt>
                <c:pt idx="3217">
                  <c:v>-3.1777915893301021</c:v>
                </c:pt>
                <c:pt idx="3218">
                  <c:v>-5.798279342943502</c:v>
                </c:pt>
                <c:pt idx="3219">
                  <c:v>-7.3319390720171995</c:v>
                </c:pt>
                <c:pt idx="3220">
                  <c:v>-5.744754400120101</c:v>
                </c:pt>
                <c:pt idx="3221">
                  <c:v>-1.4080259840903011</c:v>
                </c:pt>
                <c:pt idx="3222">
                  <c:v>3.1071497445181997</c:v>
                </c:pt>
                <c:pt idx="3223">
                  <c:v>6.0656956191562994</c:v>
                </c:pt>
                <c:pt idx="3224">
                  <c:v>7.1312488093282997</c:v>
                </c:pt>
                <c:pt idx="3225">
                  <c:v>5.7459170444948988</c:v>
                </c:pt>
                <c:pt idx="3226">
                  <c:v>2.5967705546065005</c:v>
                </c:pt>
                <c:pt idx="3227">
                  <c:v>0.66567592070730086</c:v>
                </c:pt>
                <c:pt idx="3228">
                  <c:v>-1.2557668829480022</c:v>
                </c:pt>
                <c:pt idx="3229">
                  <c:v>-2.0984238665161001</c:v>
                </c:pt>
                <c:pt idx="3230">
                  <c:v>-2.0918947472815006</c:v>
                </c:pt>
                <c:pt idx="3231">
                  <c:v>-1.5854476739117018</c:v>
                </c:pt>
                <c:pt idx="3232">
                  <c:v>-0.20926254120940158</c:v>
                </c:pt>
                <c:pt idx="3233">
                  <c:v>1.7012445772689979</c:v>
                </c:pt>
                <c:pt idx="3234">
                  <c:v>3.4753377923355995</c:v>
                </c:pt>
                <c:pt idx="3235">
                  <c:v>3.4801819775740999</c:v>
                </c:pt>
                <c:pt idx="3236">
                  <c:v>1.2026978117670986</c:v>
                </c:pt>
                <c:pt idx="3237">
                  <c:v>-0.72945197861309907</c:v>
                </c:pt>
                <c:pt idx="3238">
                  <c:v>-1.0844659754041999</c:v>
                </c:pt>
                <c:pt idx="3239">
                  <c:v>0.86545443962370072</c:v>
                </c:pt>
                <c:pt idx="3240">
                  <c:v>2.7887241337712005</c:v>
                </c:pt>
                <c:pt idx="3241">
                  <c:v>2.5967705546065005</c:v>
                </c:pt>
                <c:pt idx="3242">
                  <c:v>2.2325809228472977</c:v>
                </c:pt>
                <c:pt idx="3243">
                  <c:v>0.83158901822989861</c:v>
                </c:pt>
                <c:pt idx="3244">
                  <c:v>-0.35062077076410247</c:v>
                </c:pt>
                <c:pt idx="3245">
                  <c:v>-2.4335191249047021</c:v>
                </c:pt>
                <c:pt idx="3246">
                  <c:v>-4.5442152659339001</c:v>
                </c:pt>
                <c:pt idx="3247">
                  <c:v>-5.6200048055770004</c:v>
                </c:pt>
                <c:pt idx="3248">
                  <c:v>-4.2244543962931012</c:v>
                </c:pt>
                <c:pt idx="3249">
                  <c:v>-2.7884043378884016</c:v>
                </c:pt>
                <c:pt idx="3250">
                  <c:v>-2.4335191249047021</c:v>
                </c:pt>
                <c:pt idx="3251">
                  <c:v>-2.8018878871319011</c:v>
                </c:pt>
                <c:pt idx="3252">
                  <c:v>-3.3418590602565992</c:v>
                </c:pt>
                <c:pt idx="3253">
                  <c:v>-3.6976103470047015</c:v>
                </c:pt>
                <c:pt idx="3254">
                  <c:v>-4.174266877796601</c:v>
                </c:pt>
                <c:pt idx="3255">
                  <c:v>-3.6485447508845006</c:v>
                </c:pt>
                <c:pt idx="3256">
                  <c:v>-2.282484045331401</c:v>
                </c:pt>
                <c:pt idx="3257">
                  <c:v>0.31689394587720088</c:v>
                </c:pt>
                <c:pt idx="3258">
                  <c:v>1.8837461422677997</c:v>
                </c:pt>
                <c:pt idx="3259">
                  <c:v>1.9156932296231979</c:v>
                </c:pt>
                <c:pt idx="3260">
                  <c:v>0.1746824046816009</c:v>
                </c:pt>
                <c:pt idx="3261">
                  <c:v>-1.5854476739117018</c:v>
                </c:pt>
                <c:pt idx="3262">
                  <c:v>-3.5266791916511018</c:v>
                </c:pt>
                <c:pt idx="3263">
                  <c:v>-6.3099635758951003</c:v>
                </c:pt>
                <c:pt idx="3264">
                  <c:v>-8.8785738850151006</c:v>
                </c:pt>
                <c:pt idx="3265">
                  <c:v>-9.5661929360141009</c:v>
                </c:pt>
                <c:pt idx="3266">
                  <c:v>-7.161738645269299</c:v>
                </c:pt>
                <c:pt idx="3267">
                  <c:v>-4.0393174303876016</c:v>
                </c:pt>
                <c:pt idx="3268">
                  <c:v>-3.1709258024240015</c:v>
                </c:pt>
                <c:pt idx="3269">
                  <c:v>-3.8261173272181992</c:v>
                </c:pt>
                <c:pt idx="3270">
                  <c:v>-4.6928356070839001</c:v>
                </c:pt>
                <c:pt idx="3271">
                  <c:v>-4.5442152659339001</c:v>
                </c:pt>
                <c:pt idx="3272">
                  <c:v>-3.1777915893301021</c:v>
                </c:pt>
                <c:pt idx="3273">
                  <c:v>-0.20926254120940158</c:v>
                </c:pt>
                <c:pt idx="3274">
                  <c:v>7.4869278694365988</c:v>
                </c:pt>
                <c:pt idx="3275">
                  <c:v>18.45482225049933</c:v>
                </c:pt>
                <c:pt idx="3276">
                  <c:v>28.922721494380209</c:v>
                </c:pt>
                <c:pt idx="3277">
                  <c:v>37.863773914305995</c:v>
                </c:pt>
                <c:pt idx="3278">
                  <c:v>37.8581998146391</c:v>
                </c:pt>
                <c:pt idx="3279">
                  <c:v>33.2914046324914</c:v>
                </c:pt>
                <c:pt idx="3280">
                  <c:v>29.2717147881893</c:v>
                </c:pt>
                <c:pt idx="3281">
                  <c:v>22.293541513613789</c:v>
                </c:pt>
                <c:pt idx="3282">
                  <c:v>17.22834951781633</c:v>
                </c:pt>
                <c:pt idx="3283">
                  <c:v>9.5460551788991292</c:v>
                </c:pt>
                <c:pt idx="3284">
                  <c:v>-2.9863230867400006</c:v>
                </c:pt>
                <c:pt idx="3285">
                  <c:v>-12.040993245207101</c:v>
                </c:pt>
                <c:pt idx="3286">
                  <c:v>-16.6044972284474</c:v>
                </c:pt>
                <c:pt idx="3287">
                  <c:v>-15.410002373735701</c:v>
                </c:pt>
                <c:pt idx="3288">
                  <c:v>-9.2964059330188</c:v>
                </c:pt>
                <c:pt idx="3289">
                  <c:v>-0.36863940011259899</c:v>
                </c:pt>
                <c:pt idx="3290">
                  <c:v>8.3422574006245984</c:v>
                </c:pt>
                <c:pt idx="3291">
                  <c:v>15.660976329633709</c:v>
                </c:pt>
                <c:pt idx="3292">
                  <c:v>20.024107110084238</c:v>
                </c:pt>
                <c:pt idx="3293">
                  <c:v>22.295236168725758</c:v>
                </c:pt>
                <c:pt idx="3294">
                  <c:v>21.244869030579601</c:v>
                </c:pt>
                <c:pt idx="3295">
                  <c:v>15.313251333682169</c:v>
                </c:pt>
                <c:pt idx="3296">
                  <c:v>5.7125791005056996</c:v>
                </c:pt>
                <c:pt idx="3297">
                  <c:v>-5.8212881486774997</c:v>
                </c:pt>
                <c:pt idx="3298">
                  <c:v>-15.928283040855199</c:v>
                </c:pt>
                <c:pt idx="3299">
                  <c:v>-21.258229568818599</c:v>
                </c:pt>
                <c:pt idx="3300">
                  <c:v>-22.664420005475002</c:v>
                </c:pt>
                <c:pt idx="3301">
                  <c:v>-20.261242569100098</c:v>
                </c:pt>
                <c:pt idx="3302">
                  <c:v>-13.8340060594332</c:v>
                </c:pt>
                <c:pt idx="3303">
                  <c:v>-5.7906190304818992</c:v>
                </c:pt>
                <c:pt idx="3304">
                  <c:v>0.51140595603499861</c:v>
                </c:pt>
                <c:pt idx="3305">
                  <c:v>2.9452887403163004</c:v>
                </c:pt>
                <c:pt idx="3306">
                  <c:v>1.8837461422677997</c:v>
                </c:pt>
                <c:pt idx="3307">
                  <c:v>-3.1915356463913014</c:v>
                </c:pt>
                <c:pt idx="3308">
                  <c:v>-13.295532056638798</c:v>
                </c:pt>
                <c:pt idx="3309">
                  <c:v>-23.709816432756199</c:v>
                </c:pt>
                <c:pt idx="3310">
                  <c:v>-27.027275230730602</c:v>
                </c:pt>
                <c:pt idx="3311">
                  <c:v>-22.0177221146634</c:v>
                </c:pt>
                <c:pt idx="3312">
                  <c:v>-4.9444382691639994</c:v>
                </c:pt>
                <c:pt idx="3313">
                  <c:v>22.468593886179498</c:v>
                </c:pt>
                <c:pt idx="3314">
                  <c:v>46.24244694299</c:v>
                </c:pt>
                <c:pt idx="3315">
                  <c:v>66.239178110031389</c:v>
                </c:pt>
                <c:pt idx="3316">
                  <c:v>91.622224059944202</c:v>
                </c:pt>
                <c:pt idx="3317">
                  <c:v>98.198901427503401</c:v>
                </c:pt>
                <c:pt idx="3318">
                  <c:v>94.803806899277902</c:v>
                </c:pt>
                <c:pt idx="3319">
                  <c:v>84.484236775082294</c:v>
                </c:pt>
                <c:pt idx="3320">
                  <c:v>71.67376352406319</c:v>
                </c:pt>
                <c:pt idx="3321">
                  <c:v>58.898906079451201</c:v>
                </c:pt>
                <c:pt idx="3322">
                  <c:v>51.383857707706397</c:v>
                </c:pt>
                <c:pt idx="3323">
                  <c:v>45.574944725702494</c:v>
                </c:pt>
                <c:pt idx="3324">
                  <c:v>41.519833496129095</c:v>
                </c:pt>
                <c:pt idx="3325">
                  <c:v>36.1047503800851</c:v>
                </c:pt>
                <c:pt idx="3326">
                  <c:v>29.988766259839601</c:v>
                </c:pt>
                <c:pt idx="3327">
                  <c:v>23.17267683208842</c:v>
                </c:pt>
                <c:pt idx="3328">
                  <c:v>19.499902561534011</c:v>
                </c:pt>
                <c:pt idx="3329">
                  <c:v>17.754936092488418</c:v>
                </c:pt>
                <c:pt idx="3330">
                  <c:v>16.532110976644439</c:v>
                </c:pt>
                <c:pt idx="3331">
                  <c:v>16.179940420715859</c:v>
                </c:pt>
                <c:pt idx="3332">
                  <c:v>12.854938871669379</c:v>
                </c:pt>
                <c:pt idx="3333">
                  <c:v>7.4505083615023988</c:v>
                </c:pt>
                <c:pt idx="3334">
                  <c:v>1.8837461422677997</c:v>
                </c:pt>
                <c:pt idx="3335">
                  <c:v>-3.7046367025730014</c:v>
                </c:pt>
                <c:pt idx="3336">
                  <c:v>-7.2264219294707992</c:v>
                </c:pt>
                <c:pt idx="3337">
                  <c:v>-7.4215142641170004</c:v>
                </c:pt>
                <c:pt idx="3338">
                  <c:v>-3.3764835283812005</c:v>
                </c:pt>
                <c:pt idx="3339">
                  <c:v>4.6699338589092996</c:v>
                </c:pt>
                <c:pt idx="3340">
                  <c:v>12.689375404994358</c:v>
                </c:pt>
                <c:pt idx="3341">
                  <c:v>20.54878893136457</c:v>
                </c:pt>
                <c:pt idx="3342">
                  <c:v>26.498850695579577</c:v>
                </c:pt>
                <c:pt idx="3343">
                  <c:v>30.688023839726597</c:v>
                </c:pt>
                <c:pt idx="3344">
                  <c:v>34.343359184761397</c:v>
                </c:pt>
                <c:pt idx="3345">
                  <c:v>37.852629097827304</c:v>
                </c:pt>
                <c:pt idx="3346">
                  <c:v>39.452965819887801</c:v>
                </c:pt>
                <c:pt idx="3347">
                  <c:v>39.987384390850899</c:v>
                </c:pt>
                <c:pt idx="3348">
                  <c:v>38.391323938591498</c:v>
                </c:pt>
                <c:pt idx="3349">
                  <c:v>32.954485974323298</c:v>
                </c:pt>
                <c:pt idx="3350">
                  <c:v>24.391736374119567</c:v>
                </c:pt>
                <c:pt idx="3351">
                  <c:v>13.556213132494168</c:v>
                </c:pt>
                <c:pt idx="3352">
                  <c:v>1.4858192345290995</c:v>
                </c:pt>
                <c:pt idx="3353">
                  <c:v>-7.397025407089501</c:v>
                </c:pt>
                <c:pt idx="3354">
                  <c:v>-12.418479861493001</c:v>
                </c:pt>
                <c:pt idx="3355">
                  <c:v>-15.060903324382998</c:v>
                </c:pt>
                <c:pt idx="3356">
                  <c:v>-15.261787462714004</c:v>
                </c:pt>
                <c:pt idx="3357">
                  <c:v>-15.611151181550703</c:v>
                </c:pt>
                <c:pt idx="3358">
                  <c:v>-17.2910264628769</c:v>
                </c:pt>
                <c:pt idx="3359">
                  <c:v>-19.876696199391802</c:v>
                </c:pt>
                <c:pt idx="3360">
                  <c:v>-24.963068534317998</c:v>
                </c:pt>
                <c:pt idx="3361">
                  <c:v>-29.708151865551699</c:v>
                </c:pt>
                <c:pt idx="3362">
                  <c:v>-32.714138971936599</c:v>
                </c:pt>
                <c:pt idx="3363">
                  <c:v>-32.270709977515502</c:v>
                </c:pt>
                <c:pt idx="3364">
                  <c:v>-26.483631123992097</c:v>
                </c:pt>
                <c:pt idx="3365">
                  <c:v>-13.803734612221803</c:v>
                </c:pt>
                <c:pt idx="3366">
                  <c:v>2.3888639800454001</c:v>
                </c:pt>
                <c:pt idx="3367">
                  <c:v>19.849637492579518</c:v>
                </c:pt>
                <c:pt idx="3368">
                  <c:v>35.046588049765504</c:v>
                </c:pt>
                <c:pt idx="3369">
                  <c:v>41.506479990407698</c:v>
                </c:pt>
                <c:pt idx="3370">
                  <c:v>40.471265356386496</c:v>
                </c:pt>
                <c:pt idx="3371">
                  <c:v>31.214244618277199</c:v>
                </c:pt>
                <c:pt idx="3372">
                  <c:v>19.150167630488504</c:v>
                </c:pt>
                <c:pt idx="3373">
                  <c:v>5.7167551790945001</c:v>
                </c:pt>
                <c:pt idx="3374">
                  <c:v>-7.6886285438772006</c:v>
                </c:pt>
                <c:pt idx="3375">
                  <c:v>-17.819768745289203</c:v>
                </c:pt>
                <c:pt idx="3376">
                  <c:v>-23.788379558200404</c:v>
                </c:pt>
                <c:pt idx="3377">
                  <c:v>-25.198320671742501</c:v>
                </c:pt>
                <c:pt idx="3378">
                  <c:v>-21.643913969319499</c:v>
                </c:pt>
                <c:pt idx="3379">
                  <c:v>-15.705759510857497</c:v>
                </c:pt>
                <c:pt idx="3380">
                  <c:v>-8.4026554248758991</c:v>
                </c:pt>
                <c:pt idx="3381">
                  <c:v>-5.5570103024400908E-2</c:v>
                </c:pt>
                <c:pt idx="3382">
                  <c:v>9.8894858381130391</c:v>
                </c:pt>
                <c:pt idx="3383">
                  <c:v>20.37251797045985</c:v>
                </c:pt>
                <c:pt idx="3384">
                  <c:v>30.142585983417597</c:v>
                </c:pt>
                <c:pt idx="3385">
                  <c:v>35.395951768602202</c:v>
                </c:pt>
                <c:pt idx="3386">
                  <c:v>33.485054159274796</c:v>
                </c:pt>
                <c:pt idx="3387">
                  <c:v>25.969016831675809</c:v>
                </c:pt>
                <c:pt idx="3388">
                  <c:v>14.441798243130819</c:v>
                </c:pt>
                <c:pt idx="3389">
                  <c:v>2.4199278927500991</c:v>
                </c:pt>
                <c:pt idx="3390">
                  <c:v>-9.6278016168568001</c:v>
                </c:pt>
                <c:pt idx="3391">
                  <c:v>-18.5403664636599</c:v>
                </c:pt>
                <c:pt idx="3392">
                  <c:v>-25.561184554731298</c:v>
                </c:pt>
                <c:pt idx="3393">
                  <c:v>-26.860028682308197</c:v>
                </c:pt>
                <c:pt idx="3394">
                  <c:v>-21.606589672496902</c:v>
                </c:pt>
                <c:pt idx="3395">
                  <c:v>-10.146565299026502</c:v>
                </c:pt>
                <c:pt idx="3396">
                  <c:v>6.9285272771749984</c:v>
                </c:pt>
                <c:pt idx="3397">
                  <c:v>25.09226597349469</c:v>
                </c:pt>
                <c:pt idx="3398">
                  <c:v>43.595038523222101</c:v>
                </c:pt>
                <c:pt idx="3399">
                  <c:v>59.176749454282501</c:v>
                </c:pt>
                <c:pt idx="3400">
                  <c:v>70.455947111373604</c:v>
                </c:pt>
                <c:pt idx="3401">
                  <c:v>72.637996555713002</c:v>
                </c:pt>
                <c:pt idx="3402">
                  <c:v>66.310307733450202</c:v>
                </c:pt>
                <c:pt idx="3403">
                  <c:v>57.644169892082296</c:v>
                </c:pt>
                <c:pt idx="3404">
                  <c:v>50.267236076563798</c:v>
                </c:pt>
                <c:pt idx="3405">
                  <c:v>49.586240310181196</c:v>
                </c:pt>
                <c:pt idx="3406">
                  <c:v>49.7841522614967</c:v>
                </c:pt>
                <c:pt idx="3407">
                  <c:v>41.374937934158496</c:v>
                </c:pt>
                <c:pt idx="3408">
                  <c:v>24.91339850647579</c:v>
                </c:pt>
                <c:pt idx="3409">
                  <c:v>3.2790852645859001</c:v>
                </c:pt>
                <c:pt idx="3410">
                  <c:v>-18.022560022277304</c:v>
                </c:pt>
                <c:pt idx="3411">
                  <c:v>-34.444073893223504</c:v>
                </c:pt>
                <c:pt idx="3412">
                  <c:v>-43.191873058920699</c:v>
                </c:pt>
                <c:pt idx="3413">
                  <c:v>-41.702069417462297</c:v>
                </c:pt>
                <c:pt idx="3414">
                  <c:v>-30.527591710207403</c:v>
                </c:pt>
                <c:pt idx="3415">
                  <c:v>-11.390682914440902</c:v>
                </c:pt>
                <c:pt idx="3416">
                  <c:v>11.812735141756701</c:v>
                </c:pt>
                <c:pt idx="3417">
                  <c:v>36.292277118918499</c:v>
                </c:pt>
                <c:pt idx="3418">
                  <c:v>53.943565026883597</c:v>
                </c:pt>
                <c:pt idx="3419">
                  <c:v>64.824975853612102</c:v>
                </c:pt>
                <c:pt idx="3420">
                  <c:v>65.398783046683292</c:v>
                </c:pt>
                <c:pt idx="3421">
                  <c:v>52.965625878188696</c:v>
                </c:pt>
                <c:pt idx="3422">
                  <c:v>32.801944733769801</c:v>
                </c:pt>
                <c:pt idx="3423">
                  <c:v>7.1050082952304994</c:v>
                </c:pt>
                <c:pt idx="3424">
                  <c:v>-17.257645913331103</c:v>
                </c:pt>
                <c:pt idx="3425">
                  <c:v>-46.5842780083794</c:v>
                </c:pt>
                <c:pt idx="3426">
                  <c:v>-61.166422179769697</c:v>
                </c:pt>
                <c:pt idx="3427">
                  <c:v>-78.176878318326501</c:v>
                </c:pt>
                <c:pt idx="3428">
                  <c:v>-83.135217948158001</c:v>
                </c:pt>
                <c:pt idx="3429">
                  <c:v>-79.075771755913095</c:v>
                </c:pt>
                <c:pt idx="3430">
                  <c:v>-68.473057875345603</c:v>
                </c:pt>
                <c:pt idx="3431">
                  <c:v>-52.621833737206401</c:v>
                </c:pt>
                <c:pt idx="3432">
                  <c:v>-29.5708187458414</c:v>
                </c:pt>
                <c:pt idx="3433">
                  <c:v>-4.7367758005186005</c:v>
                </c:pt>
                <c:pt idx="3434">
                  <c:v>20.546565368496971</c:v>
                </c:pt>
                <c:pt idx="3435">
                  <c:v>47.128962114128996</c:v>
                </c:pt>
                <c:pt idx="3436">
                  <c:v>67.698196687134597</c:v>
                </c:pt>
                <c:pt idx="3437">
                  <c:v>75.093222020790591</c:v>
                </c:pt>
                <c:pt idx="3438">
                  <c:v>71.824987172851991</c:v>
                </c:pt>
                <c:pt idx="3439">
                  <c:v>66.057050164359509</c:v>
                </c:pt>
                <c:pt idx="3440">
                  <c:v>54.505276698996802</c:v>
                </c:pt>
                <c:pt idx="3441">
                  <c:v>40.331265071912995</c:v>
                </c:pt>
                <c:pt idx="3442">
                  <c:v>24.396191596171107</c:v>
                </c:pt>
                <c:pt idx="3443">
                  <c:v>2.7482244586963986</c:v>
                </c:pt>
                <c:pt idx="3444">
                  <c:v>-18.179958489132602</c:v>
                </c:pt>
                <c:pt idx="3445">
                  <c:v>-32.500098216024604</c:v>
                </c:pt>
                <c:pt idx="3446">
                  <c:v>-44.4627539627662</c:v>
                </c:pt>
                <c:pt idx="3447">
                  <c:v>-51.759491017676297</c:v>
                </c:pt>
                <c:pt idx="3448">
                  <c:v>-51.836810066980007</c:v>
                </c:pt>
                <c:pt idx="3449">
                  <c:v>-45.189361268117395</c:v>
                </c:pt>
                <c:pt idx="3450">
                  <c:v>-29.890129583668802</c:v>
                </c:pt>
                <c:pt idx="3451">
                  <c:v>-9.8511003139793019</c:v>
                </c:pt>
                <c:pt idx="3452">
                  <c:v>7.2777321461849986</c:v>
                </c:pt>
                <c:pt idx="3453">
                  <c:v>18.103929386297537</c:v>
                </c:pt>
                <c:pt idx="3454">
                  <c:v>26.655348914725941</c:v>
                </c:pt>
                <c:pt idx="3455">
                  <c:v>29.982403588502997</c:v>
                </c:pt>
                <c:pt idx="3456">
                  <c:v>21.772144894598899</c:v>
                </c:pt>
                <c:pt idx="3457">
                  <c:v>3.6086725296081994</c:v>
                </c:pt>
                <c:pt idx="3458">
                  <c:v>-16.593568092745898</c:v>
                </c:pt>
                <c:pt idx="3459">
                  <c:v>-43.115940552491701</c:v>
                </c:pt>
                <c:pt idx="3460">
                  <c:v>-56.626758882640004</c:v>
                </c:pt>
                <c:pt idx="3461">
                  <c:v>-59.492230632410596</c:v>
                </c:pt>
                <c:pt idx="3462">
                  <c:v>-52.785505323530302</c:v>
                </c:pt>
                <c:pt idx="3463">
                  <c:v>-32.468611688154503</c:v>
                </c:pt>
                <c:pt idx="3464">
                  <c:v>-0.39271518558570051</c:v>
                </c:pt>
                <c:pt idx="3465">
                  <c:v>38.024606363653703</c:v>
                </c:pt>
                <c:pt idx="3466">
                  <c:v>77.364265536433095</c:v>
                </c:pt>
                <c:pt idx="3467">
                  <c:v>104.6336871857899</c:v>
                </c:pt>
                <c:pt idx="3468">
                  <c:v>123.814530083051</c:v>
                </c:pt>
                <c:pt idx="3469">
                  <c:v>119.30942942344601</c:v>
                </c:pt>
                <c:pt idx="3470">
                  <c:v>103.9572903130255</c:v>
                </c:pt>
                <c:pt idx="3471">
                  <c:v>71.753175793412595</c:v>
                </c:pt>
                <c:pt idx="3472">
                  <c:v>34.007295918794398</c:v>
                </c:pt>
                <c:pt idx="3473">
                  <c:v>0.31108443387969942</c:v>
                </c:pt>
                <c:pt idx="3474">
                  <c:v>-23.064384921626399</c:v>
                </c:pt>
                <c:pt idx="3475">
                  <c:v>-30.588221910809402</c:v>
                </c:pt>
                <c:pt idx="3476">
                  <c:v>-31.165519068816401</c:v>
                </c:pt>
                <c:pt idx="3477">
                  <c:v>-24.137478607553099</c:v>
                </c:pt>
                <c:pt idx="3478">
                  <c:v>-11.362630316763301</c:v>
                </c:pt>
                <c:pt idx="3479">
                  <c:v>-3.5266791916511018</c:v>
                </c:pt>
                <c:pt idx="3480">
                  <c:v>-0.91929800733069911</c:v>
                </c:pt>
                <c:pt idx="3481">
                  <c:v>-5.6504716428931019</c:v>
                </c:pt>
                <c:pt idx="3482">
                  <c:v>-14.1830522230036</c:v>
                </c:pt>
                <c:pt idx="3483">
                  <c:v>-21.812000373667104</c:v>
                </c:pt>
                <c:pt idx="3484">
                  <c:v>-25.674201523515201</c:v>
                </c:pt>
                <c:pt idx="3485">
                  <c:v>-26.930271002374703</c:v>
                </c:pt>
                <c:pt idx="3486">
                  <c:v>-26.790790184324003</c:v>
                </c:pt>
                <c:pt idx="3487">
                  <c:v>-21.849539585784498</c:v>
                </c:pt>
                <c:pt idx="3488">
                  <c:v>-14.152463797287304</c:v>
                </c:pt>
                <c:pt idx="3489">
                  <c:v>-4.3952799081638005</c:v>
                </c:pt>
                <c:pt idx="3490">
                  <c:v>8.1490239673013001</c:v>
                </c:pt>
                <c:pt idx="3491">
                  <c:v>22.297782009898068</c:v>
                </c:pt>
                <c:pt idx="3492">
                  <c:v>43.281877872628499</c:v>
                </c:pt>
                <c:pt idx="3493">
                  <c:v>70.942171346768902</c:v>
                </c:pt>
                <c:pt idx="3494">
                  <c:v>98.804828241473501</c:v>
                </c:pt>
                <c:pt idx="3495">
                  <c:v>122.246342377129</c:v>
                </c:pt>
                <c:pt idx="3496">
                  <c:v>137.240714127183</c:v>
                </c:pt>
                <c:pt idx="3497">
                  <c:v>136.55076028567299</c:v>
                </c:pt>
                <c:pt idx="3498">
                  <c:v>116.0286616375768</c:v>
                </c:pt>
                <c:pt idx="3499">
                  <c:v>74.274991134585889</c:v>
                </c:pt>
                <c:pt idx="3500">
                  <c:v>26.314561692687068</c:v>
                </c:pt>
                <c:pt idx="3501">
                  <c:v>-23.141868454666103</c:v>
                </c:pt>
                <c:pt idx="3502">
                  <c:v>-58.5828885984604</c:v>
                </c:pt>
                <c:pt idx="3503">
                  <c:v>-81.291530322843002</c:v>
                </c:pt>
                <c:pt idx="3504">
                  <c:v>-80.524287717481002</c:v>
                </c:pt>
                <c:pt idx="3505">
                  <c:v>-63.924541583916195</c:v>
                </c:pt>
                <c:pt idx="3506">
                  <c:v>-31.394255187577102</c:v>
                </c:pt>
                <c:pt idx="3507">
                  <c:v>6.5754047064811996</c:v>
                </c:pt>
                <c:pt idx="3508">
                  <c:v>45.535395139529001</c:v>
                </c:pt>
                <c:pt idx="3509">
                  <c:v>84.504003872941894</c:v>
                </c:pt>
                <c:pt idx="3510">
                  <c:v>110.1719375276372</c:v>
                </c:pt>
                <c:pt idx="3511">
                  <c:v>121.57377675356899</c:v>
                </c:pt>
                <c:pt idx="3512">
                  <c:v>118.79741248039041</c:v>
                </c:pt>
                <c:pt idx="3513">
                  <c:v>100.51001072639269</c:v>
                </c:pt>
                <c:pt idx="3514">
                  <c:v>71.67376352406319</c:v>
                </c:pt>
                <c:pt idx="3515">
                  <c:v>37.1641978627718</c:v>
                </c:pt>
                <c:pt idx="3516">
                  <c:v>3.9485009545436984</c:v>
                </c:pt>
                <c:pt idx="3517">
                  <c:v>-28.632009965023101</c:v>
                </c:pt>
                <c:pt idx="3518">
                  <c:v>-50.029475487580498</c:v>
                </c:pt>
                <c:pt idx="3519">
                  <c:v>-65.279784802465898</c:v>
                </c:pt>
                <c:pt idx="3520">
                  <c:v>-73.256164789600305</c:v>
                </c:pt>
                <c:pt idx="3521">
                  <c:v>-67.531253037103994</c:v>
                </c:pt>
                <c:pt idx="3522">
                  <c:v>-56.743583591960501</c:v>
                </c:pt>
                <c:pt idx="3523">
                  <c:v>-39.757152411798202</c:v>
                </c:pt>
                <c:pt idx="3524">
                  <c:v>-17.2910264628769</c:v>
                </c:pt>
                <c:pt idx="3525">
                  <c:v>2.9151848812688002</c:v>
                </c:pt>
                <c:pt idx="3526">
                  <c:v>22.470395003318668</c:v>
                </c:pt>
                <c:pt idx="3527">
                  <c:v>43.595038523222101</c:v>
                </c:pt>
                <c:pt idx="3528">
                  <c:v>58.791405387724296</c:v>
                </c:pt>
                <c:pt idx="3529">
                  <c:v>65.664913459540898</c:v>
                </c:pt>
                <c:pt idx="3530">
                  <c:v>62.543433585914201</c:v>
                </c:pt>
                <c:pt idx="3531">
                  <c:v>57.655760371368402</c:v>
                </c:pt>
                <c:pt idx="3532">
                  <c:v>40.972747558088003</c:v>
                </c:pt>
                <c:pt idx="3533">
                  <c:v>19.499902561534011</c:v>
                </c:pt>
                <c:pt idx="3534">
                  <c:v>-0.38067000378299909</c:v>
                </c:pt>
                <c:pt idx="3535">
                  <c:v>-24.292122666216798</c:v>
                </c:pt>
                <c:pt idx="3536">
                  <c:v>-41.960154384221198</c:v>
                </c:pt>
                <c:pt idx="3537">
                  <c:v>-51.445010917904199</c:v>
                </c:pt>
                <c:pt idx="3538">
                  <c:v>-47.241330001901702</c:v>
                </c:pt>
                <c:pt idx="3539">
                  <c:v>-39.609694307069297</c:v>
                </c:pt>
                <c:pt idx="3540">
                  <c:v>-21.862067821551001</c:v>
                </c:pt>
                <c:pt idx="3541">
                  <c:v>0.29363476598559757</c:v>
                </c:pt>
                <c:pt idx="3542">
                  <c:v>19.151120586703886</c:v>
                </c:pt>
                <c:pt idx="3543">
                  <c:v>36.590219328210097</c:v>
                </c:pt>
                <c:pt idx="3544">
                  <c:v>53.393322548733998</c:v>
                </c:pt>
                <c:pt idx="3545">
                  <c:v>66.224978117460097</c:v>
                </c:pt>
                <c:pt idx="3546">
                  <c:v>67.136160800965598</c:v>
                </c:pt>
                <c:pt idx="3547">
                  <c:v>65.818688581702901</c:v>
                </c:pt>
                <c:pt idx="3548">
                  <c:v>56.177531609656896</c:v>
                </c:pt>
                <c:pt idx="3549">
                  <c:v>41.677773045650298</c:v>
                </c:pt>
                <c:pt idx="3550">
                  <c:v>25.615622294620088</c:v>
                </c:pt>
                <c:pt idx="3551">
                  <c:v>7.2740262121596988</c:v>
                </c:pt>
                <c:pt idx="3552">
                  <c:v>-14.490903650973202</c:v>
                </c:pt>
                <c:pt idx="3553">
                  <c:v>-36.586074130660698</c:v>
                </c:pt>
                <c:pt idx="3554">
                  <c:v>-52.883314408718604</c:v>
                </c:pt>
                <c:pt idx="3555">
                  <c:v>-61.677926083974896</c:v>
                </c:pt>
                <c:pt idx="3556">
                  <c:v>-60.468012441749707</c:v>
                </c:pt>
                <c:pt idx="3557">
                  <c:v>-48.286884559031307</c:v>
                </c:pt>
                <c:pt idx="3558">
                  <c:v>-26.135271020313802</c:v>
                </c:pt>
                <c:pt idx="3559">
                  <c:v>2.4095857948579997</c:v>
                </c:pt>
                <c:pt idx="3560">
                  <c:v>31.902314580235497</c:v>
                </c:pt>
                <c:pt idx="3561">
                  <c:v>68.35466692375141</c:v>
                </c:pt>
                <c:pt idx="3562">
                  <c:v>92.683371965350105</c:v>
                </c:pt>
                <c:pt idx="3563">
                  <c:v>106.44532617390379</c:v>
                </c:pt>
                <c:pt idx="3564">
                  <c:v>105.28353830699569</c:v>
                </c:pt>
                <c:pt idx="3565">
                  <c:v>92.137599976345896</c:v>
                </c:pt>
                <c:pt idx="3566">
                  <c:v>66.085360986860394</c:v>
                </c:pt>
                <c:pt idx="3567">
                  <c:v>32.593100730164402</c:v>
                </c:pt>
                <c:pt idx="3568">
                  <c:v>1.7174055863345998</c:v>
                </c:pt>
                <c:pt idx="3569">
                  <c:v>-26.888100090872499</c:v>
                </c:pt>
                <c:pt idx="3570">
                  <c:v>-44.753793336301001</c:v>
                </c:pt>
                <c:pt idx="3571">
                  <c:v>-52.785505323530302</c:v>
                </c:pt>
                <c:pt idx="3572">
                  <c:v>-51.096387264442598</c:v>
                </c:pt>
                <c:pt idx="3573">
                  <c:v>-39.886516219507499</c:v>
                </c:pt>
                <c:pt idx="3574">
                  <c:v>-22.173235053794002</c:v>
                </c:pt>
                <c:pt idx="3575">
                  <c:v>2.3940491432518982</c:v>
                </c:pt>
                <c:pt idx="3576">
                  <c:v>26.13881987861442</c:v>
                </c:pt>
                <c:pt idx="3577">
                  <c:v>55.457104644861801</c:v>
                </c:pt>
                <c:pt idx="3578">
                  <c:v>78.5692411003687</c:v>
                </c:pt>
                <c:pt idx="3579">
                  <c:v>93.383692246726397</c:v>
                </c:pt>
                <c:pt idx="3580">
                  <c:v>98.405852072759998</c:v>
                </c:pt>
                <c:pt idx="3581">
                  <c:v>93.354525565295503</c:v>
                </c:pt>
                <c:pt idx="3582">
                  <c:v>77.057508921780496</c:v>
                </c:pt>
                <c:pt idx="3583">
                  <c:v>52.165410272762102</c:v>
                </c:pt>
                <c:pt idx="3584">
                  <c:v>21.770078280380559</c:v>
                </c:pt>
                <c:pt idx="3585">
                  <c:v>-10.8809210423336</c:v>
                </c:pt>
                <c:pt idx="3586">
                  <c:v>-41.408652981489901</c:v>
                </c:pt>
                <c:pt idx="3587">
                  <c:v>-69.385679898464304</c:v>
                </c:pt>
                <c:pt idx="3588">
                  <c:v>-78.826845418980497</c:v>
                </c:pt>
                <c:pt idx="3589">
                  <c:v>-80.8812833979663</c:v>
                </c:pt>
                <c:pt idx="3590">
                  <c:v>-70.084723882179901</c:v>
                </c:pt>
                <c:pt idx="3591">
                  <c:v>-48.389576252896703</c:v>
                </c:pt>
                <c:pt idx="3592">
                  <c:v>-21.450984259373001</c:v>
                </c:pt>
                <c:pt idx="3593">
                  <c:v>8.3422574006245984</c:v>
                </c:pt>
                <c:pt idx="3594">
                  <c:v>38.185195016655598</c:v>
                </c:pt>
                <c:pt idx="3595">
                  <c:v>63.088215713503502</c:v>
                </c:pt>
                <c:pt idx="3596">
                  <c:v>85.535196358050698</c:v>
                </c:pt>
                <c:pt idx="3597">
                  <c:v>96.371736092048096</c:v>
                </c:pt>
                <c:pt idx="3598">
                  <c:v>96.021522727444406</c:v>
                </c:pt>
                <c:pt idx="3599">
                  <c:v>86.7510906642609</c:v>
                </c:pt>
                <c:pt idx="3600">
                  <c:v>67.822001976493908</c:v>
                </c:pt>
                <c:pt idx="3601">
                  <c:v>43.089107246294603</c:v>
                </c:pt>
                <c:pt idx="3602">
                  <c:v>18.105196916420333</c:v>
                </c:pt>
                <c:pt idx="3603">
                  <c:v>-5.2411462174547019</c:v>
                </c:pt>
                <c:pt idx="3604">
                  <c:v>-28.268765783609503</c:v>
                </c:pt>
                <c:pt idx="3605">
                  <c:v>-47.342437762185696</c:v>
                </c:pt>
                <c:pt idx="3606">
                  <c:v>-55.696762271775199</c:v>
                </c:pt>
                <c:pt idx="3607">
                  <c:v>-52.654276141288108</c:v>
                </c:pt>
                <c:pt idx="3608">
                  <c:v>-44.288574262700102</c:v>
                </c:pt>
                <c:pt idx="3609">
                  <c:v>-27.418375426412801</c:v>
                </c:pt>
                <c:pt idx="3610">
                  <c:v>-3.9039178786968023</c:v>
                </c:pt>
                <c:pt idx="3611">
                  <c:v>20.547517168563928</c:v>
                </c:pt>
                <c:pt idx="3612">
                  <c:v>43.416811216232304</c:v>
                </c:pt>
                <c:pt idx="3613">
                  <c:v>63.707819489270499</c:v>
                </c:pt>
                <c:pt idx="3614">
                  <c:v>74.808393698725197</c:v>
                </c:pt>
                <c:pt idx="3615">
                  <c:v>73.290358363696299</c:v>
                </c:pt>
                <c:pt idx="3616">
                  <c:v>64.993065432830207</c:v>
                </c:pt>
                <c:pt idx="3617">
                  <c:v>46.210026825540098</c:v>
                </c:pt>
                <c:pt idx="3618">
                  <c:v>21.592594410514749</c:v>
                </c:pt>
                <c:pt idx="3619">
                  <c:v>-2.9999407858457019</c:v>
                </c:pt>
                <c:pt idx="3620">
                  <c:v>-26.930271002374703</c:v>
                </c:pt>
                <c:pt idx="3621">
                  <c:v>-44.143173712920898</c:v>
                </c:pt>
                <c:pt idx="3622">
                  <c:v>-56.976703033090502</c:v>
                </c:pt>
                <c:pt idx="3623">
                  <c:v>-53.699988876111703</c:v>
                </c:pt>
                <c:pt idx="3624">
                  <c:v>-46.090966674811597</c:v>
                </c:pt>
                <c:pt idx="3625">
                  <c:v>-29.388779099862099</c:v>
                </c:pt>
                <c:pt idx="3626">
                  <c:v>-4.7441146887433021</c:v>
                </c:pt>
                <c:pt idx="3627">
                  <c:v>20.894608206647689</c:v>
                </c:pt>
                <c:pt idx="3628">
                  <c:v>43.765963167395796</c:v>
                </c:pt>
                <c:pt idx="3629">
                  <c:v>68.127820550626609</c:v>
                </c:pt>
                <c:pt idx="3630">
                  <c:v>84.338652068629102</c:v>
                </c:pt>
                <c:pt idx="3631">
                  <c:v>87.101357268962602</c:v>
                </c:pt>
                <c:pt idx="3632">
                  <c:v>82.636641212493089</c:v>
                </c:pt>
                <c:pt idx="3633">
                  <c:v>68.447933153626906</c:v>
                </c:pt>
                <c:pt idx="3634">
                  <c:v>45.535395139529001</c:v>
                </c:pt>
                <c:pt idx="3635">
                  <c:v>20.548152664230908</c:v>
                </c:pt>
                <c:pt idx="3636">
                  <c:v>-3.6976103470047015</c:v>
                </c:pt>
                <c:pt idx="3637">
                  <c:v>-27.710029365899302</c:v>
                </c:pt>
                <c:pt idx="3638">
                  <c:v>-44.966210454140999</c:v>
                </c:pt>
                <c:pt idx="3639">
                  <c:v>-52.905238751281104</c:v>
                </c:pt>
                <c:pt idx="3640">
                  <c:v>-50.319907309005401</c:v>
                </c:pt>
                <c:pt idx="3641">
                  <c:v>-42.215822234746298</c:v>
                </c:pt>
                <c:pt idx="3642">
                  <c:v>-25.452143811558201</c:v>
                </c:pt>
                <c:pt idx="3643">
                  <c:v>-3.5127405828417011</c:v>
                </c:pt>
                <c:pt idx="3644">
                  <c:v>18.10308308549412</c:v>
                </c:pt>
                <c:pt idx="3645">
                  <c:v>38.035853906945803</c:v>
                </c:pt>
                <c:pt idx="3646">
                  <c:v>55.151219312783297</c:v>
                </c:pt>
                <c:pt idx="3647">
                  <c:v>66.489322745065294</c:v>
                </c:pt>
                <c:pt idx="3648">
                  <c:v>67.049417993852799</c:v>
                </c:pt>
                <c:pt idx="3649">
                  <c:v>62.880203501444001</c:v>
                </c:pt>
                <c:pt idx="3650">
                  <c:v>52.2050829707566</c:v>
                </c:pt>
                <c:pt idx="3651">
                  <c:v>37.132076095289698</c:v>
                </c:pt>
                <c:pt idx="3652">
                  <c:v>21.939898942788869</c:v>
                </c:pt>
                <c:pt idx="3653">
                  <c:v>7.4687456767741001</c:v>
                </c:pt>
                <c:pt idx="3654">
                  <c:v>-5.4493389028818022</c:v>
                </c:pt>
                <c:pt idx="3655">
                  <c:v>-15.2407165792321</c:v>
                </c:pt>
                <c:pt idx="3656">
                  <c:v>-19.540039538543702</c:v>
                </c:pt>
                <c:pt idx="3657">
                  <c:v>-21.090186512606103</c:v>
                </c:pt>
                <c:pt idx="3658">
                  <c:v>-17.977140185589398</c:v>
                </c:pt>
                <c:pt idx="3659">
                  <c:v>-10.862513999859299</c:v>
                </c:pt>
                <c:pt idx="3660">
                  <c:v>-0.57633463036600219</c:v>
                </c:pt>
                <c:pt idx="3661">
                  <c:v>11.65349589756012</c:v>
                </c:pt>
                <c:pt idx="3662">
                  <c:v>22.985611677612379</c:v>
                </c:pt>
                <c:pt idx="3663">
                  <c:v>33.110641020089602</c:v>
                </c:pt>
                <c:pt idx="3664">
                  <c:v>41.335134988825502</c:v>
                </c:pt>
                <c:pt idx="3665">
                  <c:v>42.054382043920199</c:v>
                </c:pt>
                <c:pt idx="3666">
                  <c:v>37.824826148976697</c:v>
                </c:pt>
                <c:pt idx="3667">
                  <c:v>29.089955150835401</c:v>
                </c:pt>
                <c:pt idx="3668">
                  <c:v>16.360864788062898</c:v>
                </c:pt>
                <c:pt idx="3669">
                  <c:v>3.6183021190836993</c:v>
                </c:pt>
                <c:pt idx="3670">
                  <c:v>-7.0316251892709012</c:v>
                </c:pt>
                <c:pt idx="3671">
                  <c:v>-14.142279997511601</c:v>
                </c:pt>
                <c:pt idx="3672">
                  <c:v>-16.392041441787704</c:v>
                </c:pt>
                <c:pt idx="3673">
                  <c:v>-11.353290769818702</c:v>
                </c:pt>
                <c:pt idx="3674">
                  <c:v>-1.2683441709011021</c:v>
                </c:pt>
                <c:pt idx="3675">
                  <c:v>12.51580518133456</c:v>
                </c:pt>
                <c:pt idx="3676">
                  <c:v>26.128767005632771</c:v>
                </c:pt>
                <c:pt idx="3677">
                  <c:v>38.688720689188301</c:v>
                </c:pt>
                <c:pt idx="3678">
                  <c:v>48.501488736148403</c:v>
                </c:pt>
                <c:pt idx="3679">
                  <c:v>53.064266396111996</c:v>
                </c:pt>
                <c:pt idx="3680">
                  <c:v>53.604235073824903</c:v>
                </c:pt>
                <c:pt idx="3681">
                  <c:v>48.662929103639698</c:v>
                </c:pt>
                <c:pt idx="3682">
                  <c:v>38.860232883697904</c:v>
                </c:pt>
                <c:pt idx="3683">
                  <c:v>26.304241142738327</c:v>
                </c:pt>
                <c:pt idx="3684">
                  <c:v>11.29731771763108</c:v>
                </c:pt>
                <c:pt idx="3685">
                  <c:v>-3.1915356463913014</c:v>
                </c:pt>
                <c:pt idx="3686">
                  <c:v>-18.482834296350099</c:v>
                </c:pt>
                <c:pt idx="3687">
                  <c:v>-28.044063207452304</c:v>
                </c:pt>
                <c:pt idx="3688">
                  <c:v>-34.362451898285201</c:v>
                </c:pt>
                <c:pt idx="3689">
                  <c:v>-32.849091509833698</c:v>
                </c:pt>
                <c:pt idx="3690">
                  <c:v>-26.581171953022</c:v>
                </c:pt>
                <c:pt idx="3691">
                  <c:v>-14.3114758644261</c:v>
                </c:pt>
                <c:pt idx="3692">
                  <c:v>2.4250942492741991</c:v>
                </c:pt>
                <c:pt idx="3693">
                  <c:v>20.546248486024378</c:v>
                </c:pt>
                <c:pt idx="3694">
                  <c:v>35.573070802886498</c:v>
                </c:pt>
                <c:pt idx="3695">
                  <c:v>50.626311424584102</c:v>
                </c:pt>
                <c:pt idx="3696">
                  <c:v>58.442147584824802</c:v>
                </c:pt>
                <c:pt idx="3697">
                  <c:v>60.369260643728097</c:v>
                </c:pt>
                <c:pt idx="3698">
                  <c:v>55.850264739278401</c:v>
                </c:pt>
                <c:pt idx="3699">
                  <c:v>43.445840994602399</c:v>
                </c:pt>
                <c:pt idx="3700">
                  <c:v>26.314561692687068</c:v>
                </c:pt>
                <c:pt idx="3701">
                  <c:v>6.9513497436518996</c:v>
                </c:pt>
                <c:pt idx="3702">
                  <c:v>-10.468128353860802</c:v>
                </c:pt>
                <c:pt idx="3703">
                  <c:v>-24.9496132548216</c:v>
                </c:pt>
                <c:pt idx="3704">
                  <c:v>-38.249740268687198</c:v>
                </c:pt>
                <c:pt idx="3705">
                  <c:v>-42.4557914722009</c:v>
                </c:pt>
                <c:pt idx="3706">
                  <c:v>-37.631154441695401</c:v>
                </c:pt>
                <c:pt idx="3707">
                  <c:v>-27.3474483243902</c:v>
                </c:pt>
                <c:pt idx="3708">
                  <c:v>-9.7889159858532011</c:v>
                </c:pt>
                <c:pt idx="3709">
                  <c:v>10.596527806865289</c:v>
                </c:pt>
                <c:pt idx="3710">
                  <c:v>28.408677391868949</c:v>
                </c:pt>
                <c:pt idx="3711">
                  <c:v>47.4278265097497</c:v>
                </c:pt>
                <c:pt idx="3712">
                  <c:v>66.307543441995705</c:v>
                </c:pt>
                <c:pt idx="3713">
                  <c:v>74.958143340251695</c:v>
                </c:pt>
                <c:pt idx="3714">
                  <c:v>76.777199833313702</c:v>
                </c:pt>
                <c:pt idx="3715">
                  <c:v>73.090693080894496</c:v>
                </c:pt>
                <c:pt idx="3716">
                  <c:v>60.550139524842002</c:v>
                </c:pt>
                <c:pt idx="3717">
                  <c:v>42.006560945517499</c:v>
                </c:pt>
                <c:pt idx="3718">
                  <c:v>22.291848912006959</c:v>
                </c:pt>
                <c:pt idx="3719">
                  <c:v>-0.74784230092240023</c:v>
                </c:pt>
                <c:pt idx="3720">
                  <c:v>-25.687884426463903</c:v>
                </c:pt>
                <c:pt idx="3721">
                  <c:v>-45.643436826294604</c:v>
                </c:pt>
                <c:pt idx="3722">
                  <c:v>-60.460830850613306</c:v>
                </c:pt>
                <c:pt idx="3723">
                  <c:v>-64.556553372525897</c:v>
                </c:pt>
                <c:pt idx="3724">
                  <c:v>-61.141977838938999</c:v>
                </c:pt>
                <c:pt idx="3725">
                  <c:v>-47.691483925756003</c:v>
                </c:pt>
                <c:pt idx="3726">
                  <c:v>-27.3616165841471</c:v>
                </c:pt>
                <c:pt idx="3727">
                  <c:v>-2.1049569356110993</c:v>
                </c:pt>
                <c:pt idx="3728">
                  <c:v>23.164887279022558</c:v>
                </c:pt>
                <c:pt idx="3729">
                  <c:v>46.958262584250299</c:v>
                </c:pt>
                <c:pt idx="3730">
                  <c:v>62.361949851079203</c:v>
                </c:pt>
                <c:pt idx="3731">
                  <c:v>72.111051965574902</c:v>
                </c:pt>
                <c:pt idx="3732">
                  <c:v>70.013597504284292</c:v>
                </c:pt>
                <c:pt idx="3733">
                  <c:v>61.649359666467902</c:v>
                </c:pt>
                <c:pt idx="3734">
                  <c:v>46.7875112172838</c:v>
                </c:pt>
                <c:pt idx="3735">
                  <c:v>27.709949954195618</c:v>
                </c:pt>
                <c:pt idx="3736">
                  <c:v>9.3913461249067485</c:v>
                </c:pt>
                <c:pt idx="3737">
                  <c:v>-6.2787451106547998</c:v>
                </c:pt>
                <c:pt idx="3738">
                  <c:v>-20.610024543930201</c:v>
                </c:pt>
                <c:pt idx="3739">
                  <c:v>-30.755131746979004</c:v>
                </c:pt>
                <c:pt idx="3740">
                  <c:v>-33.182125388934999</c:v>
                </c:pt>
                <c:pt idx="3741">
                  <c:v>-28.225431642383199</c:v>
                </c:pt>
                <c:pt idx="3742">
                  <c:v>-19.864789154105701</c:v>
                </c:pt>
                <c:pt idx="3743">
                  <c:v>-7.0075275255553997</c:v>
                </c:pt>
                <c:pt idx="3744">
                  <c:v>9.1999200022113694</c:v>
                </c:pt>
                <c:pt idx="3745">
                  <c:v>22.467694146423579</c:v>
                </c:pt>
                <c:pt idx="3746">
                  <c:v>36.772454344591097</c:v>
                </c:pt>
                <c:pt idx="3747">
                  <c:v>48.824222707160501</c:v>
                </c:pt>
                <c:pt idx="3748">
                  <c:v>50.078501226964399</c:v>
                </c:pt>
                <c:pt idx="3749">
                  <c:v>46.600246125641505</c:v>
                </c:pt>
                <c:pt idx="3750">
                  <c:v>37.841497800458797</c:v>
                </c:pt>
                <c:pt idx="3751">
                  <c:v>22.46410063459081</c:v>
                </c:pt>
                <c:pt idx="3752">
                  <c:v>1.2026978117670986</c:v>
                </c:pt>
                <c:pt idx="3753">
                  <c:v>-22.702716392911</c:v>
                </c:pt>
                <c:pt idx="3754">
                  <c:v>-44.016876911725504</c:v>
                </c:pt>
                <c:pt idx="3755">
                  <c:v>-62.999523045524995</c:v>
                </c:pt>
                <c:pt idx="3756">
                  <c:v>-69.010328281608906</c:v>
                </c:pt>
                <c:pt idx="3757">
                  <c:v>-70.619311858292903</c:v>
                </c:pt>
                <c:pt idx="3758">
                  <c:v>-61.977690192886897</c:v>
                </c:pt>
                <c:pt idx="3759">
                  <c:v>-44.550068453622998</c:v>
                </c:pt>
                <c:pt idx="3760">
                  <c:v>-22.3412667918764</c:v>
                </c:pt>
                <c:pt idx="3761">
                  <c:v>1.5457844082609995</c:v>
                </c:pt>
                <c:pt idx="3762">
                  <c:v>25.95334600225533</c:v>
                </c:pt>
                <c:pt idx="3763">
                  <c:v>49.388628634926</c:v>
                </c:pt>
                <c:pt idx="3764">
                  <c:v>65.370880991677097</c:v>
                </c:pt>
                <c:pt idx="3765">
                  <c:v>77.792706897300405</c:v>
                </c:pt>
                <c:pt idx="3766">
                  <c:v>75.623839878169605</c:v>
                </c:pt>
                <c:pt idx="3767">
                  <c:v>67.916143042993596</c:v>
                </c:pt>
                <c:pt idx="3768">
                  <c:v>49.738204378474499</c:v>
                </c:pt>
                <c:pt idx="3769">
                  <c:v>27.712440488821031</c:v>
                </c:pt>
                <c:pt idx="3770">
                  <c:v>3.4462110463146001</c:v>
                </c:pt>
                <c:pt idx="3771">
                  <c:v>-19.852889307758801</c:v>
                </c:pt>
                <c:pt idx="3772">
                  <c:v>-41.133090220776502</c:v>
                </c:pt>
                <c:pt idx="3773">
                  <c:v>-56.185785976602901</c:v>
                </c:pt>
                <c:pt idx="3774">
                  <c:v>-61.328774132811404</c:v>
                </c:pt>
                <c:pt idx="3775">
                  <c:v>-57.394882745410101</c:v>
                </c:pt>
                <c:pt idx="3776">
                  <c:v>-47.057003308703401</c:v>
                </c:pt>
                <c:pt idx="3777">
                  <c:v>-29.452093274660697</c:v>
                </c:pt>
                <c:pt idx="3778">
                  <c:v>-8.7599932264659017</c:v>
                </c:pt>
                <c:pt idx="3779">
                  <c:v>11.817395443314609</c:v>
                </c:pt>
                <c:pt idx="3780">
                  <c:v>29.969701375807499</c:v>
                </c:pt>
                <c:pt idx="3781">
                  <c:v>42.697415470072798</c:v>
                </c:pt>
                <c:pt idx="3782">
                  <c:v>52.684424081264297</c:v>
                </c:pt>
                <c:pt idx="3783">
                  <c:v>51.486083096216696</c:v>
                </c:pt>
                <c:pt idx="3784">
                  <c:v>43.2746602776934</c:v>
                </c:pt>
                <c:pt idx="3785">
                  <c:v>31.365674551044002</c:v>
                </c:pt>
                <c:pt idx="3786">
                  <c:v>13.227523997846721</c:v>
                </c:pt>
                <c:pt idx="3787">
                  <c:v>-2.8086357813674994</c:v>
                </c:pt>
                <c:pt idx="3788">
                  <c:v>-17.651001570186004</c:v>
                </c:pt>
                <c:pt idx="3789">
                  <c:v>-29.024865298490802</c:v>
                </c:pt>
                <c:pt idx="3790">
                  <c:v>-33.316580937900298</c:v>
                </c:pt>
                <c:pt idx="3791">
                  <c:v>-31.194157183422099</c:v>
                </c:pt>
                <c:pt idx="3792">
                  <c:v>-24.936166116471497</c:v>
                </c:pt>
                <c:pt idx="3793">
                  <c:v>-15.737745272885704</c:v>
                </c:pt>
                <c:pt idx="3794">
                  <c:v>-2.3287101196827997</c:v>
                </c:pt>
                <c:pt idx="3795">
                  <c:v>10.95345043733551</c:v>
                </c:pt>
                <c:pt idx="3796">
                  <c:v>20.197044384749681</c:v>
                </c:pt>
                <c:pt idx="3797">
                  <c:v>28.04635468573251</c:v>
                </c:pt>
                <c:pt idx="3798">
                  <c:v>33.817302190942897</c:v>
                </c:pt>
                <c:pt idx="3799">
                  <c:v>30.328535899551198</c:v>
                </c:pt>
                <c:pt idx="3800">
                  <c:v>25.25567644109627</c:v>
                </c:pt>
                <c:pt idx="3801">
                  <c:v>18.454506134252796</c:v>
                </c:pt>
                <c:pt idx="3802">
                  <c:v>10.261375744801269</c:v>
                </c:pt>
                <c:pt idx="3803">
                  <c:v>2.2273507784769002</c:v>
                </c:pt>
                <c:pt idx="3804">
                  <c:v>-5.6352289918600995</c:v>
                </c:pt>
                <c:pt idx="3805">
                  <c:v>-11.183621630966901</c:v>
                </c:pt>
                <c:pt idx="3806">
                  <c:v>-12.8975870805412</c:v>
                </c:pt>
                <c:pt idx="3807">
                  <c:v>-10.6560434628955</c:v>
                </c:pt>
                <c:pt idx="3808">
                  <c:v>-5.9766078865315997</c:v>
                </c:pt>
                <c:pt idx="3809">
                  <c:v>-0.57633463036600219</c:v>
                </c:pt>
                <c:pt idx="3810">
                  <c:v>6.0778919032619996</c:v>
                </c:pt>
                <c:pt idx="3811">
                  <c:v>12.355279754482149</c:v>
                </c:pt>
                <c:pt idx="3812">
                  <c:v>17.058428737723148</c:v>
                </c:pt>
                <c:pt idx="3813">
                  <c:v>20.896298758944798</c:v>
                </c:pt>
                <c:pt idx="3814">
                  <c:v>22.467694146423579</c:v>
                </c:pt>
                <c:pt idx="3815">
                  <c:v>21.417913079394289</c:v>
                </c:pt>
                <c:pt idx="3816">
                  <c:v>19.848473473141848</c:v>
                </c:pt>
                <c:pt idx="3817">
                  <c:v>18.279719774418368</c:v>
                </c:pt>
                <c:pt idx="3818">
                  <c:v>16.182959025480958</c:v>
                </c:pt>
                <c:pt idx="3819">
                  <c:v>13.73889536733661</c:v>
                </c:pt>
                <c:pt idx="3820">
                  <c:v>12.002225082625628</c:v>
                </c:pt>
                <c:pt idx="3821">
                  <c:v>9.9185510633464293</c:v>
                </c:pt>
                <c:pt idx="3822">
                  <c:v>7.9935809893461993</c:v>
                </c:pt>
                <c:pt idx="3823">
                  <c:v>7.6341305720239987</c:v>
                </c:pt>
                <c:pt idx="3824">
                  <c:v>6.5832377354842997</c:v>
                </c:pt>
                <c:pt idx="3825">
                  <c:v>6.9513497436518996</c:v>
                </c:pt>
                <c:pt idx="3826">
                  <c:v>7.1312488093282997</c:v>
                </c:pt>
                <c:pt idx="3827">
                  <c:v>7.9935809893461993</c:v>
                </c:pt>
                <c:pt idx="3828">
                  <c:v>9.3790970410695795</c:v>
                </c:pt>
                <c:pt idx="3829">
                  <c:v>10.596527806865289</c:v>
                </c:pt>
                <c:pt idx="3830">
                  <c:v>10.9586230517245</c:v>
                </c:pt>
                <c:pt idx="3831">
                  <c:v>9.5701382815941489</c:v>
                </c:pt>
                <c:pt idx="3832">
                  <c:v>6.947551755510899</c:v>
                </c:pt>
                <c:pt idx="3833">
                  <c:v>2.9302504840063008</c:v>
                </c:pt>
                <c:pt idx="3834">
                  <c:v>-2.4866749484404025</c:v>
                </c:pt>
                <c:pt idx="3835">
                  <c:v>-7.8505008060195998</c:v>
                </c:pt>
                <c:pt idx="3836">
                  <c:v>-12.539538606385801</c:v>
                </c:pt>
                <c:pt idx="3837">
                  <c:v>-16.2340219182813</c:v>
                </c:pt>
                <c:pt idx="3838">
                  <c:v>-15.928283040855199</c:v>
                </c:pt>
                <c:pt idx="3839">
                  <c:v>-12.6074804689049</c:v>
                </c:pt>
                <c:pt idx="3840">
                  <c:v>-6.4568496790104994</c:v>
                </c:pt>
                <c:pt idx="3841">
                  <c:v>2.6018826465486988</c:v>
                </c:pt>
                <c:pt idx="3842">
                  <c:v>13.395293901392229</c:v>
                </c:pt>
                <c:pt idx="3843">
                  <c:v>24.214882900676848</c:v>
                </c:pt>
                <c:pt idx="3844">
                  <c:v>34.356871662342897</c:v>
                </c:pt>
                <c:pt idx="3845">
                  <c:v>43.060518602531801</c:v>
                </c:pt>
                <c:pt idx="3846">
                  <c:v>47.070372772454299</c:v>
                </c:pt>
                <c:pt idx="3847">
                  <c:v>46.388677475301904</c:v>
                </c:pt>
                <c:pt idx="3848">
                  <c:v>43.089107246294603</c:v>
                </c:pt>
                <c:pt idx="3849">
                  <c:v>35.228424657673401</c:v>
                </c:pt>
                <c:pt idx="3850">
                  <c:v>24.905204930049358</c:v>
                </c:pt>
                <c:pt idx="3851">
                  <c:v>13.400834311611689</c:v>
                </c:pt>
                <c:pt idx="3852">
                  <c:v>2.4147584088914975</c:v>
                </c:pt>
                <c:pt idx="3853">
                  <c:v>-8.9387433034994004</c:v>
                </c:pt>
                <c:pt idx="3854">
                  <c:v>-17.842379876041598</c:v>
                </c:pt>
                <c:pt idx="3855">
                  <c:v>-21.619023578193804</c:v>
                </c:pt>
                <c:pt idx="3856">
                  <c:v>-22.471144142955701</c:v>
                </c:pt>
                <c:pt idx="3857">
                  <c:v>-19.912460594270001</c:v>
                </c:pt>
                <c:pt idx="3858">
                  <c:v>-12.777088144178702</c:v>
                </c:pt>
                <c:pt idx="3859">
                  <c:v>-3.7046367025730014</c:v>
                </c:pt>
                <c:pt idx="3860">
                  <c:v>6.6066799583990985</c:v>
                </c:pt>
                <c:pt idx="3861">
                  <c:v>16.363713279690369</c:v>
                </c:pt>
                <c:pt idx="3862">
                  <c:v>25.25741982255305</c:v>
                </c:pt>
                <c:pt idx="3863">
                  <c:v>31.200038958666198</c:v>
                </c:pt>
                <c:pt idx="3864">
                  <c:v>33.472332675104596</c:v>
                </c:pt>
                <c:pt idx="3865">
                  <c:v>31.8797886313594</c:v>
                </c:pt>
                <c:pt idx="3866">
                  <c:v>24.730048730710308</c:v>
                </c:pt>
                <c:pt idx="3867">
                  <c:v>15.66213893600316</c:v>
                </c:pt>
                <c:pt idx="3868">
                  <c:v>6.0616252640759996</c:v>
                </c:pt>
                <c:pt idx="3869">
                  <c:v>-4.2316414174859993</c:v>
                </c:pt>
                <c:pt idx="3870">
                  <c:v>-12.200866873184701</c:v>
                </c:pt>
                <c:pt idx="3871">
                  <c:v>-15.853302753866103</c:v>
                </c:pt>
                <c:pt idx="3872">
                  <c:v>-14.849922167418299</c:v>
                </c:pt>
                <c:pt idx="3873">
                  <c:v>-9.2964059330188</c:v>
                </c:pt>
                <c:pt idx="3874">
                  <c:v>-4.3721891776602462E-2</c:v>
                </c:pt>
                <c:pt idx="3875">
                  <c:v>11.482771594553769</c:v>
                </c:pt>
                <c:pt idx="3876">
                  <c:v>22.986666674318208</c:v>
                </c:pt>
                <c:pt idx="3877">
                  <c:v>33.114765486289201</c:v>
                </c:pt>
                <c:pt idx="3878">
                  <c:v>43.624289067636894</c:v>
                </c:pt>
                <c:pt idx="3879">
                  <c:v>49.2183497067332</c:v>
                </c:pt>
                <c:pt idx="3880">
                  <c:v>51.447306092992299</c:v>
                </c:pt>
                <c:pt idx="3881">
                  <c:v>50.390488037508902</c:v>
                </c:pt>
                <c:pt idx="3882">
                  <c:v>44.8287721771921</c:v>
                </c:pt>
                <c:pt idx="3883">
                  <c:v>35.577947370920896</c:v>
                </c:pt>
                <c:pt idx="3884">
                  <c:v>24.039565858663657</c:v>
                </c:pt>
                <c:pt idx="3885">
                  <c:v>9.7428692402426584</c:v>
                </c:pt>
                <c:pt idx="3886">
                  <c:v>-4.8853046959419011</c:v>
                </c:pt>
                <c:pt idx="3887">
                  <c:v>-19.371634799435803</c:v>
                </c:pt>
                <c:pt idx="3888">
                  <c:v>-30.391024570367101</c:v>
                </c:pt>
                <c:pt idx="3889">
                  <c:v>-39.444251184756901</c:v>
                </c:pt>
                <c:pt idx="3890">
                  <c:v>-40.234823661038604</c:v>
                </c:pt>
                <c:pt idx="3891">
                  <c:v>-37.796671570321301</c:v>
                </c:pt>
                <c:pt idx="3892">
                  <c:v>-29.329573914683301</c:v>
                </c:pt>
                <c:pt idx="3893">
                  <c:v>-16.964373424919899</c:v>
                </c:pt>
                <c:pt idx="3894">
                  <c:v>-1.4270159282734021</c:v>
                </c:pt>
                <c:pt idx="3895">
                  <c:v>13.225626152592959</c:v>
                </c:pt>
                <c:pt idx="3896">
                  <c:v>28.741225965769928</c:v>
                </c:pt>
                <c:pt idx="3897">
                  <c:v>40.801399571142298</c:v>
                </c:pt>
                <c:pt idx="3898">
                  <c:v>52.904659022290801</c:v>
                </c:pt>
                <c:pt idx="3899">
                  <c:v>57.090701698844398</c:v>
                </c:pt>
                <c:pt idx="3900">
                  <c:v>58.261643021641</c:v>
                </c:pt>
                <c:pt idx="3901">
                  <c:v>56.864823545601098</c:v>
                </c:pt>
                <c:pt idx="3902">
                  <c:v>49.5497388388453</c:v>
                </c:pt>
                <c:pt idx="3903">
                  <c:v>41.526516327975799</c:v>
                </c:pt>
                <c:pt idx="3904">
                  <c:v>30.850781155766697</c:v>
                </c:pt>
                <c:pt idx="3905">
                  <c:v>18.802760738318341</c:v>
                </c:pt>
                <c:pt idx="3906">
                  <c:v>7.2999206552597986</c:v>
                </c:pt>
                <c:pt idx="3907">
                  <c:v>-3.8684897520843009</c:v>
                </c:pt>
                <c:pt idx="3908">
                  <c:v>-14.352446937950404</c:v>
                </c:pt>
                <c:pt idx="3909">
                  <c:v>-21.127047498597399</c:v>
                </c:pt>
                <c:pt idx="3910">
                  <c:v>-23.696750294566201</c:v>
                </c:pt>
                <c:pt idx="3911">
                  <c:v>-19.348122603844701</c:v>
                </c:pt>
                <c:pt idx="3912">
                  <c:v>-13.634385047327697</c:v>
                </c:pt>
                <c:pt idx="3913">
                  <c:v>-1.972942435019899</c:v>
                </c:pt>
                <c:pt idx="3914">
                  <c:v>12.348789559653639</c:v>
                </c:pt>
                <c:pt idx="3915">
                  <c:v>24.90356919018901</c:v>
                </c:pt>
                <c:pt idx="3916">
                  <c:v>38.339833086867301</c:v>
                </c:pt>
                <c:pt idx="3917">
                  <c:v>51.117319116252098</c:v>
                </c:pt>
                <c:pt idx="3918">
                  <c:v>56.752327305728699</c:v>
                </c:pt>
                <c:pt idx="3919">
                  <c:v>58.296923732011201</c:v>
                </c:pt>
                <c:pt idx="3920">
                  <c:v>54.409807496803701</c:v>
                </c:pt>
                <c:pt idx="3921">
                  <c:v>44.1076570932428</c:v>
                </c:pt>
                <c:pt idx="3922">
                  <c:v>29.6237749927622</c:v>
                </c:pt>
                <c:pt idx="3923">
                  <c:v>14.784922222391179</c:v>
                </c:pt>
                <c:pt idx="3924">
                  <c:v>1.5403495306604995</c:v>
                </c:pt>
                <c:pt idx="3925">
                  <c:v>-12.7185357800867</c:v>
                </c:pt>
                <c:pt idx="3926">
                  <c:v>-23.877488766624303</c:v>
                </c:pt>
                <c:pt idx="3927">
                  <c:v>-26.357985274580003</c:v>
                </c:pt>
                <c:pt idx="3928">
                  <c:v>-25.701575620824698</c:v>
                </c:pt>
                <c:pt idx="3929">
                  <c:v>-19.900531912927399</c:v>
                </c:pt>
                <c:pt idx="3930">
                  <c:v>-10.280383689369501</c:v>
                </c:pt>
                <c:pt idx="3931">
                  <c:v>2.5916553686457995</c:v>
                </c:pt>
                <c:pt idx="3932">
                  <c:v>16.53390882100906</c:v>
                </c:pt>
                <c:pt idx="3933">
                  <c:v>28.408677391868949</c:v>
                </c:pt>
                <c:pt idx="3934">
                  <c:v>39.747647423990401</c:v>
                </c:pt>
                <c:pt idx="3935">
                  <c:v>46.023392891027001</c:v>
                </c:pt>
                <c:pt idx="3936">
                  <c:v>46.031430312338898</c:v>
                </c:pt>
                <c:pt idx="3937">
                  <c:v>43.6096549235628</c:v>
                </c:pt>
                <c:pt idx="3938">
                  <c:v>35.750243566591294</c:v>
                </c:pt>
                <c:pt idx="3939">
                  <c:v>25.779879403311778</c:v>
                </c:pt>
                <c:pt idx="3940">
                  <c:v>14.79490705445108</c:v>
                </c:pt>
                <c:pt idx="3941">
                  <c:v>5.7292682498002989</c:v>
                </c:pt>
                <c:pt idx="3942">
                  <c:v>-3.7803168441200796E-2</c:v>
                </c:pt>
                <c:pt idx="3943">
                  <c:v>-4.587931843802</c:v>
                </c:pt>
                <c:pt idx="3944">
                  <c:v>-5.7753123144329024</c:v>
                </c:pt>
                <c:pt idx="3945">
                  <c:v>-5.2261879050128002</c:v>
                </c:pt>
                <c:pt idx="3946">
                  <c:v>-4.3735931595905022</c:v>
                </c:pt>
                <c:pt idx="3947">
                  <c:v>-0.20926254120940158</c:v>
                </c:pt>
                <c:pt idx="3948">
                  <c:v>3.9673482826539992</c:v>
                </c:pt>
                <c:pt idx="3949">
                  <c:v>8.3422574006245984</c:v>
                </c:pt>
                <c:pt idx="3950">
                  <c:v>12.530593046325908</c:v>
                </c:pt>
                <c:pt idx="3951">
                  <c:v>16.36181486002824</c:v>
                </c:pt>
                <c:pt idx="3952">
                  <c:v>20.5471997095921</c:v>
                </c:pt>
                <c:pt idx="3953">
                  <c:v>24.216312765828981</c:v>
                </c:pt>
                <c:pt idx="3954">
                  <c:v>27.873205017237709</c:v>
                </c:pt>
                <c:pt idx="3955">
                  <c:v>31.002742644592601</c:v>
                </c:pt>
                <c:pt idx="3956">
                  <c:v>31.710968642768499</c:v>
                </c:pt>
                <c:pt idx="3957">
                  <c:v>31.027157405229801</c:v>
                </c:pt>
                <c:pt idx="3958">
                  <c:v>27.536486682210288</c:v>
                </c:pt>
                <c:pt idx="3959">
                  <c:v>22.813832977039549</c:v>
                </c:pt>
                <c:pt idx="3960">
                  <c:v>17.060644231211178</c:v>
                </c:pt>
                <c:pt idx="3961">
                  <c:v>10.43157121595079</c:v>
                </c:pt>
                <c:pt idx="3962">
                  <c:v>3.6231125387239995</c:v>
                </c:pt>
                <c:pt idx="3963">
                  <c:v>-3.5336548298677997</c:v>
                </c:pt>
                <c:pt idx="3964">
                  <c:v>-9.0742664508192021</c:v>
                </c:pt>
                <c:pt idx="3965">
                  <c:v>-11.146519425171899</c:v>
                </c:pt>
                <c:pt idx="3966">
                  <c:v>-10.995438688077602</c:v>
                </c:pt>
                <c:pt idx="3967">
                  <c:v>-9.1175475308137024</c:v>
                </c:pt>
                <c:pt idx="3968">
                  <c:v>-4.587931843802</c:v>
                </c:pt>
                <c:pt idx="3969">
                  <c:v>2.4199278927500991</c:v>
                </c:pt>
                <c:pt idx="3970">
                  <c:v>10.43980019176348</c:v>
                </c:pt>
                <c:pt idx="3971">
                  <c:v>17.93014604892613</c:v>
                </c:pt>
                <c:pt idx="3972">
                  <c:v>24.91339850647579</c:v>
                </c:pt>
                <c:pt idx="3973">
                  <c:v>31.380070392098901</c:v>
                </c:pt>
                <c:pt idx="3974">
                  <c:v>34.502069461336397</c:v>
                </c:pt>
                <c:pt idx="3975">
                  <c:v>35.018351296949</c:v>
                </c:pt>
                <c:pt idx="3976">
                  <c:v>32.240087531851302</c:v>
                </c:pt>
                <c:pt idx="3977">
                  <c:v>27.358203126772079</c:v>
                </c:pt>
                <c:pt idx="3978">
                  <c:v>20.547517168563928</c:v>
                </c:pt>
                <c:pt idx="3979">
                  <c:v>14.097870683031379</c:v>
                </c:pt>
                <c:pt idx="3980">
                  <c:v>9.4005134977331988</c:v>
                </c:pt>
                <c:pt idx="3981">
                  <c:v>5.0320209428771001</c:v>
                </c:pt>
                <c:pt idx="3982">
                  <c:v>2.2273507784769002</c:v>
                </c:pt>
                <c:pt idx="3983">
                  <c:v>1.8730713012319988</c:v>
                </c:pt>
                <c:pt idx="3984">
                  <c:v>2.6018826465486988</c:v>
                </c:pt>
                <c:pt idx="3985">
                  <c:v>5.7417586210581995</c:v>
                </c:pt>
                <c:pt idx="3986">
                  <c:v>9.5611207871670789</c:v>
                </c:pt>
                <c:pt idx="3987">
                  <c:v>14.78635122082704</c:v>
                </c:pt>
                <c:pt idx="3988">
                  <c:v>18.80128105585548</c:v>
                </c:pt>
                <c:pt idx="3989">
                  <c:v>22.637990263039789</c:v>
                </c:pt>
                <c:pt idx="3990">
                  <c:v>24.379895324043719</c:v>
                </c:pt>
                <c:pt idx="3991">
                  <c:v>23.860337318778139</c:v>
                </c:pt>
                <c:pt idx="3992">
                  <c:v>22.293541513613789</c:v>
                </c:pt>
                <c:pt idx="3993">
                  <c:v>20.023630488279231</c:v>
                </c:pt>
                <c:pt idx="3994">
                  <c:v>15.491943425870769</c:v>
                </c:pt>
                <c:pt idx="3995">
                  <c:v>11.13673114328429</c:v>
                </c:pt>
                <c:pt idx="3996">
                  <c:v>6.250198932954099</c:v>
                </c:pt>
                <c:pt idx="3997">
                  <c:v>1.1749789740912995</c:v>
                </c:pt>
                <c:pt idx="3998">
                  <c:v>-3.1846615360586021</c:v>
                </c:pt>
                <c:pt idx="3999">
                  <c:v>-6.4568496790104994</c:v>
                </c:pt>
                <c:pt idx="4000">
                  <c:v>-8.5388464817143017</c:v>
                </c:pt>
                <c:pt idx="4001">
                  <c:v>-10.128624925132101</c:v>
                </c:pt>
                <c:pt idx="4002">
                  <c:v>-9.1175475308137024</c:v>
                </c:pt>
                <c:pt idx="4003">
                  <c:v>-6.5040366244561021</c:v>
                </c:pt>
                <c:pt idx="4004">
                  <c:v>-3.3280386024609001</c:v>
                </c:pt>
                <c:pt idx="4005">
                  <c:v>2.6018826465486988</c:v>
                </c:pt>
                <c:pt idx="4006">
                  <c:v>8.8636624170360996</c:v>
                </c:pt>
                <c:pt idx="4007">
                  <c:v>16.008912068007049</c:v>
                </c:pt>
                <c:pt idx="4008">
                  <c:v>22.642746382623759</c:v>
                </c:pt>
                <c:pt idx="4009">
                  <c:v>30.8336010761629</c:v>
                </c:pt>
                <c:pt idx="4010">
                  <c:v>37.808184777473102</c:v>
                </c:pt>
                <c:pt idx="4011">
                  <c:v>41.671051460414901</c:v>
                </c:pt>
                <c:pt idx="4012">
                  <c:v>43.267447062366898</c:v>
                </c:pt>
                <c:pt idx="4013">
                  <c:v>41.341758751127102</c:v>
                </c:pt>
                <c:pt idx="4014">
                  <c:v>34.850957063657397</c:v>
                </c:pt>
                <c:pt idx="4015">
                  <c:v>25.600816497112241</c:v>
                </c:pt>
                <c:pt idx="4016">
                  <c:v>16.011026538324138</c:v>
                </c:pt>
                <c:pt idx="4017">
                  <c:v>5.0100965882496986</c:v>
                </c:pt>
                <c:pt idx="4018">
                  <c:v>-4.929628005104199</c:v>
                </c:pt>
                <c:pt idx="4019">
                  <c:v>-13.245947184219403</c:v>
                </c:pt>
                <c:pt idx="4020">
                  <c:v>-17.246532519990204</c:v>
                </c:pt>
                <c:pt idx="4021">
                  <c:v>-19.203179090370604</c:v>
                </c:pt>
                <c:pt idx="4022">
                  <c:v>-17.313313864981602</c:v>
                </c:pt>
                <c:pt idx="4023">
                  <c:v>-12.239257148007201</c:v>
                </c:pt>
                <c:pt idx="4024">
                  <c:v>-5.9303850069766</c:v>
                </c:pt>
                <c:pt idx="4025">
                  <c:v>2.2534698647964007</c:v>
                </c:pt>
                <c:pt idx="4026">
                  <c:v>9.9069460955969184</c:v>
                </c:pt>
                <c:pt idx="4027">
                  <c:v>17.404038044498421</c:v>
                </c:pt>
                <c:pt idx="4028">
                  <c:v>23.68909115376637</c:v>
                </c:pt>
                <c:pt idx="4029">
                  <c:v>29.089955150835401</c:v>
                </c:pt>
                <c:pt idx="4030">
                  <c:v>32.0522533675571</c:v>
                </c:pt>
                <c:pt idx="4031">
                  <c:v>32.067468338231102</c:v>
                </c:pt>
                <c:pt idx="4032">
                  <c:v>30.681236990300999</c:v>
                </c:pt>
                <c:pt idx="4033">
                  <c:v>26.481883548587948</c:v>
                </c:pt>
                <c:pt idx="4034">
                  <c:v>19.848578972812433</c:v>
                </c:pt>
                <c:pt idx="4035">
                  <c:v>12.528484329377278</c:v>
                </c:pt>
                <c:pt idx="4036">
                  <c:v>5.1998415934989985</c:v>
                </c:pt>
                <c:pt idx="4037">
                  <c:v>-3.0135749887527012</c:v>
                </c:pt>
                <c:pt idx="4038">
                  <c:v>-10.3254711780158</c:v>
                </c:pt>
                <c:pt idx="4039">
                  <c:v>-14.291027495254099</c:v>
                </c:pt>
                <c:pt idx="4040">
                  <c:v>-15.684467909966997</c:v>
                </c:pt>
                <c:pt idx="4041">
                  <c:v>-13.803734612221803</c:v>
                </c:pt>
                <c:pt idx="4042">
                  <c:v>-8.2492674423078007</c:v>
                </c:pt>
                <c:pt idx="4043">
                  <c:v>-1.7822411800461992</c:v>
                </c:pt>
                <c:pt idx="4044">
                  <c:v>5.0407721188145995</c:v>
                </c:pt>
                <c:pt idx="4045">
                  <c:v>12.70379794019199</c:v>
                </c:pt>
                <c:pt idx="4046">
                  <c:v>19.499902561534011</c:v>
                </c:pt>
                <c:pt idx="4047">
                  <c:v>24.915040203502301</c:v>
                </c:pt>
                <c:pt idx="4048">
                  <c:v>28.576477844704129</c:v>
                </c:pt>
                <c:pt idx="4049">
                  <c:v>30.136142706031897</c:v>
                </c:pt>
                <c:pt idx="4050">
                  <c:v>28.222092619558687</c:v>
                </c:pt>
                <c:pt idx="4051">
                  <c:v>24.561071933303907</c:v>
                </c:pt>
                <c:pt idx="4052">
                  <c:v>19.325273660084278</c:v>
                </c:pt>
                <c:pt idx="4053">
                  <c:v>11.651119998494568</c:v>
                </c:pt>
                <c:pt idx="4054">
                  <c:v>4.5204181033703001</c:v>
                </c:pt>
                <c:pt idx="4055">
                  <c:v>-1.9274835162309003</c:v>
                </c:pt>
                <c:pt idx="4056">
                  <c:v>-8.2240676511737014</c:v>
                </c:pt>
                <c:pt idx="4057">
                  <c:v>-10.701741214106899</c:v>
                </c:pt>
                <c:pt idx="4058">
                  <c:v>-9.6189843914356992</c:v>
                </c:pt>
                <c:pt idx="4059">
                  <c:v>-6.6192070862267016</c:v>
                </c:pt>
                <c:pt idx="4060">
                  <c:v>-1.059560508329902</c:v>
                </c:pt>
                <c:pt idx="4061">
                  <c:v>5.5443984686945988</c:v>
                </c:pt>
                <c:pt idx="4062">
                  <c:v>11.817395443314609</c:v>
                </c:pt>
                <c:pt idx="4063">
                  <c:v>15.66213893600316</c:v>
                </c:pt>
                <c:pt idx="4064">
                  <c:v>18.802760738318341</c:v>
                </c:pt>
                <c:pt idx="4065">
                  <c:v>20.54593179536927</c:v>
                </c:pt>
                <c:pt idx="4066">
                  <c:v>18.976491901441371</c:v>
                </c:pt>
                <c:pt idx="4067">
                  <c:v>16.531211236888531</c:v>
                </c:pt>
                <c:pt idx="4068">
                  <c:v>13.04841263782215</c:v>
                </c:pt>
                <c:pt idx="4069">
                  <c:v>8.8733127180895988</c:v>
                </c:pt>
                <c:pt idx="4070">
                  <c:v>5.0363978545753998</c:v>
                </c:pt>
                <c:pt idx="4071">
                  <c:v>1.368729175056199</c:v>
                </c:pt>
                <c:pt idx="4072">
                  <c:v>-1.7886883608221993</c:v>
                </c:pt>
                <c:pt idx="4073">
                  <c:v>-3.8543485161909992</c:v>
                </c:pt>
                <c:pt idx="4074">
                  <c:v>-4.5296783144057997</c:v>
                </c:pt>
                <c:pt idx="4075">
                  <c:v>-4.5442152659339001</c:v>
                </c:pt>
                <c:pt idx="4076">
                  <c:v>-4.2172717269144009</c:v>
                </c:pt>
                <c:pt idx="4077">
                  <c:v>-2.3220943861834016</c:v>
                </c:pt>
                <c:pt idx="4078">
                  <c:v>0.15128979441449886</c:v>
                </c:pt>
                <c:pt idx="4079">
                  <c:v>3.6519139718718989</c:v>
                </c:pt>
                <c:pt idx="4080">
                  <c:v>6.7751392101852002</c:v>
                </c:pt>
                <c:pt idx="4081">
                  <c:v>10.950861780020899</c:v>
                </c:pt>
                <c:pt idx="4082">
                  <c:v>14.611034395394398</c:v>
                </c:pt>
                <c:pt idx="4083">
                  <c:v>18.628079598870247</c:v>
                </c:pt>
                <c:pt idx="4084">
                  <c:v>22.112998424676078</c:v>
                </c:pt>
                <c:pt idx="4085">
                  <c:v>24.731632183985869</c:v>
                </c:pt>
                <c:pt idx="4086">
                  <c:v>25.783685449882558</c:v>
                </c:pt>
                <c:pt idx="4087">
                  <c:v>25.787496112640799</c:v>
                </c:pt>
                <c:pt idx="4088">
                  <c:v>24.03406823432562</c:v>
                </c:pt>
                <c:pt idx="4089">
                  <c:v>20.545615296357518</c:v>
                </c:pt>
                <c:pt idx="4090">
                  <c:v>15.66446203747139</c:v>
                </c:pt>
                <c:pt idx="4091">
                  <c:v>10.252980899897379</c:v>
                </c:pt>
                <c:pt idx="4092">
                  <c:v>4.6654406097946985</c:v>
                </c:pt>
                <c:pt idx="4093">
                  <c:v>-1.5854476739117018</c:v>
                </c:pt>
                <c:pt idx="4094">
                  <c:v>-6.7973092740590992</c:v>
                </c:pt>
                <c:pt idx="4095">
                  <c:v>-9.6013659452382001</c:v>
                </c:pt>
                <c:pt idx="4096">
                  <c:v>-10.1555436357499</c:v>
                </c:pt>
                <c:pt idx="4097">
                  <c:v>-8.7771204360344015</c:v>
                </c:pt>
                <c:pt idx="4098">
                  <c:v>-4.900061251014499</c:v>
                </c:pt>
                <c:pt idx="4099">
                  <c:v>-2.3659754606022432E-3</c:v>
                </c:pt>
                <c:pt idx="4100">
                  <c:v>5.2041696991187987</c:v>
                </c:pt>
                <c:pt idx="4101">
                  <c:v>10.948271554060739</c:v>
                </c:pt>
                <c:pt idx="4102">
                  <c:v>14.960239264404368</c:v>
                </c:pt>
                <c:pt idx="4103">
                  <c:v>16.536601507110309</c:v>
                </c:pt>
                <c:pt idx="4104">
                  <c:v>17.408477091887001</c:v>
                </c:pt>
                <c:pt idx="4105">
                  <c:v>15.838246118346198</c:v>
                </c:pt>
                <c:pt idx="4106">
                  <c:v>13.216119673185469</c:v>
                </c:pt>
                <c:pt idx="4107">
                  <c:v>10.596527806865289</c:v>
                </c:pt>
                <c:pt idx="4108">
                  <c:v>7.6484915668675999</c:v>
                </c:pt>
                <c:pt idx="4109">
                  <c:v>4.6923593370622996</c:v>
                </c:pt>
                <c:pt idx="4110">
                  <c:v>3.1170697159656999</c:v>
                </c:pt>
                <c:pt idx="4111">
                  <c:v>3.2741720986621985</c:v>
                </c:pt>
                <c:pt idx="4112">
                  <c:v>4.3117926859226987</c:v>
                </c:pt>
                <c:pt idx="4113">
                  <c:v>6.0778919032619996</c:v>
                </c:pt>
                <c:pt idx="4114">
                  <c:v>8.1799107117753991</c:v>
                </c:pt>
                <c:pt idx="4115">
                  <c:v>10.085639457016669</c:v>
                </c:pt>
                <c:pt idx="4116">
                  <c:v>11.47305680392429</c:v>
                </c:pt>
                <c:pt idx="4117">
                  <c:v>13.389743416173129</c:v>
                </c:pt>
                <c:pt idx="4118">
                  <c:v>14.271338887416469</c:v>
                </c:pt>
                <c:pt idx="4119">
                  <c:v>14.446388868741229</c:v>
                </c:pt>
                <c:pt idx="4120">
                  <c:v>14.965736888742398</c:v>
                </c:pt>
                <c:pt idx="4121">
                  <c:v>14.611034395394398</c:v>
                </c:pt>
                <c:pt idx="4122">
                  <c:v>14.261829526384419</c:v>
                </c:pt>
                <c:pt idx="4123">
                  <c:v>13.574197064200789</c:v>
                </c:pt>
                <c:pt idx="4124">
                  <c:v>13.227523997846721</c:v>
                </c:pt>
                <c:pt idx="4125">
                  <c:v>11.826699115271278</c:v>
                </c:pt>
                <c:pt idx="4126">
                  <c:v>10.250179226920059</c:v>
                </c:pt>
                <c:pt idx="4127">
                  <c:v>8.8507680510478988</c:v>
                </c:pt>
                <c:pt idx="4128">
                  <c:v>6.0860104640713999</c:v>
                </c:pt>
                <c:pt idx="4129">
                  <c:v>3.6519139718718989</c:v>
                </c:pt>
                <c:pt idx="4130">
                  <c:v>0.84853710133780069</c:v>
                </c:pt>
                <c:pt idx="4131">
                  <c:v>-2.1376816546313009</c:v>
                </c:pt>
                <c:pt idx="4132">
                  <c:v>-5.1003984628199994</c:v>
                </c:pt>
                <c:pt idx="4133">
                  <c:v>-6.8052624607628012</c:v>
                </c:pt>
                <c:pt idx="4134">
                  <c:v>-7.3157166768335991</c:v>
                </c:pt>
                <c:pt idx="4135">
                  <c:v>-6.1239359678945</c:v>
                </c:pt>
                <c:pt idx="4136">
                  <c:v>-2.4866749484404025</c:v>
                </c:pt>
                <c:pt idx="4137">
                  <c:v>3.6134887835956988</c:v>
                </c:pt>
                <c:pt idx="4138">
                  <c:v>10.09133471600307</c:v>
                </c:pt>
                <c:pt idx="4139">
                  <c:v>16.88680669839195</c:v>
                </c:pt>
                <c:pt idx="4140">
                  <c:v>22.98877858474388</c:v>
                </c:pt>
                <c:pt idx="4141">
                  <c:v>28.405976535470479</c:v>
                </c:pt>
                <c:pt idx="4142">
                  <c:v>30.155495986052202</c:v>
                </c:pt>
                <c:pt idx="4143">
                  <c:v>28.741225965769928</c:v>
                </c:pt>
                <c:pt idx="4144">
                  <c:v>26.64668745749708</c:v>
                </c:pt>
                <c:pt idx="4145">
                  <c:v>21.244340573138949</c:v>
                </c:pt>
                <c:pt idx="4146">
                  <c:v>14.78635122082704</c:v>
                </c:pt>
                <c:pt idx="4147">
                  <c:v>8.6811104534513994</c:v>
                </c:pt>
                <c:pt idx="4148">
                  <c:v>2.9502954283010006</c:v>
                </c:pt>
                <c:pt idx="4149">
                  <c:v>-2.7951440738724997</c:v>
                </c:pt>
                <c:pt idx="4150">
                  <c:v>-5.597203074230201</c:v>
                </c:pt>
                <c:pt idx="4151">
                  <c:v>-5.9766078865315997</c:v>
                </c:pt>
                <c:pt idx="4152">
                  <c:v>-5.4568981337450992</c:v>
                </c:pt>
                <c:pt idx="4153">
                  <c:v>-2.9727218614877025</c:v>
                </c:pt>
                <c:pt idx="4154">
                  <c:v>0.68845696290970082</c:v>
                </c:pt>
                <c:pt idx="4155">
                  <c:v>4.1534956690085991</c:v>
                </c:pt>
                <c:pt idx="4156">
                  <c:v>7.4578099183574</c:v>
                </c:pt>
                <c:pt idx="4157">
                  <c:v>10.948271554060739</c:v>
                </c:pt>
                <c:pt idx="4158">
                  <c:v>13.052316125901839</c:v>
                </c:pt>
                <c:pt idx="4159">
                  <c:v>14.099504444373739</c:v>
                </c:pt>
                <c:pt idx="4160">
                  <c:v>14.443329378084169</c:v>
                </c:pt>
                <c:pt idx="4161">
                  <c:v>14.26341682124356</c:v>
                </c:pt>
                <c:pt idx="4162">
                  <c:v>12.342287562682689</c:v>
                </c:pt>
                <c:pt idx="4163">
                  <c:v>10.43980019176348</c:v>
                </c:pt>
                <c:pt idx="4164">
                  <c:v>8.6974728129614984</c:v>
                </c:pt>
                <c:pt idx="4165">
                  <c:v>6.4185982898016984</c:v>
                </c:pt>
                <c:pt idx="4166">
                  <c:v>5.5359405874261984</c:v>
                </c:pt>
                <c:pt idx="4167">
                  <c:v>5.5401708091692985</c:v>
                </c:pt>
                <c:pt idx="4168">
                  <c:v>5.0407721188145995</c:v>
                </c:pt>
                <c:pt idx="4169">
                  <c:v>5.0451437379960993</c:v>
                </c:pt>
                <c:pt idx="4170">
                  <c:v>5.7292682498002989</c:v>
                </c:pt>
                <c:pt idx="4171">
                  <c:v>5.1911775153601987</c:v>
                </c:pt>
                <c:pt idx="4172">
                  <c:v>4.8466232640525995</c:v>
                </c:pt>
                <c:pt idx="4173">
                  <c:v>5.0451437379960993</c:v>
                </c:pt>
                <c:pt idx="4174">
                  <c:v>4.8732011587879995</c:v>
                </c:pt>
                <c:pt idx="4175">
                  <c:v>4.8554932878403996</c:v>
                </c:pt>
                <c:pt idx="4176">
                  <c:v>5.708400490576599</c:v>
                </c:pt>
                <c:pt idx="4177">
                  <c:v>7.4614573794032992</c:v>
                </c:pt>
                <c:pt idx="4178">
                  <c:v>9.2186160830935187</c:v>
                </c:pt>
                <c:pt idx="4179">
                  <c:v>10.96120701164276</c:v>
                </c:pt>
                <c:pt idx="4180">
                  <c:v>11.999954779074109</c:v>
                </c:pt>
                <c:pt idx="4181">
                  <c:v>11.817395443314609</c:v>
                </c:pt>
                <c:pt idx="4182">
                  <c:v>10.77507021630605</c:v>
                </c:pt>
                <c:pt idx="4183">
                  <c:v>8.6974728129614984</c:v>
                </c:pt>
                <c:pt idx="4184">
                  <c:v>6.9551454341594994</c:v>
                </c:pt>
                <c:pt idx="4185">
                  <c:v>4.5022776438386991</c:v>
                </c:pt>
                <c:pt idx="4186">
                  <c:v>2.7431481926046004</c:v>
                </c:pt>
                <c:pt idx="4187">
                  <c:v>1.8837461422677997</c:v>
                </c:pt>
                <c:pt idx="4188">
                  <c:v>2.258684205747798</c:v>
                </c:pt>
                <c:pt idx="4189">
                  <c:v>3.8189561523157991</c:v>
                </c:pt>
                <c:pt idx="4190">
                  <c:v>6.947551755510899</c:v>
                </c:pt>
                <c:pt idx="4191">
                  <c:v>10.426076922496929</c:v>
                </c:pt>
                <c:pt idx="4192">
                  <c:v>13.395293901392229</c:v>
                </c:pt>
                <c:pt idx="4193">
                  <c:v>15.666782328169559</c:v>
                </c:pt>
                <c:pt idx="4194">
                  <c:v>17.583052540129859</c:v>
                </c:pt>
                <c:pt idx="4195">
                  <c:v>17.406576947608091</c:v>
                </c:pt>
                <c:pt idx="4196">
                  <c:v>16.531211236888531</c:v>
                </c:pt>
                <c:pt idx="4197">
                  <c:v>14.964363731361178</c:v>
                </c:pt>
                <c:pt idx="4198">
                  <c:v>12.182127570565498</c:v>
                </c:pt>
                <c:pt idx="4199">
                  <c:v>9.2186160830935187</c:v>
                </c:pt>
                <c:pt idx="4200">
                  <c:v>5.7209287286425994</c:v>
                </c:pt>
                <c:pt idx="4201">
                  <c:v>2.0502378710780995</c:v>
                </c:pt>
                <c:pt idx="4202">
                  <c:v>-1.5982131349291002</c:v>
                </c:pt>
                <c:pt idx="4203">
                  <c:v>-4.7074646248729017</c:v>
                </c:pt>
                <c:pt idx="4204">
                  <c:v>-6.2865426447358992</c:v>
                </c:pt>
                <c:pt idx="4205">
                  <c:v>-6.4804217258462025</c:v>
                </c:pt>
                <c:pt idx="4206">
                  <c:v>-5.1078519701747993</c:v>
                </c:pt>
                <c:pt idx="4207">
                  <c:v>-2.9931298751911015</c:v>
                </c:pt>
                <c:pt idx="4208">
                  <c:v>-0.18541960746950181</c:v>
                </c:pt>
                <c:pt idx="4209">
                  <c:v>3.8189561523157991</c:v>
                </c:pt>
                <c:pt idx="4210">
                  <c:v>7.8103978194650985</c:v>
                </c:pt>
                <c:pt idx="4211">
                  <c:v>10.769780836284699</c:v>
                </c:pt>
                <c:pt idx="4212">
                  <c:v>12.87304503976166</c:v>
                </c:pt>
                <c:pt idx="4213">
                  <c:v>14.097870683031379</c:v>
                </c:pt>
                <c:pt idx="4214">
                  <c:v>14.26975639235771</c:v>
                </c:pt>
                <c:pt idx="4215">
                  <c:v>13.916009860588119</c:v>
                </c:pt>
                <c:pt idx="4216">
                  <c:v>13.912624657374449</c:v>
                </c:pt>
                <c:pt idx="4217">
                  <c:v>13.395293901392229</c:v>
                </c:pt>
                <c:pt idx="4218">
                  <c:v>13.402678880869189</c:v>
                </c:pt>
                <c:pt idx="4219">
                  <c:v>12.877055240985118</c:v>
                </c:pt>
                <c:pt idx="4220">
                  <c:v>11.99768310020618</c:v>
                </c:pt>
                <c:pt idx="4221">
                  <c:v>10.24457078469807</c:v>
                </c:pt>
                <c:pt idx="4222">
                  <c:v>10.085639457016669</c:v>
                </c:pt>
                <c:pt idx="4223">
                  <c:v>9.3944037644822593</c:v>
                </c:pt>
                <c:pt idx="4224">
                  <c:v>8.3456333900832984</c:v>
                </c:pt>
                <c:pt idx="4225">
                  <c:v>7.8139374121197989</c:v>
                </c:pt>
                <c:pt idx="4226">
                  <c:v>7.4578099183574</c:v>
                </c:pt>
                <c:pt idx="4227">
                  <c:v>6.9513497436518996</c:v>
                </c:pt>
                <c:pt idx="4228">
                  <c:v>6.2662203400019987</c:v>
                </c:pt>
                <c:pt idx="4229">
                  <c:v>6.9513497436518996</c:v>
                </c:pt>
                <c:pt idx="4230">
                  <c:v>6.4146360592180987</c:v>
                </c:pt>
                <c:pt idx="4231">
                  <c:v>6.2341386861315993</c:v>
                </c:pt>
                <c:pt idx="4232">
                  <c:v>6.0778919032619996</c:v>
                </c:pt>
                <c:pt idx="4233">
                  <c:v>5.3934511795270996</c:v>
                </c:pt>
                <c:pt idx="4234">
                  <c:v>5.0363978545753998</c:v>
                </c:pt>
                <c:pt idx="4235">
                  <c:v>4.1488480594106001</c:v>
                </c:pt>
                <c:pt idx="4236">
                  <c:v>4.1395443900153985</c:v>
                </c:pt>
                <c:pt idx="4237">
                  <c:v>4.1581404652835996</c:v>
                </c:pt>
                <c:pt idx="4238">
                  <c:v>4.864352579597</c:v>
                </c:pt>
                <c:pt idx="4239">
                  <c:v>5.552846110397299</c:v>
                </c:pt>
                <c:pt idx="4240">
                  <c:v>5.5401708091692985</c:v>
                </c:pt>
                <c:pt idx="4241">
                  <c:v>5.3592485394131</c:v>
                </c:pt>
                <c:pt idx="4242">
                  <c:v>5.3806445963386995</c:v>
                </c:pt>
                <c:pt idx="4243">
                  <c:v>4.8687782070485</c:v>
                </c:pt>
                <c:pt idx="4244">
                  <c:v>3.9861499824923001</c:v>
                </c:pt>
                <c:pt idx="4245">
                  <c:v>3.9720529787856993</c:v>
                </c:pt>
                <c:pt idx="4246">
                  <c:v>4.6609446370861995</c:v>
                </c:pt>
                <c:pt idx="4247">
                  <c:v>6.2542079204362988</c:v>
                </c:pt>
                <c:pt idx="4248">
                  <c:v>8.1764871545851001</c:v>
                </c:pt>
                <c:pt idx="4249">
                  <c:v>10.609999398262879</c:v>
                </c:pt>
                <c:pt idx="4250">
                  <c:v>12.69350237191243</c:v>
                </c:pt>
                <c:pt idx="4251">
                  <c:v>14.611034395394398</c:v>
                </c:pt>
                <c:pt idx="4252">
                  <c:v>15.838246118346198</c:v>
                </c:pt>
                <c:pt idx="4253">
                  <c:v>16.01419344545565</c:v>
                </c:pt>
                <c:pt idx="4254">
                  <c:v>15.663300838402648</c:v>
                </c:pt>
                <c:pt idx="4255">
                  <c:v>15.310713969301649</c:v>
                </c:pt>
                <c:pt idx="4256">
                  <c:v>14.611034395394398</c:v>
                </c:pt>
                <c:pt idx="4257">
                  <c:v>12.701741319032561</c:v>
                </c:pt>
                <c:pt idx="4258">
                  <c:v>10.96378940860326</c:v>
                </c:pt>
                <c:pt idx="4259">
                  <c:v>8.3422574006245984</c:v>
                </c:pt>
                <c:pt idx="4260">
                  <c:v>6.5871506905966992</c:v>
                </c:pt>
                <c:pt idx="4261">
                  <c:v>4.3117926859226987</c:v>
                </c:pt>
                <c:pt idx="4262">
                  <c:v>2.4199278927500991</c:v>
                </c:pt>
                <c:pt idx="4263">
                  <c:v>1.2082315195395985</c:v>
                </c:pt>
                <c:pt idx="4264">
                  <c:v>0.67137635249940075</c:v>
                </c:pt>
                <c:pt idx="4265">
                  <c:v>1.1805294582916979</c:v>
                </c:pt>
                <c:pt idx="4266">
                  <c:v>3.0922472419572991</c:v>
                </c:pt>
                <c:pt idx="4267">
                  <c:v>5.0363978545753998</c:v>
                </c:pt>
                <c:pt idx="4268">
                  <c:v>7.3072989327960993</c:v>
                </c:pt>
                <c:pt idx="4269">
                  <c:v>10.085639457016669</c:v>
                </c:pt>
                <c:pt idx="4270">
                  <c:v>11.995410044771749</c:v>
                </c:pt>
                <c:pt idx="4271">
                  <c:v>12.86501005034453</c:v>
                </c:pt>
                <c:pt idx="4272">
                  <c:v>13.050364972494179</c:v>
                </c:pt>
                <c:pt idx="4273">
                  <c:v>12.182127570565498</c:v>
                </c:pt>
                <c:pt idx="4274">
                  <c:v>10.780353190780909</c:v>
                </c:pt>
                <c:pt idx="4275">
                  <c:v>9.2030407362090489</c:v>
                </c:pt>
                <c:pt idx="4276">
                  <c:v>8.1524641487210001</c:v>
                </c:pt>
                <c:pt idx="4277">
                  <c:v>7.3036109099198985</c:v>
                </c:pt>
                <c:pt idx="4278">
                  <c:v>7.1349883871822986</c:v>
                </c:pt>
                <c:pt idx="4279">
                  <c:v>7.8174748618395995</c:v>
                </c:pt>
                <c:pt idx="4280">
                  <c:v>8.8539945726387987</c:v>
                </c:pt>
                <c:pt idx="4281">
                  <c:v>10.071371098264748</c:v>
                </c:pt>
                <c:pt idx="4282">
                  <c:v>11.13420068294594</c:v>
                </c:pt>
                <c:pt idx="4283">
                  <c:v>11.835980280613001</c:v>
                </c:pt>
                <c:pt idx="4284">
                  <c:v>11.829021513408769</c:v>
                </c:pt>
                <c:pt idx="4285">
                  <c:v>11.81972347577468</c:v>
                </c:pt>
                <c:pt idx="4286">
                  <c:v>11.468190574304639</c:v>
                </c:pt>
                <c:pt idx="4287">
                  <c:v>10.434315868295089</c:v>
                </c:pt>
                <c:pt idx="4288">
                  <c:v>9.7428692402426584</c:v>
                </c:pt>
                <c:pt idx="4289">
                  <c:v>9.7340072662905399</c:v>
                </c:pt>
                <c:pt idx="4290">
                  <c:v>9.0237564912348294</c:v>
                </c:pt>
                <c:pt idx="4291">
                  <c:v>8.3287329822478</c:v>
                </c:pt>
                <c:pt idx="4292">
                  <c:v>8.3490073372010993</c:v>
                </c:pt>
                <c:pt idx="4293">
                  <c:v>8.7007393475089998</c:v>
                </c:pt>
                <c:pt idx="4294">
                  <c:v>9.3882866344598295</c:v>
                </c:pt>
                <c:pt idx="4295">
                  <c:v>9.9011330633497199</c:v>
                </c:pt>
                <c:pt idx="4296">
                  <c:v>10.250179226920059</c:v>
                </c:pt>
                <c:pt idx="4297">
                  <c:v>11.13420068294594</c:v>
                </c:pt>
                <c:pt idx="4298">
                  <c:v>11.487620176934769</c:v>
                </c:pt>
                <c:pt idx="4299">
                  <c:v>11.651119998494568</c:v>
                </c:pt>
                <c:pt idx="4300">
                  <c:v>10.772426327716589</c:v>
                </c:pt>
                <c:pt idx="4301">
                  <c:v>10.250179226920059</c:v>
                </c:pt>
                <c:pt idx="4302">
                  <c:v>9.2186160830935187</c:v>
                </c:pt>
                <c:pt idx="4303">
                  <c:v>8.6974728129614984</c:v>
                </c:pt>
                <c:pt idx="4304">
                  <c:v>9.0364433166302884</c:v>
                </c:pt>
                <c:pt idx="4305">
                  <c:v>9.3760301303058</c:v>
                </c:pt>
                <c:pt idx="4306">
                  <c:v>10.074228229011199</c:v>
                </c:pt>
                <c:pt idx="4307">
                  <c:v>10.788265667523879</c:v>
                </c:pt>
                <c:pt idx="4308">
                  <c:v>11.833662094805099</c:v>
                </c:pt>
                <c:pt idx="4309">
                  <c:v>12.17548109010141</c:v>
                </c:pt>
                <c:pt idx="4310">
                  <c:v>11.993135611519209</c:v>
                </c:pt>
                <c:pt idx="4311">
                  <c:v>10.426076922496929</c:v>
                </c:pt>
                <c:pt idx="4312">
                  <c:v>8.173061525964</c:v>
                </c:pt>
                <c:pt idx="4313">
                  <c:v>5.5612835311177999</c:v>
                </c:pt>
                <c:pt idx="4314">
                  <c:v>2.9352662709225008</c:v>
                </c:pt>
                <c:pt idx="4315">
                  <c:v>2.0449500938991996</c:v>
                </c:pt>
                <c:pt idx="4316">
                  <c:v>1.8784103384152004</c:v>
                </c:pt>
                <c:pt idx="4317">
                  <c:v>3.4753377923355995</c:v>
                </c:pt>
                <c:pt idx="4318">
                  <c:v>5.909749006878199</c:v>
                </c:pt>
                <c:pt idx="4319">
                  <c:v>9.3821620942253787</c:v>
                </c:pt>
                <c:pt idx="4320">
                  <c:v>12.342287562682689</c:v>
                </c:pt>
                <c:pt idx="4321">
                  <c:v>15.311983035824589</c:v>
                </c:pt>
                <c:pt idx="4322">
                  <c:v>17.931570725839698</c:v>
                </c:pt>
                <c:pt idx="4323">
                  <c:v>19.848473473141848</c:v>
                </c:pt>
                <c:pt idx="4324">
                  <c:v>20.372253661688408</c:v>
                </c:pt>
                <c:pt idx="4325">
                  <c:v>20.547517168563928</c:v>
                </c:pt>
                <c:pt idx="4326">
                  <c:v>19.150803512181316</c:v>
                </c:pt>
                <c:pt idx="4327">
                  <c:v>17.05916768258508</c:v>
                </c:pt>
                <c:pt idx="4328">
                  <c:v>14.619909799024299</c:v>
                </c:pt>
                <c:pt idx="4329">
                  <c:v>12.522150515114269</c:v>
                </c:pt>
                <c:pt idx="4330">
                  <c:v>10.420575967274718</c:v>
                </c:pt>
                <c:pt idx="4331">
                  <c:v>8.3321171596422996</c:v>
                </c:pt>
                <c:pt idx="4332">
                  <c:v>7.8245433402541984</c:v>
                </c:pt>
                <c:pt idx="4333">
                  <c:v>7.1275069688344992</c:v>
                </c:pt>
                <c:pt idx="4334">
                  <c:v>7.4651026315401996</c:v>
                </c:pt>
                <c:pt idx="4335">
                  <c:v>8.5016160998844992</c:v>
                </c:pt>
                <c:pt idx="4336">
                  <c:v>9.7310496965463695</c:v>
                </c:pt>
                <c:pt idx="4337">
                  <c:v>10.43980019176348</c:v>
                </c:pt>
                <c:pt idx="4338">
                  <c:v>10.43980019176348</c:v>
                </c:pt>
                <c:pt idx="4339">
                  <c:v>9.0364433166302884</c:v>
                </c:pt>
                <c:pt idx="4340">
                  <c:v>7.2814358341896988</c:v>
                </c:pt>
                <c:pt idx="4341">
                  <c:v>6.0697635092220992</c:v>
                </c:pt>
                <c:pt idx="4342">
                  <c:v>4.5158871038365991</c:v>
                </c:pt>
                <c:pt idx="4343">
                  <c:v>2.9452887403163004</c:v>
                </c:pt>
                <c:pt idx="4344">
                  <c:v>2.9302504840063008</c:v>
                </c:pt>
                <c:pt idx="4345">
                  <c:v>3.7856834560852999</c:v>
                </c:pt>
                <c:pt idx="4346">
                  <c:v>5.3720939480630996</c:v>
                </c:pt>
                <c:pt idx="4347">
                  <c:v>7.6520763856802994</c:v>
                </c:pt>
                <c:pt idx="4348">
                  <c:v>10.261375744801269</c:v>
                </c:pt>
                <c:pt idx="4349">
                  <c:v>12.17326291279328</c:v>
                </c:pt>
                <c:pt idx="4350">
                  <c:v>13.73714881369277</c:v>
                </c:pt>
                <c:pt idx="4351">
                  <c:v>15.313251333682169</c:v>
                </c:pt>
                <c:pt idx="4352">
                  <c:v>15.491943425870769</c:v>
                </c:pt>
                <c:pt idx="4353">
                  <c:v>14.621385900888338</c:v>
                </c:pt>
                <c:pt idx="4354">
                  <c:v>14.092963462551289</c:v>
                </c:pt>
                <c:pt idx="4355">
                  <c:v>12.689375404994358</c:v>
                </c:pt>
                <c:pt idx="4356">
                  <c:v>11.82437531047229</c:v>
                </c:pt>
                <c:pt idx="4357">
                  <c:v>11.13673114328429</c:v>
                </c:pt>
                <c:pt idx="4358">
                  <c:v>10.9586230517245</c:v>
                </c:pt>
                <c:pt idx="4359">
                  <c:v>10.780353190780909</c:v>
                </c:pt>
                <c:pt idx="4360">
                  <c:v>11.64398366035573</c:v>
                </c:pt>
                <c:pt idx="4361">
                  <c:v>12.348789559653639</c:v>
                </c:pt>
                <c:pt idx="4362">
                  <c:v>12.877055240985118</c:v>
                </c:pt>
                <c:pt idx="4363">
                  <c:v>12.875050747244028</c:v>
                </c:pt>
                <c:pt idx="4364">
                  <c:v>12.871038117435258</c:v>
                </c:pt>
                <c:pt idx="4365">
                  <c:v>11.993135611519209</c:v>
                </c:pt>
                <c:pt idx="4366">
                  <c:v>10.43157121595079</c:v>
                </c:pt>
                <c:pt idx="4367">
                  <c:v>8.3490073372010993</c:v>
                </c:pt>
                <c:pt idx="4368">
                  <c:v>6.5988753442324999</c:v>
                </c:pt>
                <c:pt idx="4369">
                  <c:v>4.6744243869039988</c:v>
                </c:pt>
                <c:pt idx="4370">
                  <c:v>3.2692559555132998</c:v>
                </c:pt>
                <c:pt idx="4371">
                  <c:v>3.8094640540051987</c:v>
                </c:pt>
                <c:pt idx="4372">
                  <c:v>4.5204181033703001</c:v>
                </c:pt>
                <c:pt idx="4373">
                  <c:v>6.0778919032619996</c:v>
                </c:pt>
                <c:pt idx="4374">
                  <c:v>7.986611684941499</c:v>
                </c:pt>
                <c:pt idx="4375">
                  <c:v>9.8982239045383285</c:v>
                </c:pt>
                <c:pt idx="4376">
                  <c:v>10.780353190780909</c:v>
                </c:pt>
                <c:pt idx="4377">
                  <c:v>11.31220219035553</c:v>
                </c:pt>
                <c:pt idx="4378">
                  <c:v>11.65349589756012</c:v>
                </c:pt>
                <c:pt idx="4379">
                  <c:v>11.124063510115169</c:v>
                </c:pt>
                <c:pt idx="4380">
                  <c:v>10.24457078469807</c:v>
                </c:pt>
                <c:pt idx="4381">
                  <c:v>8.6909338119029993</c:v>
                </c:pt>
                <c:pt idx="4382">
                  <c:v>7.8280743728327984</c:v>
                </c:pt>
                <c:pt idx="4383">
                  <c:v>6.947551755510899</c:v>
                </c:pt>
                <c:pt idx="4384">
                  <c:v>6.5910612756574984</c:v>
                </c:pt>
                <c:pt idx="4385">
                  <c:v>7.2814358341896988</c:v>
                </c:pt>
                <c:pt idx="4386">
                  <c:v>8.6909338119029993</c:v>
                </c:pt>
                <c:pt idx="4387">
                  <c:v>11.13673114328429</c:v>
                </c:pt>
                <c:pt idx="4388">
                  <c:v>13.92107998107929</c:v>
                </c:pt>
                <c:pt idx="4389">
                  <c:v>15.834917844045469</c:v>
                </c:pt>
                <c:pt idx="4390">
                  <c:v>16.879674670259039</c:v>
                </c:pt>
                <c:pt idx="4391">
                  <c:v>16.88443367354272</c:v>
                </c:pt>
                <c:pt idx="4392">
                  <c:v>15.665622533847809</c:v>
                </c:pt>
                <c:pt idx="4393">
                  <c:v>13.570608989421899</c:v>
                </c:pt>
                <c:pt idx="4394">
                  <c:v>11.47305680392429</c:v>
                </c:pt>
                <c:pt idx="4395">
                  <c:v>9.1999200022113694</c:v>
                </c:pt>
                <c:pt idx="4396">
                  <c:v>7.9970624784753994</c:v>
                </c:pt>
                <c:pt idx="4397">
                  <c:v>7.3036109099198985</c:v>
                </c:pt>
                <c:pt idx="4398">
                  <c:v>6.947551755510899</c:v>
                </c:pt>
                <c:pt idx="4399">
                  <c:v>7.4578099183574</c:v>
                </c:pt>
                <c:pt idx="4400">
                  <c:v>7.9761418842049991</c:v>
                </c:pt>
                <c:pt idx="4401">
                  <c:v>9.2155047844164297</c:v>
                </c:pt>
                <c:pt idx="4402">
                  <c:v>10.43980019176348</c:v>
                </c:pt>
                <c:pt idx="4403">
                  <c:v>10.956037527429109</c:v>
                </c:pt>
                <c:pt idx="4404">
                  <c:v>11.29731771763108</c:v>
                </c:pt>
                <c:pt idx="4405">
                  <c:v>10.593828587597539</c:v>
                </c:pt>
                <c:pt idx="4406">
                  <c:v>9.9127520913396587</c:v>
                </c:pt>
                <c:pt idx="4407">
                  <c:v>9.0459382887218496</c:v>
                </c:pt>
                <c:pt idx="4408">
                  <c:v>7.4687456767741001</c:v>
                </c:pt>
                <c:pt idx="4409">
                  <c:v>6.5871506905966992</c:v>
                </c:pt>
                <c:pt idx="4410">
                  <c:v>5.5401708091692985</c:v>
                </c:pt>
                <c:pt idx="4411">
                  <c:v>5.3849160402851997</c:v>
                </c:pt>
                <c:pt idx="4412">
                  <c:v>5.5654984144048996</c:v>
                </c:pt>
                <c:pt idx="4413">
                  <c:v>6.4225581215776</c:v>
                </c:pt>
                <c:pt idx="4414">
                  <c:v>7.6341305720239987</c:v>
                </c:pt>
                <c:pt idx="4415">
                  <c:v>9.8982239045383285</c:v>
                </c:pt>
                <c:pt idx="4416">
                  <c:v>11.65587035864772</c:v>
                </c:pt>
                <c:pt idx="4417">
                  <c:v>13.749352497321539</c:v>
                </c:pt>
                <c:pt idx="4418">
                  <c:v>14.441798243130819</c:v>
                </c:pt>
                <c:pt idx="4419">
                  <c:v>15.13550317199052</c:v>
                </c:pt>
                <c:pt idx="4420">
                  <c:v>14.958862774623549</c:v>
                </c:pt>
                <c:pt idx="4421">
                  <c:v>13.04841263782215</c:v>
                </c:pt>
                <c:pt idx="4422">
                  <c:v>11.658243383062448</c:v>
                </c:pt>
                <c:pt idx="4423">
                  <c:v>9.5611207871670789</c:v>
                </c:pt>
                <c:pt idx="4424">
                  <c:v>8.5049484090683993</c:v>
                </c:pt>
                <c:pt idx="4425">
                  <c:v>8.1524641487210001</c:v>
                </c:pt>
                <c:pt idx="4426">
                  <c:v>8.3456333900832984</c:v>
                </c:pt>
                <c:pt idx="4427">
                  <c:v>8.6974728129614984</c:v>
                </c:pt>
                <c:pt idx="4428">
                  <c:v>9.5611207871670789</c:v>
                </c:pt>
                <c:pt idx="4429">
                  <c:v>10.772426327716589</c:v>
                </c:pt>
                <c:pt idx="4430">
                  <c:v>11.470624426421979</c:v>
                </c:pt>
                <c:pt idx="4431">
                  <c:v>12.00449401210934</c:v>
                </c:pt>
                <c:pt idx="4432">
                  <c:v>11.833662094805099</c:v>
                </c:pt>
                <c:pt idx="4433">
                  <c:v>12.35095426769114</c:v>
                </c:pt>
                <c:pt idx="4434">
                  <c:v>12.69143951384617</c:v>
                </c:pt>
                <c:pt idx="4435">
                  <c:v>12.16660031232459</c:v>
                </c:pt>
                <c:pt idx="4436">
                  <c:v>12.179913417769448</c:v>
                </c:pt>
                <c:pt idx="4437">
                  <c:v>11.660614972107808</c:v>
                </c:pt>
                <c:pt idx="4438">
                  <c:v>10.43157121595079</c:v>
                </c:pt>
                <c:pt idx="4439">
                  <c:v>9.0269310809530996</c:v>
                </c:pt>
                <c:pt idx="4440">
                  <c:v>7.9796339328950996</c:v>
                </c:pt>
                <c:pt idx="4441">
                  <c:v>6.4304705974148</c:v>
                </c:pt>
                <c:pt idx="4442">
                  <c:v>5.5654984144048996</c:v>
                </c:pt>
                <c:pt idx="4443">
                  <c:v>5.0276413813154992</c:v>
                </c:pt>
                <c:pt idx="4444">
                  <c:v>4.1395443900153985</c:v>
                </c:pt>
                <c:pt idx="4445">
                  <c:v>4.488643439368099</c:v>
                </c:pt>
                <c:pt idx="4446">
                  <c:v>5.0363978545753998</c:v>
                </c:pt>
                <c:pt idx="4447">
                  <c:v>5.909749006878199</c:v>
                </c:pt>
                <c:pt idx="4448">
                  <c:v>6.5988753442324999</c:v>
                </c:pt>
                <c:pt idx="4449">
                  <c:v>7.8033121975574993</c:v>
                </c:pt>
                <c:pt idx="4450">
                  <c:v>9.0269310809530996</c:v>
                </c:pt>
                <c:pt idx="4451">
                  <c:v>9.9127520913396587</c:v>
                </c:pt>
                <c:pt idx="4452">
                  <c:v>10.96120701164276</c:v>
                </c:pt>
                <c:pt idx="4453">
                  <c:v>11.82437531047229</c:v>
                </c:pt>
                <c:pt idx="4454">
                  <c:v>11.81972347577468</c:v>
                </c:pt>
                <c:pt idx="4455">
                  <c:v>12.342287562682689</c:v>
                </c:pt>
                <c:pt idx="4456">
                  <c:v>12.528484329377278</c:v>
                </c:pt>
                <c:pt idx="4457">
                  <c:v>11.833662094805099</c:v>
                </c:pt>
                <c:pt idx="4458">
                  <c:v>10.780353190780909</c:v>
                </c:pt>
                <c:pt idx="4459">
                  <c:v>10.24737585570181</c:v>
                </c:pt>
                <c:pt idx="4460">
                  <c:v>9.2030407362090489</c:v>
                </c:pt>
                <c:pt idx="4461">
                  <c:v>9.3913461249067485</c:v>
                </c:pt>
                <c:pt idx="4462">
                  <c:v>9.7428692402426584</c:v>
                </c:pt>
                <c:pt idx="4463">
                  <c:v>10.255780876176448</c:v>
                </c:pt>
                <c:pt idx="4464">
                  <c:v>11.118985705294669</c:v>
                </c:pt>
                <c:pt idx="4465">
                  <c:v>12.517921574480079</c:v>
                </c:pt>
                <c:pt idx="4466">
                  <c:v>13.225626152592959</c:v>
                </c:pt>
                <c:pt idx="4467">
                  <c:v>13.225626152592959</c:v>
                </c:pt>
                <c:pt idx="4468">
                  <c:v>12.697624340233169</c:v>
                </c:pt>
                <c:pt idx="4469">
                  <c:v>11.292344193396479</c:v>
                </c:pt>
                <c:pt idx="4470">
                  <c:v>9.5520868997793791</c:v>
                </c:pt>
                <c:pt idx="4471">
                  <c:v>7.8245433402541984</c:v>
                </c:pt>
                <c:pt idx="4472">
                  <c:v>5.909749006878199</c:v>
                </c:pt>
                <c:pt idx="4473">
                  <c:v>4.5022776438386991</c:v>
                </c:pt>
                <c:pt idx="4474">
                  <c:v>4.1395443900153985</c:v>
                </c:pt>
                <c:pt idx="4475">
                  <c:v>4.6699338589092996</c:v>
                </c:pt>
                <c:pt idx="4476">
                  <c:v>5.5570660972205985</c:v>
                </c:pt>
                <c:pt idx="4477">
                  <c:v>6.0819524117048989</c:v>
                </c:pt>
                <c:pt idx="4478">
                  <c:v>6.7674330703812</c:v>
                </c:pt>
                <c:pt idx="4479">
                  <c:v>7.1050082952304994</c:v>
                </c:pt>
                <c:pt idx="4480">
                  <c:v>6.936143984405799</c:v>
                </c:pt>
                <c:pt idx="4481">
                  <c:v>6.9551454341594994</c:v>
                </c:pt>
                <c:pt idx="4482">
                  <c:v>6.9513497436518996</c:v>
                </c:pt>
                <c:pt idx="4483">
                  <c:v>7.2925334424796997</c:v>
                </c:pt>
                <c:pt idx="4484">
                  <c:v>7.7997661644017988</c:v>
                </c:pt>
                <c:pt idx="4485">
                  <c:v>9.2030407362090489</c:v>
                </c:pt>
                <c:pt idx="4486">
                  <c:v>10.437058859730259</c:v>
                </c:pt>
                <c:pt idx="4487">
                  <c:v>12.006761568772299</c:v>
                </c:pt>
                <c:pt idx="4488">
                  <c:v>13.046459120812699</c:v>
                </c:pt>
                <c:pt idx="4489">
                  <c:v>14.261829526384419</c:v>
                </c:pt>
                <c:pt idx="4490">
                  <c:v>14.265003154397238</c:v>
                </c:pt>
                <c:pt idx="4491">
                  <c:v>13.400834311611689</c:v>
                </c:pt>
                <c:pt idx="4492">
                  <c:v>12.877055240985118</c:v>
                </c:pt>
                <c:pt idx="4493">
                  <c:v>11.64874266014442</c:v>
                </c:pt>
                <c:pt idx="4494">
                  <c:v>10.417822987713089</c:v>
                </c:pt>
                <c:pt idx="4495">
                  <c:v>9.3790970410695795</c:v>
                </c:pt>
                <c:pt idx="4496">
                  <c:v>7.4760251545442991</c:v>
                </c:pt>
                <c:pt idx="4497">
                  <c:v>6.2542079204362988</c:v>
                </c:pt>
                <c:pt idx="4498">
                  <c:v>5.1955108663735992</c:v>
                </c:pt>
                <c:pt idx="4499">
                  <c:v>5.1825029321251996</c:v>
                </c:pt>
                <c:pt idx="4500">
                  <c:v>5.7167551790945001</c:v>
                </c:pt>
                <c:pt idx="4501">
                  <c:v>6.9589388291178</c:v>
                </c:pt>
                <c:pt idx="4502">
                  <c:v>9.2186160830935187</c:v>
                </c:pt>
                <c:pt idx="4503">
                  <c:v>11.12660010583032</c:v>
                </c:pt>
                <c:pt idx="4504">
                  <c:v>12.513687504748688</c:v>
                </c:pt>
                <c:pt idx="4505">
                  <c:v>13.744128681971759</c:v>
                </c:pt>
                <c:pt idx="4506">
                  <c:v>13.574197064200789</c:v>
                </c:pt>
                <c:pt idx="4507">
                  <c:v>12.877055240985118</c:v>
                </c:pt>
                <c:pt idx="4508">
                  <c:v>11.124063510115169</c:v>
                </c:pt>
                <c:pt idx="4509">
                  <c:v>9.3729613602447994</c:v>
                </c:pt>
                <c:pt idx="4510">
                  <c:v>6.9437514676495997</c:v>
                </c:pt>
                <c:pt idx="4511">
                  <c:v>5.0407721188145995</c:v>
                </c:pt>
                <c:pt idx="4512">
                  <c:v>3.8142115391813984</c:v>
                </c:pt>
                <c:pt idx="4513">
                  <c:v>3.4510728547685989</c:v>
                </c:pt>
                <c:pt idx="4514">
                  <c:v>3.9626407347591996</c:v>
                </c:pt>
                <c:pt idx="4515">
                  <c:v>5.3720939480630996</c:v>
                </c:pt>
                <c:pt idx="4516">
                  <c:v>6.6066799583990985</c:v>
                </c:pt>
                <c:pt idx="4517">
                  <c:v>7.6484915668675999</c:v>
                </c:pt>
                <c:pt idx="4518">
                  <c:v>8.5082786995885993</c:v>
                </c:pt>
                <c:pt idx="4519">
                  <c:v>9.0237564912348294</c:v>
                </c:pt>
                <c:pt idx="4520">
                  <c:v>9.2092765344378584</c:v>
                </c:pt>
                <c:pt idx="4521">
                  <c:v>8.8700978973836992</c:v>
                </c:pt>
                <c:pt idx="4522">
                  <c:v>8.6942043016910997</c:v>
                </c:pt>
                <c:pt idx="4523">
                  <c:v>8.1593382595268995</c:v>
                </c:pt>
                <c:pt idx="4524">
                  <c:v>7.7997661644017988</c:v>
                </c:pt>
                <c:pt idx="4525">
                  <c:v>8.3388793669700991</c:v>
                </c:pt>
                <c:pt idx="4526">
                  <c:v>9.0427752132989099</c:v>
                </c:pt>
                <c:pt idx="4527">
                  <c:v>10.255780876176448</c:v>
                </c:pt>
                <c:pt idx="4528">
                  <c:v>11.82205009773341</c:v>
                </c:pt>
                <c:pt idx="4529">
                  <c:v>12.86501005034453</c:v>
                </c:pt>
                <c:pt idx="4530">
                  <c:v>13.568813322077229</c:v>
                </c:pt>
                <c:pt idx="4531">
                  <c:v>14.097870683031379</c:v>
                </c:pt>
                <c:pt idx="4532">
                  <c:v>13.397141822887649</c:v>
                </c:pt>
                <c:pt idx="4533">
                  <c:v>12.52003668535164</c:v>
                </c:pt>
                <c:pt idx="4534">
                  <c:v>10.769780836284699</c:v>
                </c:pt>
                <c:pt idx="4535">
                  <c:v>8.6909338119029993</c:v>
                </c:pt>
                <c:pt idx="4536">
                  <c:v>6.4304705974148</c:v>
                </c:pt>
                <c:pt idx="4537">
                  <c:v>4.3347736359538995</c:v>
                </c:pt>
                <c:pt idx="4538">
                  <c:v>2.9252316586004987</c:v>
                </c:pt>
                <c:pt idx="4539">
                  <c:v>2.2168809789417985</c:v>
                </c:pt>
                <c:pt idx="4540">
                  <c:v>3.1121112314482993</c:v>
                </c:pt>
                <c:pt idx="4541">
                  <c:v>4.5158871038365991</c:v>
                </c:pt>
                <c:pt idx="4542">
                  <c:v>6.4225581215776</c:v>
                </c:pt>
                <c:pt idx="4543">
                  <c:v>9.3790970410695795</c:v>
                </c:pt>
                <c:pt idx="4544">
                  <c:v>11.64398366035573</c:v>
                </c:pt>
                <c:pt idx="4545">
                  <c:v>13.570608989421899</c:v>
                </c:pt>
                <c:pt idx="4546">
                  <c:v>14.446388868741229</c:v>
                </c:pt>
                <c:pt idx="4547">
                  <c:v>14.268172939082149</c:v>
                </c:pt>
                <c:pt idx="4548">
                  <c:v>13.042548535482769</c:v>
                </c:pt>
                <c:pt idx="4549">
                  <c:v>10.945679758028769</c:v>
                </c:pt>
                <c:pt idx="4550">
                  <c:v>8.5149332319706001</c:v>
                </c:pt>
                <c:pt idx="4551">
                  <c:v>6.2582144826386994</c:v>
                </c:pt>
                <c:pt idx="4552">
                  <c:v>4.3301830111844986</c:v>
                </c:pt>
                <c:pt idx="4553">
                  <c:v>3.6231125387239995</c:v>
                </c:pt>
                <c:pt idx="4554">
                  <c:v>3.4413462913099995</c:v>
                </c:pt>
                <c:pt idx="4555">
                  <c:v>4.3347736359538995</c:v>
                </c:pt>
                <c:pt idx="4556">
                  <c:v>5.2128180553573991</c:v>
                </c:pt>
                <c:pt idx="4557">
                  <c:v>6.5988753442324999</c:v>
                </c:pt>
                <c:pt idx="4558">
                  <c:v>7.4614573794032992</c:v>
                </c:pt>
                <c:pt idx="4559">
                  <c:v>8.6745516222248984</c:v>
                </c:pt>
                <c:pt idx="4560">
                  <c:v>10.434315868295089</c:v>
                </c:pt>
                <c:pt idx="4561">
                  <c:v>11.309725197352609</c:v>
                </c:pt>
                <c:pt idx="4562">
                  <c:v>11.826699115271278</c:v>
                </c:pt>
                <c:pt idx="4563">
                  <c:v>12.342287562682689</c:v>
                </c:pt>
                <c:pt idx="4564">
                  <c:v>13.212309010427219</c:v>
                </c:pt>
                <c:pt idx="4565">
                  <c:v>13.572403569800869</c:v>
                </c:pt>
                <c:pt idx="4566">
                  <c:v>13.574197064200789</c:v>
                </c:pt>
                <c:pt idx="4567">
                  <c:v>13.397141822887649</c:v>
                </c:pt>
                <c:pt idx="4568">
                  <c:v>12.69143951384617</c:v>
                </c:pt>
                <c:pt idx="4569">
                  <c:v>11.988582606545739</c:v>
                </c:pt>
                <c:pt idx="4570">
                  <c:v>11.65349589756012</c:v>
                </c:pt>
                <c:pt idx="4571">
                  <c:v>10.437058859730259</c:v>
                </c:pt>
                <c:pt idx="4572">
                  <c:v>9.2092765344378584</c:v>
                </c:pt>
                <c:pt idx="4573">
                  <c:v>7.9796339328950996</c:v>
                </c:pt>
                <c:pt idx="4574">
                  <c:v>7.1050082952304994</c:v>
                </c:pt>
                <c:pt idx="4575">
                  <c:v>5.7292682498002989</c:v>
                </c:pt>
                <c:pt idx="4576">
                  <c:v>4.8687782070485</c:v>
                </c:pt>
                <c:pt idx="4577">
                  <c:v>4.3301830111844986</c:v>
                </c:pt>
                <c:pt idx="4578">
                  <c:v>4.6654406097946985</c:v>
                </c:pt>
                <c:pt idx="4579">
                  <c:v>5.708400490576599</c:v>
                </c:pt>
                <c:pt idx="4580">
                  <c:v>7.1237628636467996</c:v>
                </c:pt>
                <c:pt idx="4581">
                  <c:v>9.0459382887218496</c:v>
                </c:pt>
                <c:pt idx="4582">
                  <c:v>11.302285217915038</c:v>
                </c:pt>
                <c:pt idx="4583">
                  <c:v>12.51580518133456</c:v>
                </c:pt>
                <c:pt idx="4584">
                  <c:v>12.689375404994358</c:v>
                </c:pt>
                <c:pt idx="4585">
                  <c:v>12.35095426769114</c:v>
                </c:pt>
                <c:pt idx="4586">
                  <c:v>11.13420068294594</c:v>
                </c:pt>
                <c:pt idx="4587">
                  <c:v>9.0364433166302884</c:v>
                </c:pt>
                <c:pt idx="4588">
                  <c:v>6.9285272771749984</c:v>
                </c:pt>
                <c:pt idx="4589">
                  <c:v>4.8332980631151994</c:v>
                </c:pt>
                <c:pt idx="4590">
                  <c:v>3.1170697159656999</c:v>
                </c:pt>
                <c:pt idx="4591">
                  <c:v>2.4302574813008988</c:v>
                </c:pt>
                <c:pt idx="4592">
                  <c:v>2.9352662709225008</c:v>
                </c:pt>
                <c:pt idx="4593">
                  <c:v>5.0144867733649985</c:v>
                </c:pt>
                <c:pt idx="4594">
                  <c:v>7.4541602463939984</c:v>
                </c:pt>
                <c:pt idx="4595">
                  <c:v>10.088487948122429</c:v>
                </c:pt>
                <c:pt idx="4596">
                  <c:v>12.355279754482149</c:v>
                </c:pt>
                <c:pt idx="4597">
                  <c:v>14.790633023710349</c:v>
                </c:pt>
                <c:pt idx="4598">
                  <c:v>16.706263609454229</c:v>
                </c:pt>
                <c:pt idx="4599">
                  <c:v>17.578984645586939</c:v>
                </c:pt>
                <c:pt idx="4600">
                  <c:v>17.407844093863499</c:v>
                </c:pt>
                <c:pt idx="4601">
                  <c:v>16.71133526867132</c:v>
                </c:pt>
                <c:pt idx="4602">
                  <c:v>15.138147060762019</c:v>
                </c:pt>
                <c:pt idx="4603">
                  <c:v>12.69143951384617</c:v>
                </c:pt>
                <c:pt idx="4604">
                  <c:v>10.420575967274718</c:v>
                </c:pt>
                <c:pt idx="4605">
                  <c:v>8.1696338240315995</c:v>
                </c:pt>
                <c:pt idx="4606">
                  <c:v>5.5612835311177999</c:v>
                </c:pt>
                <c:pt idx="4607">
                  <c:v>3.6327246410534997</c:v>
                </c:pt>
                <c:pt idx="4608">
                  <c:v>2.0449500938991996</c:v>
                </c:pt>
                <c:pt idx="4609">
                  <c:v>1.5185770766148998</c:v>
                </c:pt>
                <c:pt idx="4610">
                  <c:v>1.2026978117670986</c:v>
                </c:pt>
                <c:pt idx="4611">
                  <c:v>1.7281632977534009</c:v>
                </c:pt>
                <c:pt idx="4612">
                  <c:v>3.1071497445181997</c:v>
                </c:pt>
                <c:pt idx="4613">
                  <c:v>5.1825029321251996</c:v>
                </c:pt>
                <c:pt idx="4614">
                  <c:v>6.2301175391550991</c:v>
                </c:pt>
                <c:pt idx="4615">
                  <c:v>7.6484915668675999</c:v>
                </c:pt>
                <c:pt idx="4616">
                  <c:v>8.8700978973836992</c:v>
                </c:pt>
                <c:pt idx="4617">
                  <c:v>9.5581113150173884</c:v>
                </c:pt>
                <c:pt idx="4618">
                  <c:v>10.593828587597539</c:v>
                </c:pt>
                <c:pt idx="4619">
                  <c:v>11.292344193396479</c:v>
                </c:pt>
                <c:pt idx="4620">
                  <c:v>11.831342506161608</c:v>
                </c:pt>
                <c:pt idx="4621">
                  <c:v>11.658243383062448</c:v>
                </c:pt>
                <c:pt idx="4622">
                  <c:v>11.475487708151309</c:v>
                </c:pt>
                <c:pt idx="4623">
                  <c:v>11.294831709192248</c:v>
                </c:pt>
                <c:pt idx="4624">
                  <c:v>10.24737585570181</c:v>
                </c:pt>
                <c:pt idx="4625">
                  <c:v>9.0427752132989099</c:v>
                </c:pt>
                <c:pt idx="4626">
                  <c:v>8.0005418614406985</c:v>
                </c:pt>
                <c:pt idx="4627">
                  <c:v>6.5949694928194997</c:v>
                </c:pt>
                <c:pt idx="4628">
                  <c:v>5.8850396367788989</c:v>
                </c:pt>
                <c:pt idx="4629">
                  <c:v>4.8377424887207994</c:v>
                </c:pt>
                <c:pt idx="4630">
                  <c:v>4.5113533623970987</c:v>
                </c:pt>
                <c:pt idx="4631">
                  <c:v>5.2128180553573991</c:v>
                </c:pt>
                <c:pt idx="4632">
                  <c:v>6.5949694928194997</c:v>
                </c:pt>
                <c:pt idx="4633">
                  <c:v>8.3253467532148999</c:v>
                </c:pt>
                <c:pt idx="4634">
                  <c:v>9.9011330633497199</c:v>
                </c:pt>
                <c:pt idx="4635">
                  <c:v>10.785629771338099</c:v>
                </c:pt>
                <c:pt idx="4636">
                  <c:v>11.482771594553769</c:v>
                </c:pt>
                <c:pt idx="4637">
                  <c:v>11.302285217915038</c:v>
                </c:pt>
                <c:pt idx="4638">
                  <c:v>10.945679758028769</c:v>
                </c:pt>
                <c:pt idx="4639">
                  <c:v>10.074228229011199</c:v>
                </c:pt>
                <c:pt idx="4640">
                  <c:v>8.3456333900832984</c:v>
                </c:pt>
                <c:pt idx="4641">
                  <c:v>7.4760251545442991</c:v>
                </c:pt>
                <c:pt idx="4642">
                  <c:v>7.1200164917085988</c:v>
                </c:pt>
                <c:pt idx="4643">
                  <c:v>6.5832377354842997</c:v>
                </c:pt>
                <c:pt idx="4644">
                  <c:v>6.936143984405799</c:v>
                </c:pt>
                <c:pt idx="4645">
                  <c:v>6.4304705974148</c:v>
                </c:pt>
                <c:pt idx="4646">
                  <c:v>6.0819524117048989</c:v>
                </c:pt>
                <c:pt idx="4647">
                  <c:v>6.0697635092220992</c:v>
                </c:pt>
                <c:pt idx="4648">
                  <c:v>5.0100965882496986</c:v>
                </c:pt>
                <c:pt idx="4649">
                  <c:v>4.6654406097946985</c:v>
                </c:pt>
                <c:pt idx="4650">
                  <c:v>4.5113533623970987</c:v>
                </c:pt>
                <c:pt idx="4651">
                  <c:v>4.5158871038365991</c:v>
                </c:pt>
                <c:pt idx="4652">
                  <c:v>5.0188742989709993</c:v>
                </c:pt>
                <c:pt idx="4653">
                  <c:v>5.5317078011350986</c:v>
                </c:pt>
                <c:pt idx="4654">
                  <c:v>6.9399488779784999</c:v>
                </c:pt>
                <c:pt idx="4655">
                  <c:v>7.8245433402541984</c:v>
                </c:pt>
                <c:pt idx="4656">
                  <c:v>9.0396102231814091</c:v>
                </c:pt>
                <c:pt idx="4657">
                  <c:v>10.255780876176448</c:v>
                </c:pt>
                <c:pt idx="4658">
                  <c:v>10.593828587597539</c:v>
                </c:pt>
                <c:pt idx="4659">
                  <c:v>11.29731771763108</c:v>
                </c:pt>
                <c:pt idx="4660">
                  <c:v>11.30724670518611</c:v>
                </c:pt>
                <c:pt idx="4661">
                  <c:v>11.30724670518611</c:v>
                </c:pt>
                <c:pt idx="4662">
                  <c:v>10.950861780020899</c:v>
                </c:pt>
                <c:pt idx="4663">
                  <c:v>10.420575967274718</c:v>
                </c:pt>
                <c:pt idx="4664">
                  <c:v>9.9040404598356186</c:v>
                </c:pt>
                <c:pt idx="4665">
                  <c:v>9.0459382887218496</c:v>
                </c:pt>
                <c:pt idx="4666">
                  <c:v>7.472386517108399</c:v>
                </c:pt>
                <c:pt idx="4667">
                  <c:v>6.0656956191562994</c:v>
                </c:pt>
                <c:pt idx="4668">
                  <c:v>5.1825029321251996</c:v>
                </c:pt>
                <c:pt idx="4669">
                  <c:v>5.1955108663735992</c:v>
                </c:pt>
                <c:pt idx="4670">
                  <c:v>6.2542079204362988</c:v>
                </c:pt>
                <c:pt idx="4671">
                  <c:v>7.8245433402541984</c:v>
                </c:pt>
                <c:pt idx="4672">
                  <c:v>9.3821620942253787</c:v>
                </c:pt>
                <c:pt idx="4673">
                  <c:v>10.94308639049701</c:v>
                </c:pt>
                <c:pt idx="4674">
                  <c:v>12.69350237191243</c:v>
                </c:pt>
                <c:pt idx="4675">
                  <c:v>13.572403569800869</c:v>
                </c:pt>
                <c:pt idx="4676">
                  <c:v>13.397141822887649</c:v>
                </c:pt>
                <c:pt idx="4677">
                  <c:v>12.69350237191243</c:v>
                </c:pt>
                <c:pt idx="4678">
                  <c:v>10.767133740552358</c:v>
                </c:pt>
                <c:pt idx="4679">
                  <c:v>9.3821620942253787</c:v>
                </c:pt>
                <c:pt idx="4680">
                  <c:v>7.8280743728327984</c:v>
                </c:pt>
                <c:pt idx="4681">
                  <c:v>6.7789887831245998</c:v>
                </c:pt>
                <c:pt idx="4682">
                  <c:v>6.2421736733364988</c:v>
                </c:pt>
                <c:pt idx="4683">
                  <c:v>6.0534771499044986</c:v>
                </c:pt>
                <c:pt idx="4684">
                  <c:v>6.0697635092220992</c:v>
                </c:pt>
                <c:pt idx="4685">
                  <c:v>5.9056370088283998</c:v>
                </c:pt>
                <c:pt idx="4686">
                  <c:v>5.9015225216756999</c:v>
                </c:pt>
                <c:pt idx="4687">
                  <c:v>5.5401708091692985</c:v>
                </c:pt>
                <c:pt idx="4688">
                  <c:v>5.7042193470049991</c:v>
                </c:pt>
                <c:pt idx="4689">
                  <c:v>5.8932860710155985</c:v>
                </c:pt>
                <c:pt idx="4690">
                  <c:v>6.4304705974148</c:v>
                </c:pt>
                <c:pt idx="4691">
                  <c:v>7.2999206552597986</c:v>
                </c:pt>
                <c:pt idx="4692">
                  <c:v>8.3321171596422996</c:v>
                </c:pt>
                <c:pt idx="4693">
                  <c:v>9.8953129817985985</c:v>
                </c:pt>
                <c:pt idx="4694">
                  <c:v>10.950861780020899</c:v>
                </c:pt>
                <c:pt idx="4695">
                  <c:v>12.00449401210934</c:v>
                </c:pt>
                <c:pt idx="4696">
                  <c:v>13.04841263782215</c:v>
                </c:pt>
                <c:pt idx="4697">
                  <c:v>13.391594699053099</c:v>
                </c:pt>
                <c:pt idx="4698">
                  <c:v>13.3878910107933</c:v>
                </c:pt>
                <c:pt idx="4699">
                  <c:v>12.697624340233169</c:v>
                </c:pt>
                <c:pt idx="4700">
                  <c:v>12.00449401210934</c:v>
                </c:pt>
                <c:pt idx="4701">
                  <c:v>10.956037527429109</c:v>
                </c:pt>
                <c:pt idx="4702">
                  <c:v>10.252980899897379</c:v>
                </c:pt>
                <c:pt idx="4703">
                  <c:v>8.6712692235167985</c:v>
                </c:pt>
                <c:pt idx="4704">
                  <c:v>7.4651026315401996</c:v>
                </c:pt>
                <c:pt idx="4705">
                  <c:v>6.2542079204362988</c:v>
                </c:pt>
                <c:pt idx="4706">
                  <c:v>6.2461875179892985</c:v>
                </c:pt>
                <c:pt idx="4707">
                  <c:v>6.5871506905966992</c:v>
                </c:pt>
                <c:pt idx="4708">
                  <c:v>7.4505083615023988</c:v>
                </c:pt>
                <c:pt idx="4709">
                  <c:v>9.2092765344378584</c:v>
                </c:pt>
                <c:pt idx="4710">
                  <c:v>11.309725197352609</c:v>
                </c:pt>
                <c:pt idx="4711">
                  <c:v>12.87304503976166</c:v>
                </c:pt>
                <c:pt idx="4712">
                  <c:v>13.74064086262344</c:v>
                </c:pt>
                <c:pt idx="4713">
                  <c:v>13.910930516105759</c:v>
                </c:pt>
                <c:pt idx="4714">
                  <c:v>13.395293901392229</c:v>
                </c:pt>
                <c:pt idx="4715">
                  <c:v>12.701741319032561</c:v>
                </c:pt>
                <c:pt idx="4716">
                  <c:v>11.129135165611039</c:v>
                </c:pt>
                <c:pt idx="4717">
                  <c:v>8.6778320316004987</c:v>
                </c:pt>
                <c:pt idx="4718">
                  <c:v>5.8767832008026986</c:v>
                </c:pt>
                <c:pt idx="4719">
                  <c:v>3.2790852645859001</c:v>
                </c:pt>
                <c:pt idx="4720">
                  <c:v>1.5512159974768984</c:v>
                </c:pt>
                <c:pt idx="4721">
                  <c:v>1.0200527637777981</c:v>
                </c:pt>
                <c:pt idx="4722">
                  <c:v>1.1805294582916979</c:v>
                </c:pt>
                <c:pt idx="4723">
                  <c:v>2.2168809789417985</c:v>
                </c:pt>
                <c:pt idx="4724">
                  <c:v>4.3301830111844986</c:v>
                </c:pt>
                <c:pt idx="4725">
                  <c:v>6.6066799583990985</c:v>
                </c:pt>
                <c:pt idx="4726">
                  <c:v>9.0364433166302884</c:v>
                </c:pt>
                <c:pt idx="4727">
                  <c:v>10.772426327716589</c:v>
                </c:pt>
                <c:pt idx="4728">
                  <c:v>12.86501005034453</c:v>
                </c:pt>
                <c:pt idx="4729">
                  <c:v>15.139467804289879</c:v>
                </c:pt>
                <c:pt idx="4730">
                  <c:v>16.36181486002824</c:v>
                </c:pt>
                <c:pt idx="4731">
                  <c:v>17.057689345287109</c:v>
                </c:pt>
                <c:pt idx="4732">
                  <c:v>17.054727291659148</c:v>
                </c:pt>
                <c:pt idx="4733">
                  <c:v>16.00467542905859</c:v>
                </c:pt>
                <c:pt idx="4734">
                  <c:v>14.615476129040189</c:v>
                </c:pt>
                <c:pt idx="4735">
                  <c:v>13.225626152592959</c:v>
                </c:pt>
                <c:pt idx="4736">
                  <c:v>11.82437531047229</c:v>
                </c:pt>
                <c:pt idx="4737">
                  <c:v>10.074228229011199</c:v>
                </c:pt>
                <c:pt idx="4738">
                  <c:v>8.6745516222248984</c:v>
                </c:pt>
                <c:pt idx="4739">
                  <c:v>7.8174748618395995</c:v>
                </c:pt>
                <c:pt idx="4740">
                  <c:v>6.9551454341594994</c:v>
                </c:pt>
                <c:pt idx="4741">
                  <c:v>6.2461875179892985</c:v>
                </c:pt>
                <c:pt idx="4742">
                  <c:v>6.0616252640759996</c:v>
                </c:pt>
                <c:pt idx="4743">
                  <c:v>6.0534771499044986</c:v>
                </c:pt>
                <c:pt idx="4744">
                  <c:v>6.4225581215776</c:v>
                </c:pt>
                <c:pt idx="4745">
                  <c:v>5.7375976823191994</c:v>
                </c:pt>
                <c:pt idx="4746">
                  <c:v>5.8974055431591985</c:v>
                </c:pt>
                <c:pt idx="4747">
                  <c:v>6.5793224081650994</c:v>
                </c:pt>
                <c:pt idx="4748">
                  <c:v>7.7997661644017988</c:v>
                </c:pt>
                <c:pt idx="4749">
                  <c:v>8.8668811309548996</c:v>
                </c:pt>
                <c:pt idx="4750">
                  <c:v>10.437058859730259</c:v>
                </c:pt>
                <c:pt idx="4751">
                  <c:v>11.826699115271278</c:v>
                </c:pt>
                <c:pt idx="4752">
                  <c:v>12.869029979160759</c:v>
                </c:pt>
                <c:pt idx="4753">
                  <c:v>12.86501005034453</c:v>
                </c:pt>
                <c:pt idx="4754">
                  <c:v>12.177697924687189</c:v>
                </c:pt>
                <c:pt idx="4755">
                  <c:v>11.487620176934769</c:v>
                </c:pt>
                <c:pt idx="4756">
                  <c:v>9.5581113150173884</c:v>
                </c:pt>
                <c:pt idx="4757">
                  <c:v>7.9796339328950996</c:v>
                </c:pt>
                <c:pt idx="4758">
                  <c:v>6.9285272771749984</c:v>
                </c:pt>
                <c:pt idx="4759">
                  <c:v>5.3806445963386995</c:v>
                </c:pt>
                <c:pt idx="4760">
                  <c:v>4.864352579597</c:v>
                </c:pt>
                <c:pt idx="4761">
                  <c:v>4.8510596186687991</c:v>
                </c:pt>
                <c:pt idx="4762">
                  <c:v>6.0616252640759996</c:v>
                </c:pt>
                <c:pt idx="4763">
                  <c:v>7.1050082952304994</c:v>
                </c:pt>
                <c:pt idx="4764">
                  <c:v>8.6909338119029993</c:v>
                </c:pt>
                <c:pt idx="4765">
                  <c:v>9.9127520913396587</c:v>
                </c:pt>
                <c:pt idx="4766">
                  <c:v>10.950861780020899</c:v>
                </c:pt>
                <c:pt idx="4767">
                  <c:v>12.16660031232459</c:v>
                </c:pt>
                <c:pt idx="4768">
                  <c:v>12.689375404994358</c:v>
                </c:pt>
                <c:pt idx="4769">
                  <c:v>13.04841263782215</c:v>
                </c:pt>
                <c:pt idx="4770">
                  <c:v>12.70379794019199</c:v>
                </c:pt>
                <c:pt idx="4771">
                  <c:v>11.999954779074109</c:v>
                </c:pt>
                <c:pt idx="4772">
                  <c:v>10.596527806865289</c:v>
                </c:pt>
                <c:pt idx="4773">
                  <c:v>9.7221662292547801</c:v>
                </c:pt>
                <c:pt idx="4774">
                  <c:v>8.8668811309548996</c:v>
                </c:pt>
                <c:pt idx="4775">
                  <c:v>7.8280743728327984</c:v>
                </c:pt>
                <c:pt idx="4776">
                  <c:v>7.6413154173097997</c:v>
                </c:pt>
                <c:pt idx="4777">
                  <c:v>7.1050082952304994</c:v>
                </c:pt>
                <c:pt idx="4778">
                  <c:v>7.2777321461849986</c:v>
                </c:pt>
                <c:pt idx="4779">
                  <c:v>7.8245433402541984</c:v>
                </c:pt>
                <c:pt idx="4780">
                  <c:v>8.173061525964</c:v>
                </c:pt>
                <c:pt idx="4781">
                  <c:v>8.8636624170360996</c:v>
                </c:pt>
                <c:pt idx="4782">
                  <c:v>9.0237564912348294</c:v>
                </c:pt>
                <c:pt idx="4783">
                  <c:v>8.4982817702007996</c:v>
                </c:pt>
                <c:pt idx="4784">
                  <c:v>8.1696338240315995</c:v>
                </c:pt>
                <c:pt idx="4785">
                  <c:v>6.9551454341594994</c:v>
                </c:pt>
                <c:pt idx="4786">
                  <c:v>6.2461875179892985</c:v>
                </c:pt>
                <c:pt idx="4787">
                  <c:v>5.8850396367788989</c:v>
                </c:pt>
                <c:pt idx="4788">
                  <c:v>6.2301175391550991</c:v>
                </c:pt>
                <c:pt idx="4789">
                  <c:v>6.9513497436518996</c:v>
                </c:pt>
                <c:pt idx="4790">
                  <c:v>8.5215797116738994</c:v>
                </c:pt>
                <c:pt idx="4791">
                  <c:v>9.9069460955969184</c:v>
                </c:pt>
                <c:pt idx="4792">
                  <c:v>10.772426327716589</c:v>
                </c:pt>
                <c:pt idx="4793">
                  <c:v>11.468190574304639</c:v>
                </c:pt>
                <c:pt idx="4794">
                  <c:v>11.30724670518611</c:v>
                </c:pt>
                <c:pt idx="4795">
                  <c:v>10.9586230517245</c:v>
                </c:pt>
                <c:pt idx="4796">
                  <c:v>9.5581113150173884</c:v>
                </c:pt>
                <c:pt idx="4797">
                  <c:v>7.9796339328950996</c:v>
                </c:pt>
                <c:pt idx="4798">
                  <c:v>5.8809126701450989</c:v>
                </c:pt>
                <c:pt idx="4799">
                  <c:v>4.3393614831556988</c:v>
                </c:pt>
                <c:pt idx="4800">
                  <c:v>4.3393614831556988</c:v>
                </c:pt>
                <c:pt idx="4801">
                  <c:v>5.1998415934989985</c:v>
                </c:pt>
                <c:pt idx="4802">
                  <c:v>6.4067043929035989</c:v>
                </c:pt>
                <c:pt idx="4803">
                  <c:v>8.8507680510478988</c:v>
                </c:pt>
                <c:pt idx="4804">
                  <c:v>10.609999398262879</c:v>
                </c:pt>
                <c:pt idx="4805">
                  <c:v>12.353117665570949</c:v>
                </c:pt>
                <c:pt idx="4806">
                  <c:v>13.917700924398218</c:v>
                </c:pt>
                <c:pt idx="4807">
                  <c:v>14.609552021784289</c:v>
                </c:pt>
                <c:pt idx="4808">
                  <c:v>14.26024126894502</c:v>
                </c:pt>
                <c:pt idx="4809">
                  <c:v>13.572403569800869</c:v>
                </c:pt>
                <c:pt idx="4810">
                  <c:v>13.052316125901839</c:v>
                </c:pt>
                <c:pt idx="4811">
                  <c:v>11.475487708151309</c:v>
                </c:pt>
                <c:pt idx="4812">
                  <c:v>10.071371098264748</c:v>
                </c:pt>
                <c:pt idx="4813">
                  <c:v>7.9796339328950996</c:v>
                </c:pt>
                <c:pt idx="4814">
                  <c:v>5.3849160402851997</c:v>
                </c:pt>
                <c:pt idx="4815">
                  <c:v>3.8189561523157991</c:v>
                </c:pt>
                <c:pt idx="4816">
                  <c:v>2.5814157034267993</c:v>
                </c:pt>
                <c:pt idx="4817">
                  <c:v>2.3940491432518982</c:v>
                </c:pt>
                <c:pt idx="4818">
                  <c:v>2.5711636283726982</c:v>
                </c:pt>
                <c:pt idx="4819">
                  <c:v>4.3393614831556988</c:v>
                </c:pt>
                <c:pt idx="4820">
                  <c:v>6.426515556723599</c:v>
                </c:pt>
                <c:pt idx="4821">
                  <c:v>8.5049484090683993</c:v>
                </c:pt>
                <c:pt idx="4822">
                  <c:v>10.94049145003574</c:v>
                </c:pt>
                <c:pt idx="4823">
                  <c:v>12.16660031232459</c:v>
                </c:pt>
                <c:pt idx="4824">
                  <c:v>12.35095426769114</c:v>
                </c:pt>
                <c:pt idx="4825">
                  <c:v>12.179913417769448</c:v>
                </c:pt>
                <c:pt idx="4826">
                  <c:v>10.77507021630605</c:v>
                </c:pt>
                <c:pt idx="4827">
                  <c:v>9.3729613602447994</c:v>
                </c:pt>
                <c:pt idx="4828">
                  <c:v>7.9796339328950996</c:v>
                </c:pt>
                <c:pt idx="4829">
                  <c:v>7.1237628636467996</c:v>
                </c:pt>
                <c:pt idx="4830">
                  <c:v>6.9513497436518996</c:v>
                </c:pt>
                <c:pt idx="4831">
                  <c:v>7.4614573794032992</c:v>
                </c:pt>
                <c:pt idx="4832">
                  <c:v>8.3253467532148999</c:v>
                </c:pt>
                <c:pt idx="4833">
                  <c:v>8.5016160998844992</c:v>
                </c:pt>
                <c:pt idx="4834">
                  <c:v>8.1696338240315995</c:v>
                </c:pt>
                <c:pt idx="4835">
                  <c:v>7.9970624784753994</c:v>
                </c:pt>
                <c:pt idx="4836">
                  <c:v>7.6413154173097997</c:v>
                </c:pt>
                <c:pt idx="4837">
                  <c:v>7.7997661644017988</c:v>
                </c:pt>
                <c:pt idx="4838">
                  <c:v>8.5049484090683993</c:v>
                </c:pt>
                <c:pt idx="4839">
                  <c:v>9.3944037644822593</c:v>
                </c:pt>
                <c:pt idx="4840">
                  <c:v>10.785629771338099</c:v>
                </c:pt>
                <c:pt idx="4841">
                  <c:v>12.522150515114269</c:v>
                </c:pt>
                <c:pt idx="4842">
                  <c:v>13.910930516105759</c:v>
                </c:pt>
                <c:pt idx="4843">
                  <c:v>14.78635122082704</c:v>
                </c:pt>
                <c:pt idx="4844">
                  <c:v>14.967109214914549</c:v>
                </c:pt>
                <c:pt idx="4845">
                  <c:v>14.618432803636129</c:v>
                </c:pt>
                <c:pt idx="4846">
                  <c:v>13.044504420391458</c:v>
                </c:pt>
                <c:pt idx="4847">
                  <c:v>11.64160199629595</c:v>
                </c:pt>
                <c:pt idx="4848">
                  <c:v>10.071371098264748</c:v>
                </c:pt>
                <c:pt idx="4849">
                  <c:v>8.5182574774931989</c:v>
                </c:pt>
                <c:pt idx="4850">
                  <c:v>6.5988753442324999</c:v>
                </c:pt>
                <c:pt idx="4851">
                  <c:v>5.0188742989709993</c:v>
                </c:pt>
                <c:pt idx="4852">
                  <c:v>3.7856834560852999</c:v>
                </c:pt>
                <c:pt idx="4853">
                  <c:v>2.5762912185386995</c:v>
                </c:pt>
                <c:pt idx="4854">
                  <c:v>2.2482523688965976</c:v>
                </c:pt>
                <c:pt idx="4855">
                  <c:v>3.2938069260261997</c:v>
                </c:pt>
                <c:pt idx="4856">
                  <c:v>4.1534956690085991</c:v>
                </c:pt>
                <c:pt idx="4857">
                  <c:v>5.8850396367788989</c:v>
                </c:pt>
                <c:pt idx="4858">
                  <c:v>7.2888364802994996</c:v>
                </c:pt>
                <c:pt idx="4859">
                  <c:v>9.0490994511871694</c:v>
                </c:pt>
                <c:pt idx="4860">
                  <c:v>10.788265667523879</c:v>
                </c:pt>
                <c:pt idx="4861">
                  <c:v>12.522150515114269</c:v>
                </c:pt>
                <c:pt idx="4862">
                  <c:v>13.563419788364479</c:v>
                </c:pt>
                <c:pt idx="4863">
                  <c:v>14.091325740576739</c:v>
                </c:pt>
                <c:pt idx="4864">
                  <c:v>14.26975639235771</c:v>
                </c:pt>
                <c:pt idx="4865">
                  <c:v>13.92107998107929</c:v>
                </c:pt>
                <c:pt idx="4866">
                  <c:v>13.216119673185469</c:v>
                </c:pt>
                <c:pt idx="4867">
                  <c:v>12.337946325382399</c:v>
                </c:pt>
                <c:pt idx="4868">
                  <c:v>11.82205009773341</c:v>
                </c:pt>
                <c:pt idx="4869">
                  <c:v>11.131668690851928</c:v>
                </c:pt>
                <c:pt idx="4870">
                  <c:v>10.082789241120659</c:v>
                </c:pt>
                <c:pt idx="4871">
                  <c:v>9.3760301303058</c:v>
                </c:pt>
                <c:pt idx="4872">
                  <c:v>8.6712692235167985</c:v>
                </c:pt>
                <c:pt idx="4873">
                  <c:v>8.1593382595268995</c:v>
                </c:pt>
                <c:pt idx="4874">
                  <c:v>8.3456333900832984</c:v>
                </c:pt>
                <c:pt idx="4875">
                  <c:v>7.9900973921399991</c:v>
                </c:pt>
                <c:pt idx="4876">
                  <c:v>7.9796339328950996</c:v>
                </c:pt>
                <c:pt idx="4877">
                  <c:v>8.6712692235167985</c:v>
                </c:pt>
                <c:pt idx="4878">
                  <c:v>8.8572191396503985</c:v>
                </c:pt>
                <c:pt idx="4879">
                  <c:v>9.2186160830935187</c:v>
                </c:pt>
                <c:pt idx="4880">
                  <c:v>10.088487948122429</c:v>
                </c:pt>
                <c:pt idx="4881">
                  <c:v>10.426076922496929</c:v>
                </c:pt>
                <c:pt idx="4882">
                  <c:v>10.420575967274718</c:v>
                </c:pt>
                <c:pt idx="4883">
                  <c:v>10.956037527429109</c:v>
                </c:pt>
                <c:pt idx="4884">
                  <c:v>10.437058859730259</c:v>
                </c:pt>
                <c:pt idx="4885">
                  <c:v>10.085639457016669</c:v>
                </c:pt>
                <c:pt idx="4886">
                  <c:v>9.2061595797121001</c:v>
                </c:pt>
                <c:pt idx="4887">
                  <c:v>8.4982817702007996</c:v>
                </c:pt>
                <c:pt idx="4888">
                  <c:v>7.8139374121197989</c:v>
                </c:pt>
                <c:pt idx="4889">
                  <c:v>7.1275069688344992</c:v>
                </c:pt>
                <c:pt idx="4890">
                  <c:v>7.2962281667893993</c:v>
                </c:pt>
                <c:pt idx="4891">
                  <c:v>6.936143984405799</c:v>
                </c:pt>
                <c:pt idx="4892">
                  <c:v>7.6269370151949989</c:v>
                </c:pt>
                <c:pt idx="4893">
                  <c:v>8.5082786995885993</c:v>
                </c:pt>
                <c:pt idx="4894">
                  <c:v>9.2155047844164297</c:v>
                </c:pt>
                <c:pt idx="4895">
                  <c:v>9.9069460955969184</c:v>
                </c:pt>
                <c:pt idx="4896">
                  <c:v>10.420575967274718</c:v>
                </c:pt>
                <c:pt idx="4897">
                  <c:v>10.59112773119908</c:v>
                </c:pt>
                <c:pt idx="4898">
                  <c:v>10.77507021630605</c:v>
                </c:pt>
                <c:pt idx="4899">
                  <c:v>10.956037527429109</c:v>
                </c:pt>
                <c:pt idx="4900">
                  <c:v>10.77771250350933</c:v>
                </c:pt>
                <c:pt idx="4901">
                  <c:v>10.24737585570181</c:v>
                </c:pt>
                <c:pt idx="4902">
                  <c:v>9.8924002935257498</c:v>
                </c:pt>
                <c:pt idx="4903">
                  <c:v>9.9069460955969184</c:v>
                </c:pt>
                <c:pt idx="4904">
                  <c:v>9.2217254998418792</c:v>
                </c:pt>
                <c:pt idx="4905">
                  <c:v>8.8668811309548996</c:v>
                </c:pt>
                <c:pt idx="4906">
                  <c:v>8.8604417538583995</c:v>
                </c:pt>
                <c:pt idx="4907">
                  <c:v>9.3760301303058</c:v>
                </c:pt>
                <c:pt idx="4908">
                  <c:v>9.5611207871670789</c:v>
                </c:pt>
                <c:pt idx="4909">
                  <c:v>9.9185510633464293</c:v>
                </c:pt>
                <c:pt idx="4910">
                  <c:v>10.607308342363599</c:v>
                </c:pt>
                <c:pt idx="4911">
                  <c:v>10.772426327716589</c:v>
                </c:pt>
                <c:pt idx="4912">
                  <c:v>10.769780836284699</c:v>
                </c:pt>
                <c:pt idx="4913">
                  <c:v>10.43157121595079</c:v>
                </c:pt>
                <c:pt idx="4914">
                  <c:v>9.7428692402426584</c:v>
                </c:pt>
                <c:pt idx="4915">
                  <c:v>9.5611207871670789</c:v>
                </c:pt>
                <c:pt idx="4916">
                  <c:v>8.8539945726387987</c:v>
                </c:pt>
                <c:pt idx="4917">
                  <c:v>8.6712692235167985</c:v>
                </c:pt>
                <c:pt idx="4918">
                  <c:v>8.8604417538583995</c:v>
                </c:pt>
                <c:pt idx="4919">
                  <c:v>9.3913461249067485</c:v>
                </c:pt>
                <c:pt idx="4920">
                  <c:v>9.3852252914604097</c:v>
                </c:pt>
                <c:pt idx="4921">
                  <c:v>9.8982239045383285</c:v>
                </c:pt>
                <c:pt idx="4922">
                  <c:v>9.7162349363628895</c:v>
                </c:pt>
                <c:pt idx="4923">
                  <c:v>9.0332744919043897</c:v>
                </c:pt>
                <c:pt idx="4924">
                  <c:v>8.3422574006245984</c:v>
                </c:pt>
                <c:pt idx="4925">
                  <c:v>7.4614573794032992</c:v>
                </c:pt>
                <c:pt idx="4926">
                  <c:v>6.7519927557033999</c:v>
                </c:pt>
                <c:pt idx="4927">
                  <c:v>6.0453191487446993</c:v>
                </c:pt>
                <c:pt idx="4928">
                  <c:v>5.7167551790945001</c:v>
                </c:pt>
                <c:pt idx="4929">
                  <c:v>5.8974055431591985</c:v>
                </c:pt>
                <c:pt idx="4930">
                  <c:v>6.2381573967875994</c:v>
                </c:pt>
                <c:pt idx="4931">
                  <c:v>6.9285272771749984</c:v>
                </c:pt>
                <c:pt idx="4932">
                  <c:v>8.3253467532148999</c:v>
                </c:pt>
                <c:pt idx="4933">
                  <c:v>9.2155047844164297</c:v>
                </c:pt>
                <c:pt idx="4934">
                  <c:v>10.26975536096157</c:v>
                </c:pt>
                <c:pt idx="4935">
                  <c:v>11.30724670518611</c:v>
                </c:pt>
                <c:pt idx="4936">
                  <c:v>11.477917140441159</c:v>
                </c:pt>
                <c:pt idx="4937">
                  <c:v>11.64636388120141</c:v>
                </c:pt>
                <c:pt idx="4938">
                  <c:v>11.829021513408769</c:v>
                </c:pt>
                <c:pt idx="4939">
                  <c:v>11.658243383062448</c:v>
                </c:pt>
                <c:pt idx="4940">
                  <c:v>10.079937298867359</c:v>
                </c:pt>
                <c:pt idx="4941">
                  <c:v>9.7221662292547801</c:v>
                </c:pt>
                <c:pt idx="4942">
                  <c:v>9.0205799763560197</c:v>
                </c:pt>
                <c:pt idx="4943">
                  <c:v>7.8139374121197989</c:v>
                </c:pt>
                <c:pt idx="4944">
                  <c:v>7.2999206552597986</c:v>
                </c:pt>
                <c:pt idx="4945">
                  <c:v>7.4651026315401996</c:v>
                </c:pt>
                <c:pt idx="4946">
                  <c:v>7.7997661644017988</c:v>
                </c:pt>
                <c:pt idx="4947">
                  <c:v>8.4949454181790998</c:v>
                </c:pt>
                <c:pt idx="4948">
                  <c:v>9.7310496965463695</c:v>
                </c:pt>
                <c:pt idx="4949">
                  <c:v>10.085639457016669</c:v>
                </c:pt>
                <c:pt idx="4950">
                  <c:v>10.250179226920059</c:v>
                </c:pt>
                <c:pt idx="4951">
                  <c:v>10.24457078469807</c:v>
                </c:pt>
                <c:pt idx="4952">
                  <c:v>9.3698907291952889</c:v>
                </c:pt>
                <c:pt idx="4953">
                  <c:v>8.5149332319706001</c:v>
                </c:pt>
                <c:pt idx="4954">
                  <c:v>7.6520763856802994</c:v>
                </c:pt>
                <c:pt idx="4955">
                  <c:v>6.9437514676495997</c:v>
                </c:pt>
                <c:pt idx="4956">
                  <c:v>6.936143984405799</c:v>
                </c:pt>
                <c:pt idx="4957">
                  <c:v>7.2851372782148989</c:v>
                </c:pt>
                <c:pt idx="4958">
                  <c:v>7.4760251545442991</c:v>
                </c:pt>
                <c:pt idx="4959">
                  <c:v>8.3523792438308</c:v>
                </c:pt>
                <c:pt idx="4960">
                  <c:v>8.8636624170360996</c:v>
                </c:pt>
                <c:pt idx="4961">
                  <c:v>9.2030407362090489</c:v>
                </c:pt>
                <c:pt idx="4962">
                  <c:v>9.19679737599966</c:v>
                </c:pt>
                <c:pt idx="4963">
                  <c:v>9.5611207871670789</c:v>
                </c:pt>
                <c:pt idx="4964">
                  <c:v>9.3913461249067485</c:v>
                </c:pt>
                <c:pt idx="4965">
                  <c:v>8.3321171596422996</c:v>
                </c:pt>
                <c:pt idx="4966">
                  <c:v>7.6233369649989999</c:v>
                </c:pt>
                <c:pt idx="4967">
                  <c:v>7.4431979448785999</c:v>
                </c:pt>
                <c:pt idx="4968">
                  <c:v>6.5949694928194997</c:v>
                </c:pt>
                <c:pt idx="4969">
                  <c:v>7.2925334424796997</c:v>
                </c:pt>
                <c:pt idx="4970">
                  <c:v>7.6305348835423992</c:v>
                </c:pt>
                <c:pt idx="4971">
                  <c:v>8.3185681327670995</c:v>
                </c:pt>
                <c:pt idx="4972">
                  <c:v>9.1905464400460595</c:v>
                </c:pt>
                <c:pt idx="4973">
                  <c:v>10.255780876176448</c:v>
                </c:pt>
                <c:pt idx="4974">
                  <c:v>11.477917140441159</c:v>
                </c:pt>
                <c:pt idx="4975">
                  <c:v>12.168822525127378</c:v>
                </c:pt>
                <c:pt idx="4976">
                  <c:v>12.337946325382399</c:v>
                </c:pt>
                <c:pt idx="4977">
                  <c:v>12.860985244453609</c:v>
                </c:pt>
                <c:pt idx="4978">
                  <c:v>11.99768310020618</c:v>
                </c:pt>
                <c:pt idx="4979">
                  <c:v>11.304766712494619</c:v>
                </c:pt>
                <c:pt idx="4980">
                  <c:v>10.772426327716589</c:v>
                </c:pt>
                <c:pt idx="4981">
                  <c:v>9.7162349363628895</c:v>
                </c:pt>
                <c:pt idx="4982">
                  <c:v>8.4916070419790994</c:v>
                </c:pt>
                <c:pt idx="4983">
                  <c:v>7.6377240826204993</c:v>
                </c:pt>
                <c:pt idx="4984">
                  <c:v>6.7712873066430994</c:v>
                </c:pt>
                <c:pt idx="4985">
                  <c:v>6.0575524417400999</c:v>
                </c:pt>
                <c:pt idx="4986">
                  <c:v>5.8685167448798996</c:v>
                </c:pt>
                <c:pt idx="4987">
                  <c:v>6.5675621713750001</c:v>
                </c:pt>
                <c:pt idx="4988">
                  <c:v>6.936143984405799</c:v>
                </c:pt>
                <c:pt idx="4989">
                  <c:v>7.8139374121197989</c:v>
                </c:pt>
                <c:pt idx="4990">
                  <c:v>8.5016160998844992</c:v>
                </c:pt>
                <c:pt idx="4991">
                  <c:v>8.4916070419790994</c:v>
                </c:pt>
                <c:pt idx="4992">
                  <c:v>9.0174015345649501</c:v>
                </c:pt>
                <c:pt idx="4993">
                  <c:v>8.6876613418001991</c:v>
                </c:pt>
                <c:pt idx="4994">
                  <c:v>7.9935809893461993</c:v>
                </c:pt>
                <c:pt idx="4995">
                  <c:v>7.2851372782148989</c:v>
                </c:pt>
                <c:pt idx="4996">
                  <c:v>7.1012505586028993</c:v>
                </c:pt>
                <c:pt idx="4997">
                  <c:v>6.5754047064811996</c:v>
                </c:pt>
                <c:pt idx="4998">
                  <c:v>6.7712873066430994</c:v>
                </c:pt>
                <c:pt idx="4999">
                  <c:v>7.8210101705700001</c:v>
                </c:pt>
                <c:pt idx="5000">
                  <c:v>8.6843868895835001</c:v>
                </c:pt>
                <c:pt idx="5001">
                  <c:v>9.3698907291952889</c:v>
                </c:pt>
                <c:pt idx="5002">
                  <c:v>9.5460551788991292</c:v>
                </c:pt>
                <c:pt idx="5003">
                  <c:v>9.7369630457382499</c:v>
                </c:pt>
                <c:pt idx="5004">
                  <c:v>10.088487948122429</c:v>
                </c:pt>
                <c:pt idx="5005">
                  <c:v>10.077083628687809</c:v>
                </c:pt>
                <c:pt idx="5006">
                  <c:v>10.59112773119908</c:v>
                </c:pt>
                <c:pt idx="5007">
                  <c:v>10.417822987713089</c:v>
                </c:pt>
                <c:pt idx="5008">
                  <c:v>10.082789241120659</c:v>
                </c:pt>
                <c:pt idx="5009">
                  <c:v>10.082789241120659</c:v>
                </c:pt>
                <c:pt idx="5010">
                  <c:v>9.7221662292547801</c:v>
                </c:pt>
                <c:pt idx="5011">
                  <c:v>9.0174015345649501</c:v>
                </c:pt>
                <c:pt idx="5012">
                  <c:v>9.3698907291952889</c:v>
                </c:pt>
                <c:pt idx="5013">
                  <c:v>8.5149332319706001</c:v>
                </c:pt>
                <c:pt idx="5014">
                  <c:v>8.5182574774931989</c:v>
                </c:pt>
                <c:pt idx="5015">
                  <c:v>8.8572191396503985</c:v>
                </c:pt>
                <c:pt idx="5016">
                  <c:v>9.0237564912348294</c:v>
                </c:pt>
                <c:pt idx="5017">
                  <c:v>8.8507680510478988</c:v>
                </c:pt>
                <c:pt idx="5018">
                  <c:v>9.3913461249067485</c:v>
                </c:pt>
                <c:pt idx="5019">
                  <c:v>9.3913461249067485</c:v>
                </c:pt>
                <c:pt idx="5020">
                  <c:v>8.8572191396503985</c:v>
                </c:pt>
                <c:pt idx="5021">
                  <c:v>9.1936728558524194</c:v>
                </c:pt>
                <c:pt idx="5022">
                  <c:v>8.6712692235167985</c:v>
                </c:pt>
                <c:pt idx="5023">
                  <c:v>8.3388793669700991</c:v>
                </c:pt>
                <c:pt idx="5024">
                  <c:v>8.1662040469050989</c:v>
                </c:pt>
                <c:pt idx="5025">
                  <c:v>8.1559022454980994</c:v>
                </c:pt>
                <c:pt idx="5026">
                  <c:v>8.3185681327670995</c:v>
                </c:pt>
                <c:pt idx="5027">
                  <c:v>8.6745516222248984</c:v>
                </c:pt>
                <c:pt idx="5028">
                  <c:v>9.3882866344598295</c:v>
                </c:pt>
                <c:pt idx="5029">
                  <c:v>9.0396102231814091</c:v>
                </c:pt>
                <c:pt idx="5030">
                  <c:v>9.2030407362090489</c:v>
                </c:pt>
                <c:pt idx="5031">
                  <c:v>9.0174015345649501</c:v>
                </c:pt>
                <c:pt idx="5032">
                  <c:v>8.4982817702007996</c:v>
                </c:pt>
                <c:pt idx="5033">
                  <c:v>7.9935809893461993</c:v>
                </c:pt>
                <c:pt idx="5034">
                  <c:v>8.3422574006245984</c:v>
                </c:pt>
                <c:pt idx="5035">
                  <c:v>8.8572191396503985</c:v>
                </c:pt>
                <c:pt idx="5036">
                  <c:v>8.8443091370157987</c:v>
                </c:pt>
                <c:pt idx="5037">
                  <c:v>9.0237564912348294</c:v>
                </c:pt>
                <c:pt idx="5038">
                  <c:v>9.0364433166302884</c:v>
                </c:pt>
                <c:pt idx="5039">
                  <c:v>9.0364433166302884</c:v>
                </c:pt>
                <c:pt idx="5040">
                  <c:v>8.8475395731001996</c:v>
                </c:pt>
                <c:pt idx="5041">
                  <c:v>8.8378423833064996</c:v>
                </c:pt>
                <c:pt idx="5042">
                  <c:v>8.8443091370157987</c:v>
                </c:pt>
                <c:pt idx="5043">
                  <c:v>9.3821620942253787</c:v>
                </c:pt>
                <c:pt idx="5044">
                  <c:v>9.5581113150173884</c:v>
                </c:pt>
                <c:pt idx="5045">
                  <c:v>9.7221662292547801</c:v>
                </c:pt>
                <c:pt idx="5046">
                  <c:v>9.8894858381130391</c:v>
                </c:pt>
                <c:pt idx="5047">
                  <c:v>9.8953129817985985</c:v>
                </c:pt>
                <c:pt idx="5048">
                  <c:v>10.082789241120659</c:v>
                </c:pt>
                <c:pt idx="5049">
                  <c:v>10.604615656755978</c:v>
                </c:pt>
                <c:pt idx="5050">
                  <c:v>10.250179226920059</c:v>
                </c:pt>
                <c:pt idx="5051">
                  <c:v>10.24176401236241</c:v>
                </c:pt>
                <c:pt idx="5052">
                  <c:v>9.9011330633497199</c:v>
                </c:pt>
                <c:pt idx="5053">
                  <c:v>9.2155047844164297</c:v>
                </c:pt>
                <c:pt idx="5054">
                  <c:v>9.3882866344598295</c:v>
                </c:pt>
                <c:pt idx="5055">
                  <c:v>8.8539945726387987</c:v>
                </c:pt>
                <c:pt idx="5056">
                  <c:v>8.8410767410125999</c:v>
                </c:pt>
                <c:pt idx="5057">
                  <c:v>8.6811104534513994</c:v>
                </c:pt>
                <c:pt idx="5058">
                  <c:v>8.1696338240315995</c:v>
                </c:pt>
                <c:pt idx="5059">
                  <c:v>7.9935809893461993</c:v>
                </c:pt>
                <c:pt idx="5060">
                  <c:v>8.1559022454980994</c:v>
                </c:pt>
                <c:pt idx="5061">
                  <c:v>8.6646984508601985</c:v>
                </c:pt>
                <c:pt idx="5062">
                  <c:v>8.4982817702007996</c:v>
                </c:pt>
                <c:pt idx="5063">
                  <c:v>8.6843868895835001</c:v>
                </c:pt>
                <c:pt idx="5064">
                  <c:v>8.6811104534513994</c:v>
                </c:pt>
                <c:pt idx="5065">
                  <c:v>8.6712692235167985</c:v>
                </c:pt>
                <c:pt idx="5066">
                  <c:v>8.8378423833064996</c:v>
                </c:pt>
                <c:pt idx="5067">
                  <c:v>9.0205799763560197</c:v>
                </c:pt>
                <c:pt idx="5068">
                  <c:v>9.0332744919043897</c:v>
                </c:pt>
                <c:pt idx="5069">
                  <c:v>8.8572191396503985</c:v>
                </c:pt>
                <c:pt idx="5070">
                  <c:v>9.1999200022113694</c:v>
                </c:pt>
                <c:pt idx="5071">
                  <c:v>9.3637438773552795</c:v>
                </c:pt>
                <c:pt idx="5072">
                  <c:v>9.7221662292547801</c:v>
                </c:pt>
                <c:pt idx="5073">
                  <c:v>10.258579157298099</c:v>
                </c:pt>
                <c:pt idx="5074">
                  <c:v>10.255780876176448</c:v>
                </c:pt>
                <c:pt idx="5075">
                  <c:v>10.945679758028769</c:v>
                </c:pt>
                <c:pt idx="5076">
                  <c:v>10.937894935213508</c:v>
                </c:pt>
                <c:pt idx="5077">
                  <c:v>10.5992253904904</c:v>
                </c:pt>
                <c:pt idx="5078">
                  <c:v>10.956037527429109</c:v>
                </c:pt>
                <c:pt idx="5079">
                  <c:v>10.780353190780909</c:v>
                </c:pt>
                <c:pt idx="5080">
                  <c:v>10.074228229011199</c:v>
                </c:pt>
                <c:pt idx="5081">
                  <c:v>9.3698907291952889</c:v>
                </c:pt>
                <c:pt idx="5082">
                  <c:v>8.5116069732787984</c:v>
                </c:pt>
                <c:pt idx="5083">
                  <c:v>7.6520763856802994</c:v>
                </c:pt>
                <c:pt idx="5084">
                  <c:v>7.6484915668675999</c:v>
                </c:pt>
                <c:pt idx="5085">
                  <c:v>7.8103978194650985</c:v>
                </c:pt>
                <c:pt idx="5086">
                  <c:v>7.9761418842049991</c:v>
                </c:pt>
                <c:pt idx="5087">
                  <c:v>8.8636624170360996</c:v>
                </c:pt>
                <c:pt idx="5088">
                  <c:v>8.6974728129614984</c:v>
                </c:pt>
                <c:pt idx="5089">
                  <c:v>9.0396102231814091</c:v>
                </c:pt>
                <c:pt idx="5090">
                  <c:v>8.6843868895835001</c:v>
                </c:pt>
                <c:pt idx="5091">
                  <c:v>8.3253467532148999</c:v>
                </c:pt>
                <c:pt idx="5092">
                  <c:v>8.5182574774931989</c:v>
                </c:pt>
                <c:pt idx="5093">
                  <c:v>8.3490073372010993</c:v>
                </c:pt>
                <c:pt idx="5094">
                  <c:v>8.173061525964</c:v>
                </c:pt>
                <c:pt idx="5095">
                  <c:v>7.8103978194650985</c:v>
                </c:pt>
                <c:pt idx="5096">
                  <c:v>8.1524641487210001</c:v>
                </c:pt>
                <c:pt idx="5097">
                  <c:v>8.1662040469050989</c:v>
                </c:pt>
                <c:pt idx="5098">
                  <c:v>8.173061525964</c:v>
                </c:pt>
                <c:pt idx="5099">
                  <c:v>8.3422574006245984</c:v>
                </c:pt>
                <c:pt idx="5100">
                  <c:v>8.6778320316004987</c:v>
                </c:pt>
                <c:pt idx="5101">
                  <c:v>8.4949454181790998</c:v>
                </c:pt>
                <c:pt idx="5102">
                  <c:v>8.6811104534513994</c:v>
                </c:pt>
                <c:pt idx="5103">
                  <c:v>9.0396102231814091</c:v>
                </c:pt>
                <c:pt idx="5104">
                  <c:v>8.8572191396503985</c:v>
                </c:pt>
                <c:pt idx="5105">
                  <c:v>9.0237564912348294</c:v>
                </c:pt>
                <c:pt idx="5106">
                  <c:v>8.8443091370157987</c:v>
                </c:pt>
                <c:pt idx="5107">
                  <c:v>9.2092765344378584</c:v>
                </c:pt>
                <c:pt idx="5108">
                  <c:v>8.6909338119029993</c:v>
                </c:pt>
                <c:pt idx="5109">
                  <c:v>9.0332744919043897</c:v>
                </c:pt>
                <c:pt idx="5110">
                  <c:v>9.0237564912348294</c:v>
                </c:pt>
                <c:pt idx="5111">
                  <c:v>9.0174015345649501</c:v>
                </c:pt>
                <c:pt idx="5112">
                  <c:v>9.7310496965463695</c:v>
                </c:pt>
                <c:pt idx="5113">
                  <c:v>10.258579157298099</c:v>
                </c:pt>
                <c:pt idx="5114">
                  <c:v>10.77507021630605</c:v>
                </c:pt>
                <c:pt idx="5115">
                  <c:v>11.118985705294669</c:v>
                </c:pt>
                <c:pt idx="5116">
                  <c:v>11.988582606545739</c:v>
                </c:pt>
                <c:pt idx="5117">
                  <c:v>11.299802220082659</c:v>
                </c:pt>
                <c:pt idx="5118">
                  <c:v>11.131668690851928</c:v>
                </c:pt>
                <c:pt idx="5119">
                  <c:v>10.079937298867359</c:v>
                </c:pt>
                <c:pt idx="5120">
                  <c:v>8.8507680510478988</c:v>
                </c:pt>
                <c:pt idx="5121">
                  <c:v>7.2740262121596988</c:v>
                </c:pt>
                <c:pt idx="5122">
                  <c:v>6.0697635092220992</c:v>
                </c:pt>
                <c:pt idx="5123">
                  <c:v>5.5570660972205985</c:v>
                </c:pt>
                <c:pt idx="5124">
                  <c:v>5.3720939480630996</c:v>
                </c:pt>
                <c:pt idx="5125">
                  <c:v>6.0534771499044986</c:v>
                </c:pt>
                <c:pt idx="5126">
                  <c:v>6.9209013291711994</c:v>
                </c:pt>
                <c:pt idx="5127">
                  <c:v>7.8139374121197989</c:v>
                </c:pt>
                <c:pt idx="5128">
                  <c:v>8.6909338119029993</c:v>
                </c:pt>
                <c:pt idx="5129">
                  <c:v>9.7310496965463695</c:v>
                </c:pt>
                <c:pt idx="5130">
                  <c:v>10.420575967274718</c:v>
                </c:pt>
                <c:pt idx="5131">
                  <c:v>10.41506833816082</c:v>
                </c:pt>
                <c:pt idx="5132">
                  <c:v>10.428824901188339</c:v>
                </c:pt>
                <c:pt idx="5133">
                  <c:v>9.7369630457382499</c:v>
                </c:pt>
                <c:pt idx="5134">
                  <c:v>9.0332744919043897</c:v>
                </c:pt>
                <c:pt idx="5135">
                  <c:v>8.3253467532148999</c:v>
                </c:pt>
                <c:pt idx="5136">
                  <c:v>8.1455816993424985</c:v>
                </c:pt>
                <c:pt idx="5137">
                  <c:v>8.3388793669700991</c:v>
                </c:pt>
                <c:pt idx="5138">
                  <c:v>8.3422574006245984</c:v>
                </c:pt>
                <c:pt idx="5139">
                  <c:v>8.5082786995885993</c:v>
                </c:pt>
                <c:pt idx="5140">
                  <c:v>9.0205799763560197</c:v>
                </c:pt>
                <c:pt idx="5141">
                  <c:v>9.5430365746890899</c:v>
                </c:pt>
                <c:pt idx="5142">
                  <c:v>10.604615656755978</c:v>
                </c:pt>
                <c:pt idx="5143">
                  <c:v>10.782992279573509</c:v>
                </c:pt>
                <c:pt idx="5144">
                  <c:v>11.12660010583032</c:v>
                </c:pt>
                <c:pt idx="5145">
                  <c:v>11.468190574304639</c:v>
                </c:pt>
                <c:pt idx="5146">
                  <c:v>10.94049145003574</c:v>
                </c:pt>
                <c:pt idx="5147">
                  <c:v>10.95345043733551</c:v>
                </c:pt>
                <c:pt idx="5148">
                  <c:v>10.258579157298099</c:v>
                </c:pt>
                <c:pt idx="5149">
                  <c:v>9.3790970410695795</c:v>
                </c:pt>
                <c:pt idx="5150">
                  <c:v>8.4982817702007996</c:v>
                </c:pt>
                <c:pt idx="5151">
                  <c:v>8.1455816993424985</c:v>
                </c:pt>
                <c:pt idx="5152">
                  <c:v>8.3388793669700991</c:v>
                </c:pt>
                <c:pt idx="5153">
                  <c:v>7.9935809893461993</c:v>
                </c:pt>
                <c:pt idx="5154">
                  <c:v>8.6811104534513994</c:v>
                </c:pt>
                <c:pt idx="5155">
                  <c:v>9.3698907291952889</c:v>
                </c:pt>
                <c:pt idx="5156">
                  <c:v>10.06565163726186</c:v>
                </c:pt>
                <c:pt idx="5157">
                  <c:v>11.12660010583032</c:v>
                </c:pt>
                <c:pt idx="5158">
                  <c:v>11.131668690851928</c:v>
                </c:pt>
                <c:pt idx="5159">
                  <c:v>10.948271554060739</c:v>
                </c:pt>
                <c:pt idx="5160">
                  <c:v>10.767133740552358</c:v>
                </c:pt>
                <c:pt idx="5161">
                  <c:v>10.24176401236241</c:v>
                </c:pt>
                <c:pt idx="5162">
                  <c:v>9.0364433166302884</c:v>
                </c:pt>
                <c:pt idx="5163">
                  <c:v>8.6876613418001991</c:v>
                </c:pt>
                <c:pt idx="5164">
                  <c:v>8.6778320316004987</c:v>
                </c:pt>
                <c:pt idx="5165">
                  <c:v>8.4949454181790998</c:v>
                </c:pt>
                <c:pt idx="5166">
                  <c:v>8.6646984508601985</c:v>
                </c:pt>
                <c:pt idx="5167">
                  <c:v>9.2092765344378584</c:v>
                </c:pt>
                <c:pt idx="5168">
                  <c:v>10.082789241120659</c:v>
                </c:pt>
                <c:pt idx="5169">
                  <c:v>10.423327278363889</c:v>
                </c:pt>
                <c:pt idx="5170">
                  <c:v>10.764485039059799</c:v>
                </c:pt>
                <c:pt idx="5171">
                  <c:v>10.24176401236241</c:v>
                </c:pt>
                <c:pt idx="5172">
                  <c:v>9.7310496965463695</c:v>
                </c:pt>
                <c:pt idx="5173">
                  <c:v>9.5611207871670789</c:v>
                </c:pt>
                <c:pt idx="5174">
                  <c:v>9.0301037472604584</c:v>
                </c:pt>
                <c:pt idx="5175">
                  <c:v>8.4949454181790998</c:v>
                </c:pt>
                <c:pt idx="5176">
                  <c:v>8.6712692235167985</c:v>
                </c:pt>
                <c:pt idx="5177">
                  <c:v>8.8636624170360996</c:v>
                </c:pt>
                <c:pt idx="5178">
                  <c:v>9.0427752132989099</c:v>
                </c:pt>
                <c:pt idx="5179">
                  <c:v>9.9040404598356186</c:v>
                </c:pt>
                <c:pt idx="5180">
                  <c:v>10.420575967274718</c:v>
                </c:pt>
                <c:pt idx="5181">
                  <c:v>11.292344193396479</c:v>
                </c:pt>
                <c:pt idx="5182">
                  <c:v>11.651119998494568</c:v>
                </c:pt>
                <c:pt idx="5183">
                  <c:v>12.697624340233169</c:v>
                </c:pt>
                <c:pt idx="5184">
                  <c:v>13.389743416173129</c:v>
                </c:pt>
                <c:pt idx="5185">
                  <c:v>13.55981864625155</c:v>
                </c:pt>
                <c:pt idx="5186">
                  <c:v>13.212309010427219</c:v>
                </c:pt>
                <c:pt idx="5187">
                  <c:v>11.826699115271278</c:v>
                </c:pt>
                <c:pt idx="5188">
                  <c:v>10.258579157298099</c:v>
                </c:pt>
                <c:pt idx="5189">
                  <c:v>8.5049484090683993</c:v>
                </c:pt>
                <c:pt idx="5190">
                  <c:v>6.9209013291711994</c:v>
                </c:pt>
                <c:pt idx="5191">
                  <c:v>5.0013082298124996</c:v>
                </c:pt>
                <c:pt idx="5192">
                  <c:v>4.1534956690085991</c:v>
                </c:pt>
                <c:pt idx="5193">
                  <c:v>3.8094640540051987</c:v>
                </c:pt>
                <c:pt idx="5194">
                  <c:v>4.1488480594106001</c:v>
                </c:pt>
                <c:pt idx="5195">
                  <c:v>5.1825029321251996</c:v>
                </c:pt>
                <c:pt idx="5196">
                  <c:v>6.7558563440670998</c:v>
                </c:pt>
                <c:pt idx="5197">
                  <c:v>7.8245433402541984</c:v>
                </c:pt>
                <c:pt idx="5198">
                  <c:v>8.5215797116738994</c:v>
                </c:pt>
                <c:pt idx="5199">
                  <c:v>9.0332744919043897</c:v>
                </c:pt>
                <c:pt idx="5200">
                  <c:v>9.3729613602447994</c:v>
                </c:pt>
                <c:pt idx="5201">
                  <c:v>9.0237564912348294</c:v>
                </c:pt>
                <c:pt idx="5202">
                  <c:v>9.0396102231814091</c:v>
                </c:pt>
                <c:pt idx="5203">
                  <c:v>9.0396102231814091</c:v>
                </c:pt>
                <c:pt idx="5204">
                  <c:v>8.8539945726387987</c:v>
                </c:pt>
                <c:pt idx="5205">
                  <c:v>9.0205799763560197</c:v>
                </c:pt>
                <c:pt idx="5206">
                  <c:v>9.1999200022113694</c:v>
                </c:pt>
                <c:pt idx="5207">
                  <c:v>9.2155047844164297</c:v>
                </c:pt>
                <c:pt idx="5208">
                  <c:v>9.0427752132989099</c:v>
                </c:pt>
                <c:pt idx="5209">
                  <c:v>9.2092765344378584</c:v>
                </c:pt>
                <c:pt idx="5210">
                  <c:v>9.8982239045383285</c:v>
                </c:pt>
                <c:pt idx="5211">
                  <c:v>10.250179226920059</c:v>
                </c:pt>
                <c:pt idx="5212">
                  <c:v>10.437058859730259</c:v>
                </c:pt>
                <c:pt idx="5213">
                  <c:v>10.61268882593291</c:v>
                </c:pt>
                <c:pt idx="5214">
                  <c:v>10.255780876176448</c:v>
                </c:pt>
                <c:pt idx="5215">
                  <c:v>9.7221662292547801</c:v>
                </c:pt>
                <c:pt idx="5216">
                  <c:v>9.0269310809530996</c:v>
                </c:pt>
                <c:pt idx="5217">
                  <c:v>7.9935809893461993</c:v>
                </c:pt>
                <c:pt idx="5218">
                  <c:v>7.472386517108399</c:v>
                </c:pt>
                <c:pt idx="5219">
                  <c:v>6.410671427646399</c:v>
                </c:pt>
                <c:pt idx="5220">
                  <c:v>6.3987631051591993</c:v>
                </c:pt>
                <c:pt idx="5221">
                  <c:v>6.0575524417400999</c:v>
                </c:pt>
                <c:pt idx="5222">
                  <c:v>6.947551755510899</c:v>
                </c:pt>
                <c:pt idx="5223">
                  <c:v>7.8210101705700001</c:v>
                </c:pt>
                <c:pt idx="5224">
                  <c:v>9.0301037472604584</c:v>
                </c:pt>
                <c:pt idx="5225">
                  <c:v>9.19679737599966</c:v>
                </c:pt>
                <c:pt idx="5226">
                  <c:v>9.7280903348786989</c:v>
                </c:pt>
                <c:pt idx="5227">
                  <c:v>9.9127520913396587</c:v>
                </c:pt>
                <c:pt idx="5228">
                  <c:v>9.0396102231814091</c:v>
                </c:pt>
                <c:pt idx="5229">
                  <c:v>8.5082786995885993</c:v>
                </c:pt>
                <c:pt idx="5230">
                  <c:v>7.1012505586028993</c:v>
                </c:pt>
                <c:pt idx="5231">
                  <c:v>6.5871506905966992</c:v>
                </c:pt>
                <c:pt idx="5232">
                  <c:v>5.7375976823191994</c:v>
                </c:pt>
                <c:pt idx="5233">
                  <c:v>5.5654984144048996</c:v>
                </c:pt>
                <c:pt idx="5234">
                  <c:v>5.8974055431591985</c:v>
                </c:pt>
                <c:pt idx="5235">
                  <c:v>6.5793224081650994</c:v>
                </c:pt>
                <c:pt idx="5236">
                  <c:v>7.1125169393415995</c:v>
                </c:pt>
                <c:pt idx="5237">
                  <c:v>7.4760251545442991</c:v>
                </c:pt>
                <c:pt idx="5238">
                  <c:v>8.3456333900832984</c:v>
                </c:pt>
                <c:pt idx="5239">
                  <c:v>9.0332744919043897</c:v>
                </c:pt>
                <c:pt idx="5240">
                  <c:v>9.0205799763560197</c:v>
                </c:pt>
                <c:pt idx="5241">
                  <c:v>8.8539945726387987</c:v>
                </c:pt>
                <c:pt idx="5242">
                  <c:v>8.6942043016910997</c:v>
                </c:pt>
                <c:pt idx="5243">
                  <c:v>8.6909338119029993</c:v>
                </c:pt>
                <c:pt idx="5244">
                  <c:v>8.1559022454980994</c:v>
                </c:pt>
                <c:pt idx="5245">
                  <c:v>8.142137342945599</c:v>
                </c:pt>
                <c:pt idx="5246">
                  <c:v>7.8068560819277</c:v>
                </c:pt>
                <c:pt idx="5247">
                  <c:v>8.1696338240315995</c:v>
                </c:pt>
                <c:pt idx="5248">
                  <c:v>7.9935809893461993</c:v>
                </c:pt>
                <c:pt idx="5249">
                  <c:v>8.3321171596422996</c:v>
                </c:pt>
                <c:pt idx="5250">
                  <c:v>8.8475395731001996</c:v>
                </c:pt>
                <c:pt idx="5251">
                  <c:v>9.0332744919043897</c:v>
                </c:pt>
                <c:pt idx="5252">
                  <c:v>9.3944037644822593</c:v>
                </c:pt>
                <c:pt idx="5253">
                  <c:v>9.7399170365145888</c:v>
                </c:pt>
                <c:pt idx="5254">
                  <c:v>9.3821620942253787</c:v>
                </c:pt>
                <c:pt idx="5255">
                  <c:v>9.0237564912348294</c:v>
                </c:pt>
                <c:pt idx="5256">
                  <c:v>8.3388793669700991</c:v>
                </c:pt>
                <c:pt idx="5257">
                  <c:v>7.3036109099198985</c:v>
                </c:pt>
                <c:pt idx="5258">
                  <c:v>6.9437514676495997</c:v>
                </c:pt>
                <c:pt idx="5259">
                  <c:v>5.8809126701450989</c:v>
                </c:pt>
                <c:pt idx="5260">
                  <c:v>5.6916606913704992</c:v>
                </c:pt>
                <c:pt idx="5261">
                  <c:v>6.2301175391550991</c:v>
                </c:pt>
                <c:pt idx="5262">
                  <c:v>7.1162678509606998</c:v>
                </c:pt>
                <c:pt idx="5263">
                  <c:v>7.6377240826204993</c:v>
                </c:pt>
                <c:pt idx="5264">
                  <c:v>8.6745516222248984</c:v>
                </c:pt>
                <c:pt idx="5265">
                  <c:v>9.7162349363628895</c:v>
                </c:pt>
                <c:pt idx="5266">
                  <c:v>10.074228229011199</c:v>
                </c:pt>
                <c:pt idx="5267">
                  <c:v>10.434315868295089</c:v>
                </c:pt>
                <c:pt idx="5268">
                  <c:v>10.258579157298099</c:v>
                </c:pt>
                <c:pt idx="5269">
                  <c:v>9.5520868997793791</c:v>
                </c:pt>
                <c:pt idx="5270">
                  <c:v>8.8475395731001996</c:v>
                </c:pt>
                <c:pt idx="5271">
                  <c:v>8.3388793669700991</c:v>
                </c:pt>
                <c:pt idx="5272">
                  <c:v>7.8280743728327984</c:v>
                </c:pt>
                <c:pt idx="5273">
                  <c:v>7.6484915668675999</c:v>
                </c:pt>
                <c:pt idx="5274">
                  <c:v>7.6341305720239987</c:v>
                </c:pt>
                <c:pt idx="5275">
                  <c:v>7.7997661644017988</c:v>
                </c:pt>
                <c:pt idx="5276">
                  <c:v>8.1662040469050989</c:v>
                </c:pt>
                <c:pt idx="5277">
                  <c:v>8.6942043016910997</c:v>
                </c:pt>
                <c:pt idx="5278">
                  <c:v>8.8636624170360996</c:v>
                </c:pt>
                <c:pt idx="5279">
                  <c:v>9.5520868997793791</c:v>
                </c:pt>
                <c:pt idx="5280">
                  <c:v>9.7221662292547801</c:v>
                </c:pt>
                <c:pt idx="5281">
                  <c:v>9.7340072662905399</c:v>
                </c:pt>
                <c:pt idx="5282">
                  <c:v>9.56713426880337</c:v>
                </c:pt>
                <c:pt idx="5283">
                  <c:v>9.2092765344378584</c:v>
                </c:pt>
                <c:pt idx="5284">
                  <c:v>8.6745516222248984</c:v>
                </c:pt>
                <c:pt idx="5285">
                  <c:v>8.4916070419790994</c:v>
                </c:pt>
                <c:pt idx="5286">
                  <c:v>7.6341305720239987</c:v>
                </c:pt>
                <c:pt idx="5287">
                  <c:v>7.2962281667893993</c:v>
                </c:pt>
                <c:pt idx="5288">
                  <c:v>6.9437514676495997</c:v>
                </c:pt>
                <c:pt idx="5289">
                  <c:v>6.936143984405799</c:v>
                </c:pt>
                <c:pt idx="5290">
                  <c:v>7.4541602463939984</c:v>
                </c:pt>
                <c:pt idx="5291">
                  <c:v>7.9935809893461993</c:v>
                </c:pt>
                <c:pt idx="5292">
                  <c:v>8.5248999363374001</c:v>
                </c:pt>
                <c:pt idx="5293">
                  <c:v>9.2123916021015795</c:v>
                </c:pt>
                <c:pt idx="5294">
                  <c:v>9.3760301303058</c:v>
                </c:pt>
                <c:pt idx="5295">
                  <c:v>9.0174015345649501</c:v>
                </c:pt>
                <c:pt idx="5296">
                  <c:v>8.8604417538583995</c:v>
                </c:pt>
                <c:pt idx="5297">
                  <c:v>8.3490073372010993</c:v>
                </c:pt>
                <c:pt idx="5298">
                  <c:v>7.6449045780677984</c:v>
                </c:pt>
                <c:pt idx="5299">
                  <c:v>7.2851372782148989</c:v>
                </c:pt>
                <c:pt idx="5300">
                  <c:v>6.7481268239957988</c:v>
                </c:pt>
                <c:pt idx="5301">
                  <c:v>6.2461875179892985</c:v>
                </c:pt>
                <c:pt idx="5302">
                  <c:v>6.7789887831245998</c:v>
                </c:pt>
                <c:pt idx="5303">
                  <c:v>7.2888364802994996</c:v>
                </c:pt>
                <c:pt idx="5304">
                  <c:v>7.9761418842049991</c:v>
                </c:pt>
                <c:pt idx="5305">
                  <c:v>8.3185681327670995</c:v>
                </c:pt>
                <c:pt idx="5306">
                  <c:v>8.5149332319706001</c:v>
                </c:pt>
                <c:pt idx="5307">
                  <c:v>8.6974728129614984</c:v>
                </c:pt>
                <c:pt idx="5308">
                  <c:v>8.3388793669700991</c:v>
                </c:pt>
                <c:pt idx="5309">
                  <c:v>8.3253467532148999</c:v>
                </c:pt>
                <c:pt idx="5310">
                  <c:v>8.3253467532148999</c:v>
                </c:pt>
                <c:pt idx="5311">
                  <c:v>8.6942043016910997</c:v>
                </c:pt>
                <c:pt idx="5312">
                  <c:v>8.6974728129614984</c:v>
                </c:pt>
                <c:pt idx="5313">
                  <c:v>9.0364433166302884</c:v>
                </c:pt>
                <c:pt idx="5314">
                  <c:v>9.0237564912348294</c:v>
                </c:pt>
                <c:pt idx="5315">
                  <c:v>9.7162349363628895</c:v>
                </c:pt>
                <c:pt idx="5316">
                  <c:v>10.255780876176448</c:v>
                </c:pt>
                <c:pt idx="5317">
                  <c:v>10.437058859730259</c:v>
                </c:pt>
                <c:pt idx="5318">
                  <c:v>10.428824901188339</c:v>
                </c:pt>
                <c:pt idx="5319">
                  <c:v>10.593828587597539</c:v>
                </c:pt>
                <c:pt idx="5320">
                  <c:v>10.767133740552358</c:v>
                </c:pt>
                <c:pt idx="5321">
                  <c:v>10.255780876176448</c:v>
                </c:pt>
                <c:pt idx="5322">
                  <c:v>9.9127520913396587</c:v>
                </c:pt>
                <c:pt idx="5323">
                  <c:v>9.5581113150173884</c:v>
                </c:pt>
                <c:pt idx="5324">
                  <c:v>9.0237564912348294</c:v>
                </c:pt>
                <c:pt idx="5325">
                  <c:v>8.3185681327670995</c:v>
                </c:pt>
                <c:pt idx="5326">
                  <c:v>7.986611684941499</c:v>
                </c:pt>
                <c:pt idx="5327">
                  <c:v>7.1237628636467996</c:v>
                </c:pt>
                <c:pt idx="5328">
                  <c:v>6.2421736733364988</c:v>
                </c:pt>
                <c:pt idx="5329">
                  <c:v>5.5317078011350986</c:v>
                </c:pt>
                <c:pt idx="5330">
                  <c:v>5.1781616951240999</c:v>
                </c:pt>
                <c:pt idx="5331">
                  <c:v>5.0276413813154992</c:v>
                </c:pt>
                <c:pt idx="5332">
                  <c:v>5.2128180553573991</c:v>
                </c:pt>
                <c:pt idx="5333">
                  <c:v>5.0232591674834985</c:v>
                </c:pt>
                <c:pt idx="5334">
                  <c:v>5.708400490576599</c:v>
                </c:pt>
                <c:pt idx="5335">
                  <c:v>6.5754047064811996</c:v>
                </c:pt>
                <c:pt idx="5336">
                  <c:v>7.472386517108399</c:v>
                </c:pt>
                <c:pt idx="5337">
                  <c:v>8.6909338119029993</c:v>
                </c:pt>
                <c:pt idx="5338">
                  <c:v>9.5551000197738585</c:v>
                </c:pt>
                <c:pt idx="5339">
                  <c:v>10.06851223487382</c:v>
                </c:pt>
                <c:pt idx="5340">
                  <c:v>10.41506833816082</c:v>
                </c:pt>
                <c:pt idx="5341">
                  <c:v>10.95345043733551</c:v>
                </c:pt>
                <c:pt idx="5342">
                  <c:v>11.13420068294594</c:v>
                </c:pt>
                <c:pt idx="5343">
                  <c:v>10.77771250350933</c:v>
                </c:pt>
                <c:pt idx="5344">
                  <c:v>10.94308639049701</c:v>
                </c:pt>
                <c:pt idx="5345">
                  <c:v>10.417822987713089</c:v>
                </c:pt>
                <c:pt idx="5346">
                  <c:v>9.7340072662905399</c:v>
                </c:pt>
                <c:pt idx="5347">
                  <c:v>8.6909338119029993</c:v>
                </c:pt>
                <c:pt idx="5348">
                  <c:v>7.986611684941499</c:v>
                </c:pt>
                <c:pt idx="5349">
                  <c:v>6.9285272771749984</c:v>
                </c:pt>
                <c:pt idx="5350">
                  <c:v>6.5754047064811996</c:v>
                </c:pt>
                <c:pt idx="5351">
                  <c:v>6.9437514676495997</c:v>
                </c:pt>
                <c:pt idx="5352">
                  <c:v>7.6484915668675999</c:v>
                </c:pt>
                <c:pt idx="5353">
                  <c:v>8.3321171596422996</c:v>
                </c:pt>
                <c:pt idx="5354">
                  <c:v>8.8475395731001996</c:v>
                </c:pt>
                <c:pt idx="5355">
                  <c:v>9.3729613602447994</c:v>
                </c:pt>
                <c:pt idx="5356">
                  <c:v>9.5611207871670789</c:v>
                </c:pt>
                <c:pt idx="5357">
                  <c:v>9.0459382887218496</c:v>
                </c:pt>
                <c:pt idx="5358">
                  <c:v>7.986611684941499</c:v>
                </c:pt>
                <c:pt idx="5359">
                  <c:v>7.4505083615023988</c:v>
                </c:pt>
                <c:pt idx="5360">
                  <c:v>7.2740262121596988</c:v>
                </c:pt>
                <c:pt idx="5361">
                  <c:v>7.6449045780677984</c:v>
                </c:pt>
                <c:pt idx="5362">
                  <c:v>8.3422574006245984</c:v>
                </c:pt>
                <c:pt idx="5363">
                  <c:v>9.0301037472604584</c:v>
                </c:pt>
                <c:pt idx="5364">
                  <c:v>9.3698907291952889</c:v>
                </c:pt>
                <c:pt idx="5365">
                  <c:v>9.7221662292547801</c:v>
                </c:pt>
                <c:pt idx="5366">
                  <c:v>9.7340072662905399</c:v>
                </c:pt>
                <c:pt idx="5367">
                  <c:v>8.8668811309548996</c:v>
                </c:pt>
                <c:pt idx="5368">
                  <c:v>8.3388793669700991</c:v>
                </c:pt>
                <c:pt idx="5369">
                  <c:v>7.4505083615023988</c:v>
                </c:pt>
                <c:pt idx="5370">
                  <c:v>6.5754047064811996</c:v>
                </c:pt>
                <c:pt idx="5371">
                  <c:v>6.5988753442324999</c:v>
                </c:pt>
                <c:pt idx="5372">
                  <c:v>6.4304705974148</c:v>
                </c:pt>
                <c:pt idx="5373">
                  <c:v>6.5871506905966992</c:v>
                </c:pt>
                <c:pt idx="5374">
                  <c:v>7.1050082952304994</c:v>
                </c:pt>
                <c:pt idx="5375">
                  <c:v>7.9761418842049991</c:v>
                </c:pt>
                <c:pt idx="5376">
                  <c:v>8.5182574774931989</c:v>
                </c:pt>
                <c:pt idx="5377">
                  <c:v>9.3913461249067485</c:v>
                </c:pt>
                <c:pt idx="5378">
                  <c:v>10.079937298867359</c:v>
                </c:pt>
                <c:pt idx="5379">
                  <c:v>10.593828587597539</c:v>
                </c:pt>
                <c:pt idx="5380">
                  <c:v>11.116444493391619</c:v>
                </c:pt>
                <c:pt idx="5381">
                  <c:v>11.131668690851928</c:v>
                </c:pt>
                <c:pt idx="5382">
                  <c:v>10.780353190780909</c:v>
                </c:pt>
                <c:pt idx="5383">
                  <c:v>10.074228229011199</c:v>
                </c:pt>
                <c:pt idx="5384">
                  <c:v>9.3698907291952889</c:v>
                </c:pt>
                <c:pt idx="5385">
                  <c:v>7.9726477178382993</c:v>
                </c:pt>
                <c:pt idx="5386">
                  <c:v>6.5988753442324999</c:v>
                </c:pt>
                <c:pt idx="5387">
                  <c:v>6.2542079204362988</c:v>
                </c:pt>
                <c:pt idx="5388">
                  <c:v>6.0656956191562994</c:v>
                </c:pt>
                <c:pt idx="5389">
                  <c:v>6.5793224081650994</c:v>
                </c:pt>
                <c:pt idx="5390">
                  <c:v>7.2814358341896988</c:v>
                </c:pt>
                <c:pt idx="5391">
                  <c:v>8.1696338240315995</c:v>
                </c:pt>
                <c:pt idx="5392">
                  <c:v>8.8700978973836992</c:v>
                </c:pt>
                <c:pt idx="5393">
                  <c:v>9.0301037472604584</c:v>
                </c:pt>
                <c:pt idx="5394">
                  <c:v>8.8475395731001996</c:v>
                </c:pt>
                <c:pt idx="5395">
                  <c:v>8.6778320316004987</c:v>
                </c:pt>
                <c:pt idx="5396">
                  <c:v>7.8210101705700001</c:v>
                </c:pt>
                <c:pt idx="5397">
                  <c:v>7.2962281667893993</c:v>
                </c:pt>
                <c:pt idx="5398">
                  <c:v>6.7597175912166989</c:v>
                </c:pt>
                <c:pt idx="5399">
                  <c:v>6.2260939536418984</c:v>
                </c:pt>
                <c:pt idx="5400">
                  <c:v>5.8850396367788989</c:v>
                </c:pt>
                <c:pt idx="5401">
                  <c:v>6.250198932954099</c:v>
                </c:pt>
                <c:pt idx="5402">
                  <c:v>6.7751392101852002</c:v>
                </c:pt>
                <c:pt idx="5403">
                  <c:v>7.6341305720239987</c:v>
                </c:pt>
                <c:pt idx="5404">
                  <c:v>8.4982817702007996</c:v>
                </c:pt>
                <c:pt idx="5405">
                  <c:v>9.0237564912348294</c:v>
                </c:pt>
                <c:pt idx="5406">
                  <c:v>9.3882866344598295</c:v>
                </c:pt>
                <c:pt idx="5407">
                  <c:v>9.9156524545132196</c:v>
                </c:pt>
                <c:pt idx="5408">
                  <c:v>10.601921339959139</c:v>
                </c:pt>
                <c:pt idx="5409">
                  <c:v>9.8953129817985985</c:v>
                </c:pt>
                <c:pt idx="5410">
                  <c:v>10.074228229011199</c:v>
                </c:pt>
                <c:pt idx="5411">
                  <c:v>9.3913461249067485</c:v>
                </c:pt>
                <c:pt idx="5412">
                  <c:v>8.6909338119029993</c:v>
                </c:pt>
                <c:pt idx="5413">
                  <c:v>8.3321171596422996</c:v>
                </c:pt>
                <c:pt idx="5414">
                  <c:v>7.7962179805057996</c:v>
                </c:pt>
                <c:pt idx="5415">
                  <c:v>7.4505083615023988</c:v>
                </c:pt>
                <c:pt idx="5416">
                  <c:v>7.9900973921399991</c:v>
                </c:pt>
                <c:pt idx="5417">
                  <c:v>9.0364433166302884</c:v>
                </c:pt>
                <c:pt idx="5418">
                  <c:v>9.7280903348786989</c:v>
                </c:pt>
                <c:pt idx="5419">
                  <c:v>10.764485039059799</c:v>
                </c:pt>
                <c:pt idx="5420">
                  <c:v>11.29731771763108</c:v>
                </c:pt>
                <c:pt idx="5421">
                  <c:v>11.65587035864772</c:v>
                </c:pt>
                <c:pt idx="5422">
                  <c:v>11.129135165611039</c:v>
                </c:pt>
                <c:pt idx="5423">
                  <c:v>10.77507021630605</c:v>
                </c:pt>
                <c:pt idx="5424">
                  <c:v>9.8953129817985985</c:v>
                </c:pt>
                <c:pt idx="5425">
                  <c:v>8.8507680510478988</c:v>
                </c:pt>
                <c:pt idx="5426">
                  <c:v>7.6449045780677984</c:v>
                </c:pt>
                <c:pt idx="5427">
                  <c:v>6.7674330703812</c:v>
                </c:pt>
                <c:pt idx="5428">
                  <c:v>6.2301175391550991</c:v>
                </c:pt>
                <c:pt idx="5429">
                  <c:v>7.1012505586028993</c:v>
                </c:pt>
                <c:pt idx="5430">
                  <c:v>7.986611684941499</c:v>
                </c:pt>
                <c:pt idx="5431">
                  <c:v>8.8700978973836992</c:v>
                </c:pt>
                <c:pt idx="5432">
                  <c:v>9.909849972232589</c:v>
                </c:pt>
                <c:pt idx="5433">
                  <c:v>10.945679758028769</c:v>
                </c:pt>
                <c:pt idx="5434">
                  <c:v>11.46575524623089</c:v>
                </c:pt>
                <c:pt idx="5435">
                  <c:v>11.47305680392429</c:v>
                </c:pt>
                <c:pt idx="5436">
                  <c:v>10.785629771338099</c:v>
                </c:pt>
                <c:pt idx="5437">
                  <c:v>10.085639457016669</c:v>
                </c:pt>
                <c:pt idx="5438">
                  <c:v>8.8539945726387987</c:v>
                </c:pt>
                <c:pt idx="5439">
                  <c:v>7.7962179805057996</c:v>
                </c:pt>
                <c:pt idx="5440">
                  <c:v>7.1087637547871001</c:v>
                </c:pt>
                <c:pt idx="5441">
                  <c:v>6.426515556723599</c:v>
                </c:pt>
                <c:pt idx="5442">
                  <c:v>6.426515556723599</c:v>
                </c:pt>
                <c:pt idx="5443">
                  <c:v>6.410671427646399</c:v>
                </c:pt>
                <c:pt idx="5444">
                  <c:v>6.9247154593204989</c:v>
                </c:pt>
                <c:pt idx="5445">
                  <c:v>7.986611684941499</c:v>
                </c:pt>
                <c:pt idx="5446">
                  <c:v>9.0427752132989099</c:v>
                </c:pt>
                <c:pt idx="5447">
                  <c:v>9.7310496965463695</c:v>
                </c:pt>
                <c:pt idx="5448">
                  <c:v>10.769780836284699</c:v>
                </c:pt>
                <c:pt idx="5449">
                  <c:v>11.988582606545739</c:v>
                </c:pt>
                <c:pt idx="5450">
                  <c:v>12.171043391542529</c:v>
                </c:pt>
                <c:pt idx="5451">
                  <c:v>12.52637433596561</c:v>
                </c:pt>
                <c:pt idx="5452">
                  <c:v>12.697624340233169</c:v>
                </c:pt>
                <c:pt idx="5453">
                  <c:v>12.517921574480079</c:v>
                </c:pt>
                <c:pt idx="5454">
                  <c:v>12.162151842655669</c:v>
                </c:pt>
                <c:pt idx="5455">
                  <c:v>12.171043391542529</c:v>
                </c:pt>
                <c:pt idx="5456">
                  <c:v>11.829021513408769</c:v>
                </c:pt>
                <c:pt idx="5457">
                  <c:v>11.999954779074109</c:v>
                </c:pt>
                <c:pt idx="5458">
                  <c:v>11.64398366035573</c:v>
                </c:pt>
                <c:pt idx="5459">
                  <c:v>11.63921888770907</c:v>
                </c:pt>
                <c:pt idx="5460">
                  <c:v>10.950861780020899</c:v>
                </c:pt>
                <c:pt idx="5461">
                  <c:v>10.088487948122429</c:v>
                </c:pt>
                <c:pt idx="5462">
                  <c:v>9.0396102231814091</c:v>
                </c:pt>
                <c:pt idx="5463">
                  <c:v>7.9796339328950996</c:v>
                </c:pt>
                <c:pt idx="5464">
                  <c:v>6.9209013291711994</c:v>
                </c:pt>
                <c:pt idx="5465">
                  <c:v>6.5949694928194997</c:v>
                </c:pt>
                <c:pt idx="5466">
                  <c:v>6.9513497436518996</c:v>
                </c:pt>
                <c:pt idx="5467">
                  <c:v>7.4651026315401996</c:v>
                </c:pt>
                <c:pt idx="5468">
                  <c:v>7.9796339328950996</c:v>
                </c:pt>
                <c:pt idx="5469">
                  <c:v>8.8443091370157987</c:v>
                </c:pt>
                <c:pt idx="5470">
                  <c:v>9.7340072662905399</c:v>
                </c:pt>
                <c:pt idx="5471">
                  <c:v>11.829021513408769</c:v>
                </c:pt>
                <c:pt idx="5472">
                  <c:v>13.046459120812699</c:v>
                </c:pt>
                <c:pt idx="5473">
                  <c:v>14.611034395394398</c:v>
                </c:pt>
                <c:pt idx="5474">
                  <c:v>14.957485449847418</c:v>
                </c:pt>
                <c:pt idx="5475">
                  <c:v>15.311983035824589</c:v>
                </c:pt>
                <c:pt idx="5476">
                  <c:v>15.142106893263849</c:v>
                </c:pt>
                <c:pt idx="5477">
                  <c:v>14.441798243130819</c:v>
                </c:pt>
                <c:pt idx="5478">
                  <c:v>13.040591465009649</c:v>
                </c:pt>
                <c:pt idx="5479">
                  <c:v>11.63921888770907</c:v>
                </c:pt>
                <c:pt idx="5480">
                  <c:v>10.252980899897379</c:v>
                </c:pt>
                <c:pt idx="5481">
                  <c:v>8.8700978973836992</c:v>
                </c:pt>
                <c:pt idx="5482">
                  <c:v>7.986611684941499</c:v>
                </c:pt>
                <c:pt idx="5483">
                  <c:v>7.2814358341896988</c:v>
                </c:pt>
                <c:pt idx="5484">
                  <c:v>7.9726477178382993</c:v>
                </c:pt>
                <c:pt idx="5485">
                  <c:v>8.8604417538583995</c:v>
                </c:pt>
                <c:pt idx="5486">
                  <c:v>10.088487948122429</c:v>
                </c:pt>
                <c:pt idx="5487">
                  <c:v>11.651119998494568</c:v>
                </c:pt>
                <c:pt idx="5488">
                  <c:v>13.040591465009649</c:v>
                </c:pt>
                <c:pt idx="5489">
                  <c:v>14.084764919565719</c:v>
                </c:pt>
                <c:pt idx="5490">
                  <c:v>14.440266180638499</c:v>
                </c:pt>
                <c:pt idx="5491">
                  <c:v>14.965736888742398</c:v>
                </c:pt>
                <c:pt idx="5492">
                  <c:v>14.789206620700259</c:v>
                </c:pt>
                <c:pt idx="5493">
                  <c:v>14.435664419491708</c:v>
                </c:pt>
                <c:pt idx="5494">
                  <c:v>13.733652527481429</c:v>
                </c:pt>
                <c:pt idx="5495">
                  <c:v>12.346623540267938</c:v>
                </c:pt>
                <c:pt idx="5496">
                  <c:v>10.609999398262879</c:v>
                </c:pt>
                <c:pt idx="5497">
                  <c:v>9.7310496965463695</c:v>
                </c:pt>
                <c:pt idx="5498">
                  <c:v>8.5016160998844992</c:v>
                </c:pt>
                <c:pt idx="5499">
                  <c:v>7.9726477178382993</c:v>
                </c:pt>
                <c:pt idx="5500">
                  <c:v>7.9900973921399991</c:v>
                </c:pt>
                <c:pt idx="5501">
                  <c:v>8.6942043016910997</c:v>
                </c:pt>
                <c:pt idx="5502">
                  <c:v>9.3852252914604097</c:v>
                </c:pt>
                <c:pt idx="5503">
                  <c:v>9.8982239045383285</c:v>
                </c:pt>
                <c:pt idx="5504">
                  <c:v>10.767133740552358</c:v>
                </c:pt>
                <c:pt idx="5505">
                  <c:v>11.475487708151309</c:v>
                </c:pt>
                <c:pt idx="5506">
                  <c:v>11.48034510213035</c:v>
                </c:pt>
                <c:pt idx="5507">
                  <c:v>11.64874266014442</c:v>
                </c:pt>
                <c:pt idx="5508">
                  <c:v>11.292344193396479</c:v>
                </c:pt>
                <c:pt idx="5509">
                  <c:v>10.764485039059799</c:v>
                </c:pt>
                <c:pt idx="5510">
                  <c:v>10.604615656755978</c:v>
                </c:pt>
                <c:pt idx="5511">
                  <c:v>10.609999398262879</c:v>
                </c:pt>
                <c:pt idx="5512">
                  <c:v>9.9040404598356186</c:v>
                </c:pt>
                <c:pt idx="5513">
                  <c:v>9.5490719533748489</c:v>
                </c:pt>
                <c:pt idx="5514">
                  <c:v>8.8475395731001996</c:v>
                </c:pt>
                <c:pt idx="5515">
                  <c:v>8.3388793669700991</c:v>
                </c:pt>
                <c:pt idx="5516">
                  <c:v>8.3456333900832984</c:v>
                </c:pt>
                <c:pt idx="5517">
                  <c:v>8.1627721926992987</c:v>
                </c:pt>
                <c:pt idx="5518">
                  <c:v>8.3253467532148999</c:v>
                </c:pt>
                <c:pt idx="5519">
                  <c:v>8.6712692235167985</c:v>
                </c:pt>
                <c:pt idx="5520">
                  <c:v>8.8636624170360996</c:v>
                </c:pt>
                <c:pt idx="5521">
                  <c:v>9.0427752132989099</c:v>
                </c:pt>
                <c:pt idx="5522">
                  <c:v>9.3821620942253787</c:v>
                </c:pt>
                <c:pt idx="5523">
                  <c:v>9.5490719533748489</c:v>
                </c:pt>
                <c:pt idx="5524">
                  <c:v>9.19679737599966</c:v>
                </c:pt>
                <c:pt idx="5525">
                  <c:v>9.5611207871670789</c:v>
                </c:pt>
                <c:pt idx="5526">
                  <c:v>9.3913461249067485</c:v>
                </c:pt>
                <c:pt idx="5527">
                  <c:v>9.0301037472604584</c:v>
                </c:pt>
                <c:pt idx="5528">
                  <c:v>9.0205799763560197</c:v>
                </c:pt>
                <c:pt idx="5529">
                  <c:v>8.4982817702007996</c:v>
                </c:pt>
                <c:pt idx="5530">
                  <c:v>8.1627721926992987</c:v>
                </c:pt>
                <c:pt idx="5531">
                  <c:v>7.9935809893461993</c:v>
                </c:pt>
                <c:pt idx="5532">
                  <c:v>7.986611684941499</c:v>
                </c:pt>
                <c:pt idx="5533">
                  <c:v>7.7997661644017988</c:v>
                </c:pt>
                <c:pt idx="5534">
                  <c:v>7.4468542616690989</c:v>
                </c:pt>
                <c:pt idx="5535">
                  <c:v>7.8174748618395995</c:v>
                </c:pt>
                <c:pt idx="5536">
                  <c:v>8.3456333900832984</c:v>
                </c:pt>
                <c:pt idx="5537">
                  <c:v>8.1593382595268995</c:v>
                </c:pt>
                <c:pt idx="5538">
                  <c:v>7.7997661644017988</c:v>
                </c:pt>
                <c:pt idx="5539">
                  <c:v>8.1455816993424985</c:v>
                </c:pt>
                <c:pt idx="5540">
                  <c:v>7.6413154173097997</c:v>
                </c:pt>
                <c:pt idx="5541">
                  <c:v>7.8245433402541984</c:v>
                </c:pt>
                <c:pt idx="5542">
                  <c:v>7.986611684941499</c:v>
                </c:pt>
                <c:pt idx="5543">
                  <c:v>7.8033121975574993</c:v>
                </c:pt>
                <c:pt idx="5544">
                  <c:v>7.7997661644017988</c:v>
                </c:pt>
                <c:pt idx="5545">
                  <c:v>7.8174748618395995</c:v>
                </c:pt>
                <c:pt idx="5546">
                  <c:v>7.9970624784753994</c:v>
                </c:pt>
                <c:pt idx="5547">
                  <c:v>7.8103978194650985</c:v>
                </c:pt>
                <c:pt idx="5548">
                  <c:v>8.4982817702007996</c:v>
                </c:pt>
                <c:pt idx="5549">
                  <c:v>8.6745516222248984</c:v>
                </c:pt>
                <c:pt idx="5550">
                  <c:v>8.6909338119029993</c:v>
                </c:pt>
                <c:pt idx="5551">
                  <c:v>8.3456333900832984</c:v>
                </c:pt>
                <c:pt idx="5552">
                  <c:v>7.986611684941499</c:v>
                </c:pt>
                <c:pt idx="5553">
                  <c:v>7.2814358341896988</c:v>
                </c:pt>
                <c:pt idx="5554">
                  <c:v>7.1012505586028993</c:v>
                </c:pt>
                <c:pt idx="5555">
                  <c:v>7.6449045780677984</c:v>
                </c:pt>
                <c:pt idx="5556">
                  <c:v>7.8245433402541984</c:v>
                </c:pt>
                <c:pt idx="5557">
                  <c:v>7.8103978194650985</c:v>
                </c:pt>
                <c:pt idx="5558">
                  <c:v>8.1490239673013001</c:v>
                </c:pt>
                <c:pt idx="5559">
                  <c:v>7.7997661644017988</c:v>
                </c:pt>
                <c:pt idx="5560">
                  <c:v>7.8174748618395995</c:v>
                </c:pt>
                <c:pt idx="5561">
                  <c:v>8.173061525964</c:v>
                </c:pt>
                <c:pt idx="5562">
                  <c:v>7.6377240826204993</c:v>
                </c:pt>
                <c:pt idx="5563">
                  <c:v>7.8033121975574993</c:v>
                </c:pt>
                <c:pt idx="5564">
                  <c:v>7.7997661644017988</c:v>
                </c:pt>
                <c:pt idx="5565">
                  <c:v>7.6484915668675999</c:v>
                </c:pt>
                <c:pt idx="5566">
                  <c:v>7.8210101705700001</c:v>
                </c:pt>
                <c:pt idx="5567">
                  <c:v>8.1593382595268995</c:v>
                </c:pt>
                <c:pt idx="5568">
                  <c:v>8.4949454181790998</c:v>
                </c:pt>
                <c:pt idx="5569">
                  <c:v>8.3253467532148999</c:v>
                </c:pt>
                <c:pt idx="5570">
                  <c:v>8.6909338119029993</c:v>
                </c:pt>
                <c:pt idx="5571">
                  <c:v>8.6909338119029993</c:v>
                </c:pt>
                <c:pt idx="5572">
                  <c:v>8.8539945726387987</c:v>
                </c:pt>
                <c:pt idx="5573">
                  <c:v>8.8443091370157987</c:v>
                </c:pt>
                <c:pt idx="5574">
                  <c:v>9.0205799763560197</c:v>
                </c:pt>
                <c:pt idx="5575">
                  <c:v>8.8636624170360996</c:v>
                </c:pt>
                <c:pt idx="5576">
                  <c:v>8.5182574774931989</c:v>
                </c:pt>
                <c:pt idx="5577">
                  <c:v>8.1593382595268995</c:v>
                </c:pt>
                <c:pt idx="5578">
                  <c:v>8.1490239673013001</c:v>
                </c:pt>
                <c:pt idx="5579">
                  <c:v>7.9761418842049991</c:v>
                </c:pt>
                <c:pt idx="5580">
                  <c:v>8.3422574006245984</c:v>
                </c:pt>
                <c:pt idx="5581">
                  <c:v>8.5182574774931989</c:v>
                </c:pt>
                <c:pt idx="5582">
                  <c:v>8.8572191396503985</c:v>
                </c:pt>
                <c:pt idx="5583">
                  <c:v>8.8443091370157987</c:v>
                </c:pt>
                <c:pt idx="5584">
                  <c:v>9.0237564912348294</c:v>
                </c:pt>
                <c:pt idx="5585">
                  <c:v>8.6909338119029993</c:v>
                </c:pt>
                <c:pt idx="5586">
                  <c:v>8.6909338119029993</c:v>
                </c:pt>
                <c:pt idx="5587">
                  <c:v>8.6843868895835001</c:v>
                </c:pt>
                <c:pt idx="5588">
                  <c:v>8.8475395731001996</c:v>
                </c:pt>
                <c:pt idx="5589">
                  <c:v>8.5016160998844992</c:v>
                </c:pt>
                <c:pt idx="5590">
                  <c:v>8.8668811309548996</c:v>
                </c:pt>
                <c:pt idx="5591">
                  <c:v>8.6942043016910997</c:v>
                </c:pt>
                <c:pt idx="5592">
                  <c:v>8.6811104534513994</c:v>
                </c:pt>
                <c:pt idx="5593">
                  <c:v>8.6712692235167985</c:v>
                </c:pt>
                <c:pt idx="5594">
                  <c:v>9.0237564912348294</c:v>
                </c:pt>
                <c:pt idx="5595">
                  <c:v>8.8668811309548996</c:v>
                </c:pt>
                <c:pt idx="5596">
                  <c:v>8.6909338119029993</c:v>
                </c:pt>
                <c:pt idx="5597">
                  <c:v>8.8572191396503985</c:v>
                </c:pt>
                <c:pt idx="5598">
                  <c:v>8.8475395731001996</c:v>
                </c:pt>
                <c:pt idx="5599">
                  <c:v>8.6745516222248984</c:v>
                </c:pt>
                <c:pt idx="5600">
                  <c:v>9.2123916021015795</c:v>
                </c:pt>
                <c:pt idx="5601">
                  <c:v>8.6909338119029993</c:v>
                </c:pt>
                <c:pt idx="5602">
                  <c:v>9.0301037472604584</c:v>
                </c:pt>
                <c:pt idx="5603">
                  <c:v>8.6712692235167985</c:v>
                </c:pt>
                <c:pt idx="5604">
                  <c:v>8.4982817702007996</c:v>
                </c:pt>
                <c:pt idx="5605">
                  <c:v>8.6876613418001991</c:v>
                </c:pt>
                <c:pt idx="5606">
                  <c:v>8.8636624170360996</c:v>
                </c:pt>
                <c:pt idx="5607">
                  <c:v>9.0301037472604584</c:v>
                </c:pt>
                <c:pt idx="5608">
                  <c:v>8.6712692235167985</c:v>
                </c:pt>
                <c:pt idx="5609">
                  <c:v>8.6778320316004987</c:v>
                </c:pt>
                <c:pt idx="5610">
                  <c:v>8.6909338119029993</c:v>
                </c:pt>
                <c:pt idx="5611">
                  <c:v>8.6909338119029993</c:v>
                </c:pt>
                <c:pt idx="5612">
                  <c:v>8.8572191396503985</c:v>
                </c:pt>
                <c:pt idx="5613">
                  <c:v>9.19679737599966</c:v>
                </c:pt>
                <c:pt idx="5614">
                  <c:v>9.2030407362090489</c:v>
                </c:pt>
                <c:pt idx="5615">
                  <c:v>9.2155047844164297</c:v>
                </c:pt>
                <c:pt idx="5616">
                  <c:v>9.2123916021015795</c:v>
                </c:pt>
                <c:pt idx="5617">
                  <c:v>9.0301037472604584</c:v>
                </c:pt>
                <c:pt idx="5618">
                  <c:v>8.6712692235167985</c:v>
                </c:pt>
                <c:pt idx="5619">
                  <c:v>9.0269310809530996</c:v>
                </c:pt>
                <c:pt idx="5620">
                  <c:v>9.0427752132989099</c:v>
                </c:pt>
                <c:pt idx="5621">
                  <c:v>8.8668811309548996</c:v>
                </c:pt>
                <c:pt idx="5622">
                  <c:v>9.0332744919043897</c:v>
                </c:pt>
                <c:pt idx="5623">
                  <c:v>9.0237564912348294</c:v>
                </c:pt>
                <c:pt idx="5624">
                  <c:v>8.5049484090683993</c:v>
                </c:pt>
                <c:pt idx="5625">
                  <c:v>9.2155047844164297</c:v>
                </c:pt>
                <c:pt idx="5626">
                  <c:v>9.2155047844164297</c:v>
                </c:pt>
                <c:pt idx="5627">
                  <c:v>9.2061595797121001</c:v>
                </c:pt>
                <c:pt idx="5628">
                  <c:v>9.19679737599966</c:v>
                </c:pt>
                <c:pt idx="5629">
                  <c:v>9.0301037472604584</c:v>
                </c:pt>
                <c:pt idx="5630">
                  <c:v>8.6909338119029993</c:v>
                </c:pt>
                <c:pt idx="5631">
                  <c:v>9.0364433166302884</c:v>
                </c:pt>
                <c:pt idx="5632">
                  <c:v>8.6778320316004987</c:v>
                </c:pt>
                <c:pt idx="5633">
                  <c:v>8.4949454181790998</c:v>
                </c:pt>
                <c:pt idx="5634">
                  <c:v>9.0301037472604584</c:v>
                </c:pt>
                <c:pt idx="5635">
                  <c:v>8.8668811309548996</c:v>
                </c:pt>
                <c:pt idx="5636">
                  <c:v>9.2123916021015795</c:v>
                </c:pt>
                <c:pt idx="5637">
                  <c:v>9.3760301303058</c:v>
                </c:pt>
                <c:pt idx="5638">
                  <c:v>9.3698907291952889</c:v>
                </c:pt>
                <c:pt idx="5639">
                  <c:v>9.0301037472604584</c:v>
                </c:pt>
                <c:pt idx="5640">
                  <c:v>8.8668811309548996</c:v>
                </c:pt>
                <c:pt idx="5641">
                  <c:v>9.0396102231814091</c:v>
                </c:pt>
                <c:pt idx="5642">
                  <c:v>8.3321171596422996</c:v>
                </c:pt>
                <c:pt idx="5643">
                  <c:v>8.8475395731001996</c:v>
                </c:pt>
                <c:pt idx="5644">
                  <c:v>9.2061595797121001</c:v>
                </c:pt>
                <c:pt idx="5645">
                  <c:v>9.3882866344598295</c:v>
                </c:pt>
                <c:pt idx="5646">
                  <c:v>9.2123916021015795</c:v>
                </c:pt>
                <c:pt idx="5647">
                  <c:v>9.0301037472604584</c:v>
                </c:pt>
                <c:pt idx="5648">
                  <c:v>8.8475395731001996</c:v>
                </c:pt>
                <c:pt idx="5649">
                  <c:v>9.2061595797121001</c:v>
                </c:pt>
                <c:pt idx="5650">
                  <c:v>8.8700978973836992</c:v>
                </c:pt>
                <c:pt idx="5651">
                  <c:v>9.3882866344598295</c:v>
                </c:pt>
                <c:pt idx="5652">
                  <c:v>9.0301037472604584</c:v>
                </c:pt>
                <c:pt idx="5653">
                  <c:v>8.8475395731001996</c:v>
                </c:pt>
                <c:pt idx="5654">
                  <c:v>8.8572191396503985</c:v>
                </c:pt>
                <c:pt idx="5655">
                  <c:v>9.0427752132989099</c:v>
                </c:pt>
                <c:pt idx="5656">
                  <c:v>8.6909338119029993</c:v>
                </c:pt>
                <c:pt idx="5657">
                  <c:v>9.0301037472604584</c:v>
                </c:pt>
                <c:pt idx="5658">
                  <c:v>8.8475395731001996</c:v>
                </c:pt>
                <c:pt idx="5659">
                  <c:v>8.6843868895835001</c:v>
                </c:pt>
                <c:pt idx="5660">
                  <c:v>8.8700978973836992</c:v>
                </c:pt>
                <c:pt idx="5661">
                  <c:v>8.8636624170360996</c:v>
                </c:pt>
                <c:pt idx="5662">
                  <c:v>9.0269310809530996</c:v>
                </c:pt>
                <c:pt idx="5663">
                  <c:v>9.1936728558524194</c:v>
                </c:pt>
                <c:pt idx="5664">
                  <c:v>9.3821620942253787</c:v>
                </c:pt>
                <c:pt idx="5665">
                  <c:v>9.0427752132989099</c:v>
                </c:pt>
                <c:pt idx="5666">
                  <c:v>8.6876613418001991</c:v>
                </c:pt>
                <c:pt idx="5667">
                  <c:v>8.6778320316004987</c:v>
                </c:pt>
                <c:pt idx="5668">
                  <c:v>8.8443091370157987</c:v>
                </c:pt>
                <c:pt idx="5669">
                  <c:v>9.0301037472604584</c:v>
                </c:pt>
                <c:pt idx="5670">
                  <c:v>9.2123916021015795</c:v>
                </c:pt>
                <c:pt idx="5671">
                  <c:v>9.2092765344378584</c:v>
                </c:pt>
                <c:pt idx="5672">
                  <c:v>8.8507680510478988</c:v>
                </c:pt>
                <c:pt idx="5673">
                  <c:v>9.0205799763560197</c:v>
                </c:pt>
                <c:pt idx="5674">
                  <c:v>9.2061595797121001</c:v>
                </c:pt>
                <c:pt idx="5675">
                  <c:v>8.6909338119029993</c:v>
                </c:pt>
                <c:pt idx="5676">
                  <c:v>8.8636624170360996</c:v>
                </c:pt>
                <c:pt idx="5677">
                  <c:v>9.3760301303058</c:v>
                </c:pt>
                <c:pt idx="5678">
                  <c:v>8.8475395731001996</c:v>
                </c:pt>
                <c:pt idx="5679">
                  <c:v>9.2092765344378584</c:v>
                </c:pt>
                <c:pt idx="5680">
                  <c:v>9.0396102231814091</c:v>
                </c:pt>
                <c:pt idx="5681">
                  <c:v>9.2092765344378584</c:v>
                </c:pt>
                <c:pt idx="5682">
                  <c:v>9.0237564912348294</c:v>
                </c:pt>
                <c:pt idx="5683">
                  <c:v>9.1936728558524194</c:v>
                </c:pt>
                <c:pt idx="5684">
                  <c:v>9.0332744919043897</c:v>
                </c:pt>
                <c:pt idx="5685">
                  <c:v>8.8700978973836992</c:v>
                </c:pt>
                <c:pt idx="5686">
                  <c:v>9.0364433166302884</c:v>
                </c:pt>
                <c:pt idx="5687">
                  <c:v>8.8539945726387987</c:v>
                </c:pt>
                <c:pt idx="5688">
                  <c:v>8.8475395731001996</c:v>
                </c:pt>
                <c:pt idx="5689">
                  <c:v>9.2092765344378584</c:v>
                </c:pt>
                <c:pt idx="5690">
                  <c:v>9.2155047844164297</c:v>
                </c:pt>
                <c:pt idx="5691">
                  <c:v>9.0364433166302884</c:v>
                </c:pt>
                <c:pt idx="5692">
                  <c:v>8.6778320316004987</c:v>
                </c:pt>
                <c:pt idx="5693">
                  <c:v>9.3698907291952889</c:v>
                </c:pt>
                <c:pt idx="5694">
                  <c:v>9.0364433166302884</c:v>
                </c:pt>
                <c:pt idx="5695">
                  <c:v>9.0427752132989099</c:v>
                </c:pt>
                <c:pt idx="5696">
                  <c:v>9.2092765344378584</c:v>
                </c:pt>
                <c:pt idx="5697">
                  <c:v>9.2030407362090489</c:v>
                </c:pt>
                <c:pt idx="5698">
                  <c:v>9.19679737599966</c:v>
                </c:pt>
                <c:pt idx="5699">
                  <c:v>8.6843868895835001</c:v>
                </c:pt>
                <c:pt idx="5700">
                  <c:v>8.8668811309548996</c:v>
                </c:pt>
                <c:pt idx="5701">
                  <c:v>8.6843868895835001</c:v>
                </c:pt>
                <c:pt idx="5702">
                  <c:v>9.0237564912348294</c:v>
                </c:pt>
                <c:pt idx="5703">
                  <c:v>9.1936728558524194</c:v>
                </c:pt>
                <c:pt idx="5704">
                  <c:v>9.0332744919043897</c:v>
                </c:pt>
                <c:pt idx="5705">
                  <c:v>8.8668811309548996</c:v>
                </c:pt>
                <c:pt idx="5706">
                  <c:v>8.6843868895835001</c:v>
                </c:pt>
                <c:pt idx="5707">
                  <c:v>9.0237564912348294</c:v>
                </c:pt>
                <c:pt idx="5708">
                  <c:v>9.1905464400460595</c:v>
                </c:pt>
                <c:pt idx="5709">
                  <c:v>9.2092765344378584</c:v>
                </c:pt>
                <c:pt idx="5710">
                  <c:v>8.8636624170360996</c:v>
                </c:pt>
                <c:pt idx="5711">
                  <c:v>9.0332744919043897</c:v>
                </c:pt>
                <c:pt idx="5712">
                  <c:v>8.6745516222248984</c:v>
                </c:pt>
                <c:pt idx="5713">
                  <c:v>8.8443091370157987</c:v>
                </c:pt>
                <c:pt idx="5714">
                  <c:v>8.8572191396503985</c:v>
                </c:pt>
                <c:pt idx="5715">
                  <c:v>9.0396102231814091</c:v>
                </c:pt>
                <c:pt idx="5716">
                  <c:v>9.0301037472604584</c:v>
                </c:pt>
                <c:pt idx="5717">
                  <c:v>9.0237564912348294</c:v>
                </c:pt>
                <c:pt idx="5718">
                  <c:v>9.3698907291952889</c:v>
                </c:pt>
                <c:pt idx="5719">
                  <c:v>9.0364433166302884</c:v>
                </c:pt>
                <c:pt idx="5720">
                  <c:v>9.0427752132989099</c:v>
                </c:pt>
                <c:pt idx="5721">
                  <c:v>9.0364433166302884</c:v>
                </c:pt>
                <c:pt idx="5722">
                  <c:v>8.8507680510478988</c:v>
                </c:pt>
                <c:pt idx="5723">
                  <c:v>8.4916070419790994</c:v>
                </c:pt>
                <c:pt idx="5724">
                  <c:v>8.6843868895835001</c:v>
                </c:pt>
                <c:pt idx="5725">
                  <c:v>8.8636624170360996</c:v>
                </c:pt>
                <c:pt idx="5726">
                  <c:v>8.8572191396503985</c:v>
                </c:pt>
                <c:pt idx="5727">
                  <c:v>9.0237564912348294</c:v>
                </c:pt>
                <c:pt idx="5728">
                  <c:v>9.3668182354639189</c:v>
                </c:pt>
                <c:pt idx="5729">
                  <c:v>9.2092765344378584</c:v>
                </c:pt>
                <c:pt idx="5730">
                  <c:v>9.0396102231814091</c:v>
                </c:pt>
                <c:pt idx="5731">
                  <c:v>9.0301037472604584</c:v>
                </c:pt>
                <c:pt idx="5732">
                  <c:v>9.0205799763560197</c:v>
                </c:pt>
                <c:pt idx="5733">
                  <c:v>8.4949454181790998</c:v>
                </c:pt>
                <c:pt idx="5734">
                  <c:v>8.6876613418001991</c:v>
                </c:pt>
                <c:pt idx="5735">
                  <c:v>8.6942043016910997</c:v>
                </c:pt>
                <c:pt idx="5736">
                  <c:v>8.6843868895835001</c:v>
                </c:pt>
                <c:pt idx="5737">
                  <c:v>8.6712692235167985</c:v>
                </c:pt>
                <c:pt idx="5738">
                  <c:v>8.8475395731001996</c:v>
                </c:pt>
                <c:pt idx="5739">
                  <c:v>8.8636624170360996</c:v>
                </c:pt>
                <c:pt idx="5740">
                  <c:v>9.0396102231814091</c:v>
                </c:pt>
                <c:pt idx="5741">
                  <c:v>9.3821620942253787</c:v>
                </c:pt>
                <c:pt idx="5742">
                  <c:v>9.0237564912348294</c:v>
                </c:pt>
                <c:pt idx="5743">
                  <c:v>9.1936728558524194</c:v>
                </c:pt>
                <c:pt idx="5744">
                  <c:v>9.0364433166302884</c:v>
                </c:pt>
                <c:pt idx="5745">
                  <c:v>9.0427752132989099</c:v>
                </c:pt>
                <c:pt idx="5746">
                  <c:v>8.8572191396503985</c:v>
                </c:pt>
                <c:pt idx="5747">
                  <c:v>9.0237564912348294</c:v>
                </c:pt>
                <c:pt idx="5748">
                  <c:v>8.4949454181790998</c:v>
                </c:pt>
                <c:pt idx="5749">
                  <c:v>8.5149332319706001</c:v>
                </c:pt>
                <c:pt idx="5750">
                  <c:v>8.6942043016910997</c:v>
                </c:pt>
                <c:pt idx="5751">
                  <c:v>8.6843868895835001</c:v>
                </c:pt>
                <c:pt idx="5752">
                  <c:v>9.0237564912348294</c:v>
                </c:pt>
                <c:pt idx="5753">
                  <c:v>9.1936728558524194</c:v>
                </c:pt>
                <c:pt idx="5754">
                  <c:v>9.0364433166302884</c:v>
                </c:pt>
                <c:pt idx="5755">
                  <c:v>9.0427752132989099</c:v>
                </c:pt>
                <c:pt idx="5756">
                  <c:v>9.0332744919043897</c:v>
                </c:pt>
                <c:pt idx="5757">
                  <c:v>9.0205799763560197</c:v>
                </c:pt>
                <c:pt idx="5758">
                  <c:v>9.1936728558524194</c:v>
                </c:pt>
                <c:pt idx="5759">
                  <c:v>9.0364433166302884</c:v>
                </c:pt>
                <c:pt idx="5760">
                  <c:v>9.0427752132989099</c:v>
                </c:pt>
                <c:pt idx="5761">
                  <c:v>9.0332744919043897</c:v>
                </c:pt>
                <c:pt idx="5762">
                  <c:v>8.8475395731001996</c:v>
                </c:pt>
                <c:pt idx="5763">
                  <c:v>9.0237564912348294</c:v>
                </c:pt>
                <c:pt idx="5764">
                  <c:v>8.6909338119029993</c:v>
                </c:pt>
                <c:pt idx="5765">
                  <c:v>8.5182574774931989</c:v>
                </c:pt>
                <c:pt idx="5766">
                  <c:v>9.3821620942253787</c:v>
                </c:pt>
                <c:pt idx="5767">
                  <c:v>8.8475395731001996</c:v>
                </c:pt>
                <c:pt idx="5768">
                  <c:v>8.8443091370157987</c:v>
                </c:pt>
                <c:pt idx="5769">
                  <c:v>9.0364433166302884</c:v>
                </c:pt>
                <c:pt idx="5770">
                  <c:v>9.2155047844164297</c:v>
                </c:pt>
                <c:pt idx="5771">
                  <c:v>8.8572191396503985</c:v>
                </c:pt>
                <c:pt idx="5772">
                  <c:v>9.19679737599966</c:v>
                </c:pt>
                <c:pt idx="5773">
                  <c:v>8.8475395731001996</c:v>
                </c:pt>
                <c:pt idx="5774">
                  <c:v>8.5149332319706001</c:v>
                </c:pt>
                <c:pt idx="5775">
                  <c:v>8.5182574774931989</c:v>
                </c:pt>
                <c:pt idx="5776">
                  <c:v>8.6876613418001991</c:v>
                </c:pt>
                <c:pt idx="5777">
                  <c:v>9.0269310809530996</c:v>
                </c:pt>
                <c:pt idx="5778">
                  <c:v>8.8475395731001996</c:v>
                </c:pt>
                <c:pt idx="5779">
                  <c:v>9.0396102231814091</c:v>
                </c:pt>
                <c:pt idx="5780">
                  <c:v>8.6942043016910997</c:v>
                </c:pt>
                <c:pt idx="5781">
                  <c:v>8.6843868895835001</c:v>
                </c:pt>
                <c:pt idx="5782">
                  <c:v>9.0237564912348294</c:v>
                </c:pt>
                <c:pt idx="5783">
                  <c:v>8.8475395731001996</c:v>
                </c:pt>
                <c:pt idx="5784">
                  <c:v>9.2155047844164297</c:v>
                </c:pt>
                <c:pt idx="5785">
                  <c:v>9.2155047844164297</c:v>
                </c:pt>
                <c:pt idx="5786">
                  <c:v>9.2092765344378584</c:v>
                </c:pt>
                <c:pt idx="5787">
                  <c:v>8.8507680510478988</c:v>
                </c:pt>
                <c:pt idx="5788">
                  <c:v>9.0205799763560197</c:v>
                </c:pt>
                <c:pt idx="5789">
                  <c:v>8.8636624170360996</c:v>
                </c:pt>
                <c:pt idx="5790">
                  <c:v>8.8668811309548996</c:v>
                </c:pt>
                <c:pt idx="5791">
                  <c:v>9.2061595797121001</c:v>
                </c:pt>
                <c:pt idx="5792">
                  <c:v>9.0237564912348294</c:v>
                </c:pt>
                <c:pt idx="5793">
                  <c:v>9.0237564912348294</c:v>
                </c:pt>
                <c:pt idx="5794">
                  <c:v>8.8636624170360996</c:v>
                </c:pt>
                <c:pt idx="5795">
                  <c:v>9.2155047844164297</c:v>
                </c:pt>
                <c:pt idx="5796">
                  <c:v>8.8572191396503985</c:v>
                </c:pt>
                <c:pt idx="5797">
                  <c:v>8.6745516222248984</c:v>
                </c:pt>
                <c:pt idx="5798">
                  <c:v>9.1999200022113694</c:v>
                </c:pt>
                <c:pt idx="5799">
                  <c:v>8.8636624170360996</c:v>
                </c:pt>
                <c:pt idx="5800">
                  <c:v>8.8668811309548996</c:v>
                </c:pt>
                <c:pt idx="5801">
                  <c:v>9.0301037472604584</c:v>
                </c:pt>
                <c:pt idx="5802">
                  <c:v>8.8475395731001996</c:v>
                </c:pt>
                <c:pt idx="5803">
                  <c:v>9.1999200022113694</c:v>
                </c:pt>
                <c:pt idx="5804">
                  <c:v>9.2155047844164297</c:v>
                </c:pt>
                <c:pt idx="5805">
                  <c:v>9.3882866344598295</c:v>
                </c:pt>
                <c:pt idx="5806">
                  <c:v>9.0301037472604584</c:v>
                </c:pt>
                <c:pt idx="5807">
                  <c:v>9.19679737599966</c:v>
                </c:pt>
                <c:pt idx="5808">
                  <c:v>9.1999200022113694</c:v>
                </c:pt>
                <c:pt idx="5809">
                  <c:v>9.3882866344598295</c:v>
                </c:pt>
                <c:pt idx="5810">
                  <c:v>9.2155047844164297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04-49FE-9E3C-DFF8B421C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885232"/>
        <c:axId val="547195968"/>
      </c:scatterChart>
      <c:valAx>
        <c:axId val="426885232"/>
        <c:scaling>
          <c:orientation val="minMax"/>
          <c:max val="75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47195968"/>
        <c:crosses val="autoZero"/>
        <c:crossBetween val="midCat"/>
      </c:valAx>
      <c:valAx>
        <c:axId val="54719596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88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3F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r_x ch12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Sheet1!$H$2:$H$5812</c:f>
              <c:numCache>
                <c:formatCode>General</c:formatCode>
                <c:ptCount val="5811"/>
                <c:pt idx="0">
                  <c:v>-9.5399135009300196E-2</c:v>
                </c:pt>
                <c:pt idx="1">
                  <c:v>-0.44610318922430103</c:v>
                </c:pt>
                <c:pt idx="2">
                  <c:v>-0.45454602472280037</c:v>
                </c:pt>
                <c:pt idx="3">
                  <c:v>-0.28459147242550031</c:v>
                </c:pt>
                <c:pt idx="4">
                  <c:v>-0.28459147242550031</c:v>
                </c:pt>
                <c:pt idx="5">
                  <c:v>-9.5399135009300196E-2</c:v>
                </c:pt>
                <c:pt idx="6">
                  <c:v>-9.2694754578900529E-2</c:v>
                </c:pt>
                <c:pt idx="7">
                  <c:v>-0.10081286563510083</c:v>
                </c:pt>
                <c:pt idx="8">
                  <c:v>0.24511257197669956</c:v>
                </c:pt>
                <c:pt idx="9">
                  <c:v>-0.46018320654090061</c:v>
                </c:pt>
                <c:pt idx="10">
                  <c:v>-9.5399135009300196E-2</c:v>
                </c:pt>
                <c:pt idx="11">
                  <c:v>-9.2694754578900529E-2</c:v>
                </c:pt>
                <c:pt idx="12">
                  <c:v>-0.27629830973920022</c:v>
                </c:pt>
                <c:pt idx="13">
                  <c:v>-0.10894590883910027</c:v>
                </c:pt>
                <c:pt idx="14">
                  <c:v>0.24771674100509955</c:v>
                </c:pt>
                <c:pt idx="15">
                  <c:v>-9.2694754578900529E-2</c:v>
                </c:pt>
                <c:pt idx="16">
                  <c:v>8.5334001010400229E-2</c:v>
                </c:pt>
                <c:pt idx="17">
                  <c:v>-0.27629830973920022</c:v>
                </c:pt>
                <c:pt idx="18">
                  <c:v>6.94127465541996E-2</c:v>
                </c:pt>
                <c:pt idx="19">
                  <c:v>-0.10623323276790053</c:v>
                </c:pt>
                <c:pt idx="20">
                  <c:v>-0.27077799486770004</c:v>
                </c:pt>
                <c:pt idx="21">
                  <c:v>-0.44329235432049963</c:v>
                </c:pt>
                <c:pt idx="22">
                  <c:v>0.25292029345260048</c:v>
                </c:pt>
                <c:pt idx="23">
                  <c:v>0.24771674100509955</c:v>
                </c:pt>
                <c:pt idx="24">
                  <c:v>-0.46018320654090061</c:v>
                </c:pt>
                <c:pt idx="25">
                  <c:v>-9.8105171520799672E-2</c:v>
                </c:pt>
                <c:pt idx="26">
                  <c:v>-9.2694754578900529E-2</c:v>
                </c:pt>
                <c:pt idx="27">
                  <c:v>-0.27629830973920022</c:v>
                </c:pt>
                <c:pt idx="28">
                  <c:v>-0.10894590883910027</c:v>
                </c:pt>
                <c:pt idx="29">
                  <c:v>-0.10894590883910027</c:v>
                </c:pt>
                <c:pt idx="30">
                  <c:v>-9.2694754578900529E-2</c:v>
                </c:pt>
                <c:pt idx="31">
                  <c:v>-0.27077799486770004</c:v>
                </c:pt>
                <c:pt idx="32">
                  <c:v>-0.45454602472280037</c:v>
                </c:pt>
                <c:pt idx="33">
                  <c:v>-0.45736375209290081</c:v>
                </c:pt>
                <c:pt idx="34">
                  <c:v>6.94127465541996E-2</c:v>
                </c:pt>
                <c:pt idx="35">
                  <c:v>8.268451910969965E-2</c:v>
                </c:pt>
                <c:pt idx="36">
                  <c:v>-0.26802037084859975</c:v>
                </c:pt>
                <c:pt idx="37">
                  <c:v>7.7380687174299467E-2</c:v>
                </c:pt>
                <c:pt idx="38">
                  <c:v>6.94127465541996E-2</c:v>
                </c:pt>
                <c:pt idx="39">
                  <c:v>-0.28459147242550031</c:v>
                </c:pt>
                <c:pt idx="40">
                  <c:v>-9.5399135009300196E-2</c:v>
                </c:pt>
                <c:pt idx="41">
                  <c:v>-9.2694754578900529E-2</c:v>
                </c:pt>
                <c:pt idx="42">
                  <c:v>-0.27629830973920022</c:v>
                </c:pt>
                <c:pt idx="43">
                  <c:v>-0.28459147242550031</c:v>
                </c:pt>
                <c:pt idx="44">
                  <c:v>-0.10623323276790053</c:v>
                </c:pt>
                <c:pt idx="45">
                  <c:v>-0.27077799486770004</c:v>
                </c:pt>
                <c:pt idx="46">
                  <c:v>-9.2694754578900529E-2</c:v>
                </c:pt>
                <c:pt idx="47">
                  <c:v>-9.8105171520799672E-2</c:v>
                </c:pt>
                <c:pt idx="48">
                  <c:v>-0.46018320654090061</c:v>
                </c:pt>
                <c:pt idx="49">
                  <c:v>0.24771674100509955</c:v>
                </c:pt>
                <c:pt idx="50">
                  <c:v>-0.27353730731420001</c:v>
                </c:pt>
                <c:pt idx="51">
                  <c:v>-0.26802037084859975</c:v>
                </c:pt>
                <c:pt idx="52">
                  <c:v>-9.8105171520799672E-2</c:v>
                </c:pt>
                <c:pt idx="53">
                  <c:v>-0.10894590883910027</c:v>
                </c:pt>
                <c:pt idx="54">
                  <c:v>6.94127465541996E-2</c:v>
                </c:pt>
                <c:pt idx="55">
                  <c:v>8.0033414994499452E-2</c:v>
                </c:pt>
                <c:pt idx="56">
                  <c:v>-0.27077799486770004</c:v>
                </c:pt>
                <c:pt idx="57">
                  <c:v>-0.10081286563510083</c:v>
                </c:pt>
                <c:pt idx="58">
                  <c:v>-0.10894590883910027</c:v>
                </c:pt>
                <c:pt idx="59">
                  <c:v>6.94127465541996E-2</c:v>
                </c:pt>
                <c:pt idx="60">
                  <c:v>-9.2694754578900529E-2</c:v>
                </c:pt>
                <c:pt idx="61">
                  <c:v>-0.27077799486770004</c:v>
                </c:pt>
                <c:pt idx="62">
                  <c:v>-0.10081286563510083</c:v>
                </c:pt>
                <c:pt idx="63">
                  <c:v>-0.10623323276790053</c:v>
                </c:pt>
                <c:pt idx="64">
                  <c:v>-0.28459147242550031</c:v>
                </c:pt>
                <c:pt idx="65">
                  <c:v>-9.2694754578900529E-2</c:v>
                </c:pt>
                <c:pt idx="66">
                  <c:v>-9.2694754578900529E-2</c:v>
                </c:pt>
                <c:pt idx="67">
                  <c:v>-9.8105171520799672E-2</c:v>
                </c:pt>
                <c:pt idx="68">
                  <c:v>-0.28459147242550031</c:v>
                </c:pt>
                <c:pt idx="69">
                  <c:v>-0.10623323276790053</c:v>
                </c:pt>
                <c:pt idx="70">
                  <c:v>-9.8105171520799672E-2</c:v>
                </c:pt>
                <c:pt idx="71">
                  <c:v>8.5334001010400229E-2</c:v>
                </c:pt>
                <c:pt idx="72">
                  <c:v>-9.8105171520799672E-2</c:v>
                </c:pt>
                <c:pt idx="73">
                  <c:v>-0.28459147242550031</c:v>
                </c:pt>
                <c:pt idx="74">
                  <c:v>7.2070354449099483E-2</c:v>
                </c:pt>
                <c:pt idx="75">
                  <c:v>-0.27077799486770004</c:v>
                </c:pt>
                <c:pt idx="76">
                  <c:v>-0.26802037084859975</c:v>
                </c:pt>
                <c:pt idx="77">
                  <c:v>-9.8105171520799672E-2</c:v>
                </c:pt>
                <c:pt idx="78">
                  <c:v>-0.46018320654090061</c:v>
                </c:pt>
                <c:pt idx="79">
                  <c:v>6.94127465541996E-2</c:v>
                </c:pt>
                <c:pt idx="80">
                  <c:v>8.0033414994499452E-2</c:v>
                </c:pt>
                <c:pt idx="81">
                  <c:v>-9.2694754578900529E-2</c:v>
                </c:pt>
                <c:pt idx="82">
                  <c:v>-0.27629830973920022</c:v>
                </c:pt>
                <c:pt idx="83">
                  <c:v>-0.10894590883910027</c:v>
                </c:pt>
                <c:pt idx="84">
                  <c:v>-0.28459147242550031</c:v>
                </c:pt>
                <c:pt idx="85">
                  <c:v>-0.27353730731420001</c:v>
                </c:pt>
                <c:pt idx="86">
                  <c:v>-9.2694754578900529E-2</c:v>
                </c:pt>
                <c:pt idx="87">
                  <c:v>-0.45173002284390051</c:v>
                </c:pt>
                <c:pt idx="88">
                  <c:v>-0.10894590883910027</c:v>
                </c:pt>
                <c:pt idx="89">
                  <c:v>0.24771674100509955</c:v>
                </c:pt>
                <c:pt idx="90">
                  <c:v>-0.27077799486770004</c:v>
                </c:pt>
                <c:pt idx="91">
                  <c:v>-9.2694754578900529E-2</c:v>
                </c:pt>
                <c:pt idx="92">
                  <c:v>-0.27353730731420001</c:v>
                </c:pt>
                <c:pt idx="93">
                  <c:v>-0.10894590883910027</c:v>
                </c:pt>
                <c:pt idx="94">
                  <c:v>-0.10623323276790053</c:v>
                </c:pt>
                <c:pt idx="95">
                  <c:v>-8.9992028709799499E-2</c:v>
                </c:pt>
                <c:pt idx="96">
                  <c:v>-0.27077799486770004</c:v>
                </c:pt>
                <c:pt idx="97">
                  <c:v>-0.45454602472280037</c:v>
                </c:pt>
                <c:pt idx="98">
                  <c:v>-0.10894590883910027</c:v>
                </c:pt>
                <c:pt idx="99">
                  <c:v>-0.46018320654090061</c:v>
                </c:pt>
                <c:pt idx="100">
                  <c:v>8.0033414994499452E-2</c:v>
                </c:pt>
                <c:pt idx="101">
                  <c:v>0.25551967980229939</c:v>
                </c:pt>
                <c:pt idx="102">
                  <c:v>-0.27906100369579967</c:v>
                </c:pt>
                <c:pt idx="103">
                  <c:v>-0.10894590883910027</c:v>
                </c:pt>
                <c:pt idx="104">
                  <c:v>0.24511257197669956</c:v>
                </c:pt>
                <c:pt idx="105">
                  <c:v>-9.5399135009300196E-2</c:v>
                </c:pt>
                <c:pt idx="106">
                  <c:v>-0.27077799486770004</c:v>
                </c:pt>
                <c:pt idx="107">
                  <c:v>0.25292029345260048</c:v>
                </c:pt>
                <c:pt idx="108">
                  <c:v>6.94127465541996E-2</c:v>
                </c:pt>
                <c:pt idx="109">
                  <c:v>-0.10623323276790053</c:v>
                </c:pt>
                <c:pt idx="110">
                  <c:v>0.25811747485330017</c:v>
                </c:pt>
                <c:pt idx="111">
                  <c:v>-0.44329235432049963</c:v>
                </c:pt>
                <c:pt idx="112">
                  <c:v>-9.8105171520799672E-2</c:v>
                </c:pt>
                <c:pt idx="113">
                  <c:v>-0.10623323276790053</c:v>
                </c:pt>
                <c:pt idx="114">
                  <c:v>-0.28459147242550031</c:v>
                </c:pt>
                <c:pt idx="115">
                  <c:v>-9.5399135009300196E-2</c:v>
                </c:pt>
                <c:pt idx="116">
                  <c:v>0.25811747485330017</c:v>
                </c:pt>
                <c:pt idx="117">
                  <c:v>-0.10352221887569968</c:v>
                </c:pt>
                <c:pt idx="118">
                  <c:v>-0.10894590883910027</c:v>
                </c:pt>
                <c:pt idx="119">
                  <c:v>6.94127465541996E-2</c:v>
                </c:pt>
                <c:pt idx="120">
                  <c:v>-0.44891574487200003</c:v>
                </c:pt>
                <c:pt idx="121">
                  <c:v>-0.26802037084859975</c:v>
                </c:pt>
                <c:pt idx="122">
                  <c:v>7.7380687174299467E-2</c:v>
                </c:pt>
                <c:pt idx="123">
                  <c:v>-0.28182539073890034</c:v>
                </c:pt>
                <c:pt idx="124">
                  <c:v>0.24771674100509955</c:v>
                </c:pt>
                <c:pt idx="125">
                  <c:v>-9.2694754578900529E-2</c:v>
                </c:pt>
                <c:pt idx="126">
                  <c:v>-0.26802037084859975</c:v>
                </c:pt>
                <c:pt idx="127">
                  <c:v>7.7380687174299467E-2</c:v>
                </c:pt>
                <c:pt idx="128">
                  <c:v>-0.10894590883910027</c:v>
                </c:pt>
                <c:pt idx="129">
                  <c:v>-0.28459147242550031</c:v>
                </c:pt>
                <c:pt idx="130">
                  <c:v>8.0033414994499452E-2</c:v>
                </c:pt>
                <c:pt idx="131">
                  <c:v>-9.2694754578900529E-2</c:v>
                </c:pt>
                <c:pt idx="132">
                  <c:v>-0.27353730731420001</c:v>
                </c:pt>
                <c:pt idx="133">
                  <c:v>-0.28182539073890034</c:v>
                </c:pt>
                <c:pt idx="134">
                  <c:v>0.24511257197669956</c:v>
                </c:pt>
                <c:pt idx="135">
                  <c:v>-0.27077799486770004</c:v>
                </c:pt>
                <c:pt idx="136">
                  <c:v>8.5334001010400229E-2</c:v>
                </c:pt>
                <c:pt idx="137">
                  <c:v>-9.8105171520799672E-2</c:v>
                </c:pt>
                <c:pt idx="138">
                  <c:v>-0.28182539073890034</c:v>
                </c:pt>
                <c:pt idx="139">
                  <c:v>-0.28459147242550031</c:v>
                </c:pt>
                <c:pt idx="140">
                  <c:v>-0.44610318922430103</c:v>
                </c:pt>
                <c:pt idx="141">
                  <c:v>-0.62137474270770099</c:v>
                </c:pt>
                <c:pt idx="142">
                  <c:v>-9.8105171520799672E-2</c:v>
                </c:pt>
                <c:pt idx="143">
                  <c:v>-0.28459147242550031</c:v>
                </c:pt>
                <c:pt idx="144">
                  <c:v>-0.28459147242550031</c:v>
                </c:pt>
                <c:pt idx="145">
                  <c:v>-9.8105171520799672E-2</c:v>
                </c:pt>
                <c:pt idx="146">
                  <c:v>0.25811747485330017</c:v>
                </c:pt>
                <c:pt idx="147">
                  <c:v>-9.8105171520799672E-2</c:v>
                </c:pt>
                <c:pt idx="148">
                  <c:v>-0.28459147242550031</c:v>
                </c:pt>
                <c:pt idx="149">
                  <c:v>6.6753508974899844E-2</c:v>
                </c:pt>
                <c:pt idx="150">
                  <c:v>-0.27077799486770004</c:v>
                </c:pt>
                <c:pt idx="151">
                  <c:v>-0.44610318922430103</c:v>
                </c:pt>
                <c:pt idx="152">
                  <c:v>-9.8105171520799672E-2</c:v>
                </c:pt>
                <c:pt idx="153">
                  <c:v>-0.46018320654090061</c:v>
                </c:pt>
                <c:pt idx="154">
                  <c:v>-0.28459147242550031</c:v>
                </c:pt>
                <c:pt idx="155">
                  <c:v>-0.44891574487200003</c:v>
                </c:pt>
                <c:pt idx="156">
                  <c:v>-9.2694754578900529E-2</c:v>
                </c:pt>
                <c:pt idx="157">
                  <c:v>-9.8105171520799672E-2</c:v>
                </c:pt>
                <c:pt idx="158">
                  <c:v>-0.10894590883910027</c:v>
                </c:pt>
                <c:pt idx="159">
                  <c:v>6.94127465541996E-2</c:v>
                </c:pt>
                <c:pt idx="160">
                  <c:v>-0.62424050884520099</c:v>
                </c:pt>
                <c:pt idx="161">
                  <c:v>8.5334001010400229E-2</c:v>
                </c:pt>
                <c:pt idx="162">
                  <c:v>-9.8105171520799672E-2</c:v>
                </c:pt>
                <c:pt idx="163">
                  <c:v>-0.28459147242550031</c:v>
                </c:pt>
                <c:pt idx="164">
                  <c:v>-0.10894590883910027</c:v>
                </c:pt>
                <c:pt idx="165">
                  <c:v>-0.27077799486770004</c:v>
                </c:pt>
                <c:pt idx="166">
                  <c:v>-0.44610318922430103</c:v>
                </c:pt>
                <c:pt idx="167">
                  <c:v>-9.8105171520799672E-2</c:v>
                </c:pt>
                <c:pt idx="168">
                  <c:v>-0.10623323276790053</c:v>
                </c:pt>
                <c:pt idx="169">
                  <c:v>-0.28459147242550031</c:v>
                </c:pt>
                <c:pt idx="170">
                  <c:v>0.25811747485330017</c:v>
                </c:pt>
                <c:pt idx="171">
                  <c:v>8.268451910969965E-2</c:v>
                </c:pt>
                <c:pt idx="172">
                  <c:v>-0.27629830973920022</c:v>
                </c:pt>
                <c:pt idx="173">
                  <c:v>-0.10894590883910027</c:v>
                </c:pt>
                <c:pt idx="174">
                  <c:v>-0.46018320654090061</c:v>
                </c:pt>
                <c:pt idx="175">
                  <c:v>-0.27353730731420001</c:v>
                </c:pt>
                <c:pt idx="176">
                  <c:v>-0.27077799486770004</c:v>
                </c:pt>
                <c:pt idx="177">
                  <c:v>-0.62997730665279938</c:v>
                </c:pt>
                <c:pt idx="178">
                  <c:v>-0.46300438965499957</c:v>
                </c:pt>
                <c:pt idx="179">
                  <c:v>-0.10894590883910027</c:v>
                </c:pt>
                <c:pt idx="180">
                  <c:v>-0.27077799486770004</c:v>
                </c:pt>
                <c:pt idx="181">
                  <c:v>-9.2694754578900529E-2</c:v>
                </c:pt>
                <c:pt idx="182">
                  <c:v>7.7380687174299467E-2</c:v>
                </c:pt>
                <c:pt idx="183">
                  <c:v>-0.10894590883910027</c:v>
                </c:pt>
                <c:pt idx="184">
                  <c:v>-0.46018320654090061</c:v>
                </c:pt>
                <c:pt idx="185">
                  <c:v>8.268451910969965E-2</c:v>
                </c:pt>
                <c:pt idx="186">
                  <c:v>-9.2694754578900529E-2</c:v>
                </c:pt>
                <c:pt idx="187">
                  <c:v>-9.8105171520799672E-2</c:v>
                </c:pt>
                <c:pt idx="188">
                  <c:v>6.94127465541996E-2</c:v>
                </c:pt>
                <c:pt idx="189">
                  <c:v>-0.28459147242550031</c:v>
                </c:pt>
                <c:pt idx="190">
                  <c:v>-0.27353730731420001</c:v>
                </c:pt>
                <c:pt idx="191">
                  <c:v>-9.2694754578900529E-2</c:v>
                </c:pt>
                <c:pt idx="192">
                  <c:v>-0.27629830973920022</c:v>
                </c:pt>
                <c:pt idx="193">
                  <c:v>-0.28459147242550031</c:v>
                </c:pt>
                <c:pt idx="194">
                  <c:v>6.6753508974899844E-2</c:v>
                </c:pt>
                <c:pt idx="195">
                  <c:v>-0.27353730731420001</c:v>
                </c:pt>
                <c:pt idx="196">
                  <c:v>-0.26802037084859975</c:v>
                </c:pt>
                <c:pt idx="197">
                  <c:v>0.25292029345260048</c:v>
                </c:pt>
                <c:pt idx="198">
                  <c:v>0.24771674100509955</c:v>
                </c:pt>
                <c:pt idx="199">
                  <c:v>-0.46018320654090061</c:v>
                </c:pt>
                <c:pt idx="200">
                  <c:v>8.268451910969965E-2</c:v>
                </c:pt>
                <c:pt idx="201">
                  <c:v>-0.26802037084859975</c:v>
                </c:pt>
                <c:pt idx="202">
                  <c:v>-9.8105171520799672E-2</c:v>
                </c:pt>
                <c:pt idx="203">
                  <c:v>0.42341696553389951</c:v>
                </c:pt>
                <c:pt idx="204">
                  <c:v>6.94127465541996E-2</c:v>
                </c:pt>
                <c:pt idx="205">
                  <c:v>-9.5399135009300196E-2</c:v>
                </c:pt>
                <c:pt idx="206">
                  <c:v>-8.9992028709799499E-2</c:v>
                </c:pt>
                <c:pt idx="207">
                  <c:v>-9.8105171520799672E-2</c:v>
                </c:pt>
                <c:pt idx="208">
                  <c:v>-0.45736375209290081</c:v>
                </c:pt>
                <c:pt idx="209">
                  <c:v>6.94127465541996E-2</c:v>
                </c:pt>
                <c:pt idx="210">
                  <c:v>-9.5399135009300196E-2</c:v>
                </c:pt>
                <c:pt idx="211">
                  <c:v>-9.2694754578900529E-2</c:v>
                </c:pt>
                <c:pt idx="212">
                  <c:v>-0.10081286563510083</c:v>
                </c:pt>
                <c:pt idx="213">
                  <c:v>-0.10623323276790053</c:v>
                </c:pt>
                <c:pt idx="214">
                  <c:v>-0.46300438965499957</c:v>
                </c:pt>
                <c:pt idx="215">
                  <c:v>-9.8105171520799672E-2</c:v>
                </c:pt>
                <c:pt idx="216">
                  <c:v>-9.2694754578900529E-2</c:v>
                </c:pt>
                <c:pt idx="217">
                  <c:v>-0.10081286563510083</c:v>
                </c:pt>
                <c:pt idx="218">
                  <c:v>-0.10894590883910027</c:v>
                </c:pt>
                <c:pt idx="219">
                  <c:v>0.24511257197669956</c:v>
                </c:pt>
                <c:pt idx="220">
                  <c:v>-9.8105171520799672E-2</c:v>
                </c:pt>
                <c:pt idx="221">
                  <c:v>-9.2694754578900529E-2</c:v>
                </c:pt>
                <c:pt idx="222">
                  <c:v>7.4726334157199759E-2</c:v>
                </c:pt>
                <c:pt idx="223">
                  <c:v>-0.28735925031419995</c:v>
                </c:pt>
                <c:pt idx="224">
                  <c:v>6.6753508974899844E-2</c:v>
                </c:pt>
                <c:pt idx="225">
                  <c:v>8.0033414994499452E-2</c:v>
                </c:pt>
                <c:pt idx="226">
                  <c:v>-0.44329235432049963</c:v>
                </c:pt>
                <c:pt idx="227">
                  <c:v>7.7380687174299467E-2</c:v>
                </c:pt>
                <c:pt idx="228">
                  <c:v>-0.10894590883910027</c:v>
                </c:pt>
                <c:pt idx="229">
                  <c:v>-0.8170628704707994</c:v>
                </c:pt>
                <c:pt idx="230">
                  <c:v>-0.27353730731420001</c:v>
                </c:pt>
                <c:pt idx="231">
                  <c:v>-9.2694754578900529E-2</c:v>
                </c:pt>
                <c:pt idx="232">
                  <c:v>7.7380687174299467E-2</c:v>
                </c:pt>
                <c:pt idx="233">
                  <c:v>-0.46018320654090061</c:v>
                </c:pt>
                <c:pt idx="234">
                  <c:v>0.24771674100509955</c:v>
                </c:pt>
                <c:pt idx="235">
                  <c:v>-9.8105171520799672E-2</c:v>
                </c:pt>
                <c:pt idx="236">
                  <c:v>-0.44891574487200003</c:v>
                </c:pt>
                <c:pt idx="237">
                  <c:v>-0.10081286563510083</c:v>
                </c:pt>
                <c:pt idx="238">
                  <c:v>-0.46300438965499957</c:v>
                </c:pt>
                <c:pt idx="239">
                  <c:v>-0.28735925031419995</c:v>
                </c:pt>
                <c:pt idx="240">
                  <c:v>-0.27353730731420001</c:v>
                </c:pt>
                <c:pt idx="241">
                  <c:v>-0.26802037084859975</c:v>
                </c:pt>
                <c:pt idx="242">
                  <c:v>-0.27629830973920022</c:v>
                </c:pt>
                <c:pt idx="243">
                  <c:v>-0.28182539073890034</c:v>
                </c:pt>
                <c:pt idx="244">
                  <c:v>-0.10894590883910027</c:v>
                </c:pt>
                <c:pt idx="245">
                  <c:v>-0.27353730731420001</c:v>
                </c:pt>
                <c:pt idx="246">
                  <c:v>-8.9992028709799499E-2</c:v>
                </c:pt>
                <c:pt idx="247">
                  <c:v>-0.45173002284390051</c:v>
                </c:pt>
                <c:pt idx="248">
                  <c:v>-0.10894590883910027</c:v>
                </c:pt>
                <c:pt idx="249">
                  <c:v>-0.10623323276790053</c:v>
                </c:pt>
                <c:pt idx="250">
                  <c:v>-0.44891574487200003</c:v>
                </c:pt>
                <c:pt idx="251">
                  <c:v>-0.27077799486770004</c:v>
                </c:pt>
                <c:pt idx="252">
                  <c:v>-0.45173002284390051</c:v>
                </c:pt>
                <c:pt idx="253">
                  <c:v>-0.10894590883910027</c:v>
                </c:pt>
                <c:pt idx="254">
                  <c:v>-0.10894590883910027</c:v>
                </c:pt>
                <c:pt idx="255">
                  <c:v>-9.5399135009300196E-2</c:v>
                </c:pt>
                <c:pt idx="256">
                  <c:v>-0.44329235432049963</c:v>
                </c:pt>
                <c:pt idx="257">
                  <c:v>-9.8105171520799672E-2</c:v>
                </c:pt>
                <c:pt idx="258">
                  <c:v>-0.28459147242550031</c:v>
                </c:pt>
                <c:pt idx="259">
                  <c:v>-0.46018320654090061</c:v>
                </c:pt>
                <c:pt idx="260">
                  <c:v>-9.2694754578900529E-2</c:v>
                </c:pt>
                <c:pt idx="261">
                  <c:v>8.5334001010400229E-2</c:v>
                </c:pt>
                <c:pt idx="262">
                  <c:v>-0.27629830973920022</c:v>
                </c:pt>
                <c:pt idx="263">
                  <c:v>-0.10623323276790053</c:v>
                </c:pt>
                <c:pt idx="264">
                  <c:v>0.42341696553389951</c:v>
                </c:pt>
                <c:pt idx="265">
                  <c:v>-0.27353730731420001</c:v>
                </c:pt>
                <c:pt idx="266">
                  <c:v>-9.2694754578900529E-2</c:v>
                </c:pt>
                <c:pt idx="267">
                  <c:v>-0.27629830973920022</c:v>
                </c:pt>
                <c:pt idx="268">
                  <c:v>-0.10894590883910027</c:v>
                </c:pt>
                <c:pt idx="269">
                  <c:v>-0.10894590883910027</c:v>
                </c:pt>
                <c:pt idx="270">
                  <c:v>-0.27077799486770004</c:v>
                </c:pt>
                <c:pt idx="271">
                  <c:v>-0.26802037084859975</c:v>
                </c:pt>
                <c:pt idx="272">
                  <c:v>-0.45454602472280037</c:v>
                </c:pt>
                <c:pt idx="273">
                  <c:v>0.42341696553389951</c:v>
                </c:pt>
                <c:pt idx="274">
                  <c:v>-0.10623323276790053</c:v>
                </c:pt>
                <c:pt idx="275">
                  <c:v>8.268451910969965E-2</c:v>
                </c:pt>
                <c:pt idx="276">
                  <c:v>0.26071368006649998</c:v>
                </c:pt>
                <c:pt idx="277">
                  <c:v>-9.8105171520799672E-2</c:v>
                </c:pt>
                <c:pt idx="278">
                  <c:v>7.2070354449099483E-2</c:v>
                </c:pt>
                <c:pt idx="279">
                  <c:v>6.94127465541996E-2</c:v>
                </c:pt>
                <c:pt idx="280">
                  <c:v>-0.27077799486770004</c:v>
                </c:pt>
                <c:pt idx="281">
                  <c:v>-0.27077799486770004</c:v>
                </c:pt>
                <c:pt idx="282">
                  <c:v>-0.10081286563510083</c:v>
                </c:pt>
                <c:pt idx="283">
                  <c:v>-0.28459147242550031</c:v>
                </c:pt>
                <c:pt idx="284">
                  <c:v>-0.64147200960320028</c:v>
                </c:pt>
                <c:pt idx="285">
                  <c:v>0.25811747485330017</c:v>
                </c:pt>
                <c:pt idx="286">
                  <c:v>8.5334001010400229E-2</c:v>
                </c:pt>
                <c:pt idx="287">
                  <c:v>-0.27906100369579967</c:v>
                </c:pt>
                <c:pt idx="288">
                  <c:v>-0.28182539073890034</c:v>
                </c:pt>
                <c:pt idx="289">
                  <c:v>-0.46018320654090061</c:v>
                </c:pt>
                <c:pt idx="290">
                  <c:v>0.25811747485330017</c:v>
                </c:pt>
                <c:pt idx="291">
                  <c:v>0.26071368006649998</c:v>
                </c:pt>
                <c:pt idx="292">
                  <c:v>-9.8105171520799672E-2</c:v>
                </c:pt>
                <c:pt idx="293">
                  <c:v>-0.28459147242550031</c:v>
                </c:pt>
                <c:pt idx="294">
                  <c:v>6.94127465541996E-2</c:v>
                </c:pt>
                <c:pt idx="295">
                  <c:v>8.268451910969965E-2</c:v>
                </c:pt>
                <c:pt idx="296">
                  <c:v>-0.26802037084859975</c:v>
                </c:pt>
                <c:pt idx="297">
                  <c:v>-0.27906100369579967</c:v>
                </c:pt>
                <c:pt idx="298">
                  <c:v>-0.28459147242550031</c:v>
                </c:pt>
                <c:pt idx="299">
                  <c:v>-0.28459147242550031</c:v>
                </c:pt>
                <c:pt idx="300">
                  <c:v>-9.5399135009300196E-2</c:v>
                </c:pt>
                <c:pt idx="301">
                  <c:v>-0.26802037084859975</c:v>
                </c:pt>
                <c:pt idx="302">
                  <c:v>-9.8105171520799672E-2</c:v>
                </c:pt>
                <c:pt idx="303">
                  <c:v>7.2070354449099483E-2</c:v>
                </c:pt>
                <c:pt idx="304">
                  <c:v>6.94127465541996E-2</c:v>
                </c:pt>
                <c:pt idx="305">
                  <c:v>-0.44891574487200003</c:v>
                </c:pt>
                <c:pt idx="306">
                  <c:v>8.5334001010400229E-2</c:v>
                </c:pt>
                <c:pt idx="307">
                  <c:v>7.7380687174299467E-2</c:v>
                </c:pt>
                <c:pt idx="308">
                  <c:v>-0.10623323276790053</c:v>
                </c:pt>
                <c:pt idx="309">
                  <c:v>0.24250680578849959</c:v>
                </c:pt>
                <c:pt idx="310">
                  <c:v>0.25811747485330017</c:v>
                </c:pt>
                <c:pt idx="311">
                  <c:v>-0.44329235432049963</c:v>
                </c:pt>
                <c:pt idx="312">
                  <c:v>-9.8105171520799672E-2</c:v>
                </c:pt>
                <c:pt idx="313">
                  <c:v>6.94127465541996E-2</c:v>
                </c:pt>
                <c:pt idx="314">
                  <c:v>-0.28459147242550031</c:v>
                </c:pt>
                <c:pt idx="315">
                  <c:v>-9.2694754578900529E-2</c:v>
                </c:pt>
                <c:pt idx="316">
                  <c:v>-9.2694754578900529E-2</c:v>
                </c:pt>
                <c:pt idx="317">
                  <c:v>-0.27353730731420001</c:v>
                </c:pt>
                <c:pt idx="318">
                  <c:v>-0.46018320654090061</c:v>
                </c:pt>
                <c:pt idx="319">
                  <c:v>-0.10894590883910027</c:v>
                </c:pt>
                <c:pt idx="320">
                  <c:v>-0.44891574487200003</c:v>
                </c:pt>
                <c:pt idx="321">
                  <c:v>8.5334001010400229E-2</c:v>
                </c:pt>
                <c:pt idx="322">
                  <c:v>-9.8105171520799672E-2</c:v>
                </c:pt>
                <c:pt idx="323">
                  <c:v>-0.46018320654090061</c:v>
                </c:pt>
                <c:pt idx="324">
                  <c:v>6.94127465541996E-2</c:v>
                </c:pt>
                <c:pt idx="325">
                  <c:v>-0.27077799486770004</c:v>
                </c:pt>
                <c:pt idx="326">
                  <c:v>-0.27077799486770004</c:v>
                </c:pt>
                <c:pt idx="327">
                  <c:v>7.7380687174299467E-2</c:v>
                </c:pt>
                <c:pt idx="328">
                  <c:v>-0.10623323276790053</c:v>
                </c:pt>
                <c:pt idx="329">
                  <c:v>-0.28735925031419995</c:v>
                </c:pt>
                <c:pt idx="330">
                  <c:v>-0.27353730731420001</c:v>
                </c:pt>
                <c:pt idx="331">
                  <c:v>-9.5399135009300196E-2</c:v>
                </c:pt>
                <c:pt idx="332">
                  <c:v>-9.8105171520799672E-2</c:v>
                </c:pt>
                <c:pt idx="333">
                  <c:v>-0.46018320654090061</c:v>
                </c:pt>
                <c:pt idx="334">
                  <c:v>0.42341696553389951</c:v>
                </c:pt>
                <c:pt idx="335">
                  <c:v>-0.62424050884520099</c:v>
                </c:pt>
                <c:pt idx="336">
                  <c:v>-0.44329235432049963</c:v>
                </c:pt>
                <c:pt idx="337">
                  <c:v>0.25551967980229939</c:v>
                </c:pt>
                <c:pt idx="338">
                  <c:v>-0.63859569140520023</c:v>
                </c:pt>
                <c:pt idx="339">
                  <c:v>-0.10894590883910027</c:v>
                </c:pt>
                <c:pt idx="340">
                  <c:v>-0.44891574487200003</c:v>
                </c:pt>
                <c:pt idx="341">
                  <c:v>-0.79951162386980101</c:v>
                </c:pt>
                <c:pt idx="342">
                  <c:v>-9.8105171520799672E-2</c:v>
                </c:pt>
                <c:pt idx="343">
                  <c:v>-0.10623323276790053</c:v>
                </c:pt>
                <c:pt idx="344">
                  <c:v>-0.28459147242550031</c:v>
                </c:pt>
                <c:pt idx="345">
                  <c:v>0.25811747485330017</c:v>
                </c:pt>
                <c:pt idx="346">
                  <c:v>-9.2694754578900529E-2</c:v>
                </c:pt>
                <c:pt idx="347">
                  <c:v>-0.45173002284390051</c:v>
                </c:pt>
                <c:pt idx="348">
                  <c:v>-0.28459147242550031</c:v>
                </c:pt>
                <c:pt idx="349">
                  <c:v>0.24511257197669956</c:v>
                </c:pt>
                <c:pt idx="350">
                  <c:v>-0.27353730731420001</c:v>
                </c:pt>
                <c:pt idx="351">
                  <c:v>8.5334001010400229E-2</c:v>
                </c:pt>
                <c:pt idx="352">
                  <c:v>-0.45454602472280037</c:v>
                </c:pt>
                <c:pt idx="353">
                  <c:v>-0.46018320654090061</c:v>
                </c:pt>
                <c:pt idx="354">
                  <c:v>-0.10894590883910027</c:v>
                </c:pt>
                <c:pt idx="355">
                  <c:v>-0.27353730731420001</c:v>
                </c:pt>
                <c:pt idx="356">
                  <c:v>-0.27077799486770004</c:v>
                </c:pt>
                <c:pt idx="357">
                  <c:v>-9.8105171520799672E-2</c:v>
                </c:pt>
                <c:pt idx="358">
                  <c:v>6.6753508974899844E-2</c:v>
                </c:pt>
                <c:pt idx="359">
                  <c:v>-0.10894590883910027</c:v>
                </c:pt>
                <c:pt idx="360">
                  <c:v>-0.27353730731420001</c:v>
                </c:pt>
                <c:pt idx="361">
                  <c:v>0.26071368006649998</c:v>
                </c:pt>
                <c:pt idx="362">
                  <c:v>-9.8105171520799672E-2</c:v>
                </c:pt>
                <c:pt idx="363">
                  <c:v>-0.10894590883910027</c:v>
                </c:pt>
                <c:pt idx="364">
                  <c:v>6.6753508974899844E-2</c:v>
                </c:pt>
                <c:pt idx="365">
                  <c:v>-9.5399135009300196E-2</c:v>
                </c:pt>
                <c:pt idx="366">
                  <c:v>-9.2694754578900529E-2</c:v>
                </c:pt>
                <c:pt idx="367">
                  <c:v>-9.8105171520799672E-2</c:v>
                </c:pt>
                <c:pt idx="368">
                  <c:v>6.94127465541996E-2</c:v>
                </c:pt>
                <c:pt idx="369">
                  <c:v>-0.46300438965499957</c:v>
                </c:pt>
                <c:pt idx="370">
                  <c:v>-0.27353730731420001</c:v>
                </c:pt>
                <c:pt idx="371">
                  <c:v>-0.26802037084859975</c:v>
                </c:pt>
                <c:pt idx="372">
                  <c:v>-0.45454602472280037</c:v>
                </c:pt>
                <c:pt idx="373">
                  <c:v>0.24771674100509955</c:v>
                </c:pt>
                <c:pt idx="374">
                  <c:v>-0.10894590883910027</c:v>
                </c:pt>
                <c:pt idx="375">
                  <c:v>8.0033414994499452E-2</c:v>
                </c:pt>
                <c:pt idx="376">
                  <c:v>-0.26802037084859975</c:v>
                </c:pt>
                <c:pt idx="377">
                  <c:v>-9.8105171520799672E-2</c:v>
                </c:pt>
                <c:pt idx="378">
                  <c:v>-0.10894590883910027</c:v>
                </c:pt>
                <c:pt idx="379">
                  <c:v>6.6753508974899844E-2</c:v>
                </c:pt>
                <c:pt idx="380">
                  <c:v>-0.44891574487200003</c:v>
                </c:pt>
                <c:pt idx="381">
                  <c:v>-0.44610318922430103</c:v>
                </c:pt>
                <c:pt idx="382">
                  <c:v>7.7380687174299467E-2</c:v>
                </c:pt>
                <c:pt idx="383">
                  <c:v>6.94127465541996E-2</c:v>
                </c:pt>
                <c:pt idx="384">
                  <c:v>-0.28459147242550031</c:v>
                </c:pt>
                <c:pt idx="385">
                  <c:v>0.25811747485330017</c:v>
                </c:pt>
                <c:pt idx="386">
                  <c:v>0.26071368006649998</c:v>
                </c:pt>
                <c:pt idx="387">
                  <c:v>-9.8105171520799672E-2</c:v>
                </c:pt>
                <c:pt idx="388">
                  <c:v>6.94127465541996E-2</c:v>
                </c:pt>
                <c:pt idx="389">
                  <c:v>-0.28459147242550031</c:v>
                </c:pt>
                <c:pt idx="390">
                  <c:v>-9.8105171520799672E-2</c:v>
                </c:pt>
                <c:pt idx="391">
                  <c:v>8.5334001010400229E-2</c:v>
                </c:pt>
                <c:pt idx="392">
                  <c:v>-9.8105171520799672E-2</c:v>
                </c:pt>
                <c:pt idx="393">
                  <c:v>-0.28459147242550031</c:v>
                </c:pt>
                <c:pt idx="394">
                  <c:v>-0.10894590883910027</c:v>
                </c:pt>
                <c:pt idx="395">
                  <c:v>-9.5399135009300196E-2</c:v>
                </c:pt>
                <c:pt idx="396">
                  <c:v>-8.9992028709799499E-2</c:v>
                </c:pt>
                <c:pt idx="397">
                  <c:v>0.25551967980229939</c:v>
                </c:pt>
                <c:pt idx="398">
                  <c:v>-0.28182539073890034</c:v>
                </c:pt>
                <c:pt idx="399">
                  <c:v>-0.10894590883910027</c:v>
                </c:pt>
                <c:pt idx="400">
                  <c:v>-9.5399135009300196E-2</c:v>
                </c:pt>
                <c:pt idx="401">
                  <c:v>0.26071368006649998</c:v>
                </c:pt>
                <c:pt idx="402">
                  <c:v>7.7380687174299467E-2</c:v>
                </c:pt>
                <c:pt idx="403">
                  <c:v>-0.10623323276790053</c:v>
                </c:pt>
                <c:pt idx="404">
                  <c:v>6.6753508974899844E-2</c:v>
                </c:pt>
                <c:pt idx="405">
                  <c:v>-0.27353730731420001</c:v>
                </c:pt>
                <c:pt idx="406">
                  <c:v>-9.2694754578900529E-2</c:v>
                </c:pt>
                <c:pt idx="407">
                  <c:v>-9.8105171520799672E-2</c:v>
                </c:pt>
                <c:pt idx="408">
                  <c:v>-0.28182539073890034</c:v>
                </c:pt>
                <c:pt idx="409">
                  <c:v>6.6753508974899844E-2</c:v>
                </c:pt>
                <c:pt idx="410">
                  <c:v>-9.2694754578900529E-2</c:v>
                </c:pt>
                <c:pt idx="411">
                  <c:v>-0.44329235432049963</c:v>
                </c:pt>
                <c:pt idx="412">
                  <c:v>0.25551967980229939</c:v>
                </c:pt>
                <c:pt idx="413">
                  <c:v>-0.10623323276790053</c:v>
                </c:pt>
                <c:pt idx="414">
                  <c:v>-0.10894590883910027</c:v>
                </c:pt>
                <c:pt idx="415">
                  <c:v>-9.5399135009300196E-2</c:v>
                </c:pt>
                <c:pt idx="416">
                  <c:v>-9.2694754578900529E-2</c:v>
                </c:pt>
                <c:pt idx="417">
                  <c:v>-9.8105171520799672E-2</c:v>
                </c:pt>
                <c:pt idx="418">
                  <c:v>-0.10623323276790053</c:v>
                </c:pt>
                <c:pt idx="419">
                  <c:v>-0.28459147242550031</c:v>
                </c:pt>
                <c:pt idx="420">
                  <c:v>0.25811747485330017</c:v>
                </c:pt>
                <c:pt idx="421">
                  <c:v>-9.2694754578900529E-2</c:v>
                </c:pt>
                <c:pt idx="422">
                  <c:v>0.25551967980229939</c:v>
                </c:pt>
                <c:pt idx="423">
                  <c:v>-0.63859569140520023</c:v>
                </c:pt>
                <c:pt idx="424">
                  <c:v>6.6753508974899844E-2</c:v>
                </c:pt>
                <c:pt idx="425">
                  <c:v>-0.27077799486770004</c:v>
                </c:pt>
                <c:pt idx="426">
                  <c:v>-0.26802037084859975</c:v>
                </c:pt>
                <c:pt idx="427">
                  <c:v>-9.8105171520799672E-2</c:v>
                </c:pt>
                <c:pt idx="428">
                  <c:v>-0.28459147242550031</c:v>
                </c:pt>
                <c:pt idx="429">
                  <c:v>-0.10894590883910027</c:v>
                </c:pt>
                <c:pt idx="430">
                  <c:v>-0.27353730731420001</c:v>
                </c:pt>
                <c:pt idx="431">
                  <c:v>-9.2694754578900529E-2</c:v>
                </c:pt>
                <c:pt idx="432">
                  <c:v>-9.8105171520799672E-2</c:v>
                </c:pt>
                <c:pt idx="433">
                  <c:v>6.94127465541996E-2</c:v>
                </c:pt>
                <c:pt idx="434">
                  <c:v>6.6753508974899844E-2</c:v>
                </c:pt>
                <c:pt idx="435">
                  <c:v>-0.44891574487200003</c:v>
                </c:pt>
                <c:pt idx="436">
                  <c:v>-9.2694754578900529E-2</c:v>
                </c:pt>
                <c:pt idx="437">
                  <c:v>-0.27353730731420001</c:v>
                </c:pt>
                <c:pt idx="438">
                  <c:v>-0.46018320654090061</c:v>
                </c:pt>
                <c:pt idx="439">
                  <c:v>-0.28735925031419995</c:v>
                </c:pt>
                <c:pt idx="440">
                  <c:v>-0.44891574487200003</c:v>
                </c:pt>
                <c:pt idx="441">
                  <c:v>-0.44329235432049963</c:v>
                </c:pt>
                <c:pt idx="442">
                  <c:v>-0.27629830973920022</c:v>
                </c:pt>
                <c:pt idx="443">
                  <c:v>6.94127465541996E-2</c:v>
                </c:pt>
                <c:pt idx="444">
                  <c:v>-0.46300438965499957</c:v>
                </c:pt>
                <c:pt idx="445">
                  <c:v>-9.8105171520799672E-2</c:v>
                </c:pt>
                <c:pt idx="446">
                  <c:v>-9.2694754578900529E-2</c:v>
                </c:pt>
                <c:pt idx="447">
                  <c:v>-0.27629830973920022</c:v>
                </c:pt>
                <c:pt idx="448">
                  <c:v>-0.10894590883910027</c:v>
                </c:pt>
                <c:pt idx="449">
                  <c:v>6.6753508974899844E-2</c:v>
                </c:pt>
                <c:pt idx="450">
                  <c:v>8.0033414994499452E-2</c:v>
                </c:pt>
                <c:pt idx="451">
                  <c:v>8.268451910969965E-2</c:v>
                </c:pt>
                <c:pt idx="452">
                  <c:v>-9.8105171520799672E-2</c:v>
                </c:pt>
                <c:pt idx="453">
                  <c:v>-0.28459147242550031</c:v>
                </c:pt>
                <c:pt idx="454">
                  <c:v>-0.28735925031419995</c:v>
                </c:pt>
                <c:pt idx="455">
                  <c:v>-0.27353730731420001</c:v>
                </c:pt>
                <c:pt idx="456">
                  <c:v>-9.2694754578900529E-2</c:v>
                </c:pt>
                <c:pt idx="457">
                  <c:v>-9.8105171520799672E-2</c:v>
                </c:pt>
                <c:pt idx="458">
                  <c:v>6.94127465541996E-2</c:v>
                </c:pt>
                <c:pt idx="459">
                  <c:v>-0.28459147242550031</c:v>
                </c:pt>
                <c:pt idx="460">
                  <c:v>-0.27353730731420001</c:v>
                </c:pt>
                <c:pt idx="461">
                  <c:v>8.268451910969965E-2</c:v>
                </c:pt>
                <c:pt idx="462">
                  <c:v>-0.45173002284390051</c:v>
                </c:pt>
                <c:pt idx="463">
                  <c:v>6.94127465541996E-2</c:v>
                </c:pt>
                <c:pt idx="464">
                  <c:v>0.24250680578849959</c:v>
                </c:pt>
                <c:pt idx="465">
                  <c:v>8.0033414994499452E-2</c:v>
                </c:pt>
                <c:pt idx="466">
                  <c:v>-0.27077799486770004</c:v>
                </c:pt>
                <c:pt idx="467">
                  <c:v>7.7380687174299467E-2</c:v>
                </c:pt>
                <c:pt idx="468">
                  <c:v>-0.10623323276790053</c:v>
                </c:pt>
                <c:pt idx="469">
                  <c:v>-0.10894590883910027</c:v>
                </c:pt>
                <c:pt idx="470">
                  <c:v>-9.5399135009300196E-2</c:v>
                </c:pt>
                <c:pt idx="471">
                  <c:v>-0.26802037084859975</c:v>
                </c:pt>
                <c:pt idx="472">
                  <c:v>-9.8105171520799672E-2</c:v>
                </c:pt>
                <c:pt idx="473">
                  <c:v>7.2070354449099483E-2</c:v>
                </c:pt>
                <c:pt idx="474">
                  <c:v>-0.28459147242550031</c:v>
                </c:pt>
                <c:pt idx="475">
                  <c:v>-9.5399135009300196E-2</c:v>
                </c:pt>
                <c:pt idx="476">
                  <c:v>8.268451910969965E-2</c:v>
                </c:pt>
                <c:pt idx="477">
                  <c:v>-0.44891574487200003</c:v>
                </c:pt>
                <c:pt idx="478">
                  <c:v>-0.10894590883910027</c:v>
                </c:pt>
                <c:pt idx="479">
                  <c:v>6.6753508974899844E-2</c:v>
                </c:pt>
                <c:pt idx="480">
                  <c:v>-0.27353730731420001</c:v>
                </c:pt>
                <c:pt idx="481">
                  <c:v>-0.26802037084859975</c:v>
                </c:pt>
                <c:pt idx="482">
                  <c:v>-9.8105171520799672E-2</c:v>
                </c:pt>
                <c:pt idx="483">
                  <c:v>-0.28182539073890034</c:v>
                </c:pt>
                <c:pt idx="484">
                  <c:v>-0.10894590883910027</c:v>
                </c:pt>
                <c:pt idx="485">
                  <c:v>0.25811747485330017</c:v>
                </c:pt>
                <c:pt idx="486">
                  <c:v>-0.26802037084859975</c:v>
                </c:pt>
                <c:pt idx="487">
                  <c:v>-0.27353730731420001</c:v>
                </c:pt>
                <c:pt idx="488">
                  <c:v>0.24771674100509955</c:v>
                </c:pt>
                <c:pt idx="489">
                  <c:v>-0.46300438965499957</c:v>
                </c:pt>
                <c:pt idx="490">
                  <c:v>-9.8105171520799672E-2</c:v>
                </c:pt>
                <c:pt idx="491">
                  <c:v>0.26071368006649998</c:v>
                </c:pt>
                <c:pt idx="492">
                  <c:v>-0.45173002284390051</c:v>
                </c:pt>
                <c:pt idx="493">
                  <c:v>-0.10623323276790053</c:v>
                </c:pt>
                <c:pt idx="494">
                  <c:v>6.6753508974899844E-2</c:v>
                </c:pt>
                <c:pt idx="495">
                  <c:v>-0.27353730731420001</c:v>
                </c:pt>
                <c:pt idx="496">
                  <c:v>-9.2694754578900529E-2</c:v>
                </c:pt>
                <c:pt idx="497">
                  <c:v>7.7380687174299467E-2</c:v>
                </c:pt>
                <c:pt idx="498">
                  <c:v>-0.10352221887569968</c:v>
                </c:pt>
                <c:pt idx="499">
                  <c:v>6.6753508974899844E-2</c:v>
                </c:pt>
                <c:pt idx="500">
                  <c:v>8.268451910969965E-2</c:v>
                </c:pt>
                <c:pt idx="501">
                  <c:v>-9.2694754578900529E-2</c:v>
                </c:pt>
                <c:pt idx="502">
                  <c:v>-9.8105171520799672E-2</c:v>
                </c:pt>
                <c:pt idx="503">
                  <c:v>-0.10623323276790053</c:v>
                </c:pt>
                <c:pt idx="504">
                  <c:v>-0.10894590883910027</c:v>
                </c:pt>
                <c:pt idx="505">
                  <c:v>8.0033414994499452E-2</c:v>
                </c:pt>
                <c:pt idx="506">
                  <c:v>-8.9992028709799499E-2</c:v>
                </c:pt>
                <c:pt idx="507">
                  <c:v>-9.5399135009300196E-2</c:v>
                </c:pt>
                <c:pt idx="508">
                  <c:v>-0.10894590883910027</c:v>
                </c:pt>
                <c:pt idx="509">
                  <c:v>0.24250680578849959</c:v>
                </c:pt>
                <c:pt idx="510">
                  <c:v>-0.27353730731420001</c:v>
                </c:pt>
                <c:pt idx="511">
                  <c:v>-0.44329235432049963</c:v>
                </c:pt>
                <c:pt idx="512">
                  <c:v>0.25292029345260048</c:v>
                </c:pt>
                <c:pt idx="513">
                  <c:v>6.6753508974899844E-2</c:v>
                </c:pt>
                <c:pt idx="514">
                  <c:v>-0.11166024861850055</c:v>
                </c:pt>
                <c:pt idx="515">
                  <c:v>-9.5399135009300196E-2</c:v>
                </c:pt>
                <c:pt idx="516">
                  <c:v>-0.26802037084859975</c:v>
                </c:pt>
                <c:pt idx="517">
                  <c:v>-0.27629830973920022</c:v>
                </c:pt>
                <c:pt idx="518">
                  <c:v>-0.28182539073890034</c:v>
                </c:pt>
                <c:pt idx="519">
                  <c:v>-0.28459147242550031</c:v>
                </c:pt>
                <c:pt idx="520">
                  <c:v>-9.2694754578900529E-2</c:v>
                </c:pt>
                <c:pt idx="521">
                  <c:v>-9.2694754578900529E-2</c:v>
                </c:pt>
                <c:pt idx="522">
                  <c:v>7.7380687174299467E-2</c:v>
                </c:pt>
                <c:pt idx="523">
                  <c:v>-0.64147200960320028</c:v>
                </c:pt>
                <c:pt idx="524">
                  <c:v>-0.10894590883910027</c:v>
                </c:pt>
                <c:pt idx="525">
                  <c:v>-9.8105171520799672E-2</c:v>
                </c:pt>
                <c:pt idx="526">
                  <c:v>-0.27077799486770004</c:v>
                </c:pt>
                <c:pt idx="527">
                  <c:v>-9.8105171520799672E-2</c:v>
                </c:pt>
                <c:pt idx="528">
                  <c:v>-0.28182539073890034</c:v>
                </c:pt>
                <c:pt idx="529">
                  <c:v>-0.10894590883910027</c:v>
                </c:pt>
                <c:pt idx="530">
                  <c:v>8.0033414994499452E-2</c:v>
                </c:pt>
                <c:pt idx="531">
                  <c:v>-8.7290955884000709E-2</c:v>
                </c:pt>
                <c:pt idx="532">
                  <c:v>-0.27353730731420001</c:v>
                </c:pt>
                <c:pt idx="533">
                  <c:v>-0.46018320654090061</c:v>
                </c:pt>
                <c:pt idx="534">
                  <c:v>6.6753508974899844E-2</c:v>
                </c:pt>
                <c:pt idx="535">
                  <c:v>-0.27353730731420001</c:v>
                </c:pt>
                <c:pt idx="536">
                  <c:v>-8.9992028709799499E-2</c:v>
                </c:pt>
                <c:pt idx="537">
                  <c:v>-9.5399135009300196E-2</c:v>
                </c:pt>
                <c:pt idx="538">
                  <c:v>-0.10623323276790053</c:v>
                </c:pt>
                <c:pt idx="539">
                  <c:v>-0.10894590883910027</c:v>
                </c:pt>
                <c:pt idx="540">
                  <c:v>-0.27353730731420001</c:v>
                </c:pt>
                <c:pt idx="541">
                  <c:v>-0.44329235432049963</c:v>
                </c:pt>
                <c:pt idx="542">
                  <c:v>-9.8105171520799672E-2</c:v>
                </c:pt>
                <c:pt idx="543">
                  <c:v>0.24771674100509955</c:v>
                </c:pt>
                <c:pt idx="544">
                  <c:v>-0.28459147242550031</c:v>
                </c:pt>
                <c:pt idx="545">
                  <c:v>-0.27077799486770004</c:v>
                </c:pt>
                <c:pt idx="546">
                  <c:v>0.26330829690089885</c:v>
                </c:pt>
                <c:pt idx="547">
                  <c:v>-0.27353730731420001</c:v>
                </c:pt>
                <c:pt idx="548">
                  <c:v>-0.28459147242550031</c:v>
                </c:pt>
                <c:pt idx="549">
                  <c:v>6.6753508974899844E-2</c:v>
                </c:pt>
                <c:pt idx="550">
                  <c:v>-9.8105171520799672E-2</c:v>
                </c:pt>
                <c:pt idx="551">
                  <c:v>-0.26802037084859975</c:v>
                </c:pt>
                <c:pt idx="552">
                  <c:v>8.0033414994499452E-2</c:v>
                </c:pt>
                <c:pt idx="553">
                  <c:v>-0.10623323276790053</c:v>
                </c:pt>
                <c:pt idx="554">
                  <c:v>-0.10894590883910027</c:v>
                </c:pt>
                <c:pt idx="555">
                  <c:v>-9.5399135009300196E-2</c:v>
                </c:pt>
                <c:pt idx="556">
                  <c:v>8.5334001010400229E-2</c:v>
                </c:pt>
                <c:pt idx="557">
                  <c:v>-0.27353730731420001</c:v>
                </c:pt>
                <c:pt idx="558">
                  <c:v>7.2070354449099483E-2</c:v>
                </c:pt>
                <c:pt idx="559">
                  <c:v>-0.10894590883910027</c:v>
                </c:pt>
                <c:pt idx="560">
                  <c:v>8.0033414994499452E-2</c:v>
                </c:pt>
                <c:pt idx="561">
                  <c:v>0.26330829690089885</c:v>
                </c:pt>
                <c:pt idx="562">
                  <c:v>-0.27077799486770004</c:v>
                </c:pt>
                <c:pt idx="563">
                  <c:v>-0.10352221887569968</c:v>
                </c:pt>
                <c:pt idx="564">
                  <c:v>6.94127465541996E-2</c:v>
                </c:pt>
                <c:pt idx="565">
                  <c:v>-0.27353730731420001</c:v>
                </c:pt>
                <c:pt idx="566">
                  <c:v>-9.2694754578900529E-2</c:v>
                </c:pt>
                <c:pt idx="567">
                  <c:v>-9.8105171520799672E-2</c:v>
                </c:pt>
                <c:pt idx="568">
                  <c:v>-0.10623323276790053</c:v>
                </c:pt>
                <c:pt idx="569">
                  <c:v>-0.10894590883910027</c:v>
                </c:pt>
                <c:pt idx="570">
                  <c:v>-9.8105171520799672E-2</c:v>
                </c:pt>
                <c:pt idx="571">
                  <c:v>-0.44610318922430103</c:v>
                </c:pt>
                <c:pt idx="572">
                  <c:v>-9.8105171520799672E-2</c:v>
                </c:pt>
                <c:pt idx="573">
                  <c:v>0.24771674100509955</c:v>
                </c:pt>
                <c:pt idx="574">
                  <c:v>-0.10894590883910027</c:v>
                </c:pt>
                <c:pt idx="575">
                  <c:v>-9.5399135009300196E-2</c:v>
                </c:pt>
                <c:pt idx="576">
                  <c:v>8.5334001010400229E-2</c:v>
                </c:pt>
                <c:pt idx="577">
                  <c:v>-0.62710802962289947</c:v>
                </c:pt>
                <c:pt idx="578">
                  <c:v>7.2070354449099483E-2</c:v>
                </c:pt>
                <c:pt idx="579">
                  <c:v>-0.10894590883910027</c:v>
                </c:pt>
                <c:pt idx="580">
                  <c:v>8.0033414994499452E-2</c:v>
                </c:pt>
                <c:pt idx="581">
                  <c:v>-8.9992028709799499E-2</c:v>
                </c:pt>
                <c:pt idx="582">
                  <c:v>-9.8105171520799672E-2</c:v>
                </c:pt>
                <c:pt idx="583">
                  <c:v>-0.10623323276790053</c:v>
                </c:pt>
                <c:pt idx="584">
                  <c:v>-0.10894590883910027</c:v>
                </c:pt>
                <c:pt idx="585">
                  <c:v>0.25811747485330017</c:v>
                </c:pt>
                <c:pt idx="586">
                  <c:v>-0.26802037084859975</c:v>
                </c:pt>
                <c:pt idx="587">
                  <c:v>-0.27629830973920022</c:v>
                </c:pt>
                <c:pt idx="588">
                  <c:v>7.2070354449099483E-2</c:v>
                </c:pt>
                <c:pt idx="589">
                  <c:v>-0.46018320654090061</c:v>
                </c:pt>
                <c:pt idx="590">
                  <c:v>-9.5399135009300196E-2</c:v>
                </c:pt>
                <c:pt idx="591">
                  <c:v>-8.7290955884000709E-2</c:v>
                </c:pt>
                <c:pt idx="592">
                  <c:v>-0.27077799486770004</c:v>
                </c:pt>
                <c:pt idx="593">
                  <c:v>-0.28182539073890034</c:v>
                </c:pt>
                <c:pt idx="594">
                  <c:v>0.24250680578849959</c:v>
                </c:pt>
                <c:pt idx="595">
                  <c:v>0.43360413730309944</c:v>
                </c:pt>
                <c:pt idx="596">
                  <c:v>8.5334001010400229E-2</c:v>
                </c:pt>
                <c:pt idx="597">
                  <c:v>0.25811747485330017</c:v>
                </c:pt>
                <c:pt idx="598">
                  <c:v>-0.28459147242550031</c:v>
                </c:pt>
                <c:pt idx="599">
                  <c:v>-0.46582730302550068</c:v>
                </c:pt>
                <c:pt idx="600">
                  <c:v>-9.5399135009300196E-2</c:v>
                </c:pt>
                <c:pt idx="601">
                  <c:v>-9.2694754578900529E-2</c:v>
                </c:pt>
                <c:pt idx="602">
                  <c:v>8.0033414994499452E-2</c:v>
                </c:pt>
                <c:pt idx="603">
                  <c:v>-0.10623323276790053</c:v>
                </c:pt>
                <c:pt idx="604">
                  <c:v>-0.10623323276790053</c:v>
                </c:pt>
                <c:pt idx="605">
                  <c:v>-0.44891574487200003</c:v>
                </c:pt>
                <c:pt idx="606">
                  <c:v>-8.9992028709799499E-2</c:v>
                </c:pt>
                <c:pt idx="607">
                  <c:v>-0.27353730731420001</c:v>
                </c:pt>
                <c:pt idx="608">
                  <c:v>-0.46018320654090061</c:v>
                </c:pt>
                <c:pt idx="609">
                  <c:v>0.42086626826390017</c:v>
                </c:pt>
                <c:pt idx="610">
                  <c:v>-0.27353730731420001</c:v>
                </c:pt>
                <c:pt idx="611">
                  <c:v>-0.44610318922430103</c:v>
                </c:pt>
                <c:pt idx="612">
                  <c:v>0.25811747485330017</c:v>
                </c:pt>
                <c:pt idx="613">
                  <c:v>-0.28182539073890034</c:v>
                </c:pt>
                <c:pt idx="614">
                  <c:v>-0.11166024861850055</c:v>
                </c:pt>
                <c:pt idx="615">
                  <c:v>-9.8105171520799672E-2</c:v>
                </c:pt>
                <c:pt idx="616">
                  <c:v>8.5334001010400229E-2</c:v>
                </c:pt>
                <c:pt idx="617">
                  <c:v>-0.44891574487200003</c:v>
                </c:pt>
                <c:pt idx="618">
                  <c:v>7.4726334157199759E-2</c:v>
                </c:pt>
                <c:pt idx="619">
                  <c:v>-0.46300438965499957</c:v>
                </c:pt>
                <c:pt idx="620">
                  <c:v>-0.27353730731420001</c:v>
                </c:pt>
                <c:pt idx="621">
                  <c:v>8.5334001010400229E-2</c:v>
                </c:pt>
                <c:pt idx="622">
                  <c:v>-0.27353730731420001</c:v>
                </c:pt>
                <c:pt idx="623">
                  <c:v>-0.46018320654090061</c:v>
                </c:pt>
                <c:pt idx="624">
                  <c:v>-0.10894590883910027</c:v>
                </c:pt>
                <c:pt idx="625">
                  <c:v>-0.27353730731420001</c:v>
                </c:pt>
                <c:pt idx="626">
                  <c:v>-9.2694754578900529E-2</c:v>
                </c:pt>
                <c:pt idx="627">
                  <c:v>-9.8105171520799672E-2</c:v>
                </c:pt>
                <c:pt idx="628">
                  <c:v>-0.28182539073890034</c:v>
                </c:pt>
                <c:pt idx="629">
                  <c:v>-0.28735925031419995</c:v>
                </c:pt>
                <c:pt idx="630">
                  <c:v>-9.8105171520799672E-2</c:v>
                </c:pt>
                <c:pt idx="631">
                  <c:v>8.268451910969965E-2</c:v>
                </c:pt>
                <c:pt idx="632">
                  <c:v>-0.27353730731420001</c:v>
                </c:pt>
                <c:pt idx="633">
                  <c:v>-0.28459147242550031</c:v>
                </c:pt>
                <c:pt idx="634">
                  <c:v>-0.28735925031419995</c:v>
                </c:pt>
                <c:pt idx="635">
                  <c:v>-0.27077799486770004</c:v>
                </c:pt>
                <c:pt idx="636">
                  <c:v>8.268451910969965E-2</c:v>
                </c:pt>
                <c:pt idx="637">
                  <c:v>-9.8105171520799672E-2</c:v>
                </c:pt>
                <c:pt idx="638">
                  <c:v>7.2070354449099483E-2</c:v>
                </c:pt>
                <c:pt idx="639">
                  <c:v>0.42341696553389951</c:v>
                </c:pt>
                <c:pt idx="640">
                  <c:v>-0.27353730731420001</c:v>
                </c:pt>
                <c:pt idx="641">
                  <c:v>-0.44891574487200003</c:v>
                </c:pt>
                <c:pt idx="642">
                  <c:v>7.7380687174299467E-2</c:v>
                </c:pt>
                <c:pt idx="643">
                  <c:v>6.94127465541996E-2</c:v>
                </c:pt>
                <c:pt idx="644">
                  <c:v>-0.28735925031419995</c:v>
                </c:pt>
                <c:pt idx="645">
                  <c:v>-9.5399135009300196E-2</c:v>
                </c:pt>
                <c:pt idx="646">
                  <c:v>-9.2694754578900529E-2</c:v>
                </c:pt>
                <c:pt idx="647">
                  <c:v>-0.45454602472280037</c:v>
                </c:pt>
                <c:pt idx="648">
                  <c:v>6.94127465541996E-2</c:v>
                </c:pt>
                <c:pt idx="649">
                  <c:v>0.24511257197669956</c:v>
                </c:pt>
                <c:pt idx="650">
                  <c:v>-9.5399135009300196E-2</c:v>
                </c:pt>
                <c:pt idx="651">
                  <c:v>-8.9992028709799499E-2</c:v>
                </c:pt>
                <c:pt idx="652">
                  <c:v>-0.27353730731420001</c:v>
                </c:pt>
                <c:pt idx="653">
                  <c:v>-0.10623323276790053</c:v>
                </c:pt>
                <c:pt idx="654">
                  <c:v>6.6753508974899844E-2</c:v>
                </c:pt>
                <c:pt idx="655">
                  <c:v>-9.5399135009300196E-2</c:v>
                </c:pt>
                <c:pt idx="656">
                  <c:v>-9.2694754578900529E-2</c:v>
                </c:pt>
                <c:pt idx="657">
                  <c:v>-9.8105171520799672E-2</c:v>
                </c:pt>
                <c:pt idx="658">
                  <c:v>-0.28182539073890034</c:v>
                </c:pt>
                <c:pt idx="659">
                  <c:v>-0.46300438965499957</c:v>
                </c:pt>
                <c:pt idx="660">
                  <c:v>-9.8105171520799672E-2</c:v>
                </c:pt>
                <c:pt idx="661">
                  <c:v>-9.2694754578900529E-2</c:v>
                </c:pt>
                <c:pt idx="662">
                  <c:v>-0.62710802962289947</c:v>
                </c:pt>
                <c:pt idx="663">
                  <c:v>-0.10352221887569968</c:v>
                </c:pt>
                <c:pt idx="664">
                  <c:v>0.24511257197669956</c:v>
                </c:pt>
                <c:pt idx="665">
                  <c:v>-0.27353730731420001</c:v>
                </c:pt>
                <c:pt idx="666">
                  <c:v>8.5334001010400229E-2</c:v>
                </c:pt>
                <c:pt idx="667">
                  <c:v>0.43360413730309944</c:v>
                </c:pt>
                <c:pt idx="668">
                  <c:v>-0.10352221887569968</c:v>
                </c:pt>
                <c:pt idx="669">
                  <c:v>-0.28459147242550031</c:v>
                </c:pt>
                <c:pt idx="670">
                  <c:v>8.0033414994499452E-2</c:v>
                </c:pt>
                <c:pt idx="671">
                  <c:v>-9.2694754578900529E-2</c:v>
                </c:pt>
                <c:pt idx="672">
                  <c:v>8.0033414994499452E-2</c:v>
                </c:pt>
                <c:pt idx="673">
                  <c:v>6.94127465541996E-2</c:v>
                </c:pt>
                <c:pt idx="674">
                  <c:v>-0.28735925031419995</c:v>
                </c:pt>
                <c:pt idx="675">
                  <c:v>8.0033414994499452E-2</c:v>
                </c:pt>
                <c:pt idx="676">
                  <c:v>-9.2694754578900529E-2</c:v>
                </c:pt>
                <c:pt idx="677">
                  <c:v>-0.62710802962289947</c:v>
                </c:pt>
                <c:pt idx="678">
                  <c:v>-0.10623323276790053</c:v>
                </c:pt>
                <c:pt idx="679">
                  <c:v>0.24511257197669956</c:v>
                </c:pt>
                <c:pt idx="680">
                  <c:v>-9.8105171520799672E-2</c:v>
                </c:pt>
                <c:pt idx="681">
                  <c:v>-0.26802037084859975</c:v>
                </c:pt>
                <c:pt idx="682">
                  <c:v>-9.8105171520799672E-2</c:v>
                </c:pt>
                <c:pt idx="683">
                  <c:v>-0.10623323276790053</c:v>
                </c:pt>
                <c:pt idx="684">
                  <c:v>-0.10894590883910027</c:v>
                </c:pt>
                <c:pt idx="685">
                  <c:v>0.25811747485330017</c:v>
                </c:pt>
                <c:pt idx="686">
                  <c:v>-0.27077799486770004</c:v>
                </c:pt>
                <c:pt idx="687">
                  <c:v>8.0033414994499452E-2</c:v>
                </c:pt>
                <c:pt idx="688">
                  <c:v>-0.10623323276790053</c:v>
                </c:pt>
                <c:pt idx="689">
                  <c:v>-0.10894590883910027</c:v>
                </c:pt>
                <c:pt idx="690">
                  <c:v>0.25811747485330017</c:v>
                </c:pt>
                <c:pt idx="691">
                  <c:v>-0.26802037084859975</c:v>
                </c:pt>
                <c:pt idx="692">
                  <c:v>-0.44891574487200003</c:v>
                </c:pt>
                <c:pt idx="693">
                  <c:v>-0.28182539073890034</c:v>
                </c:pt>
                <c:pt idx="694">
                  <c:v>0.24250680578849959</c:v>
                </c:pt>
                <c:pt idx="695">
                  <c:v>-0.27353730731420001</c:v>
                </c:pt>
                <c:pt idx="696">
                  <c:v>-8.9992028709799499E-2</c:v>
                </c:pt>
                <c:pt idx="697">
                  <c:v>-9.8105171520799672E-2</c:v>
                </c:pt>
                <c:pt idx="698">
                  <c:v>-0.28182539073890034</c:v>
                </c:pt>
                <c:pt idx="699">
                  <c:v>-0.46300438965499957</c:v>
                </c:pt>
                <c:pt idx="700">
                  <c:v>-9.8105171520799672E-2</c:v>
                </c:pt>
                <c:pt idx="701">
                  <c:v>-9.2694754578900529E-2</c:v>
                </c:pt>
                <c:pt idx="702">
                  <c:v>-0.45173002284390051</c:v>
                </c:pt>
                <c:pt idx="703">
                  <c:v>-0.10623323276790053</c:v>
                </c:pt>
                <c:pt idx="704">
                  <c:v>-0.28735925031419995</c:v>
                </c:pt>
                <c:pt idx="705">
                  <c:v>-0.45173002284390051</c:v>
                </c:pt>
                <c:pt idx="706">
                  <c:v>-0.26802037084859975</c:v>
                </c:pt>
                <c:pt idx="707">
                  <c:v>-0.45173002284390051</c:v>
                </c:pt>
                <c:pt idx="708">
                  <c:v>-0.46018320654090061</c:v>
                </c:pt>
                <c:pt idx="709">
                  <c:v>0.24511257197669956</c:v>
                </c:pt>
                <c:pt idx="710">
                  <c:v>-0.45173002284390051</c:v>
                </c:pt>
                <c:pt idx="711">
                  <c:v>-0.44610318922430103</c:v>
                </c:pt>
                <c:pt idx="712">
                  <c:v>0.25551967980229939</c:v>
                </c:pt>
                <c:pt idx="713">
                  <c:v>-0.28182539073890034</c:v>
                </c:pt>
                <c:pt idx="714">
                  <c:v>-0.28459147242550031</c:v>
                </c:pt>
                <c:pt idx="715">
                  <c:v>-0.27353730731420001</c:v>
                </c:pt>
                <c:pt idx="716">
                  <c:v>-8.9992028709799499E-2</c:v>
                </c:pt>
                <c:pt idx="717">
                  <c:v>-0.27353730731420001</c:v>
                </c:pt>
                <c:pt idx="718">
                  <c:v>-0.28459147242550031</c:v>
                </c:pt>
                <c:pt idx="719">
                  <c:v>-0.10623323276790053</c:v>
                </c:pt>
                <c:pt idx="720">
                  <c:v>-0.27353730731420001</c:v>
                </c:pt>
                <c:pt idx="721">
                  <c:v>8.5334001010400229E-2</c:v>
                </c:pt>
                <c:pt idx="722">
                  <c:v>-9.8105171520799672E-2</c:v>
                </c:pt>
                <c:pt idx="723">
                  <c:v>-0.46018320654090061</c:v>
                </c:pt>
                <c:pt idx="724">
                  <c:v>6.94127465541996E-2</c:v>
                </c:pt>
                <c:pt idx="725">
                  <c:v>-0.27077799486770004</c:v>
                </c:pt>
                <c:pt idx="726">
                  <c:v>-9.2694754578900529E-2</c:v>
                </c:pt>
                <c:pt idx="727">
                  <c:v>-0.44891574487200003</c:v>
                </c:pt>
                <c:pt idx="728">
                  <c:v>-0.28182539073890034</c:v>
                </c:pt>
                <c:pt idx="729">
                  <c:v>-0.10894590883910027</c:v>
                </c:pt>
                <c:pt idx="730">
                  <c:v>8.268451910969965E-2</c:v>
                </c:pt>
                <c:pt idx="731">
                  <c:v>8.5334001010400229E-2</c:v>
                </c:pt>
                <c:pt idx="732">
                  <c:v>0.25292029345260048</c:v>
                </c:pt>
                <c:pt idx="733">
                  <c:v>-0.10623323276790053</c:v>
                </c:pt>
                <c:pt idx="734">
                  <c:v>-0.11166024861850055</c:v>
                </c:pt>
                <c:pt idx="735">
                  <c:v>-0.45173002284390051</c:v>
                </c:pt>
                <c:pt idx="736">
                  <c:v>-9.2694754578900529E-2</c:v>
                </c:pt>
                <c:pt idx="737">
                  <c:v>-9.5399135009300196E-2</c:v>
                </c:pt>
                <c:pt idx="738">
                  <c:v>-0.10352221887569968</c:v>
                </c:pt>
                <c:pt idx="739">
                  <c:v>-0.10894590883910027</c:v>
                </c:pt>
                <c:pt idx="740">
                  <c:v>-9.8105171520799672E-2</c:v>
                </c:pt>
                <c:pt idx="741">
                  <c:v>-9.2694754578900529E-2</c:v>
                </c:pt>
                <c:pt idx="742">
                  <c:v>-9.8105171520799672E-2</c:v>
                </c:pt>
                <c:pt idx="743">
                  <c:v>-0.10623323276790053</c:v>
                </c:pt>
                <c:pt idx="744">
                  <c:v>-0.28735925031419995</c:v>
                </c:pt>
                <c:pt idx="745">
                  <c:v>-0.27353730731420001</c:v>
                </c:pt>
                <c:pt idx="746">
                  <c:v>-9.2694754578900529E-2</c:v>
                </c:pt>
                <c:pt idx="747">
                  <c:v>-0.62424050884520099</c:v>
                </c:pt>
                <c:pt idx="748">
                  <c:v>6.6753508974899844E-2</c:v>
                </c:pt>
                <c:pt idx="749">
                  <c:v>-0.11166024861850055</c:v>
                </c:pt>
                <c:pt idx="750">
                  <c:v>8.0033414994499452E-2</c:v>
                </c:pt>
                <c:pt idx="751">
                  <c:v>-0.26802037084859975</c:v>
                </c:pt>
                <c:pt idx="752">
                  <c:v>-9.8105171520799672E-2</c:v>
                </c:pt>
                <c:pt idx="753">
                  <c:v>0.24511257197669956</c:v>
                </c:pt>
                <c:pt idx="754">
                  <c:v>-0.11166024861850055</c:v>
                </c:pt>
                <c:pt idx="755">
                  <c:v>-9.8105171520799672E-2</c:v>
                </c:pt>
                <c:pt idx="756">
                  <c:v>-8.9992028709799499E-2</c:v>
                </c:pt>
                <c:pt idx="757">
                  <c:v>-0.10081286563510083</c:v>
                </c:pt>
                <c:pt idx="758">
                  <c:v>-0.28459147242550031</c:v>
                </c:pt>
                <c:pt idx="759">
                  <c:v>-0.10894590883910027</c:v>
                </c:pt>
                <c:pt idx="760">
                  <c:v>8.0033414994499452E-2</c:v>
                </c:pt>
                <c:pt idx="761">
                  <c:v>8.5334001010400229E-2</c:v>
                </c:pt>
                <c:pt idx="762">
                  <c:v>8.0033414994499452E-2</c:v>
                </c:pt>
                <c:pt idx="763">
                  <c:v>-0.10623323276790053</c:v>
                </c:pt>
                <c:pt idx="764">
                  <c:v>0.24771674100509955</c:v>
                </c:pt>
                <c:pt idx="765">
                  <c:v>-9.2694754578900529E-2</c:v>
                </c:pt>
                <c:pt idx="766">
                  <c:v>-0.44329235432049963</c:v>
                </c:pt>
                <c:pt idx="767">
                  <c:v>7.7380687174299467E-2</c:v>
                </c:pt>
                <c:pt idx="768">
                  <c:v>-0.10352221887569968</c:v>
                </c:pt>
                <c:pt idx="769">
                  <c:v>-0.46582730302550068</c:v>
                </c:pt>
                <c:pt idx="770">
                  <c:v>-9.5399135009300196E-2</c:v>
                </c:pt>
                <c:pt idx="771">
                  <c:v>-0.44610318922430103</c:v>
                </c:pt>
                <c:pt idx="772">
                  <c:v>-0.27629830973920022</c:v>
                </c:pt>
                <c:pt idx="773">
                  <c:v>0.42341696553389951</c:v>
                </c:pt>
                <c:pt idx="774">
                  <c:v>6.6753508974899844E-2</c:v>
                </c:pt>
                <c:pt idx="775">
                  <c:v>7.4726334157199759E-2</c:v>
                </c:pt>
                <c:pt idx="776">
                  <c:v>-0.27077799486770004</c:v>
                </c:pt>
                <c:pt idx="777">
                  <c:v>-0.27353730731420001</c:v>
                </c:pt>
                <c:pt idx="778">
                  <c:v>-0.45736375209290081</c:v>
                </c:pt>
                <c:pt idx="779">
                  <c:v>-0.28735925031419995</c:v>
                </c:pt>
                <c:pt idx="780">
                  <c:v>-9.5399135009300196E-2</c:v>
                </c:pt>
                <c:pt idx="781">
                  <c:v>-0.27077799486770004</c:v>
                </c:pt>
                <c:pt idx="782">
                  <c:v>0.25551967980229939</c:v>
                </c:pt>
                <c:pt idx="783">
                  <c:v>7.4726334157199759E-2</c:v>
                </c:pt>
                <c:pt idx="784">
                  <c:v>-0.28459147242550031</c:v>
                </c:pt>
                <c:pt idx="785">
                  <c:v>8.0033414994499452E-2</c:v>
                </c:pt>
                <c:pt idx="786">
                  <c:v>0.25811747485330017</c:v>
                </c:pt>
                <c:pt idx="787">
                  <c:v>-0.27353730731420001</c:v>
                </c:pt>
                <c:pt idx="788">
                  <c:v>-0.28459147242550031</c:v>
                </c:pt>
                <c:pt idx="789">
                  <c:v>-0.10894590883910027</c:v>
                </c:pt>
                <c:pt idx="790">
                  <c:v>-9.8105171520799672E-2</c:v>
                </c:pt>
                <c:pt idx="791">
                  <c:v>-0.27077799486770004</c:v>
                </c:pt>
                <c:pt idx="792">
                  <c:v>-9.8105171520799672E-2</c:v>
                </c:pt>
                <c:pt idx="793">
                  <c:v>0.24771674100509955</c:v>
                </c:pt>
                <c:pt idx="794">
                  <c:v>6.6753508974899844E-2</c:v>
                </c:pt>
                <c:pt idx="795">
                  <c:v>8.0033414994499452E-2</c:v>
                </c:pt>
                <c:pt idx="796">
                  <c:v>-9.2694754578900529E-2</c:v>
                </c:pt>
                <c:pt idx="797">
                  <c:v>0.25811747485330017</c:v>
                </c:pt>
                <c:pt idx="798">
                  <c:v>-0.45736375209290081</c:v>
                </c:pt>
                <c:pt idx="799">
                  <c:v>-0.28459147242550031</c:v>
                </c:pt>
                <c:pt idx="800">
                  <c:v>-0.27353730731420001</c:v>
                </c:pt>
                <c:pt idx="801">
                  <c:v>-9.2694754578900529E-2</c:v>
                </c:pt>
                <c:pt idx="802">
                  <c:v>-0.44891574487200003</c:v>
                </c:pt>
                <c:pt idx="803">
                  <c:v>-0.10352221887569968</c:v>
                </c:pt>
                <c:pt idx="804">
                  <c:v>6.94127465541996E-2</c:v>
                </c:pt>
                <c:pt idx="805">
                  <c:v>-9.8105171520799672E-2</c:v>
                </c:pt>
                <c:pt idx="806">
                  <c:v>-0.27077799486770004</c:v>
                </c:pt>
                <c:pt idx="807">
                  <c:v>0.25551967980229939</c:v>
                </c:pt>
                <c:pt idx="808">
                  <c:v>-0.28459147242550031</c:v>
                </c:pt>
                <c:pt idx="809">
                  <c:v>-0.10894590883910027</c:v>
                </c:pt>
                <c:pt idx="810">
                  <c:v>-9.8105171520799672E-2</c:v>
                </c:pt>
                <c:pt idx="811">
                  <c:v>-0.27077799486770004</c:v>
                </c:pt>
                <c:pt idx="812">
                  <c:v>-9.8105171520799672E-2</c:v>
                </c:pt>
                <c:pt idx="813">
                  <c:v>6.94127465541996E-2</c:v>
                </c:pt>
                <c:pt idx="814">
                  <c:v>-0.29012872596570105</c:v>
                </c:pt>
                <c:pt idx="815">
                  <c:v>-0.27353730731420001</c:v>
                </c:pt>
                <c:pt idx="816">
                  <c:v>8.5334001010400229E-2</c:v>
                </c:pt>
                <c:pt idx="817">
                  <c:v>-9.8105171520799672E-2</c:v>
                </c:pt>
                <c:pt idx="818">
                  <c:v>-0.63572113592699964</c:v>
                </c:pt>
                <c:pt idx="819">
                  <c:v>6.6753508974899844E-2</c:v>
                </c:pt>
                <c:pt idx="820">
                  <c:v>-9.8105171520799672E-2</c:v>
                </c:pt>
                <c:pt idx="821">
                  <c:v>-0.27077799486770004</c:v>
                </c:pt>
                <c:pt idx="822">
                  <c:v>-0.45173002284390051</c:v>
                </c:pt>
                <c:pt idx="823">
                  <c:v>-0.46018320654090061</c:v>
                </c:pt>
                <c:pt idx="824">
                  <c:v>6.94127465541996E-2</c:v>
                </c:pt>
                <c:pt idx="825">
                  <c:v>-9.8105171520799672E-2</c:v>
                </c:pt>
                <c:pt idx="826">
                  <c:v>-9.2694754578900529E-2</c:v>
                </c:pt>
                <c:pt idx="827">
                  <c:v>-0.27353730731420001</c:v>
                </c:pt>
                <c:pt idx="828">
                  <c:v>-0.10352221887569968</c:v>
                </c:pt>
                <c:pt idx="829">
                  <c:v>-0.10894590883910027</c:v>
                </c:pt>
                <c:pt idx="830">
                  <c:v>-0.27353730731420001</c:v>
                </c:pt>
                <c:pt idx="831">
                  <c:v>8.5334001010400229E-2</c:v>
                </c:pt>
                <c:pt idx="832">
                  <c:v>-0.27353730731420001</c:v>
                </c:pt>
                <c:pt idx="833">
                  <c:v>-0.28459147242550031</c:v>
                </c:pt>
                <c:pt idx="834">
                  <c:v>6.6753508974899844E-2</c:v>
                </c:pt>
                <c:pt idx="835">
                  <c:v>-9.8105171520799672E-2</c:v>
                </c:pt>
                <c:pt idx="836">
                  <c:v>-0.27077799486770004</c:v>
                </c:pt>
                <c:pt idx="837">
                  <c:v>8.268451910969965E-2</c:v>
                </c:pt>
                <c:pt idx="838">
                  <c:v>-0.10352221887569968</c:v>
                </c:pt>
                <c:pt idx="839">
                  <c:v>-0.46300438965499957</c:v>
                </c:pt>
                <c:pt idx="840">
                  <c:v>-9.5399135009300196E-2</c:v>
                </c:pt>
                <c:pt idx="841">
                  <c:v>-9.2694754578900529E-2</c:v>
                </c:pt>
                <c:pt idx="842">
                  <c:v>-0.27629830973920022</c:v>
                </c:pt>
                <c:pt idx="843">
                  <c:v>0.24771674100509955</c:v>
                </c:pt>
                <c:pt idx="844">
                  <c:v>-0.46300438965499957</c:v>
                </c:pt>
                <c:pt idx="845">
                  <c:v>8.268451910969965E-2</c:v>
                </c:pt>
                <c:pt idx="846">
                  <c:v>-8.9992028709799499E-2</c:v>
                </c:pt>
                <c:pt idx="847">
                  <c:v>7.7380687174299467E-2</c:v>
                </c:pt>
                <c:pt idx="848">
                  <c:v>-0.10623323276790053</c:v>
                </c:pt>
                <c:pt idx="849">
                  <c:v>-0.10894590883910027</c:v>
                </c:pt>
                <c:pt idx="850">
                  <c:v>-9.8105171520799672E-2</c:v>
                </c:pt>
                <c:pt idx="851">
                  <c:v>-0.27077799486770004</c:v>
                </c:pt>
                <c:pt idx="852">
                  <c:v>-0.27629830973920022</c:v>
                </c:pt>
                <c:pt idx="853">
                  <c:v>7.2070354449099483E-2</c:v>
                </c:pt>
                <c:pt idx="854">
                  <c:v>-0.28735925031419995</c:v>
                </c:pt>
                <c:pt idx="855">
                  <c:v>0.25551967980229939</c:v>
                </c:pt>
                <c:pt idx="856">
                  <c:v>8.5334001010400229E-2</c:v>
                </c:pt>
                <c:pt idx="857">
                  <c:v>-0.27629830973920022</c:v>
                </c:pt>
                <c:pt idx="858">
                  <c:v>-0.10894590883910027</c:v>
                </c:pt>
                <c:pt idx="859">
                  <c:v>6.6753508974899844E-2</c:v>
                </c:pt>
                <c:pt idx="860">
                  <c:v>7.7380687174299467E-2</c:v>
                </c:pt>
                <c:pt idx="861">
                  <c:v>0.25811747485330017</c:v>
                </c:pt>
                <c:pt idx="862">
                  <c:v>7.7380687174299467E-2</c:v>
                </c:pt>
                <c:pt idx="863">
                  <c:v>-0.28182539073890034</c:v>
                </c:pt>
                <c:pt idx="864">
                  <c:v>6.6753508974899844E-2</c:v>
                </c:pt>
                <c:pt idx="865">
                  <c:v>-0.27353730731420001</c:v>
                </c:pt>
                <c:pt idx="866">
                  <c:v>-0.44891574487200003</c:v>
                </c:pt>
                <c:pt idx="867">
                  <c:v>-0.27629830973920022</c:v>
                </c:pt>
                <c:pt idx="868">
                  <c:v>0.24771674100509955</c:v>
                </c:pt>
                <c:pt idx="869">
                  <c:v>-0.28735925031419995</c:v>
                </c:pt>
                <c:pt idx="870">
                  <c:v>-0.27629830973920022</c:v>
                </c:pt>
                <c:pt idx="871">
                  <c:v>-0.44891574487200003</c:v>
                </c:pt>
                <c:pt idx="872">
                  <c:v>-0.27629830973920022</c:v>
                </c:pt>
                <c:pt idx="873">
                  <c:v>7.2070354449099483E-2</c:v>
                </c:pt>
                <c:pt idx="874">
                  <c:v>-0.10894590883910027</c:v>
                </c:pt>
                <c:pt idx="875">
                  <c:v>-9.5399135009300196E-2</c:v>
                </c:pt>
                <c:pt idx="876">
                  <c:v>-9.5399135009300196E-2</c:v>
                </c:pt>
                <c:pt idx="877">
                  <c:v>7.7380687174299467E-2</c:v>
                </c:pt>
                <c:pt idx="878">
                  <c:v>-0.28459147242550031</c:v>
                </c:pt>
                <c:pt idx="879">
                  <c:v>6.6753508974899844E-2</c:v>
                </c:pt>
                <c:pt idx="880">
                  <c:v>8.0033414994499452E-2</c:v>
                </c:pt>
                <c:pt idx="881">
                  <c:v>-0.27077799486770004</c:v>
                </c:pt>
                <c:pt idx="882">
                  <c:v>-9.5399135009300196E-2</c:v>
                </c:pt>
                <c:pt idx="883">
                  <c:v>-0.10623323276790053</c:v>
                </c:pt>
                <c:pt idx="884">
                  <c:v>-0.28735925031419995</c:v>
                </c:pt>
                <c:pt idx="885">
                  <c:v>-9.5399135009300196E-2</c:v>
                </c:pt>
                <c:pt idx="886">
                  <c:v>8.5334001010400229E-2</c:v>
                </c:pt>
                <c:pt idx="887">
                  <c:v>-0.44891574487200003</c:v>
                </c:pt>
                <c:pt idx="888">
                  <c:v>-0.27906100369579967</c:v>
                </c:pt>
                <c:pt idx="889">
                  <c:v>6.6753508974899844E-2</c:v>
                </c:pt>
                <c:pt idx="890">
                  <c:v>7.7380687174299467E-2</c:v>
                </c:pt>
                <c:pt idx="891">
                  <c:v>-0.44891574487200003</c:v>
                </c:pt>
                <c:pt idx="892">
                  <c:v>-9.8105171520799672E-2</c:v>
                </c:pt>
                <c:pt idx="893">
                  <c:v>-0.28182539073890034</c:v>
                </c:pt>
                <c:pt idx="894">
                  <c:v>-0.28735925031419995</c:v>
                </c:pt>
                <c:pt idx="895">
                  <c:v>-9.5399135009300196E-2</c:v>
                </c:pt>
                <c:pt idx="896">
                  <c:v>-0.26802037084859975</c:v>
                </c:pt>
                <c:pt idx="897">
                  <c:v>8.0033414994499452E-2</c:v>
                </c:pt>
                <c:pt idx="898">
                  <c:v>6.94127465541996E-2</c:v>
                </c:pt>
                <c:pt idx="899">
                  <c:v>-0.10623323276790053</c:v>
                </c:pt>
                <c:pt idx="900">
                  <c:v>-9.8105171520799672E-2</c:v>
                </c:pt>
                <c:pt idx="901">
                  <c:v>8.268451910969965E-2</c:v>
                </c:pt>
                <c:pt idx="902">
                  <c:v>-0.27629830973920022</c:v>
                </c:pt>
                <c:pt idx="903">
                  <c:v>-0.28182539073890034</c:v>
                </c:pt>
                <c:pt idx="904">
                  <c:v>6.6753508974899844E-2</c:v>
                </c:pt>
                <c:pt idx="905">
                  <c:v>-0.27353730731420001</c:v>
                </c:pt>
                <c:pt idx="906">
                  <c:v>-0.27077799486770004</c:v>
                </c:pt>
                <c:pt idx="907">
                  <c:v>7.7380687174299467E-2</c:v>
                </c:pt>
                <c:pt idx="908">
                  <c:v>-0.28459147242550031</c:v>
                </c:pt>
                <c:pt idx="909">
                  <c:v>-0.10894590883910027</c:v>
                </c:pt>
                <c:pt idx="910">
                  <c:v>-9.8105171520799672E-2</c:v>
                </c:pt>
                <c:pt idx="911">
                  <c:v>-0.27077799486770004</c:v>
                </c:pt>
                <c:pt idx="912">
                  <c:v>-0.27629830973920022</c:v>
                </c:pt>
                <c:pt idx="913">
                  <c:v>6.94127465541996E-2</c:v>
                </c:pt>
                <c:pt idx="914">
                  <c:v>6.94127465541996E-2</c:v>
                </c:pt>
                <c:pt idx="915">
                  <c:v>-0.10081286563510083</c:v>
                </c:pt>
                <c:pt idx="916">
                  <c:v>-9.2694754578900529E-2</c:v>
                </c:pt>
                <c:pt idx="917">
                  <c:v>-9.8105171520799672E-2</c:v>
                </c:pt>
                <c:pt idx="918">
                  <c:v>-0.63572113592699964</c:v>
                </c:pt>
                <c:pt idx="919">
                  <c:v>6.6753508974899844E-2</c:v>
                </c:pt>
                <c:pt idx="920">
                  <c:v>7.7380687174299467E-2</c:v>
                </c:pt>
                <c:pt idx="921">
                  <c:v>-9.5399135009300196E-2</c:v>
                </c:pt>
                <c:pt idx="922">
                  <c:v>7.7380687174299467E-2</c:v>
                </c:pt>
                <c:pt idx="923">
                  <c:v>-0.28459147242550031</c:v>
                </c:pt>
                <c:pt idx="924">
                  <c:v>-0.28735925031419995</c:v>
                </c:pt>
                <c:pt idx="925">
                  <c:v>-0.27629830973920022</c:v>
                </c:pt>
                <c:pt idx="926">
                  <c:v>-9.2694754578900529E-2</c:v>
                </c:pt>
                <c:pt idx="927">
                  <c:v>-0.27629830973920022</c:v>
                </c:pt>
                <c:pt idx="928">
                  <c:v>-0.10623323276790053</c:v>
                </c:pt>
                <c:pt idx="929">
                  <c:v>-0.28735925031419995</c:v>
                </c:pt>
                <c:pt idx="930">
                  <c:v>-0.27353730731420001</c:v>
                </c:pt>
                <c:pt idx="931">
                  <c:v>-9.2694754578900529E-2</c:v>
                </c:pt>
                <c:pt idx="932">
                  <c:v>-9.5399135009300196E-2</c:v>
                </c:pt>
                <c:pt idx="933">
                  <c:v>7.2070354449099483E-2</c:v>
                </c:pt>
                <c:pt idx="934">
                  <c:v>-0.10894590883910027</c:v>
                </c:pt>
                <c:pt idx="935">
                  <c:v>-9.8105171520799672E-2</c:v>
                </c:pt>
                <c:pt idx="936">
                  <c:v>-9.2694754578900529E-2</c:v>
                </c:pt>
                <c:pt idx="937">
                  <c:v>-9.8105171520799672E-2</c:v>
                </c:pt>
                <c:pt idx="938">
                  <c:v>7.2070354449099483E-2</c:v>
                </c:pt>
                <c:pt idx="939">
                  <c:v>-0.10894590883910027</c:v>
                </c:pt>
                <c:pt idx="940">
                  <c:v>-0.45173002284390051</c:v>
                </c:pt>
                <c:pt idx="941">
                  <c:v>-9.2694754578900529E-2</c:v>
                </c:pt>
                <c:pt idx="942">
                  <c:v>-0.27629830973920022</c:v>
                </c:pt>
                <c:pt idx="943">
                  <c:v>-0.28459147242550031</c:v>
                </c:pt>
                <c:pt idx="944">
                  <c:v>6.6753508974899844E-2</c:v>
                </c:pt>
                <c:pt idx="945">
                  <c:v>7.7380687174299467E-2</c:v>
                </c:pt>
                <c:pt idx="946">
                  <c:v>-9.2694754578900529E-2</c:v>
                </c:pt>
                <c:pt idx="947">
                  <c:v>-0.27353730731420001</c:v>
                </c:pt>
                <c:pt idx="948">
                  <c:v>-0.28459147242550031</c:v>
                </c:pt>
                <c:pt idx="949">
                  <c:v>6.6753508974899844E-2</c:v>
                </c:pt>
                <c:pt idx="950">
                  <c:v>-9.8105171520799672E-2</c:v>
                </c:pt>
                <c:pt idx="951">
                  <c:v>-0.26802037084859975</c:v>
                </c:pt>
                <c:pt idx="952">
                  <c:v>-0.27629830973920022</c:v>
                </c:pt>
                <c:pt idx="953">
                  <c:v>0.24771674100509955</c:v>
                </c:pt>
                <c:pt idx="954">
                  <c:v>-0.28735925031419995</c:v>
                </c:pt>
                <c:pt idx="955">
                  <c:v>7.7380687174299467E-2</c:v>
                </c:pt>
                <c:pt idx="956">
                  <c:v>8.5334001010400229E-2</c:v>
                </c:pt>
                <c:pt idx="957">
                  <c:v>-0.45454602472280037</c:v>
                </c:pt>
                <c:pt idx="958">
                  <c:v>-0.28459147242550031</c:v>
                </c:pt>
                <c:pt idx="959">
                  <c:v>6.6753508974899844E-2</c:v>
                </c:pt>
                <c:pt idx="960">
                  <c:v>-9.8105171520799672E-2</c:v>
                </c:pt>
                <c:pt idx="961">
                  <c:v>-0.27077799486770004</c:v>
                </c:pt>
                <c:pt idx="962">
                  <c:v>7.7380687174299467E-2</c:v>
                </c:pt>
                <c:pt idx="963">
                  <c:v>-0.10352221887569968</c:v>
                </c:pt>
                <c:pt idx="964">
                  <c:v>-0.10894590883910027</c:v>
                </c:pt>
                <c:pt idx="965">
                  <c:v>8.0033414994499452E-2</c:v>
                </c:pt>
                <c:pt idx="966">
                  <c:v>-9.2694754578900529E-2</c:v>
                </c:pt>
                <c:pt idx="967">
                  <c:v>-0.27629830973920022</c:v>
                </c:pt>
                <c:pt idx="968">
                  <c:v>0.24771674100509955</c:v>
                </c:pt>
                <c:pt idx="969">
                  <c:v>-0.28735925031419995</c:v>
                </c:pt>
                <c:pt idx="970">
                  <c:v>8.0033414994499452E-2</c:v>
                </c:pt>
                <c:pt idx="971">
                  <c:v>8.268451910969965E-2</c:v>
                </c:pt>
                <c:pt idx="972">
                  <c:v>7.7380687174299467E-2</c:v>
                </c:pt>
                <c:pt idx="973">
                  <c:v>-0.10623323276790053</c:v>
                </c:pt>
                <c:pt idx="974">
                  <c:v>-0.28735925031419995</c:v>
                </c:pt>
                <c:pt idx="975">
                  <c:v>0.25811747485330017</c:v>
                </c:pt>
                <c:pt idx="976">
                  <c:v>-9.2694754578900529E-2</c:v>
                </c:pt>
                <c:pt idx="977">
                  <c:v>-0.45173002284390051</c:v>
                </c:pt>
                <c:pt idx="978">
                  <c:v>-0.10623323276790053</c:v>
                </c:pt>
                <c:pt idx="979">
                  <c:v>-0.10894590883910027</c:v>
                </c:pt>
                <c:pt idx="980">
                  <c:v>0.25551967980229939</c:v>
                </c:pt>
                <c:pt idx="981">
                  <c:v>-9.2694754578900529E-2</c:v>
                </c:pt>
                <c:pt idx="982">
                  <c:v>-9.8105171520799672E-2</c:v>
                </c:pt>
                <c:pt idx="983">
                  <c:v>-0.28182539073890034</c:v>
                </c:pt>
                <c:pt idx="984">
                  <c:v>6.6753508974899844E-2</c:v>
                </c:pt>
                <c:pt idx="985">
                  <c:v>-9.8105171520799672E-2</c:v>
                </c:pt>
                <c:pt idx="986">
                  <c:v>0.26071368006649998</c:v>
                </c:pt>
                <c:pt idx="987">
                  <c:v>-9.8105171520799672E-2</c:v>
                </c:pt>
                <c:pt idx="988">
                  <c:v>-0.46018320654090061</c:v>
                </c:pt>
                <c:pt idx="989">
                  <c:v>-0.28735925031419995</c:v>
                </c:pt>
                <c:pt idx="990">
                  <c:v>-0.27353730731420001</c:v>
                </c:pt>
                <c:pt idx="991">
                  <c:v>-0.27077799486770004</c:v>
                </c:pt>
                <c:pt idx="992">
                  <c:v>8.0033414994499452E-2</c:v>
                </c:pt>
                <c:pt idx="993">
                  <c:v>-0.10352221887569968</c:v>
                </c:pt>
                <c:pt idx="994">
                  <c:v>-0.28459147242550031</c:v>
                </c:pt>
                <c:pt idx="995">
                  <c:v>-9.8105171520799672E-2</c:v>
                </c:pt>
                <c:pt idx="996">
                  <c:v>-9.5399135009300196E-2</c:v>
                </c:pt>
                <c:pt idx="997">
                  <c:v>-0.27629830973920022</c:v>
                </c:pt>
                <c:pt idx="998">
                  <c:v>-0.10352221887569968</c:v>
                </c:pt>
                <c:pt idx="999">
                  <c:v>6.6753508974899844E-2</c:v>
                </c:pt>
                <c:pt idx="1000">
                  <c:v>-0.27077799486770004</c:v>
                </c:pt>
                <c:pt idx="1001">
                  <c:v>-9.5399135009300196E-2</c:v>
                </c:pt>
                <c:pt idx="1002">
                  <c:v>-9.8105171520799672E-2</c:v>
                </c:pt>
                <c:pt idx="1003">
                  <c:v>-0.10623323276790053</c:v>
                </c:pt>
                <c:pt idx="1004">
                  <c:v>-0.28459147242550031</c:v>
                </c:pt>
                <c:pt idx="1005">
                  <c:v>-9.8105171520799672E-2</c:v>
                </c:pt>
                <c:pt idx="1006">
                  <c:v>-0.27077799486770004</c:v>
                </c:pt>
                <c:pt idx="1007">
                  <c:v>-9.8105171520799672E-2</c:v>
                </c:pt>
                <c:pt idx="1008">
                  <c:v>-0.10894590883910027</c:v>
                </c:pt>
                <c:pt idx="1009">
                  <c:v>-0.29012872596570105</c:v>
                </c:pt>
                <c:pt idx="1010">
                  <c:v>-9.8105171520799672E-2</c:v>
                </c:pt>
                <c:pt idx="1011">
                  <c:v>-8.9992028709799499E-2</c:v>
                </c:pt>
                <c:pt idx="1012">
                  <c:v>-9.8105171520799672E-2</c:v>
                </c:pt>
                <c:pt idx="1013">
                  <c:v>-0.46300438965499957</c:v>
                </c:pt>
                <c:pt idx="1014">
                  <c:v>6.6753508974899844E-2</c:v>
                </c:pt>
                <c:pt idx="1015">
                  <c:v>-9.8105171520799672E-2</c:v>
                </c:pt>
                <c:pt idx="1016">
                  <c:v>-9.5399135009300196E-2</c:v>
                </c:pt>
                <c:pt idx="1017">
                  <c:v>7.7380687174299467E-2</c:v>
                </c:pt>
                <c:pt idx="1018">
                  <c:v>-0.10894590883910027</c:v>
                </c:pt>
                <c:pt idx="1019">
                  <c:v>-0.28735925031419995</c:v>
                </c:pt>
                <c:pt idx="1020">
                  <c:v>-0.45173002284390051</c:v>
                </c:pt>
                <c:pt idx="1021">
                  <c:v>8.5334001010400229E-2</c:v>
                </c:pt>
                <c:pt idx="1022">
                  <c:v>8.0033414994499452E-2</c:v>
                </c:pt>
                <c:pt idx="1023">
                  <c:v>6.94127465541996E-2</c:v>
                </c:pt>
                <c:pt idx="1024">
                  <c:v>0.24511257197669956</c:v>
                </c:pt>
                <c:pt idx="1025">
                  <c:v>-0.62424050884520099</c:v>
                </c:pt>
                <c:pt idx="1026">
                  <c:v>-0.44610318922430103</c:v>
                </c:pt>
                <c:pt idx="1027">
                  <c:v>-0.45173002284390051</c:v>
                </c:pt>
                <c:pt idx="1028">
                  <c:v>-0.28735925031419995</c:v>
                </c:pt>
                <c:pt idx="1029">
                  <c:v>-0.28735925031419995</c:v>
                </c:pt>
                <c:pt idx="1030">
                  <c:v>-0.27629830973920022</c:v>
                </c:pt>
                <c:pt idx="1031">
                  <c:v>-0.44329235432049963</c:v>
                </c:pt>
                <c:pt idx="1032">
                  <c:v>-0.27629830973920022</c:v>
                </c:pt>
                <c:pt idx="1033">
                  <c:v>6.94127465541996E-2</c:v>
                </c:pt>
                <c:pt idx="1034">
                  <c:v>6.6753508974899844E-2</c:v>
                </c:pt>
                <c:pt idx="1035">
                  <c:v>-9.2694754578900529E-2</c:v>
                </c:pt>
                <c:pt idx="1036">
                  <c:v>-0.27077799486770004</c:v>
                </c:pt>
                <c:pt idx="1037">
                  <c:v>-0.45173002284390051</c:v>
                </c:pt>
                <c:pt idx="1038">
                  <c:v>-0.45736375209290081</c:v>
                </c:pt>
                <c:pt idx="1039">
                  <c:v>-0.10894590883910027</c:v>
                </c:pt>
                <c:pt idx="1040">
                  <c:v>-0.10081286563510083</c:v>
                </c:pt>
                <c:pt idx="1041">
                  <c:v>8.268451910969965E-2</c:v>
                </c:pt>
                <c:pt idx="1042">
                  <c:v>-0.45454602472280037</c:v>
                </c:pt>
                <c:pt idx="1043">
                  <c:v>-0.10894590883910027</c:v>
                </c:pt>
                <c:pt idx="1044">
                  <c:v>-0.28735925031419995</c:v>
                </c:pt>
                <c:pt idx="1045">
                  <c:v>-9.5399135009300196E-2</c:v>
                </c:pt>
                <c:pt idx="1046">
                  <c:v>-0.27077799486770004</c:v>
                </c:pt>
                <c:pt idx="1047">
                  <c:v>7.4726334157199759E-2</c:v>
                </c:pt>
                <c:pt idx="1048">
                  <c:v>0.24511257197669956</c:v>
                </c:pt>
                <c:pt idx="1049">
                  <c:v>-0.29012872596570105</c:v>
                </c:pt>
                <c:pt idx="1050">
                  <c:v>-0.27629830973920022</c:v>
                </c:pt>
                <c:pt idx="1051">
                  <c:v>8.268451910969965E-2</c:v>
                </c:pt>
                <c:pt idx="1052">
                  <c:v>-0.45454602472280037</c:v>
                </c:pt>
                <c:pt idx="1053">
                  <c:v>-0.10623323276790053</c:v>
                </c:pt>
                <c:pt idx="1054">
                  <c:v>-0.10894590883910027</c:v>
                </c:pt>
                <c:pt idx="1055">
                  <c:v>-0.44891574487200003</c:v>
                </c:pt>
                <c:pt idx="1056">
                  <c:v>-0.45454602472280037</c:v>
                </c:pt>
                <c:pt idx="1057">
                  <c:v>7.4726334157199759E-2</c:v>
                </c:pt>
                <c:pt idx="1058">
                  <c:v>6.94127465541996E-2</c:v>
                </c:pt>
                <c:pt idx="1059">
                  <c:v>-0.27906100369579967</c:v>
                </c:pt>
                <c:pt idx="1060">
                  <c:v>-0.26802037084859975</c:v>
                </c:pt>
                <c:pt idx="1061">
                  <c:v>-0.44610318922430103</c:v>
                </c:pt>
                <c:pt idx="1062">
                  <c:v>-0.80827918381040043</c:v>
                </c:pt>
                <c:pt idx="1063">
                  <c:v>7.2070354449099483E-2</c:v>
                </c:pt>
                <c:pt idx="1064">
                  <c:v>-0.28735925031419995</c:v>
                </c:pt>
                <c:pt idx="1065">
                  <c:v>-9.8105171520799672E-2</c:v>
                </c:pt>
                <c:pt idx="1066">
                  <c:v>-9.5399135009300196E-2</c:v>
                </c:pt>
                <c:pt idx="1067">
                  <c:v>-9.8105171520799672E-2</c:v>
                </c:pt>
                <c:pt idx="1068">
                  <c:v>-0.28459147242550031</c:v>
                </c:pt>
                <c:pt idx="1069">
                  <c:v>6.6753508974899844E-2</c:v>
                </c:pt>
                <c:pt idx="1070">
                  <c:v>-0.44891574487200003</c:v>
                </c:pt>
                <c:pt idx="1071">
                  <c:v>-0.26802037084859975</c:v>
                </c:pt>
                <c:pt idx="1072">
                  <c:v>8.0033414994499452E-2</c:v>
                </c:pt>
                <c:pt idx="1073">
                  <c:v>6.6753508974899844E-2</c:v>
                </c:pt>
                <c:pt idx="1074">
                  <c:v>-0.46865194824470002</c:v>
                </c:pt>
                <c:pt idx="1075">
                  <c:v>8.0033414994499452E-2</c:v>
                </c:pt>
                <c:pt idx="1076">
                  <c:v>-9.2694754578900529E-2</c:v>
                </c:pt>
                <c:pt idx="1077">
                  <c:v>-0.10081286563510083</c:v>
                </c:pt>
                <c:pt idx="1078">
                  <c:v>-0.28459147242550031</c:v>
                </c:pt>
                <c:pt idx="1079">
                  <c:v>6.94127465541996E-2</c:v>
                </c:pt>
                <c:pt idx="1080">
                  <c:v>-0.45454602472280037</c:v>
                </c:pt>
                <c:pt idx="1081">
                  <c:v>-9.2694754578900529E-2</c:v>
                </c:pt>
                <c:pt idx="1082">
                  <c:v>-0.10081286563510083</c:v>
                </c:pt>
                <c:pt idx="1083">
                  <c:v>-0.28735925031419995</c:v>
                </c:pt>
                <c:pt idx="1084">
                  <c:v>-0.11437625363689996</c:v>
                </c:pt>
                <c:pt idx="1085">
                  <c:v>8.268451910969965E-2</c:v>
                </c:pt>
                <c:pt idx="1086">
                  <c:v>-0.27077799486770004</c:v>
                </c:pt>
                <c:pt idx="1087">
                  <c:v>-9.8105171520799672E-2</c:v>
                </c:pt>
                <c:pt idx="1088">
                  <c:v>0.24771674100509955</c:v>
                </c:pt>
                <c:pt idx="1089">
                  <c:v>-0.46300438965499957</c:v>
                </c:pt>
                <c:pt idx="1090">
                  <c:v>-9.5399135009300196E-2</c:v>
                </c:pt>
                <c:pt idx="1091">
                  <c:v>-9.2694754578900529E-2</c:v>
                </c:pt>
                <c:pt idx="1092">
                  <c:v>-0.45454602472280037</c:v>
                </c:pt>
                <c:pt idx="1093">
                  <c:v>0.24771674100509955</c:v>
                </c:pt>
                <c:pt idx="1094">
                  <c:v>0.24771674100509955</c:v>
                </c:pt>
                <c:pt idx="1095">
                  <c:v>-0.45173002284390051</c:v>
                </c:pt>
                <c:pt idx="1096">
                  <c:v>-0.26802037084859975</c:v>
                </c:pt>
                <c:pt idx="1097">
                  <c:v>-0.10081286563510083</c:v>
                </c:pt>
                <c:pt idx="1098">
                  <c:v>-0.10623323276790053</c:v>
                </c:pt>
                <c:pt idx="1099">
                  <c:v>-0.10894590883910027</c:v>
                </c:pt>
                <c:pt idx="1100">
                  <c:v>8.0033414994499452E-2</c:v>
                </c:pt>
                <c:pt idx="1101">
                  <c:v>-0.27077799486770004</c:v>
                </c:pt>
                <c:pt idx="1102">
                  <c:v>7.2070354449099483E-2</c:v>
                </c:pt>
                <c:pt idx="1103">
                  <c:v>-0.11166024861850055</c:v>
                </c:pt>
                <c:pt idx="1104">
                  <c:v>-0.11166024861850055</c:v>
                </c:pt>
                <c:pt idx="1105">
                  <c:v>0.25292029345260048</c:v>
                </c:pt>
                <c:pt idx="1106">
                  <c:v>7.7380687174299467E-2</c:v>
                </c:pt>
                <c:pt idx="1107">
                  <c:v>-0.46018320654090061</c:v>
                </c:pt>
                <c:pt idx="1108">
                  <c:v>-0.46582730302550068</c:v>
                </c:pt>
                <c:pt idx="1109">
                  <c:v>0.24511257197669956</c:v>
                </c:pt>
                <c:pt idx="1110">
                  <c:v>-0.27353730731420001</c:v>
                </c:pt>
                <c:pt idx="1111">
                  <c:v>-9.2694754578900529E-2</c:v>
                </c:pt>
                <c:pt idx="1112">
                  <c:v>0.25292029345260048</c:v>
                </c:pt>
                <c:pt idx="1113">
                  <c:v>-0.28459147242550031</c:v>
                </c:pt>
                <c:pt idx="1114">
                  <c:v>-0.10894590883910027</c:v>
                </c:pt>
                <c:pt idx="1115">
                  <c:v>-0.27353730731420001</c:v>
                </c:pt>
                <c:pt idx="1116">
                  <c:v>-0.26802037084859975</c:v>
                </c:pt>
                <c:pt idx="1117">
                  <c:v>-0.27353730731420001</c:v>
                </c:pt>
                <c:pt idx="1118">
                  <c:v>-0.10352221887569968</c:v>
                </c:pt>
                <c:pt idx="1119">
                  <c:v>6.6753508974899844E-2</c:v>
                </c:pt>
                <c:pt idx="1120">
                  <c:v>-9.8105171520799672E-2</c:v>
                </c:pt>
                <c:pt idx="1121">
                  <c:v>-0.44610318922430103</c:v>
                </c:pt>
                <c:pt idx="1122">
                  <c:v>-0.10081286563510083</c:v>
                </c:pt>
                <c:pt idx="1123">
                  <c:v>-0.28735925031419995</c:v>
                </c:pt>
                <c:pt idx="1124">
                  <c:v>-0.10894590883910027</c:v>
                </c:pt>
                <c:pt idx="1125">
                  <c:v>-0.27353730731420001</c:v>
                </c:pt>
                <c:pt idx="1126">
                  <c:v>-0.27077799486770004</c:v>
                </c:pt>
                <c:pt idx="1127">
                  <c:v>7.7380687174299467E-2</c:v>
                </c:pt>
                <c:pt idx="1128">
                  <c:v>-0.10623323276790053</c:v>
                </c:pt>
                <c:pt idx="1129">
                  <c:v>-0.11166024861850055</c:v>
                </c:pt>
                <c:pt idx="1130">
                  <c:v>-9.8105171520799672E-2</c:v>
                </c:pt>
                <c:pt idx="1131">
                  <c:v>-8.9992028709799499E-2</c:v>
                </c:pt>
                <c:pt idx="1132">
                  <c:v>-0.27629830973920022</c:v>
                </c:pt>
                <c:pt idx="1133">
                  <c:v>-0.46018320654090061</c:v>
                </c:pt>
                <c:pt idx="1134">
                  <c:v>6.6753508974899844E-2</c:v>
                </c:pt>
                <c:pt idx="1135">
                  <c:v>-0.27353730731420001</c:v>
                </c:pt>
                <c:pt idx="1136">
                  <c:v>8.268451910969965E-2</c:v>
                </c:pt>
                <c:pt idx="1137">
                  <c:v>-9.8105171520799672E-2</c:v>
                </c:pt>
                <c:pt idx="1138">
                  <c:v>-0.46018320654090061</c:v>
                </c:pt>
                <c:pt idx="1139">
                  <c:v>-0.28735925031419995</c:v>
                </c:pt>
                <c:pt idx="1140">
                  <c:v>-0.27353730731420001</c:v>
                </c:pt>
                <c:pt idx="1141">
                  <c:v>-9.2694754578900529E-2</c:v>
                </c:pt>
                <c:pt idx="1142">
                  <c:v>-0.27629830973920022</c:v>
                </c:pt>
                <c:pt idx="1143">
                  <c:v>6.94127465541996E-2</c:v>
                </c:pt>
                <c:pt idx="1144">
                  <c:v>0.24771674100509955</c:v>
                </c:pt>
                <c:pt idx="1145">
                  <c:v>-9.2694754578900529E-2</c:v>
                </c:pt>
                <c:pt idx="1146">
                  <c:v>-0.26802037084859975</c:v>
                </c:pt>
                <c:pt idx="1147">
                  <c:v>-0.44891574487200003</c:v>
                </c:pt>
                <c:pt idx="1148">
                  <c:v>-0.28459147242550031</c:v>
                </c:pt>
                <c:pt idx="1149">
                  <c:v>0.24771674100509955</c:v>
                </c:pt>
                <c:pt idx="1150">
                  <c:v>-9.5399135009300196E-2</c:v>
                </c:pt>
                <c:pt idx="1151">
                  <c:v>-0.27077799486770004</c:v>
                </c:pt>
                <c:pt idx="1152">
                  <c:v>-0.10081286563510083</c:v>
                </c:pt>
                <c:pt idx="1153">
                  <c:v>-0.28459147242550031</c:v>
                </c:pt>
                <c:pt idx="1154">
                  <c:v>-0.28459147242550031</c:v>
                </c:pt>
                <c:pt idx="1155">
                  <c:v>-9.5399135009300196E-2</c:v>
                </c:pt>
                <c:pt idx="1156">
                  <c:v>-9.2694754578900529E-2</c:v>
                </c:pt>
                <c:pt idx="1157">
                  <c:v>-0.10081286563510083</c:v>
                </c:pt>
                <c:pt idx="1158">
                  <c:v>-0.10894590883910027</c:v>
                </c:pt>
                <c:pt idx="1159">
                  <c:v>-0.10623323276790053</c:v>
                </c:pt>
                <c:pt idx="1160">
                  <c:v>-9.5399135009300196E-2</c:v>
                </c:pt>
                <c:pt idx="1161">
                  <c:v>-0.44610318922430103</c:v>
                </c:pt>
                <c:pt idx="1162">
                  <c:v>-0.27629830973920022</c:v>
                </c:pt>
                <c:pt idx="1163">
                  <c:v>-0.10623323276790053</c:v>
                </c:pt>
                <c:pt idx="1164">
                  <c:v>6.6753508974899844E-2</c:v>
                </c:pt>
                <c:pt idx="1165">
                  <c:v>8.0033414994499452E-2</c:v>
                </c:pt>
                <c:pt idx="1166">
                  <c:v>-9.2694754578900529E-2</c:v>
                </c:pt>
                <c:pt idx="1167">
                  <c:v>-0.27906100369579967</c:v>
                </c:pt>
                <c:pt idx="1168">
                  <c:v>6.6753508974899844E-2</c:v>
                </c:pt>
                <c:pt idx="1169">
                  <c:v>-0.64147200960320028</c:v>
                </c:pt>
                <c:pt idx="1170">
                  <c:v>-9.8105171520799672E-2</c:v>
                </c:pt>
                <c:pt idx="1171">
                  <c:v>8.5334001010400229E-2</c:v>
                </c:pt>
                <c:pt idx="1172">
                  <c:v>-9.5399135009300196E-2</c:v>
                </c:pt>
                <c:pt idx="1173">
                  <c:v>-0.10623323276790053</c:v>
                </c:pt>
                <c:pt idx="1174">
                  <c:v>0.24771674100509955</c:v>
                </c:pt>
                <c:pt idx="1175">
                  <c:v>-0.27353730731420001</c:v>
                </c:pt>
                <c:pt idx="1176">
                  <c:v>-9.2694754578900529E-2</c:v>
                </c:pt>
                <c:pt idx="1177">
                  <c:v>-0.27629830973920022</c:v>
                </c:pt>
                <c:pt idx="1178">
                  <c:v>-0.10894590883910027</c:v>
                </c:pt>
                <c:pt idx="1179">
                  <c:v>6.6753508974899844E-2</c:v>
                </c:pt>
                <c:pt idx="1180">
                  <c:v>-9.8105171520799672E-2</c:v>
                </c:pt>
                <c:pt idx="1181">
                  <c:v>-0.27353730731420001</c:v>
                </c:pt>
                <c:pt idx="1182">
                  <c:v>-0.10081286563510083</c:v>
                </c:pt>
                <c:pt idx="1183">
                  <c:v>0.24771674100509955</c:v>
                </c:pt>
                <c:pt idx="1184">
                  <c:v>-0.11166024861850055</c:v>
                </c:pt>
                <c:pt idx="1185">
                  <c:v>-9.8105171520799672E-2</c:v>
                </c:pt>
                <c:pt idx="1186">
                  <c:v>8.5334001010400229E-2</c:v>
                </c:pt>
                <c:pt idx="1187">
                  <c:v>-0.10352221887569968</c:v>
                </c:pt>
                <c:pt idx="1188">
                  <c:v>6.6753508974899844E-2</c:v>
                </c:pt>
                <c:pt idx="1189">
                  <c:v>-0.10894590883910027</c:v>
                </c:pt>
                <c:pt idx="1190">
                  <c:v>-0.27077799486770004</c:v>
                </c:pt>
                <c:pt idx="1191">
                  <c:v>-9.5399135009300196E-2</c:v>
                </c:pt>
                <c:pt idx="1192">
                  <c:v>-9.8105171520799672E-2</c:v>
                </c:pt>
                <c:pt idx="1193">
                  <c:v>-0.10623323276790053</c:v>
                </c:pt>
                <c:pt idx="1194">
                  <c:v>-0.46300438965499957</c:v>
                </c:pt>
                <c:pt idx="1195">
                  <c:v>8.0033414994499452E-2</c:v>
                </c:pt>
                <c:pt idx="1196">
                  <c:v>-9.2694754578900529E-2</c:v>
                </c:pt>
                <c:pt idx="1197">
                  <c:v>-0.45454602472280037</c:v>
                </c:pt>
                <c:pt idx="1198">
                  <c:v>6.94127465541996E-2</c:v>
                </c:pt>
                <c:pt idx="1199">
                  <c:v>-0.28735925031419995</c:v>
                </c:pt>
                <c:pt idx="1200">
                  <c:v>-0.44891574487200003</c:v>
                </c:pt>
                <c:pt idx="1201">
                  <c:v>8.0033414994499452E-2</c:v>
                </c:pt>
                <c:pt idx="1202">
                  <c:v>-0.10081286563510083</c:v>
                </c:pt>
                <c:pt idx="1203">
                  <c:v>-0.28459147242550031</c:v>
                </c:pt>
                <c:pt idx="1204">
                  <c:v>-0.10894590883910027</c:v>
                </c:pt>
                <c:pt idx="1205">
                  <c:v>-0.44891574487200003</c:v>
                </c:pt>
                <c:pt idx="1206">
                  <c:v>-0.62424050884520099</c:v>
                </c:pt>
                <c:pt idx="1207">
                  <c:v>7.7380687174299467E-2</c:v>
                </c:pt>
                <c:pt idx="1208">
                  <c:v>-0.10894590883910027</c:v>
                </c:pt>
                <c:pt idx="1209">
                  <c:v>6.94127465541996E-2</c:v>
                </c:pt>
                <c:pt idx="1210">
                  <c:v>-9.5399135009300196E-2</c:v>
                </c:pt>
                <c:pt idx="1211">
                  <c:v>8.268451910969965E-2</c:v>
                </c:pt>
                <c:pt idx="1212">
                  <c:v>-9.8105171520799672E-2</c:v>
                </c:pt>
                <c:pt idx="1213">
                  <c:v>-0.10352221887569968</c:v>
                </c:pt>
                <c:pt idx="1214">
                  <c:v>-0.10352221887569968</c:v>
                </c:pt>
                <c:pt idx="1215">
                  <c:v>-9.2694754578900529E-2</c:v>
                </c:pt>
                <c:pt idx="1216">
                  <c:v>8.268451910969965E-2</c:v>
                </c:pt>
                <c:pt idx="1217">
                  <c:v>7.7380687174299467E-2</c:v>
                </c:pt>
                <c:pt idx="1218">
                  <c:v>-0.28459147242550031</c:v>
                </c:pt>
                <c:pt idx="1219">
                  <c:v>6.6753508974899844E-2</c:v>
                </c:pt>
                <c:pt idx="1220">
                  <c:v>8.0033414994499452E-2</c:v>
                </c:pt>
                <c:pt idx="1221">
                  <c:v>-0.26802037084859975</c:v>
                </c:pt>
                <c:pt idx="1222">
                  <c:v>0.25292029345260048</c:v>
                </c:pt>
                <c:pt idx="1223">
                  <c:v>-0.28459147242550031</c:v>
                </c:pt>
                <c:pt idx="1224">
                  <c:v>-0.28459147242550031</c:v>
                </c:pt>
                <c:pt idx="1225">
                  <c:v>-9.5399135009300196E-2</c:v>
                </c:pt>
                <c:pt idx="1226">
                  <c:v>-9.2694754578900529E-2</c:v>
                </c:pt>
                <c:pt idx="1227">
                  <c:v>-9.8105171520799672E-2</c:v>
                </c:pt>
                <c:pt idx="1228">
                  <c:v>-0.28459147242550031</c:v>
                </c:pt>
                <c:pt idx="1229">
                  <c:v>0.42341696553389951</c:v>
                </c:pt>
                <c:pt idx="1230">
                  <c:v>-0.27077799486770004</c:v>
                </c:pt>
                <c:pt idx="1231">
                  <c:v>8.5334001010400229E-2</c:v>
                </c:pt>
                <c:pt idx="1232">
                  <c:v>-9.8105171520799672E-2</c:v>
                </c:pt>
                <c:pt idx="1233">
                  <c:v>-0.45736375209290081</c:v>
                </c:pt>
                <c:pt idx="1234">
                  <c:v>-0.10894590883910027</c:v>
                </c:pt>
                <c:pt idx="1235">
                  <c:v>-0.44891574487200003</c:v>
                </c:pt>
                <c:pt idx="1236">
                  <c:v>-9.2694754578900529E-2</c:v>
                </c:pt>
                <c:pt idx="1237">
                  <c:v>0.25292029345260048</c:v>
                </c:pt>
                <c:pt idx="1238">
                  <c:v>-0.10894590883910027</c:v>
                </c:pt>
                <c:pt idx="1239">
                  <c:v>-0.10894590883910027</c:v>
                </c:pt>
                <c:pt idx="1240">
                  <c:v>-0.27353730731420001</c:v>
                </c:pt>
                <c:pt idx="1241">
                  <c:v>-9.5399135009300196E-2</c:v>
                </c:pt>
                <c:pt idx="1242">
                  <c:v>-0.10081286563510083</c:v>
                </c:pt>
                <c:pt idx="1243">
                  <c:v>-0.46018320654090061</c:v>
                </c:pt>
                <c:pt idx="1244">
                  <c:v>6.94127465541996E-2</c:v>
                </c:pt>
                <c:pt idx="1245">
                  <c:v>-9.5399135009300196E-2</c:v>
                </c:pt>
                <c:pt idx="1246">
                  <c:v>-0.44610318922430103</c:v>
                </c:pt>
                <c:pt idx="1247">
                  <c:v>7.7380687174299467E-2</c:v>
                </c:pt>
                <c:pt idx="1248">
                  <c:v>-0.28459147242550031</c:v>
                </c:pt>
                <c:pt idx="1249">
                  <c:v>-0.28459147242550031</c:v>
                </c:pt>
                <c:pt idx="1250">
                  <c:v>8.0033414994499452E-2</c:v>
                </c:pt>
                <c:pt idx="1251">
                  <c:v>-0.26802037084859975</c:v>
                </c:pt>
                <c:pt idx="1252">
                  <c:v>-9.8105171520799672E-2</c:v>
                </c:pt>
                <c:pt idx="1253">
                  <c:v>-0.10894590883910027</c:v>
                </c:pt>
                <c:pt idx="1254">
                  <c:v>0.24511257197669956</c:v>
                </c:pt>
                <c:pt idx="1255">
                  <c:v>-9.5399135009300196E-2</c:v>
                </c:pt>
                <c:pt idx="1256">
                  <c:v>-0.44610318922430103</c:v>
                </c:pt>
                <c:pt idx="1257">
                  <c:v>-0.27629830973920022</c:v>
                </c:pt>
                <c:pt idx="1258">
                  <c:v>-0.28459147242550031</c:v>
                </c:pt>
                <c:pt idx="1259">
                  <c:v>-0.10894590883910027</c:v>
                </c:pt>
                <c:pt idx="1260">
                  <c:v>-9.5399135009300196E-2</c:v>
                </c:pt>
                <c:pt idx="1261">
                  <c:v>-0.27077799486770004</c:v>
                </c:pt>
                <c:pt idx="1262">
                  <c:v>-0.27629830973920022</c:v>
                </c:pt>
                <c:pt idx="1263">
                  <c:v>-0.10894590883910027</c:v>
                </c:pt>
                <c:pt idx="1264">
                  <c:v>-0.28459147242550031</c:v>
                </c:pt>
                <c:pt idx="1265">
                  <c:v>-0.27353730731420001</c:v>
                </c:pt>
                <c:pt idx="1266">
                  <c:v>-9.2694754578900529E-2</c:v>
                </c:pt>
                <c:pt idx="1267">
                  <c:v>-9.8105171520799672E-2</c:v>
                </c:pt>
                <c:pt idx="1268">
                  <c:v>-0.28459147242550031</c:v>
                </c:pt>
                <c:pt idx="1269">
                  <c:v>-0.28459147242550031</c:v>
                </c:pt>
                <c:pt idx="1270">
                  <c:v>-0.44891574487200003</c:v>
                </c:pt>
                <c:pt idx="1271">
                  <c:v>-9.2694754578900529E-2</c:v>
                </c:pt>
                <c:pt idx="1272">
                  <c:v>-9.8105171520799672E-2</c:v>
                </c:pt>
                <c:pt idx="1273">
                  <c:v>-0.28459147242550031</c:v>
                </c:pt>
                <c:pt idx="1274">
                  <c:v>-0.10894590883910027</c:v>
                </c:pt>
                <c:pt idx="1275">
                  <c:v>-0.27353730731420001</c:v>
                </c:pt>
                <c:pt idx="1276">
                  <c:v>-0.44610318922430103</c:v>
                </c:pt>
                <c:pt idx="1277">
                  <c:v>-0.10081286563510083</c:v>
                </c:pt>
                <c:pt idx="1278">
                  <c:v>6.6753508974899844E-2</c:v>
                </c:pt>
                <c:pt idx="1279">
                  <c:v>-0.28459147242550031</c:v>
                </c:pt>
                <c:pt idx="1280">
                  <c:v>-9.5399135009300196E-2</c:v>
                </c:pt>
                <c:pt idx="1281">
                  <c:v>8.268451910969965E-2</c:v>
                </c:pt>
                <c:pt idx="1282">
                  <c:v>-0.45454602472280037</c:v>
                </c:pt>
                <c:pt idx="1283">
                  <c:v>6.94127465541996E-2</c:v>
                </c:pt>
                <c:pt idx="1284">
                  <c:v>0.24511257197669956</c:v>
                </c:pt>
                <c:pt idx="1285">
                  <c:v>8.268451910969965E-2</c:v>
                </c:pt>
                <c:pt idx="1286">
                  <c:v>-0.44610318922430103</c:v>
                </c:pt>
                <c:pt idx="1287">
                  <c:v>-0.27629830973920022</c:v>
                </c:pt>
                <c:pt idx="1288">
                  <c:v>-0.10623323276790053</c:v>
                </c:pt>
                <c:pt idx="1289">
                  <c:v>-0.28459147242550031</c:v>
                </c:pt>
                <c:pt idx="1290">
                  <c:v>-9.5399135009300196E-2</c:v>
                </c:pt>
                <c:pt idx="1291">
                  <c:v>-9.2694754578900529E-2</c:v>
                </c:pt>
                <c:pt idx="1292">
                  <c:v>-0.45173002284390051</c:v>
                </c:pt>
                <c:pt idx="1293">
                  <c:v>6.94127465541996E-2</c:v>
                </c:pt>
                <c:pt idx="1294">
                  <c:v>-0.28459147242550031</c:v>
                </c:pt>
                <c:pt idx="1295">
                  <c:v>-9.5399135009300196E-2</c:v>
                </c:pt>
                <c:pt idx="1296">
                  <c:v>0.25811747485330017</c:v>
                </c:pt>
                <c:pt idx="1297">
                  <c:v>-9.8105171520799672E-2</c:v>
                </c:pt>
                <c:pt idx="1298">
                  <c:v>6.94127465541996E-2</c:v>
                </c:pt>
                <c:pt idx="1299">
                  <c:v>0.24511257197669956</c:v>
                </c:pt>
                <c:pt idx="1300">
                  <c:v>-0.27353730731420001</c:v>
                </c:pt>
                <c:pt idx="1301">
                  <c:v>-0.44610318922430103</c:v>
                </c:pt>
                <c:pt idx="1302">
                  <c:v>0.25292029345260048</c:v>
                </c:pt>
                <c:pt idx="1303">
                  <c:v>-0.10623323276790053</c:v>
                </c:pt>
                <c:pt idx="1304">
                  <c:v>-0.28459147242550031</c:v>
                </c:pt>
                <c:pt idx="1305">
                  <c:v>8.0033414994499452E-2</c:v>
                </c:pt>
                <c:pt idx="1306">
                  <c:v>8.268451910969965E-2</c:v>
                </c:pt>
                <c:pt idx="1307">
                  <c:v>-0.27629830973920022</c:v>
                </c:pt>
                <c:pt idx="1308">
                  <c:v>-0.28735925031419995</c:v>
                </c:pt>
                <c:pt idx="1309">
                  <c:v>6.94127465541996E-2</c:v>
                </c:pt>
                <c:pt idx="1310">
                  <c:v>-9.2694754578900529E-2</c:v>
                </c:pt>
                <c:pt idx="1311">
                  <c:v>-0.26802037084859975</c:v>
                </c:pt>
                <c:pt idx="1312">
                  <c:v>-9.8105171520799672E-2</c:v>
                </c:pt>
                <c:pt idx="1313">
                  <c:v>-0.28459147242550031</c:v>
                </c:pt>
                <c:pt idx="1314">
                  <c:v>6.94127465541996E-2</c:v>
                </c:pt>
                <c:pt idx="1315">
                  <c:v>0.25811747485330017</c:v>
                </c:pt>
                <c:pt idx="1316">
                  <c:v>-9.2694754578900529E-2</c:v>
                </c:pt>
                <c:pt idx="1317">
                  <c:v>-0.10081286563510083</c:v>
                </c:pt>
                <c:pt idx="1318">
                  <c:v>-0.10623323276790053</c:v>
                </c:pt>
                <c:pt idx="1319">
                  <c:v>-0.28459147242550031</c:v>
                </c:pt>
                <c:pt idx="1320">
                  <c:v>8.268451910969965E-2</c:v>
                </c:pt>
                <c:pt idx="1321">
                  <c:v>-9.2694754578900529E-2</c:v>
                </c:pt>
                <c:pt idx="1322">
                  <c:v>-0.10081286563510083</c:v>
                </c:pt>
                <c:pt idx="1323">
                  <c:v>-0.10894590883910027</c:v>
                </c:pt>
                <c:pt idx="1324">
                  <c:v>-0.10623323276790053</c:v>
                </c:pt>
                <c:pt idx="1325">
                  <c:v>-0.44891574487200003</c:v>
                </c:pt>
                <c:pt idx="1326">
                  <c:v>-9.2694754578900529E-2</c:v>
                </c:pt>
                <c:pt idx="1327">
                  <c:v>-9.8105171520799672E-2</c:v>
                </c:pt>
                <c:pt idx="1328">
                  <c:v>-0.10894590883910027</c:v>
                </c:pt>
                <c:pt idx="1329">
                  <c:v>6.94127465541996E-2</c:v>
                </c:pt>
                <c:pt idx="1330">
                  <c:v>-9.2694754578900529E-2</c:v>
                </c:pt>
                <c:pt idx="1331">
                  <c:v>-0.26802037084859975</c:v>
                </c:pt>
                <c:pt idx="1332">
                  <c:v>-9.8105171520799672E-2</c:v>
                </c:pt>
                <c:pt idx="1333">
                  <c:v>-0.10623323276790053</c:v>
                </c:pt>
                <c:pt idx="1334">
                  <c:v>-0.46018320654090061</c:v>
                </c:pt>
                <c:pt idx="1335">
                  <c:v>-9.5399135009300196E-2</c:v>
                </c:pt>
                <c:pt idx="1336">
                  <c:v>-9.2694754578900529E-2</c:v>
                </c:pt>
                <c:pt idx="1337">
                  <c:v>-0.45454602472280037</c:v>
                </c:pt>
                <c:pt idx="1338">
                  <c:v>-0.46300438965499957</c:v>
                </c:pt>
                <c:pt idx="1339">
                  <c:v>0.24511257197669956</c:v>
                </c:pt>
                <c:pt idx="1340">
                  <c:v>-9.2694754578900529E-2</c:v>
                </c:pt>
                <c:pt idx="1341">
                  <c:v>-0.44610318922430103</c:v>
                </c:pt>
                <c:pt idx="1342">
                  <c:v>7.4726334157199759E-2</c:v>
                </c:pt>
                <c:pt idx="1343">
                  <c:v>6.94127465541996E-2</c:v>
                </c:pt>
                <c:pt idx="1344">
                  <c:v>-0.10894590883910027</c:v>
                </c:pt>
                <c:pt idx="1345">
                  <c:v>8.268451910969965E-2</c:v>
                </c:pt>
                <c:pt idx="1346">
                  <c:v>-0.26802037084859975</c:v>
                </c:pt>
                <c:pt idx="1347">
                  <c:v>-0.27629830973920022</c:v>
                </c:pt>
                <c:pt idx="1348">
                  <c:v>-0.28459147242550031</c:v>
                </c:pt>
                <c:pt idx="1349">
                  <c:v>-0.28459147242550031</c:v>
                </c:pt>
                <c:pt idx="1350">
                  <c:v>-9.5399135009300196E-2</c:v>
                </c:pt>
                <c:pt idx="1351">
                  <c:v>0.43614703308709935</c:v>
                </c:pt>
                <c:pt idx="1352">
                  <c:v>-0.45454602472280037</c:v>
                </c:pt>
                <c:pt idx="1353">
                  <c:v>-0.46018320654090061</c:v>
                </c:pt>
                <c:pt idx="1354">
                  <c:v>-0.10623323276790053</c:v>
                </c:pt>
                <c:pt idx="1355">
                  <c:v>-0.44610318922430103</c:v>
                </c:pt>
                <c:pt idx="1356">
                  <c:v>-8.9992028709799499E-2</c:v>
                </c:pt>
                <c:pt idx="1357">
                  <c:v>-0.10081286563510083</c:v>
                </c:pt>
                <c:pt idx="1358">
                  <c:v>6.94127465541996E-2</c:v>
                </c:pt>
                <c:pt idx="1359">
                  <c:v>-0.28459147242550031</c:v>
                </c:pt>
                <c:pt idx="1360">
                  <c:v>-0.27353730731420001</c:v>
                </c:pt>
                <c:pt idx="1361">
                  <c:v>8.268451910969965E-2</c:v>
                </c:pt>
                <c:pt idx="1362">
                  <c:v>-0.45173002284390051</c:v>
                </c:pt>
                <c:pt idx="1363">
                  <c:v>6.94127465541996E-2</c:v>
                </c:pt>
                <c:pt idx="1364">
                  <c:v>7.2070354449099483E-2</c:v>
                </c:pt>
                <c:pt idx="1365">
                  <c:v>-0.27077799486770004</c:v>
                </c:pt>
                <c:pt idx="1366">
                  <c:v>-9.5399135009300196E-2</c:v>
                </c:pt>
                <c:pt idx="1367">
                  <c:v>-0.27906100369579967</c:v>
                </c:pt>
                <c:pt idx="1368">
                  <c:v>-0.28735925031419995</c:v>
                </c:pt>
                <c:pt idx="1369">
                  <c:v>-0.10894590883910027</c:v>
                </c:pt>
                <c:pt idx="1370">
                  <c:v>8.0033414994499452E-2</c:v>
                </c:pt>
                <c:pt idx="1371">
                  <c:v>-0.27077799486770004</c:v>
                </c:pt>
                <c:pt idx="1372">
                  <c:v>-0.10352221887569968</c:v>
                </c:pt>
                <c:pt idx="1373">
                  <c:v>6.6753508974899844E-2</c:v>
                </c:pt>
                <c:pt idx="1374">
                  <c:v>-0.28459147242550031</c:v>
                </c:pt>
                <c:pt idx="1375">
                  <c:v>-0.27077799486770004</c:v>
                </c:pt>
                <c:pt idx="1376">
                  <c:v>8.268451910969965E-2</c:v>
                </c:pt>
                <c:pt idx="1377">
                  <c:v>-0.45454602472280037</c:v>
                </c:pt>
                <c:pt idx="1378">
                  <c:v>0.24511257197669956</c:v>
                </c:pt>
                <c:pt idx="1379">
                  <c:v>6.94127465541996E-2</c:v>
                </c:pt>
                <c:pt idx="1380">
                  <c:v>-9.5399135009300196E-2</c:v>
                </c:pt>
                <c:pt idx="1381">
                  <c:v>-9.2694754578900529E-2</c:v>
                </c:pt>
                <c:pt idx="1382">
                  <c:v>-0.10081286563510083</c:v>
                </c:pt>
                <c:pt idx="1383">
                  <c:v>-0.11166024861850055</c:v>
                </c:pt>
                <c:pt idx="1384">
                  <c:v>-0.28459147242550031</c:v>
                </c:pt>
                <c:pt idx="1385">
                  <c:v>0.25811747485330017</c:v>
                </c:pt>
                <c:pt idx="1386">
                  <c:v>-0.27077799486770004</c:v>
                </c:pt>
                <c:pt idx="1387">
                  <c:v>-0.10081286563510083</c:v>
                </c:pt>
                <c:pt idx="1388">
                  <c:v>6.94127465541996E-2</c:v>
                </c:pt>
                <c:pt idx="1389">
                  <c:v>-0.28459147242550031</c:v>
                </c:pt>
                <c:pt idx="1390">
                  <c:v>8.0033414994499452E-2</c:v>
                </c:pt>
                <c:pt idx="1391">
                  <c:v>-9.2694754578900529E-2</c:v>
                </c:pt>
                <c:pt idx="1392">
                  <c:v>-0.27629830973920022</c:v>
                </c:pt>
                <c:pt idx="1393">
                  <c:v>-0.28459147242550031</c:v>
                </c:pt>
                <c:pt idx="1394">
                  <c:v>6.94127465541996E-2</c:v>
                </c:pt>
                <c:pt idx="1395">
                  <c:v>-0.44891574487200003</c:v>
                </c:pt>
                <c:pt idx="1396">
                  <c:v>-0.27077799486770004</c:v>
                </c:pt>
                <c:pt idx="1397">
                  <c:v>-0.27629830973920022</c:v>
                </c:pt>
                <c:pt idx="1398">
                  <c:v>6.94127465541996E-2</c:v>
                </c:pt>
                <c:pt idx="1399">
                  <c:v>-0.28459147242550031</c:v>
                </c:pt>
                <c:pt idx="1400">
                  <c:v>-0.44891574487200003</c:v>
                </c:pt>
                <c:pt idx="1401">
                  <c:v>0.25811747485330017</c:v>
                </c:pt>
                <c:pt idx="1402">
                  <c:v>-0.27353730731420001</c:v>
                </c:pt>
                <c:pt idx="1403">
                  <c:v>-0.10894590883910027</c:v>
                </c:pt>
                <c:pt idx="1404">
                  <c:v>-0.10894590883910027</c:v>
                </c:pt>
                <c:pt idx="1405">
                  <c:v>0.25551967980229939</c:v>
                </c:pt>
                <c:pt idx="1406">
                  <c:v>8.0033414994499452E-2</c:v>
                </c:pt>
                <c:pt idx="1407">
                  <c:v>-0.10352221887569968</c:v>
                </c:pt>
                <c:pt idx="1408">
                  <c:v>6.94127465541996E-2</c:v>
                </c:pt>
                <c:pt idx="1409">
                  <c:v>6.6753508974899844E-2</c:v>
                </c:pt>
                <c:pt idx="1410">
                  <c:v>0.25811747485330017</c:v>
                </c:pt>
                <c:pt idx="1411">
                  <c:v>-9.2694754578900529E-2</c:v>
                </c:pt>
                <c:pt idx="1412">
                  <c:v>7.4726334157199759E-2</c:v>
                </c:pt>
                <c:pt idx="1413">
                  <c:v>-0.10894590883910027</c:v>
                </c:pt>
                <c:pt idx="1414">
                  <c:v>-0.28182539073890034</c:v>
                </c:pt>
                <c:pt idx="1415">
                  <c:v>8.268451910969965E-2</c:v>
                </c:pt>
                <c:pt idx="1416">
                  <c:v>-9.2694754578900529E-2</c:v>
                </c:pt>
                <c:pt idx="1417">
                  <c:v>-0.27629830973920022</c:v>
                </c:pt>
                <c:pt idx="1418">
                  <c:v>-0.10894590883910027</c:v>
                </c:pt>
                <c:pt idx="1419">
                  <c:v>6.94127465541996E-2</c:v>
                </c:pt>
                <c:pt idx="1420">
                  <c:v>8.268451910969965E-2</c:v>
                </c:pt>
                <c:pt idx="1421">
                  <c:v>-9.5399135009300196E-2</c:v>
                </c:pt>
                <c:pt idx="1422">
                  <c:v>0.42851367201030044</c:v>
                </c:pt>
                <c:pt idx="1423">
                  <c:v>-0.46300438965499957</c:v>
                </c:pt>
                <c:pt idx="1424">
                  <c:v>-0.28182539073890034</c:v>
                </c:pt>
                <c:pt idx="1425">
                  <c:v>-9.8105171520799672E-2</c:v>
                </c:pt>
                <c:pt idx="1426">
                  <c:v>-9.2694754578900529E-2</c:v>
                </c:pt>
                <c:pt idx="1427">
                  <c:v>0.25811747485330017</c:v>
                </c:pt>
                <c:pt idx="1428">
                  <c:v>0.42341696553389951</c:v>
                </c:pt>
                <c:pt idx="1429">
                  <c:v>-0.10894590883910027</c:v>
                </c:pt>
                <c:pt idx="1430">
                  <c:v>-0.27353730731420001</c:v>
                </c:pt>
                <c:pt idx="1431">
                  <c:v>-9.2694754578900529E-2</c:v>
                </c:pt>
                <c:pt idx="1432">
                  <c:v>-0.10081286563510083</c:v>
                </c:pt>
                <c:pt idx="1433">
                  <c:v>6.94127465541996E-2</c:v>
                </c:pt>
                <c:pt idx="1434">
                  <c:v>0.24511257197669956</c:v>
                </c:pt>
                <c:pt idx="1435">
                  <c:v>0.43614703308709935</c:v>
                </c:pt>
                <c:pt idx="1436">
                  <c:v>-0.26251018189750042</c:v>
                </c:pt>
                <c:pt idx="1437">
                  <c:v>7.7380687174299467E-2</c:v>
                </c:pt>
                <c:pt idx="1438">
                  <c:v>-0.10623323276790053</c:v>
                </c:pt>
                <c:pt idx="1439">
                  <c:v>-0.10894590883910027</c:v>
                </c:pt>
                <c:pt idx="1440">
                  <c:v>-9.2694754578900529E-2</c:v>
                </c:pt>
                <c:pt idx="1441">
                  <c:v>-9.2694754578900529E-2</c:v>
                </c:pt>
                <c:pt idx="1442">
                  <c:v>-0.10081286563510083</c:v>
                </c:pt>
                <c:pt idx="1443">
                  <c:v>-0.11166024861850055</c:v>
                </c:pt>
                <c:pt idx="1444">
                  <c:v>7.4726334157199759E-2</c:v>
                </c:pt>
                <c:pt idx="1445">
                  <c:v>-0.27077799486770004</c:v>
                </c:pt>
                <c:pt idx="1446">
                  <c:v>-9.2694754578900529E-2</c:v>
                </c:pt>
                <c:pt idx="1447">
                  <c:v>-9.8105171520799672E-2</c:v>
                </c:pt>
                <c:pt idx="1448">
                  <c:v>-0.63859569140520023</c:v>
                </c:pt>
                <c:pt idx="1449">
                  <c:v>6.94127465541996E-2</c:v>
                </c:pt>
                <c:pt idx="1450">
                  <c:v>-9.5399135009300196E-2</c:v>
                </c:pt>
                <c:pt idx="1451">
                  <c:v>-0.27077799486770004</c:v>
                </c:pt>
                <c:pt idx="1452">
                  <c:v>7.7380687174299467E-2</c:v>
                </c:pt>
                <c:pt idx="1453">
                  <c:v>7.2070354449099483E-2</c:v>
                </c:pt>
                <c:pt idx="1454">
                  <c:v>-0.28459147242550031</c:v>
                </c:pt>
                <c:pt idx="1455">
                  <c:v>-8.9992028709799499E-2</c:v>
                </c:pt>
                <c:pt idx="1456">
                  <c:v>8.5334001010400229E-2</c:v>
                </c:pt>
                <c:pt idx="1457">
                  <c:v>-0.10623323276790053</c:v>
                </c:pt>
                <c:pt idx="1458">
                  <c:v>-0.29012872596570105</c:v>
                </c:pt>
                <c:pt idx="1459">
                  <c:v>7.2070354449099483E-2</c:v>
                </c:pt>
                <c:pt idx="1460">
                  <c:v>-0.44610318922430103</c:v>
                </c:pt>
                <c:pt idx="1461">
                  <c:v>-0.44610318922430103</c:v>
                </c:pt>
                <c:pt idx="1462">
                  <c:v>-0.10081286563510083</c:v>
                </c:pt>
                <c:pt idx="1463">
                  <c:v>-0.29012872596570105</c:v>
                </c:pt>
                <c:pt idx="1464">
                  <c:v>-0.10894590883910027</c:v>
                </c:pt>
                <c:pt idx="1465">
                  <c:v>8.268451910969965E-2</c:v>
                </c:pt>
                <c:pt idx="1466">
                  <c:v>8.268451910969965E-2</c:v>
                </c:pt>
                <c:pt idx="1467">
                  <c:v>-0.27629830973920022</c:v>
                </c:pt>
                <c:pt idx="1468">
                  <c:v>-0.28735925031419995</c:v>
                </c:pt>
                <c:pt idx="1469">
                  <c:v>-0.10623323276790053</c:v>
                </c:pt>
                <c:pt idx="1470">
                  <c:v>-0.27077799486770004</c:v>
                </c:pt>
                <c:pt idx="1471">
                  <c:v>8.268451910969965E-2</c:v>
                </c:pt>
                <c:pt idx="1472">
                  <c:v>-0.45454602472280037</c:v>
                </c:pt>
                <c:pt idx="1473">
                  <c:v>-0.28735925031419995</c:v>
                </c:pt>
                <c:pt idx="1474">
                  <c:v>6.94127465541996E-2</c:v>
                </c:pt>
                <c:pt idx="1475">
                  <c:v>-0.27353730731420001</c:v>
                </c:pt>
                <c:pt idx="1476">
                  <c:v>-0.27077799486770004</c:v>
                </c:pt>
                <c:pt idx="1477">
                  <c:v>-0.10352221887569968</c:v>
                </c:pt>
                <c:pt idx="1478">
                  <c:v>-0.10623323276790053</c:v>
                </c:pt>
                <c:pt idx="1479">
                  <c:v>-0.46018320654090061</c:v>
                </c:pt>
                <c:pt idx="1480">
                  <c:v>-0.27353730731420001</c:v>
                </c:pt>
                <c:pt idx="1481">
                  <c:v>-9.2694754578900529E-2</c:v>
                </c:pt>
                <c:pt idx="1482">
                  <c:v>-0.10352221887569968</c:v>
                </c:pt>
                <c:pt idx="1483">
                  <c:v>6.6753508974899844E-2</c:v>
                </c:pt>
                <c:pt idx="1484">
                  <c:v>0.24771674100509955</c:v>
                </c:pt>
                <c:pt idx="1485">
                  <c:v>-0.27077799486770004</c:v>
                </c:pt>
                <c:pt idx="1486">
                  <c:v>-9.5399135009300196E-2</c:v>
                </c:pt>
                <c:pt idx="1487">
                  <c:v>-0.10352221887569968</c:v>
                </c:pt>
                <c:pt idx="1488">
                  <c:v>-0.28735925031419995</c:v>
                </c:pt>
                <c:pt idx="1489">
                  <c:v>-0.10623323276790053</c:v>
                </c:pt>
                <c:pt idx="1490">
                  <c:v>-0.27077799486770004</c:v>
                </c:pt>
                <c:pt idx="1491">
                  <c:v>-0.44891574487200003</c:v>
                </c:pt>
                <c:pt idx="1492">
                  <c:v>-9.8105171520799672E-2</c:v>
                </c:pt>
                <c:pt idx="1493">
                  <c:v>6.6753508974899844E-2</c:v>
                </c:pt>
                <c:pt idx="1494">
                  <c:v>-0.28182539073890034</c:v>
                </c:pt>
                <c:pt idx="1495">
                  <c:v>-9.5399135009300196E-2</c:v>
                </c:pt>
                <c:pt idx="1496">
                  <c:v>8.0033414994499452E-2</c:v>
                </c:pt>
                <c:pt idx="1497">
                  <c:v>-0.27906100369579967</c:v>
                </c:pt>
                <c:pt idx="1498">
                  <c:v>-0.28735925031419995</c:v>
                </c:pt>
                <c:pt idx="1499">
                  <c:v>0.24771674100509955</c:v>
                </c:pt>
                <c:pt idx="1500">
                  <c:v>-0.27077799486770004</c:v>
                </c:pt>
                <c:pt idx="1501">
                  <c:v>-9.2694754578900529E-2</c:v>
                </c:pt>
                <c:pt idx="1502">
                  <c:v>-0.10352221887569968</c:v>
                </c:pt>
                <c:pt idx="1503">
                  <c:v>-0.11166024861850055</c:v>
                </c:pt>
                <c:pt idx="1504">
                  <c:v>6.94127465541996E-2</c:v>
                </c:pt>
                <c:pt idx="1505">
                  <c:v>-9.5399135009300196E-2</c:v>
                </c:pt>
                <c:pt idx="1506">
                  <c:v>-0.27077799486770004</c:v>
                </c:pt>
                <c:pt idx="1507">
                  <c:v>-0.10352221887569968</c:v>
                </c:pt>
                <c:pt idx="1508">
                  <c:v>6.6753508974899844E-2</c:v>
                </c:pt>
                <c:pt idx="1509">
                  <c:v>-0.10623323276790053</c:v>
                </c:pt>
                <c:pt idx="1510">
                  <c:v>-9.5399135009300196E-2</c:v>
                </c:pt>
                <c:pt idx="1511">
                  <c:v>-9.2694754578900529E-2</c:v>
                </c:pt>
                <c:pt idx="1512">
                  <c:v>-0.10352221887569968</c:v>
                </c:pt>
                <c:pt idx="1513">
                  <c:v>-0.10894590883910027</c:v>
                </c:pt>
                <c:pt idx="1514">
                  <c:v>0.24771674100509955</c:v>
                </c:pt>
                <c:pt idx="1515">
                  <c:v>-0.27077799486770004</c:v>
                </c:pt>
                <c:pt idx="1516">
                  <c:v>-0.26802037084859975</c:v>
                </c:pt>
                <c:pt idx="1517">
                  <c:v>-0.10352221887569968</c:v>
                </c:pt>
                <c:pt idx="1518">
                  <c:v>-0.11166024861850055</c:v>
                </c:pt>
                <c:pt idx="1519">
                  <c:v>-0.28182539073890034</c:v>
                </c:pt>
                <c:pt idx="1520">
                  <c:v>-9.2694754578900529E-2</c:v>
                </c:pt>
                <c:pt idx="1521">
                  <c:v>-9.5399135009300196E-2</c:v>
                </c:pt>
                <c:pt idx="1522">
                  <c:v>-0.27906100369579967</c:v>
                </c:pt>
                <c:pt idx="1523">
                  <c:v>6.6753508974899844E-2</c:v>
                </c:pt>
                <c:pt idx="1524">
                  <c:v>-0.10623323276790053</c:v>
                </c:pt>
                <c:pt idx="1525">
                  <c:v>-0.27077799486770004</c:v>
                </c:pt>
                <c:pt idx="1526">
                  <c:v>-0.27077799486770004</c:v>
                </c:pt>
                <c:pt idx="1527">
                  <c:v>-0.27906100369579967</c:v>
                </c:pt>
                <c:pt idx="1528">
                  <c:v>-0.28459147242550031</c:v>
                </c:pt>
                <c:pt idx="1529">
                  <c:v>-0.10623323276790053</c:v>
                </c:pt>
                <c:pt idx="1530">
                  <c:v>0.25811747485330017</c:v>
                </c:pt>
                <c:pt idx="1531">
                  <c:v>-0.26802037084859975</c:v>
                </c:pt>
                <c:pt idx="1532">
                  <c:v>-0.27629830973920022</c:v>
                </c:pt>
                <c:pt idx="1533">
                  <c:v>-0.28735925031419995</c:v>
                </c:pt>
                <c:pt idx="1534">
                  <c:v>-0.46018320654090061</c:v>
                </c:pt>
                <c:pt idx="1535">
                  <c:v>8.268451910969965E-2</c:v>
                </c:pt>
                <c:pt idx="1536">
                  <c:v>8.268451910969965E-2</c:v>
                </c:pt>
                <c:pt idx="1537">
                  <c:v>-0.10081286563510083</c:v>
                </c:pt>
                <c:pt idx="1538">
                  <c:v>-0.10894590883910027</c:v>
                </c:pt>
                <c:pt idx="1539">
                  <c:v>7.2070354449099483E-2</c:v>
                </c:pt>
                <c:pt idx="1540">
                  <c:v>-0.44891574487200003</c:v>
                </c:pt>
                <c:pt idx="1541">
                  <c:v>-9.5399135009300196E-2</c:v>
                </c:pt>
                <c:pt idx="1542">
                  <c:v>7.4726334157199759E-2</c:v>
                </c:pt>
                <c:pt idx="1543">
                  <c:v>-0.28735925031419995</c:v>
                </c:pt>
                <c:pt idx="1544">
                  <c:v>-0.28182539073890034</c:v>
                </c:pt>
                <c:pt idx="1545">
                  <c:v>-0.27077799486770004</c:v>
                </c:pt>
                <c:pt idx="1546">
                  <c:v>-9.5399135009300196E-2</c:v>
                </c:pt>
                <c:pt idx="1547">
                  <c:v>-0.10352221887569968</c:v>
                </c:pt>
                <c:pt idx="1548">
                  <c:v>0.24250680578849959</c:v>
                </c:pt>
                <c:pt idx="1549">
                  <c:v>-0.46018320654090061</c:v>
                </c:pt>
                <c:pt idx="1550">
                  <c:v>8.0033414994499452E-2</c:v>
                </c:pt>
                <c:pt idx="1551">
                  <c:v>0.25551967980229939</c:v>
                </c:pt>
                <c:pt idx="1552">
                  <c:v>7.2070354449099483E-2</c:v>
                </c:pt>
                <c:pt idx="1553">
                  <c:v>-0.28459147242550031</c:v>
                </c:pt>
                <c:pt idx="1554">
                  <c:v>-0.10352221887569968</c:v>
                </c:pt>
                <c:pt idx="1555">
                  <c:v>8.268451910969965E-2</c:v>
                </c:pt>
                <c:pt idx="1556">
                  <c:v>-9.5399135009300196E-2</c:v>
                </c:pt>
                <c:pt idx="1557">
                  <c:v>-0.27906100369579967</c:v>
                </c:pt>
                <c:pt idx="1558">
                  <c:v>-0.11166024861850055</c:v>
                </c:pt>
                <c:pt idx="1559">
                  <c:v>-0.46018320654090061</c:v>
                </c:pt>
                <c:pt idx="1560">
                  <c:v>-9.2694754578900529E-2</c:v>
                </c:pt>
                <c:pt idx="1561">
                  <c:v>8.268451910969965E-2</c:v>
                </c:pt>
                <c:pt idx="1562">
                  <c:v>-0.10352221887569968</c:v>
                </c:pt>
                <c:pt idx="1563">
                  <c:v>-0.10894590883910027</c:v>
                </c:pt>
                <c:pt idx="1564">
                  <c:v>-0.28182539073890034</c:v>
                </c:pt>
                <c:pt idx="1565">
                  <c:v>-0.27353730731420001</c:v>
                </c:pt>
                <c:pt idx="1566">
                  <c:v>-0.44610318922430103</c:v>
                </c:pt>
                <c:pt idx="1567">
                  <c:v>-0.10352221887569968</c:v>
                </c:pt>
                <c:pt idx="1568">
                  <c:v>-0.64147200960320028</c:v>
                </c:pt>
                <c:pt idx="1569">
                  <c:v>7.2070354449099483E-2</c:v>
                </c:pt>
                <c:pt idx="1570">
                  <c:v>-9.5399135009300196E-2</c:v>
                </c:pt>
                <c:pt idx="1571">
                  <c:v>-0.44891574487200003</c:v>
                </c:pt>
                <c:pt idx="1572">
                  <c:v>-0.10081286563510083</c:v>
                </c:pt>
                <c:pt idx="1573">
                  <c:v>-0.10894590883910027</c:v>
                </c:pt>
                <c:pt idx="1574">
                  <c:v>-0.10352221887569968</c:v>
                </c:pt>
                <c:pt idx="1575">
                  <c:v>-9.2694754578900529E-2</c:v>
                </c:pt>
                <c:pt idx="1576">
                  <c:v>0.25811747485330017</c:v>
                </c:pt>
                <c:pt idx="1577">
                  <c:v>-0.27629830973920022</c:v>
                </c:pt>
                <c:pt idx="1578">
                  <c:v>-0.10894590883910027</c:v>
                </c:pt>
                <c:pt idx="1579">
                  <c:v>0.42341696553389951</c:v>
                </c:pt>
                <c:pt idx="1580">
                  <c:v>8.268451910969965E-2</c:v>
                </c:pt>
                <c:pt idx="1581">
                  <c:v>-0.27077799486770004</c:v>
                </c:pt>
                <c:pt idx="1582">
                  <c:v>-0.27906100369579967</c:v>
                </c:pt>
                <c:pt idx="1583">
                  <c:v>-0.28735925031419995</c:v>
                </c:pt>
                <c:pt idx="1584">
                  <c:v>-0.28182539073890034</c:v>
                </c:pt>
                <c:pt idx="1585">
                  <c:v>8.0033414994499452E-2</c:v>
                </c:pt>
                <c:pt idx="1586">
                  <c:v>-9.8105171520799672E-2</c:v>
                </c:pt>
                <c:pt idx="1587">
                  <c:v>-0.10352221887569968</c:v>
                </c:pt>
                <c:pt idx="1588">
                  <c:v>-0.10894590883910027</c:v>
                </c:pt>
                <c:pt idx="1589">
                  <c:v>-0.10081286563510083</c:v>
                </c:pt>
                <c:pt idx="1590">
                  <c:v>-9.2694754578900529E-2</c:v>
                </c:pt>
                <c:pt idx="1591">
                  <c:v>8.268451910969965E-2</c:v>
                </c:pt>
                <c:pt idx="1592">
                  <c:v>-0.27906100369579967</c:v>
                </c:pt>
                <c:pt idx="1593">
                  <c:v>-0.28735925031419995</c:v>
                </c:pt>
                <c:pt idx="1594">
                  <c:v>7.2070354449099483E-2</c:v>
                </c:pt>
                <c:pt idx="1595">
                  <c:v>-0.27353730731420001</c:v>
                </c:pt>
                <c:pt idx="1596">
                  <c:v>-0.27629830973920022</c:v>
                </c:pt>
                <c:pt idx="1597">
                  <c:v>-0.10352221887569968</c:v>
                </c:pt>
                <c:pt idx="1598">
                  <c:v>-0.11166024861850055</c:v>
                </c:pt>
                <c:pt idx="1599">
                  <c:v>-0.28182539073890034</c:v>
                </c:pt>
                <c:pt idx="1600">
                  <c:v>-9.5399135009300196E-2</c:v>
                </c:pt>
                <c:pt idx="1601">
                  <c:v>0.25811747485330017</c:v>
                </c:pt>
                <c:pt idx="1602">
                  <c:v>-0.27906100369579967</c:v>
                </c:pt>
                <c:pt idx="1603">
                  <c:v>-0.10894590883910027</c:v>
                </c:pt>
                <c:pt idx="1604">
                  <c:v>-0.27906100369579967</c:v>
                </c:pt>
                <c:pt idx="1605">
                  <c:v>-0.44891574487200003</c:v>
                </c:pt>
                <c:pt idx="1606">
                  <c:v>-9.5399135009300196E-2</c:v>
                </c:pt>
                <c:pt idx="1607">
                  <c:v>0.25031931434159915</c:v>
                </c:pt>
                <c:pt idx="1608">
                  <c:v>-0.28735925031419995</c:v>
                </c:pt>
                <c:pt idx="1609">
                  <c:v>-0.10352221887569968</c:v>
                </c:pt>
                <c:pt idx="1610">
                  <c:v>-9.5399135009300196E-2</c:v>
                </c:pt>
                <c:pt idx="1611">
                  <c:v>-9.5399135009300196E-2</c:v>
                </c:pt>
                <c:pt idx="1612">
                  <c:v>-0.27906100369579967</c:v>
                </c:pt>
                <c:pt idx="1613">
                  <c:v>0.24250680578849959</c:v>
                </c:pt>
                <c:pt idx="1614">
                  <c:v>-0.27906100369579967</c:v>
                </c:pt>
                <c:pt idx="1615">
                  <c:v>-9.2694754578900529E-2</c:v>
                </c:pt>
                <c:pt idx="1616">
                  <c:v>0.25811747485330017</c:v>
                </c:pt>
                <c:pt idx="1617">
                  <c:v>-0.45454602472280037</c:v>
                </c:pt>
                <c:pt idx="1618">
                  <c:v>-0.28459147242550031</c:v>
                </c:pt>
                <c:pt idx="1619">
                  <c:v>-0.27906100369579967</c:v>
                </c:pt>
                <c:pt idx="1620">
                  <c:v>-9.2694754578900529E-2</c:v>
                </c:pt>
                <c:pt idx="1621">
                  <c:v>-0.44891574487200003</c:v>
                </c:pt>
                <c:pt idx="1622">
                  <c:v>7.4726334157199759E-2</c:v>
                </c:pt>
                <c:pt idx="1623">
                  <c:v>-0.28735925031419995</c:v>
                </c:pt>
                <c:pt idx="1624">
                  <c:v>-0.10352221887569968</c:v>
                </c:pt>
                <c:pt idx="1625">
                  <c:v>-9.5399135009300196E-2</c:v>
                </c:pt>
                <c:pt idx="1626">
                  <c:v>-0.27077799486770004</c:v>
                </c:pt>
                <c:pt idx="1627">
                  <c:v>-0.10352221887569968</c:v>
                </c:pt>
                <c:pt idx="1628">
                  <c:v>-0.29012872596570105</c:v>
                </c:pt>
                <c:pt idx="1629">
                  <c:v>7.4726334157199759E-2</c:v>
                </c:pt>
                <c:pt idx="1630">
                  <c:v>-9.5399135009300196E-2</c:v>
                </c:pt>
                <c:pt idx="1631">
                  <c:v>-0.27077799486770004</c:v>
                </c:pt>
                <c:pt idx="1632">
                  <c:v>-0.10352221887569968</c:v>
                </c:pt>
                <c:pt idx="1633">
                  <c:v>-0.10894590883910027</c:v>
                </c:pt>
                <c:pt idx="1634">
                  <c:v>-0.10352221887569968</c:v>
                </c:pt>
                <c:pt idx="1635">
                  <c:v>-9.2694754578900529E-2</c:v>
                </c:pt>
                <c:pt idx="1636">
                  <c:v>-0.44891574487200003</c:v>
                </c:pt>
                <c:pt idx="1637">
                  <c:v>-0.10352221887569968</c:v>
                </c:pt>
                <c:pt idx="1638">
                  <c:v>0.24250680578849959</c:v>
                </c:pt>
                <c:pt idx="1639">
                  <c:v>-0.10352221887569968</c:v>
                </c:pt>
                <c:pt idx="1640">
                  <c:v>-9.5399135009300196E-2</c:v>
                </c:pt>
                <c:pt idx="1641">
                  <c:v>-0.27353730731420001</c:v>
                </c:pt>
                <c:pt idx="1642">
                  <c:v>-0.45736375209290081</c:v>
                </c:pt>
                <c:pt idx="1643">
                  <c:v>-0.11166024861850055</c:v>
                </c:pt>
                <c:pt idx="1644">
                  <c:v>-0.10352221887569968</c:v>
                </c:pt>
                <c:pt idx="1645">
                  <c:v>-9.5399135009300196E-2</c:v>
                </c:pt>
                <c:pt idx="1646">
                  <c:v>-0.27353730731420001</c:v>
                </c:pt>
                <c:pt idx="1647">
                  <c:v>-0.10352221887569968</c:v>
                </c:pt>
                <c:pt idx="1648">
                  <c:v>-0.46300438965499957</c:v>
                </c:pt>
                <c:pt idx="1649">
                  <c:v>-0.27906100369579967</c:v>
                </c:pt>
                <c:pt idx="1650">
                  <c:v>0.25811747485330017</c:v>
                </c:pt>
                <c:pt idx="1651">
                  <c:v>0.25551967980229939</c:v>
                </c:pt>
                <c:pt idx="1652">
                  <c:v>0.24771674100509955</c:v>
                </c:pt>
                <c:pt idx="1653">
                  <c:v>0.24250680578849959</c:v>
                </c:pt>
                <c:pt idx="1654">
                  <c:v>-0.10352221887569968</c:v>
                </c:pt>
                <c:pt idx="1655">
                  <c:v>-9.5399135009300196E-2</c:v>
                </c:pt>
                <c:pt idx="1656">
                  <c:v>-9.5399135009300196E-2</c:v>
                </c:pt>
                <c:pt idx="1657">
                  <c:v>-0.10352221887569968</c:v>
                </c:pt>
                <c:pt idx="1658">
                  <c:v>-0.11166024861850055</c:v>
                </c:pt>
                <c:pt idx="1659">
                  <c:v>-0.10352221887569968</c:v>
                </c:pt>
                <c:pt idx="1660">
                  <c:v>-9.5399135009300196E-2</c:v>
                </c:pt>
                <c:pt idx="1661">
                  <c:v>-0.44891574487200003</c:v>
                </c:pt>
                <c:pt idx="1662">
                  <c:v>0.25031931434159915</c:v>
                </c:pt>
                <c:pt idx="1663">
                  <c:v>6.6753508974899844E-2</c:v>
                </c:pt>
                <c:pt idx="1664">
                  <c:v>-0.10352221887569968</c:v>
                </c:pt>
                <c:pt idx="1665">
                  <c:v>0.25811747485330017</c:v>
                </c:pt>
                <c:pt idx="1666">
                  <c:v>0.25811747485330017</c:v>
                </c:pt>
                <c:pt idx="1667">
                  <c:v>-0.10081286563510083</c:v>
                </c:pt>
                <c:pt idx="1668">
                  <c:v>6.6753508974899844E-2</c:v>
                </c:pt>
                <c:pt idx="1669">
                  <c:v>-0.10081286563510083</c:v>
                </c:pt>
                <c:pt idx="1670">
                  <c:v>-9.5399135009300196E-2</c:v>
                </c:pt>
                <c:pt idx="1671">
                  <c:v>-0.27353730731420001</c:v>
                </c:pt>
                <c:pt idx="1672">
                  <c:v>-0.27906100369579967</c:v>
                </c:pt>
                <c:pt idx="1673">
                  <c:v>-0.28735925031419995</c:v>
                </c:pt>
                <c:pt idx="1674">
                  <c:v>-9.8105171520799672E-2</c:v>
                </c:pt>
                <c:pt idx="1675">
                  <c:v>8.268451910969965E-2</c:v>
                </c:pt>
                <c:pt idx="1676">
                  <c:v>-0.27353730731420001</c:v>
                </c:pt>
                <c:pt idx="1677">
                  <c:v>-0.45736375209290081</c:v>
                </c:pt>
                <c:pt idx="1678">
                  <c:v>6.6753508974899844E-2</c:v>
                </c:pt>
                <c:pt idx="1679">
                  <c:v>7.4726334157199759E-2</c:v>
                </c:pt>
                <c:pt idx="1680">
                  <c:v>-9.2694754578900529E-2</c:v>
                </c:pt>
                <c:pt idx="1681">
                  <c:v>-9.8105171520799672E-2</c:v>
                </c:pt>
                <c:pt idx="1682">
                  <c:v>-0.10623323276790053</c:v>
                </c:pt>
                <c:pt idx="1683">
                  <c:v>-0.29012872596570105</c:v>
                </c:pt>
                <c:pt idx="1684">
                  <c:v>7.2070354449099483E-2</c:v>
                </c:pt>
                <c:pt idx="1685">
                  <c:v>-9.5399135009300196E-2</c:v>
                </c:pt>
                <c:pt idx="1686">
                  <c:v>-0.62710802962289947</c:v>
                </c:pt>
                <c:pt idx="1687">
                  <c:v>-0.10352221887569968</c:v>
                </c:pt>
                <c:pt idx="1688">
                  <c:v>6.4092640211599772E-2</c:v>
                </c:pt>
                <c:pt idx="1689">
                  <c:v>-0.28182539073890034</c:v>
                </c:pt>
                <c:pt idx="1690">
                  <c:v>-0.44891574487200003</c:v>
                </c:pt>
                <c:pt idx="1691">
                  <c:v>-0.44891574487200003</c:v>
                </c:pt>
                <c:pt idx="1692">
                  <c:v>-0.10081286563510083</c:v>
                </c:pt>
                <c:pt idx="1693">
                  <c:v>-0.10894590883910027</c:v>
                </c:pt>
                <c:pt idx="1694">
                  <c:v>-0.10352221887569968</c:v>
                </c:pt>
                <c:pt idx="1695">
                  <c:v>-9.2694754578900529E-2</c:v>
                </c:pt>
                <c:pt idx="1696">
                  <c:v>0.43105968408790041</c:v>
                </c:pt>
                <c:pt idx="1697">
                  <c:v>-0.45736375209290081</c:v>
                </c:pt>
                <c:pt idx="1698">
                  <c:v>-0.28735925031419995</c:v>
                </c:pt>
                <c:pt idx="1699">
                  <c:v>0.25292029345260048</c:v>
                </c:pt>
                <c:pt idx="1700">
                  <c:v>0.25811747485330017</c:v>
                </c:pt>
                <c:pt idx="1701">
                  <c:v>-0.27353730731420001</c:v>
                </c:pt>
                <c:pt idx="1702">
                  <c:v>-0.10352221887569968</c:v>
                </c:pt>
                <c:pt idx="1703">
                  <c:v>6.6753508974899844E-2</c:v>
                </c:pt>
                <c:pt idx="1704">
                  <c:v>-0.27906100369579967</c:v>
                </c:pt>
                <c:pt idx="1705">
                  <c:v>-0.44891574487200003</c:v>
                </c:pt>
                <c:pt idx="1706">
                  <c:v>8.0033414994499452E-2</c:v>
                </c:pt>
                <c:pt idx="1707">
                  <c:v>-0.10352221887569968</c:v>
                </c:pt>
                <c:pt idx="1708">
                  <c:v>-0.46582730302550068</c:v>
                </c:pt>
                <c:pt idx="1709">
                  <c:v>0.25031931434159915</c:v>
                </c:pt>
                <c:pt idx="1710">
                  <c:v>-9.5399135009300196E-2</c:v>
                </c:pt>
                <c:pt idx="1711">
                  <c:v>-9.5399135009300196E-2</c:v>
                </c:pt>
                <c:pt idx="1712">
                  <c:v>-0.10081286563510083</c:v>
                </c:pt>
                <c:pt idx="1713">
                  <c:v>-0.10894590883910027</c:v>
                </c:pt>
                <c:pt idx="1714">
                  <c:v>7.7380687174299467E-2</c:v>
                </c:pt>
                <c:pt idx="1715">
                  <c:v>8.0033414994499452E-2</c:v>
                </c:pt>
                <c:pt idx="1716">
                  <c:v>8.0033414994499452E-2</c:v>
                </c:pt>
                <c:pt idx="1717">
                  <c:v>-0.10352221887569968</c:v>
                </c:pt>
                <c:pt idx="1718">
                  <c:v>-0.10894590883910027</c:v>
                </c:pt>
                <c:pt idx="1719">
                  <c:v>7.7380687174299467E-2</c:v>
                </c:pt>
                <c:pt idx="1720">
                  <c:v>-0.44891574487200003</c:v>
                </c:pt>
                <c:pt idx="1721">
                  <c:v>-9.8105171520799672E-2</c:v>
                </c:pt>
                <c:pt idx="1722">
                  <c:v>-0.10352221887569968</c:v>
                </c:pt>
                <c:pt idx="1723">
                  <c:v>-0.28735925031419995</c:v>
                </c:pt>
                <c:pt idx="1724">
                  <c:v>0.25292029345260048</c:v>
                </c:pt>
                <c:pt idx="1725">
                  <c:v>-9.2694754578900529E-2</c:v>
                </c:pt>
                <c:pt idx="1726">
                  <c:v>-0.62424050884520099</c:v>
                </c:pt>
                <c:pt idx="1727">
                  <c:v>-0.62997730665279938</c:v>
                </c:pt>
                <c:pt idx="1728">
                  <c:v>-0.28459147242550031</c:v>
                </c:pt>
                <c:pt idx="1729">
                  <c:v>-0.45454602472280037</c:v>
                </c:pt>
                <c:pt idx="1730">
                  <c:v>-9.2694754578900529E-2</c:v>
                </c:pt>
                <c:pt idx="1731">
                  <c:v>0.25551967980229939</c:v>
                </c:pt>
                <c:pt idx="1732">
                  <c:v>-0.28182539073890034</c:v>
                </c:pt>
                <c:pt idx="1733">
                  <c:v>6.4092640211599772E-2</c:v>
                </c:pt>
                <c:pt idx="1734">
                  <c:v>-0.10081286563510083</c:v>
                </c:pt>
                <c:pt idx="1735">
                  <c:v>-0.27353730731420001</c:v>
                </c:pt>
                <c:pt idx="1736">
                  <c:v>-0.10081286563510083</c:v>
                </c:pt>
                <c:pt idx="1737">
                  <c:v>7.2070354449099483E-2</c:v>
                </c:pt>
                <c:pt idx="1738">
                  <c:v>0.24511257197669956</c:v>
                </c:pt>
                <c:pt idx="1739">
                  <c:v>7.7380687174299467E-2</c:v>
                </c:pt>
                <c:pt idx="1740">
                  <c:v>8.5334001010400229E-2</c:v>
                </c:pt>
                <c:pt idx="1741">
                  <c:v>-0.27077799486770004</c:v>
                </c:pt>
                <c:pt idx="1742">
                  <c:v>-0.28735925031419995</c:v>
                </c:pt>
                <c:pt idx="1743">
                  <c:v>6.6753508974899844E-2</c:v>
                </c:pt>
                <c:pt idx="1744">
                  <c:v>-0.27629830973920022</c:v>
                </c:pt>
                <c:pt idx="1745">
                  <c:v>-0.27077799486770004</c:v>
                </c:pt>
                <c:pt idx="1746">
                  <c:v>8.0033414994499452E-2</c:v>
                </c:pt>
                <c:pt idx="1747">
                  <c:v>6.94127465541996E-2</c:v>
                </c:pt>
                <c:pt idx="1748">
                  <c:v>-0.46582730302550068</c:v>
                </c:pt>
                <c:pt idx="1749">
                  <c:v>7.7380687174299467E-2</c:v>
                </c:pt>
                <c:pt idx="1750">
                  <c:v>0.26330829690089885</c:v>
                </c:pt>
                <c:pt idx="1751">
                  <c:v>-0.27353730731420001</c:v>
                </c:pt>
                <c:pt idx="1752">
                  <c:v>-0.10894590883910027</c:v>
                </c:pt>
                <c:pt idx="1753">
                  <c:v>6.6753508974899844E-2</c:v>
                </c:pt>
                <c:pt idx="1754">
                  <c:v>-9.8105171520799672E-2</c:v>
                </c:pt>
                <c:pt idx="1755">
                  <c:v>-0.26802037084859975</c:v>
                </c:pt>
                <c:pt idx="1756">
                  <c:v>-0.10081286563510083</c:v>
                </c:pt>
                <c:pt idx="1757">
                  <c:v>-0.10352221887569968</c:v>
                </c:pt>
                <c:pt idx="1758">
                  <c:v>-0.10894590883910027</c:v>
                </c:pt>
                <c:pt idx="1759">
                  <c:v>8.0033414994499452E-2</c:v>
                </c:pt>
                <c:pt idx="1760">
                  <c:v>-9.2694754578900529E-2</c:v>
                </c:pt>
                <c:pt idx="1761">
                  <c:v>-0.27353730731420001</c:v>
                </c:pt>
                <c:pt idx="1762">
                  <c:v>-0.28182539073890034</c:v>
                </c:pt>
                <c:pt idx="1763">
                  <c:v>-0.46300438965499957</c:v>
                </c:pt>
                <c:pt idx="1764">
                  <c:v>-0.27906100369579967</c:v>
                </c:pt>
                <c:pt idx="1765">
                  <c:v>0.25811747485330017</c:v>
                </c:pt>
                <c:pt idx="1766">
                  <c:v>-0.10081286563510083</c:v>
                </c:pt>
                <c:pt idx="1767">
                  <c:v>7.2070354449099483E-2</c:v>
                </c:pt>
                <c:pt idx="1768">
                  <c:v>0.42341696553389951</c:v>
                </c:pt>
                <c:pt idx="1769">
                  <c:v>-9.5399135009300196E-2</c:v>
                </c:pt>
                <c:pt idx="1770">
                  <c:v>-0.44329235432049963</c:v>
                </c:pt>
                <c:pt idx="1771">
                  <c:v>-0.27629830973920022</c:v>
                </c:pt>
                <c:pt idx="1772">
                  <c:v>-0.10352221887569968</c:v>
                </c:pt>
                <c:pt idx="1773">
                  <c:v>-0.28459147242550031</c:v>
                </c:pt>
                <c:pt idx="1774">
                  <c:v>-0.10081286563510083</c:v>
                </c:pt>
                <c:pt idx="1775">
                  <c:v>8.0033414994499452E-2</c:v>
                </c:pt>
                <c:pt idx="1776">
                  <c:v>-0.45454602472280037</c:v>
                </c:pt>
                <c:pt idx="1777">
                  <c:v>-0.10623323276790053</c:v>
                </c:pt>
                <c:pt idx="1778">
                  <c:v>6.4092640211599772E-2</c:v>
                </c:pt>
                <c:pt idx="1779">
                  <c:v>7.7380687174299467E-2</c:v>
                </c:pt>
                <c:pt idx="1780">
                  <c:v>-8.9992028709799499E-2</c:v>
                </c:pt>
                <c:pt idx="1781">
                  <c:v>-0.10081286563510083</c:v>
                </c:pt>
                <c:pt idx="1782">
                  <c:v>-0.28182539073890034</c:v>
                </c:pt>
                <c:pt idx="1783">
                  <c:v>-0.11166024861850055</c:v>
                </c:pt>
                <c:pt idx="1784">
                  <c:v>-0.45173002284390051</c:v>
                </c:pt>
                <c:pt idx="1785">
                  <c:v>-9.2694754578900529E-2</c:v>
                </c:pt>
                <c:pt idx="1786">
                  <c:v>-0.27353730731420001</c:v>
                </c:pt>
                <c:pt idx="1787">
                  <c:v>-0.28182539073890034</c:v>
                </c:pt>
                <c:pt idx="1788">
                  <c:v>-0.29012872596570105</c:v>
                </c:pt>
                <c:pt idx="1789">
                  <c:v>-0.27353730731420001</c:v>
                </c:pt>
                <c:pt idx="1790">
                  <c:v>8.268451910969965E-2</c:v>
                </c:pt>
                <c:pt idx="1791">
                  <c:v>-0.80243235473460039</c:v>
                </c:pt>
                <c:pt idx="1792">
                  <c:v>-0.28182539073890034</c:v>
                </c:pt>
                <c:pt idx="1793">
                  <c:v>-0.11166024861850055</c:v>
                </c:pt>
                <c:pt idx="1794">
                  <c:v>-0.27629830973920022</c:v>
                </c:pt>
                <c:pt idx="1795">
                  <c:v>8.268451910969965E-2</c:v>
                </c:pt>
                <c:pt idx="1796">
                  <c:v>0.25031931434159915</c:v>
                </c:pt>
                <c:pt idx="1797">
                  <c:v>-0.27906100369579967</c:v>
                </c:pt>
                <c:pt idx="1798">
                  <c:v>-0.46300438965499957</c:v>
                </c:pt>
                <c:pt idx="1799">
                  <c:v>-0.27353730731420001</c:v>
                </c:pt>
                <c:pt idx="1800">
                  <c:v>-0.44610318922430103</c:v>
                </c:pt>
                <c:pt idx="1801">
                  <c:v>-0.27353730731420001</c:v>
                </c:pt>
                <c:pt idx="1802">
                  <c:v>0.24771674100509955</c:v>
                </c:pt>
                <c:pt idx="1803">
                  <c:v>-0.10894590883910027</c:v>
                </c:pt>
                <c:pt idx="1804">
                  <c:v>-9.2694754578900529E-2</c:v>
                </c:pt>
                <c:pt idx="1805">
                  <c:v>-0.62424050884520099</c:v>
                </c:pt>
                <c:pt idx="1806">
                  <c:v>-0.45173002284390051</c:v>
                </c:pt>
                <c:pt idx="1807">
                  <c:v>-0.63859569140520023</c:v>
                </c:pt>
                <c:pt idx="1808">
                  <c:v>-0.46300438965499957</c:v>
                </c:pt>
                <c:pt idx="1809">
                  <c:v>-9.5399135009300196E-2</c:v>
                </c:pt>
                <c:pt idx="1810">
                  <c:v>-9.2694754578900529E-2</c:v>
                </c:pt>
                <c:pt idx="1811">
                  <c:v>-9.8105171520799672E-2</c:v>
                </c:pt>
                <c:pt idx="1812">
                  <c:v>0.25031931434159915</c:v>
                </c:pt>
                <c:pt idx="1813">
                  <c:v>-0.27906100369579967</c:v>
                </c:pt>
                <c:pt idx="1814">
                  <c:v>7.7380687174299467E-2</c:v>
                </c:pt>
                <c:pt idx="1815">
                  <c:v>0.25811747485330017</c:v>
                </c:pt>
                <c:pt idx="1816">
                  <c:v>-9.8105171520799672E-2</c:v>
                </c:pt>
                <c:pt idx="1817">
                  <c:v>-0.28182539073890034</c:v>
                </c:pt>
                <c:pt idx="1818">
                  <c:v>6.6753508974899844E-2</c:v>
                </c:pt>
                <c:pt idx="1819">
                  <c:v>-0.62997730665279938</c:v>
                </c:pt>
                <c:pt idx="1820">
                  <c:v>-0.44329235432049963</c:v>
                </c:pt>
                <c:pt idx="1821">
                  <c:v>-0.44891574487200003</c:v>
                </c:pt>
                <c:pt idx="1822">
                  <c:v>-0.46018320654090061</c:v>
                </c:pt>
                <c:pt idx="1823">
                  <c:v>-0.46300438965499957</c:v>
                </c:pt>
                <c:pt idx="1824">
                  <c:v>-0.27353730731420001</c:v>
                </c:pt>
                <c:pt idx="1825">
                  <c:v>-0.27077799486770004</c:v>
                </c:pt>
                <c:pt idx="1826">
                  <c:v>0.25292029345260048</c:v>
                </c:pt>
                <c:pt idx="1827">
                  <c:v>0.24771674100509955</c:v>
                </c:pt>
                <c:pt idx="1828">
                  <c:v>-0.10894590883910027</c:v>
                </c:pt>
                <c:pt idx="1829">
                  <c:v>-9.8105171520799672E-2</c:v>
                </c:pt>
                <c:pt idx="1830">
                  <c:v>-0.26802037084859975</c:v>
                </c:pt>
                <c:pt idx="1831">
                  <c:v>-9.5399135009300196E-2</c:v>
                </c:pt>
                <c:pt idx="1832">
                  <c:v>-0.28459147242550031</c:v>
                </c:pt>
                <c:pt idx="1833">
                  <c:v>-0.10623323276790053</c:v>
                </c:pt>
                <c:pt idx="1834">
                  <c:v>-9.5399135009300196E-2</c:v>
                </c:pt>
                <c:pt idx="1835">
                  <c:v>-0.27077799486770004</c:v>
                </c:pt>
                <c:pt idx="1836">
                  <c:v>-9.8105171520799672E-2</c:v>
                </c:pt>
                <c:pt idx="1837">
                  <c:v>7.2070354449099483E-2</c:v>
                </c:pt>
                <c:pt idx="1838">
                  <c:v>-0.10894590883910027</c:v>
                </c:pt>
                <c:pt idx="1839">
                  <c:v>-9.8105171520799672E-2</c:v>
                </c:pt>
                <c:pt idx="1840">
                  <c:v>-9.2694754578900529E-2</c:v>
                </c:pt>
                <c:pt idx="1841">
                  <c:v>-0.45173002284390051</c:v>
                </c:pt>
                <c:pt idx="1842">
                  <c:v>-0.63859569140520023</c:v>
                </c:pt>
                <c:pt idx="1843">
                  <c:v>6.94127465541996E-2</c:v>
                </c:pt>
                <c:pt idx="1844">
                  <c:v>-0.27077799486770004</c:v>
                </c:pt>
                <c:pt idx="1845">
                  <c:v>-9.2694754578900529E-2</c:v>
                </c:pt>
                <c:pt idx="1846">
                  <c:v>0.25551967980229939</c:v>
                </c:pt>
                <c:pt idx="1847">
                  <c:v>-0.27906100369579967</c:v>
                </c:pt>
                <c:pt idx="1848">
                  <c:v>6.6753508974899844E-2</c:v>
                </c:pt>
                <c:pt idx="1849">
                  <c:v>0.25811747485330017</c:v>
                </c:pt>
                <c:pt idx="1850">
                  <c:v>8.268451910969965E-2</c:v>
                </c:pt>
                <c:pt idx="1851">
                  <c:v>-0.10081286563510083</c:v>
                </c:pt>
                <c:pt idx="1852">
                  <c:v>-0.10623323276790053</c:v>
                </c:pt>
                <c:pt idx="1853">
                  <c:v>6.6753508974899844E-2</c:v>
                </c:pt>
                <c:pt idx="1854">
                  <c:v>8.268451910969965E-2</c:v>
                </c:pt>
                <c:pt idx="1855">
                  <c:v>-0.26802037084859975</c:v>
                </c:pt>
                <c:pt idx="1856">
                  <c:v>7.7380687174299467E-2</c:v>
                </c:pt>
                <c:pt idx="1857">
                  <c:v>-0.10894590883910027</c:v>
                </c:pt>
                <c:pt idx="1858">
                  <c:v>6.94127465541996E-2</c:v>
                </c:pt>
                <c:pt idx="1859">
                  <c:v>-0.27353730731420001</c:v>
                </c:pt>
                <c:pt idx="1860">
                  <c:v>-0.62137474270770099</c:v>
                </c:pt>
                <c:pt idx="1861">
                  <c:v>8.0033414994499452E-2</c:v>
                </c:pt>
                <c:pt idx="1862">
                  <c:v>-0.28459147242550031</c:v>
                </c:pt>
                <c:pt idx="1863">
                  <c:v>-0.46582730302550068</c:v>
                </c:pt>
                <c:pt idx="1864">
                  <c:v>8.0033414994499452E-2</c:v>
                </c:pt>
                <c:pt idx="1865">
                  <c:v>-0.27077799486770004</c:v>
                </c:pt>
                <c:pt idx="1866">
                  <c:v>-9.8105171520799672E-2</c:v>
                </c:pt>
                <c:pt idx="1867">
                  <c:v>-0.28735925031419995</c:v>
                </c:pt>
                <c:pt idx="1868">
                  <c:v>-0.11166024861850055</c:v>
                </c:pt>
                <c:pt idx="1869">
                  <c:v>-0.27077799486770004</c:v>
                </c:pt>
                <c:pt idx="1870">
                  <c:v>-0.27077799486770004</c:v>
                </c:pt>
                <c:pt idx="1871">
                  <c:v>-0.27629830973920022</c:v>
                </c:pt>
                <c:pt idx="1872">
                  <c:v>-0.46018320654090061</c:v>
                </c:pt>
                <c:pt idx="1873">
                  <c:v>-0.46018320654090061</c:v>
                </c:pt>
                <c:pt idx="1874">
                  <c:v>-0.27353730731420001</c:v>
                </c:pt>
                <c:pt idx="1875">
                  <c:v>-0.26526443370770103</c:v>
                </c:pt>
                <c:pt idx="1876">
                  <c:v>-0.27629830973920022</c:v>
                </c:pt>
                <c:pt idx="1877">
                  <c:v>-0.10623323276790053</c:v>
                </c:pt>
                <c:pt idx="1878">
                  <c:v>-0.10894590883910027</c:v>
                </c:pt>
                <c:pt idx="1879">
                  <c:v>-0.27353730731420001</c:v>
                </c:pt>
                <c:pt idx="1880">
                  <c:v>-0.27077799486770004</c:v>
                </c:pt>
                <c:pt idx="1881">
                  <c:v>-0.27353730731420001</c:v>
                </c:pt>
                <c:pt idx="1882">
                  <c:v>-0.10894590883910027</c:v>
                </c:pt>
                <c:pt idx="1883">
                  <c:v>-0.10894590883910027</c:v>
                </c:pt>
                <c:pt idx="1884">
                  <c:v>-0.27629830973920022</c:v>
                </c:pt>
                <c:pt idx="1885">
                  <c:v>-9.5399135009300196E-2</c:v>
                </c:pt>
                <c:pt idx="1886">
                  <c:v>8.0033414994499452E-2</c:v>
                </c:pt>
                <c:pt idx="1887">
                  <c:v>-0.28182539073890034</c:v>
                </c:pt>
                <c:pt idx="1888">
                  <c:v>-0.46018320654090061</c:v>
                </c:pt>
                <c:pt idx="1889">
                  <c:v>-0.27077799486770004</c:v>
                </c:pt>
                <c:pt idx="1890">
                  <c:v>-0.26802037084859975</c:v>
                </c:pt>
                <c:pt idx="1891">
                  <c:v>-0.62997730665279938</c:v>
                </c:pt>
                <c:pt idx="1892">
                  <c:v>-0.28459147242550031</c:v>
                </c:pt>
                <c:pt idx="1893">
                  <c:v>-0.10894590883910027</c:v>
                </c:pt>
                <c:pt idx="1894">
                  <c:v>-9.5399135009300196E-2</c:v>
                </c:pt>
                <c:pt idx="1895">
                  <c:v>8.5334001010400229E-2</c:v>
                </c:pt>
                <c:pt idx="1896">
                  <c:v>-9.8105171520799672E-2</c:v>
                </c:pt>
                <c:pt idx="1897">
                  <c:v>-0.28459147242550031</c:v>
                </c:pt>
                <c:pt idx="1898">
                  <c:v>-0.28735925031419995</c:v>
                </c:pt>
                <c:pt idx="1899">
                  <c:v>-9.5399135009300196E-2</c:v>
                </c:pt>
                <c:pt idx="1900">
                  <c:v>-9.2694754578900529E-2</c:v>
                </c:pt>
                <c:pt idx="1901">
                  <c:v>-9.8105171520799672E-2</c:v>
                </c:pt>
                <c:pt idx="1902">
                  <c:v>7.2070354449099483E-2</c:v>
                </c:pt>
                <c:pt idx="1903">
                  <c:v>-0.10623323276790053</c:v>
                </c:pt>
                <c:pt idx="1904">
                  <c:v>-9.5399135009300196E-2</c:v>
                </c:pt>
                <c:pt idx="1905">
                  <c:v>-8.9992028709799499E-2</c:v>
                </c:pt>
                <c:pt idx="1906">
                  <c:v>-9.8105171520799672E-2</c:v>
                </c:pt>
                <c:pt idx="1907">
                  <c:v>-0.28459147242550031</c:v>
                </c:pt>
                <c:pt idx="1908">
                  <c:v>-0.10623323276790053</c:v>
                </c:pt>
                <c:pt idx="1909">
                  <c:v>-0.44891574487200003</c:v>
                </c:pt>
                <c:pt idx="1910">
                  <c:v>-0.62137474270770099</c:v>
                </c:pt>
                <c:pt idx="1911">
                  <c:v>-0.27629830973920022</c:v>
                </c:pt>
                <c:pt idx="1912">
                  <c:v>-0.46300438965499957</c:v>
                </c:pt>
                <c:pt idx="1913">
                  <c:v>-0.28459147242550031</c:v>
                </c:pt>
                <c:pt idx="1914">
                  <c:v>-9.5399135009300196E-2</c:v>
                </c:pt>
                <c:pt idx="1915">
                  <c:v>-9.5399135009300196E-2</c:v>
                </c:pt>
                <c:pt idx="1916">
                  <c:v>-0.27629830973920022</c:v>
                </c:pt>
                <c:pt idx="1917">
                  <c:v>6.6753508974899844E-2</c:v>
                </c:pt>
                <c:pt idx="1918">
                  <c:v>-0.10894590883910027</c:v>
                </c:pt>
                <c:pt idx="1919">
                  <c:v>8.268451910969965E-2</c:v>
                </c:pt>
                <c:pt idx="1920">
                  <c:v>8.7981862185099402E-2</c:v>
                </c:pt>
                <c:pt idx="1921">
                  <c:v>-0.10081286563510083</c:v>
                </c:pt>
                <c:pt idx="1922">
                  <c:v>6.94127465541996E-2</c:v>
                </c:pt>
                <c:pt idx="1923">
                  <c:v>-0.28459147242550031</c:v>
                </c:pt>
                <c:pt idx="1924">
                  <c:v>-0.27077799486770004</c:v>
                </c:pt>
                <c:pt idx="1925">
                  <c:v>-9.2694754578900529E-2</c:v>
                </c:pt>
                <c:pt idx="1926">
                  <c:v>-9.8105171520799672E-2</c:v>
                </c:pt>
                <c:pt idx="1927">
                  <c:v>-0.28735925031419995</c:v>
                </c:pt>
                <c:pt idx="1928">
                  <c:v>-0.28735925031419995</c:v>
                </c:pt>
                <c:pt idx="1929">
                  <c:v>8.268451910969965E-2</c:v>
                </c:pt>
                <c:pt idx="1930">
                  <c:v>8.268451910969965E-2</c:v>
                </c:pt>
                <c:pt idx="1931">
                  <c:v>-0.27629830973920022</c:v>
                </c:pt>
                <c:pt idx="1932">
                  <c:v>6.94127465541996E-2</c:v>
                </c:pt>
                <c:pt idx="1933">
                  <c:v>6.94127465541996E-2</c:v>
                </c:pt>
                <c:pt idx="1934">
                  <c:v>-9.8105171520799672E-2</c:v>
                </c:pt>
                <c:pt idx="1935">
                  <c:v>-0.27077799486770004</c:v>
                </c:pt>
                <c:pt idx="1936">
                  <c:v>7.7380687174299467E-2</c:v>
                </c:pt>
                <c:pt idx="1937">
                  <c:v>-0.46300438965499957</c:v>
                </c:pt>
                <c:pt idx="1938">
                  <c:v>-0.64147200960320028</c:v>
                </c:pt>
                <c:pt idx="1939">
                  <c:v>8.0033414994499452E-2</c:v>
                </c:pt>
                <c:pt idx="1940">
                  <c:v>-0.27077799486770004</c:v>
                </c:pt>
                <c:pt idx="1941">
                  <c:v>-0.27906100369579967</c:v>
                </c:pt>
                <c:pt idx="1942">
                  <c:v>-0.10894590883910027</c:v>
                </c:pt>
                <c:pt idx="1943">
                  <c:v>0.24250680578849959</c:v>
                </c:pt>
                <c:pt idx="1944">
                  <c:v>-0.27629830973920022</c:v>
                </c:pt>
                <c:pt idx="1945">
                  <c:v>0.26071368006649998</c:v>
                </c:pt>
                <c:pt idx="1946">
                  <c:v>-0.27353730731420001</c:v>
                </c:pt>
                <c:pt idx="1947">
                  <c:v>-0.10623323276790053</c:v>
                </c:pt>
                <c:pt idx="1948">
                  <c:v>-0.28735925031419995</c:v>
                </c:pt>
                <c:pt idx="1949">
                  <c:v>8.268451910969965E-2</c:v>
                </c:pt>
                <c:pt idx="1950">
                  <c:v>-0.26802037084859975</c:v>
                </c:pt>
                <c:pt idx="1951">
                  <c:v>-0.27906100369579967</c:v>
                </c:pt>
                <c:pt idx="1952">
                  <c:v>-0.28459147242550031</c:v>
                </c:pt>
                <c:pt idx="1953">
                  <c:v>-0.46018320654090061</c:v>
                </c:pt>
                <c:pt idx="1954">
                  <c:v>-9.5399135009300196E-2</c:v>
                </c:pt>
                <c:pt idx="1955">
                  <c:v>0.26071368006649998</c:v>
                </c:pt>
                <c:pt idx="1956">
                  <c:v>-0.10081286563510083</c:v>
                </c:pt>
                <c:pt idx="1957">
                  <c:v>6.94127465541996E-2</c:v>
                </c:pt>
                <c:pt idx="1958">
                  <c:v>-0.10894590883910027</c:v>
                </c:pt>
                <c:pt idx="1959">
                  <c:v>-0.44610318922430103</c:v>
                </c:pt>
                <c:pt idx="1960">
                  <c:v>-0.27077799486770004</c:v>
                </c:pt>
                <c:pt idx="1961">
                  <c:v>-0.10081286563510083</c:v>
                </c:pt>
                <c:pt idx="1962">
                  <c:v>-0.10894590883910027</c:v>
                </c:pt>
                <c:pt idx="1963">
                  <c:v>-0.10894590883910027</c:v>
                </c:pt>
                <c:pt idx="1964">
                  <c:v>-8.9992028709799499E-2</c:v>
                </c:pt>
                <c:pt idx="1965">
                  <c:v>-0.26526443370770103</c:v>
                </c:pt>
                <c:pt idx="1966">
                  <c:v>-0.27906100369579967</c:v>
                </c:pt>
                <c:pt idx="1967">
                  <c:v>-0.11166024861850055</c:v>
                </c:pt>
                <c:pt idx="1968">
                  <c:v>-0.10352221887569968</c:v>
                </c:pt>
                <c:pt idx="1969">
                  <c:v>-0.26802037084859975</c:v>
                </c:pt>
                <c:pt idx="1970">
                  <c:v>-0.44610318922430103</c:v>
                </c:pt>
                <c:pt idx="1971">
                  <c:v>-0.45736375209290081</c:v>
                </c:pt>
                <c:pt idx="1972">
                  <c:v>-0.28735925031419995</c:v>
                </c:pt>
                <c:pt idx="1973">
                  <c:v>-0.28735925031419995</c:v>
                </c:pt>
                <c:pt idx="1974">
                  <c:v>0.25551967980229939</c:v>
                </c:pt>
                <c:pt idx="1975">
                  <c:v>-9.5399135009300196E-2</c:v>
                </c:pt>
                <c:pt idx="1976">
                  <c:v>-0.10352221887569968</c:v>
                </c:pt>
                <c:pt idx="1977">
                  <c:v>0.24511257197669956</c:v>
                </c:pt>
                <c:pt idx="1978">
                  <c:v>-0.28735925031419995</c:v>
                </c:pt>
                <c:pt idx="1979">
                  <c:v>-9.5399135009300196E-2</c:v>
                </c:pt>
                <c:pt idx="1980">
                  <c:v>-9.2694754578900529E-2</c:v>
                </c:pt>
                <c:pt idx="1981">
                  <c:v>-9.8105171520799672E-2</c:v>
                </c:pt>
                <c:pt idx="1982">
                  <c:v>-0.46018320654090061</c:v>
                </c:pt>
                <c:pt idx="1983">
                  <c:v>6.94127465541996E-2</c:v>
                </c:pt>
                <c:pt idx="1984">
                  <c:v>8.0033414994499452E-2</c:v>
                </c:pt>
                <c:pt idx="1985">
                  <c:v>-0.44891574487200003</c:v>
                </c:pt>
                <c:pt idx="1986">
                  <c:v>-9.8105171520799672E-2</c:v>
                </c:pt>
                <c:pt idx="1987">
                  <c:v>-0.27906100369579967</c:v>
                </c:pt>
                <c:pt idx="1988">
                  <c:v>-0.27906100369579967</c:v>
                </c:pt>
                <c:pt idx="1989">
                  <c:v>-0.44329235432049963</c:v>
                </c:pt>
                <c:pt idx="1990">
                  <c:v>-0.44048323858170058</c:v>
                </c:pt>
                <c:pt idx="1991">
                  <c:v>-9.5399135009300196E-2</c:v>
                </c:pt>
                <c:pt idx="1992">
                  <c:v>7.2070354449099483E-2</c:v>
                </c:pt>
                <c:pt idx="1993">
                  <c:v>7.2070354449099483E-2</c:v>
                </c:pt>
                <c:pt idx="1994">
                  <c:v>8.0033414994499452E-2</c:v>
                </c:pt>
                <c:pt idx="1995">
                  <c:v>8.0033414994499452E-2</c:v>
                </c:pt>
                <c:pt idx="1996">
                  <c:v>-0.10352221887569968</c:v>
                </c:pt>
                <c:pt idx="1997">
                  <c:v>-0.45736375209290081</c:v>
                </c:pt>
                <c:pt idx="1998">
                  <c:v>7.2070354449099483E-2</c:v>
                </c:pt>
                <c:pt idx="1999">
                  <c:v>-9.5399135009300196E-2</c:v>
                </c:pt>
                <c:pt idx="2000">
                  <c:v>-9.2694754578900529E-2</c:v>
                </c:pt>
                <c:pt idx="2001">
                  <c:v>-9.8105171520799672E-2</c:v>
                </c:pt>
                <c:pt idx="2002">
                  <c:v>6.94127465541996E-2</c:v>
                </c:pt>
                <c:pt idx="2003">
                  <c:v>-0.10623323276790053</c:v>
                </c:pt>
                <c:pt idx="2004">
                  <c:v>8.0033414994499452E-2</c:v>
                </c:pt>
                <c:pt idx="2005">
                  <c:v>-9.5399135009300196E-2</c:v>
                </c:pt>
                <c:pt idx="2006">
                  <c:v>-0.10352221887569968</c:v>
                </c:pt>
                <c:pt idx="2007">
                  <c:v>-0.46300438965499957</c:v>
                </c:pt>
                <c:pt idx="2008">
                  <c:v>0.24771674100509955</c:v>
                </c:pt>
                <c:pt idx="2009">
                  <c:v>-0.27077799486770004</c:v>
                </c:pt>
                <c:pt idx="2010">
                  <c:v>-9.2694754578900529E-2</c:v>
                </c:pt>
                <c:pt idx="2011">
                  <c:v>-0.10081286563510083</c:v>
                </c:pt>
                <c:pt idx="2012">
                  <c:v>-0.46300438965499957</c:v>
                </c:pt>
                <c:pt idx="2013">
                  <c:v>-0.10623323276790053</c:v>
                </c:pt>
                <c:pt idx="2014">
                  <c:v>-9.8105171520799672E-2</c:v>
                </c:pt>
                <c:pt idx="2015">
                  <c:v>0.25811747485330017</c:v>
                </c:pt>
                <c:pt idx="2016">
                  <c:v>0.42851367201030044</c:v>
                </c:pt>
                <c:pt idx="2017">
                  <c:v>6.4092640211599772E-2</c:v>
                </c:pt>
                <c:pt idx="2018">
                  <c:v>6.6753508974899844E-2</c:v>
                </c:pt>
                <c:pt idx="2019">
                  <c:v>-0.62424050884520099</c:v>
                </c:pt>
                <c:pt idx="2020">
                  <c:v>-0.44610318922430103</c:v>
                </c:pt>
                <c:pt idx="2021">
                  <c:v>-0.45454602472280037</c:v>
                </c:pt>
                <c:pt idx="2022">
                  <c:v>-0.10623323276790053</c:v>
                </c:pt>
                <c:pt idx="2023">
                  <c:v>-0.10352221887569968</c:v>
                </c:pt>
                <c:pt idx="2024">
                  <c:v>0.26071368006649998</c:v>
                </c:pt>
                <c:pt idx="2025">
                  <c:v>-0.26802037084859975</c:v>
                </c:pt>
                <c:pt idx="2026">
                  <c:v>-0.10081286563510083</c:v>
                </c:pt>
                <c:pt idx="2027">
                  <c:v>0.24511257197669956</c:v>
                </c:pt>
                <c:pt idx="2028">
                  <c:v>-0.28182539073890034</c:v>
                </c:pt>
                <c:pt idx="2029">
                  <c:v>-9.5399135009300196E-2</c:v>
                </c:pt>
                <c:pt idx="2030">
                  <c:v>-9.2694754578900529E-2</c:v>
                </c:pt>
                <c:pt idx="2031">
                  <c:v>-0.27906100369579967</c:v>
                </c:pt>
                <c:pt idx="2032">
                  <c:v>-0.10894590883910027</c:v>
                </c:pt>
                <c:pt idx="2033">
                  <c:v>-0.10352221887569968</c:v>
                </c:pt>
                <c:pt idx="2034">
                  <c:v>-0.44891574487200003</c:v>
                </c:pt>
                <c:pt idx="2035">
                  <c:v>-9.5399135009300196E-2</c:v>
                </c:pt>
                <c:pt idx="2036">
                  <c:v>-0.27906100369579967</c:v>
                </c:pt>
                <c:pt idx="2037">
                  <c:v>-0.11166024861850055</c:v>
                </c:pt>
                <c:pt idx="2038">
                  <c:v>-0.10623323276790053</c:v>
                </c:pt>
                <c:pt idx="2039">
                  <c:v>-9.2694754578900529E-2</c:v>
                </c:pt>
                <c:pt idx="2040">
                  <c:v>-8.9992028709799499E-2</c:v>
                </c:pt>
                <c:pt idx="2041">
                  <c:v>-0.45173002284390051</c:v>
                </c:pt>
                <c:pt idx="2042">
                  <c:v>-0.10623323276790053</c:v>
                </c:pt>
                <c:pt idx="2043">
                  <c:v>-0.27906100369579967</c:v>
                </c:pt>
                <c:pt idx="2044">
                  <c:v>-0.62424050884520099</c:v>
                </c:pt>
                <c:pt idx="2045">
                  <c:v>7.7380687174299467E-2</c:v>
                </c:pt>
                <c:pt idx="2046">
                  <c:v>7.4726334157199759E-2</c:v>
                </c:pt>
                <c:pt idx="2047">
                  <c:v>-0.10894590883910027</c:v>
                </c:pt>
                <c:pt idx="2048">
                  <c:v>-0.28182539073890034</c:v>
                </c:pt>
                <c:pt idx="2049">
                  <c:v>-0.27077799486770004</c:v>
                </c:pt>
                <c:pt idx="2050">
                  <c:v>-0.62424050884520099</c:v>
                </c:pt>
                <c:pt idx="2051">
                  <c:v>-0.45454602472280037</c:v>
                </c:pt>
                <c:pt idx="2052">
                  <c:v>-0.10623323276790053</c:v>
                </c:pt>
                <c:pt idx="2053">
                  <c:v>-0.10352221887569968</c:v>
                </c:pt>
                <c:pt idx="2054">
                  <c:v>8.268451910969965E-2</c:v>
                </c:pt>
                <c:pt idx="2055">
                  <c:v>-9.2694754578900529E-2</c:v>
                </c:pt>
                <c:pt idx="2056">
                  <c:v>-0.45454602472280037</c:v>
                </c:pt>
                <c:pt idx="2057">
                  <c:v>-0.46300438965499957</c:v>
                </c:pt>
                <c:pt idx="2058">
                  <c:v>7.4726334157199759E-2</c:v>
                </c:pt>
                <c:pt idx="2059">
                  <c:v>8.5334001010400229E-2</c:v>
                </c:pt>
                <c:pt idx="2060">
                  <c:v>-9.5399135009300196E-2</c:v>
                </c:pt>
                <c:pt idx="2061">
                  <c:v>-0.10081286563510083</c:v>
                </c:pt>
                <c:pt idx="2062">
                  <c:v>-0.11166024861850055</c:v>
                </c:pt>
                <c:pt idx="2063">
                  <c:v>-0.10623323276790053</c:v>
                </c:pt>
                <c:pt idx="2064">
                  <c:v>8.268451910969965E-2</c:v>
                </c:pt>
                <c:pt idx="2065">
                  <c:v>0.26071368006649998</c:v>
                </c:pt>
                <c:pt idx="2066">
                  <c:v>7.4726334157199759E-2</c:v>
                </c:pt>
                <c:pt idx="2067">
                  <c:v>6.94127465541996E-2</c:v>
                </c:pt>
                <c:pt idx="2068">
                  <c:v>-0.10081286563510083</c:v>
                </c:pt>
                <c:pt idx="2069">
                  <c:v>-0.26802037084859975</c:v>
                </c:pt>
                <c:pt idx="2070">
                  <c:v>8.268451910969965E-2</c:v>
                </c:pt>
                <c:pt idx="2071">
                  <c:v>-0.10352221887569968</c:v>
                </c:pt>
                <c:pt idx="2072">
                  <c:v>6.4092640211599772E-2</c:v>
                </c:pt>
                <c:pt idx="2073">
                  <c:v>0.25031931434159915</c:v>
                </c:pt>
                <c:pt idx="2074">
                  <c:v>-9.5399135009300196E-2</c:v>
                </c:pt>
                <c:pt idx="2075">
                  <c:v>-0.44891574487200003</c:v>
                </c:pt>
                <c:pt idx="2076">
                  <c:v>-0.27906100369579967</c:v>
                </c:pt>
                <c:pt idx="2077">
                  <c:v>-0.10894590883910027</c:v>
                </c:pt>
                <c:pt idx="2078">
                  <c:v>-0.27906100369579967</c:v>
                </c:pt>
                <c:pt idx="2079">
                  <c:v>-0.26802037084859975</c:v>
                </c:pt>
                <c:pt idx="2080">
                  <c:v>0.26071368006649998</c:v>
                </c:pt>
                <c:pt idx="2081">
                  <c:v>-0.27906100369579967</c:v>
                </c:pt>
                <c:pt idx="2082">
                  <c:v>-0.28182539073890034</c:v>
                </c:pt>
                <c:pt idx="2083">
                  <c:v>0.25031931434159915</c:v>
                </c:pt>
                <c:pt idx="2084">
                  <c:v>8.0033414994499452E-2</c:v>
                </c:pt>
                <c:pt idx="2085">
                  <c:v>-0.27077799486770004</c:v>
                </c:pt>
                <c:pt idx="2086">
                  <c:v>-0.45736375209290081</c:v>
                </c:pt>
                <c:pt idx="2087">
                  <c:v>-0.10894590883910027</c:v>
                </c:pt>
                <c:pt idx="2088">
                  <c:v>-0.45736375209290081</c:v>
                </c:pt>
                <c:pt idx="2089">
                  <c:v>8.268451910969965E-2</c:v>
                </c:pt>
                <c:pt idx="2090">
                  <c:v>8.0033414994499452E-2</c:v>
                </c:pt>
                <c:pt idx="2091">
                  <c:v>-0.10352221887569968</c:v>
                </c:pt>
                <c:pt idx="2092">
                  <c:v>-0.11166024861850055</c:v>
                </c:pt>
                <c:pt idx="2093">
                  <c:v>7.4726334157199759E-2</c:v>
                </c:pt>
                <c:pt idx="2094">
                  <c:v>-0.27077799486770004</c:v>
                </c:pt>
                <c:pt idx="2095">
                  <c:v>-9.5399135009300196E-2</c:v>
                </c:pt>
                <c:pt idx="2096">
                  <c:v>-0.27906100369579967</c:v>
                </c:pt>
                <c:pt idx="2097">
                  <c:v>-0.28459147242550031</c:v>
                </c:pt>
                <c:pt idx="2098">
                  <c:v>-0.10352221887569968</c:v>
                </c:pt>
                <c:pt idx="2099">
                  <c:v>-9.2694754578900529E-2</c:v>
                </c:pt>
                <c:pt idx="2100">
                  <c:v>-0.44891574487200003</c:v>
                </c:pt>
                <c:pt idx="2101">
                  <c:v>7.4726334157199759E-2</c:v>
                </c:pt>
                <c:pt idx="2102">
                  <c:v>6.6753508974899844E-2</c:v>
                </c:pt>
                <c:pt idx="2103">
                  <c:v>-0.27906100369579967</c:v>
                </c:pt>
                <c:pt idx="2104">
                  <c:v>8.268451910969965E-2</c:v>
                </c:pt>
                <c:pt idx="2105">
                  <c:v>8.268451910969965E-2</c:v>
                </c:pt>
                <c:pt idx="2106">
                  <c:v>-0.27906100369579967</c:v>
                </c:pt>
                <c:pt idx="2107">
                  <c:v>-0.46300438965499957</c:v>
                </c:pt>
                <c:pt idx="2108">
                  <c:v>-0.10352221887569968</c:v>
                </c:pt>
                <c:pt idx="2109">
                  <c:v>-9.5399135009300196E-2</c:v>
                </c:pt>
                <c:pt idx="2110">
                  <c:v>-0.27353730731420001</c:v>
                </c:pt>
                <c:pt idx="2111">
                  <c:v>0.25031931434159915</c:v>
                </c:pt>
                <c:pt idx="2112">
                  <c:v>0.24511257197669956</c:v>
                </c:pt>
                <c:pt idx="2113">
                  <c:v>-0.27906100369579967</c:v>
                </c:pt>
                <c:pt idx="2114">
                  <c:v>8.268451910969965E-2</c:v>
                </c:pt>
                <c:pt idx="2115">
                  <c:v>-9.5399135009300196E-2</c:v>
                </c:pt>
                <c:pt idx="2116">
                  <c:v>-0.45454602472280037</c:v>
                </c:pt>
                <c:pt idx="2117">
                  <c:v>-0.28735925031419995</c:v>
                </c:pt>
                <c:pt idx="2118">
                  <c:v>0.25031931434159915</c:v>
                </c:pt>
                <c:pt idx="2119">
                  <c:v>-0.27353730731420001</c:v>
                </c:pt>
                <c:pt idx="2120">
                  <c:v>7.7380687174299467E-2</c:v>
                </c:pt>
                <c:pt idx="2121">
                  <c:v>7.2070354449099483E-2</c:v>
                </c:pt>
                <c:pt idx="2122">
                  <c:v>-0.10894590883910027</c:v>
                </c:pt>
                <c:pt idx="2123">
                  <c:v>-0.27906100369579967</c:v>
                </c:pt>
                <c:pt idx="2124">
                  <c:v>0.25811747485330017</c:v>
                </c:pt>
                <c:pt idx="2125">
                  <c:v>-0.27353730731420001</c:v>
                </c:pt>
                <c:pt idx="2126">
                  <c:v>-0.10352221887569968</c:v>
                </c:pt>
                <c:pt idx="2127">
                  <c:v>6.6753508974899844E-2</c:v>
                </c:pt>
                <c:pt idx="2128">
                  <c:v>-0.45454602472280037</c:v>
                </c:pt>
                <c:pt idx="2129">
                  <c:v>-0.44610318922430103</c:v>
                </c:pt>
                <c:pt idx="2130">
                  <c:v>0.25811747485330017</c:v>
                </c:pt>
                <c:pt idx="2131">
                  <c:v>-0.27906100369579967</c:v>
                </c:pt>
                <c:pt idx="2132">
                  <c:v>-0.10894590883910027</c:v>
                </c:pt>
                <c:pt idx="2133">
                  <c:v>7.4726334157199759E-2</c:v>
                </c:pt>
                <c:pt idx="2134">
                  <c:v>8.268451910969965E-2</c:v>
                </c:pt>
                <c:pt idx="2135">
                  <c:v>-0.27077799486770004</c:v>
                </c:pt>
                <c:pt idx="2136">
                  <c:v>-0.63284834154890035</c:v>
                </c:pt>
                <c:pt idx="2137">
                  <c:v>-0.28459147242550031</c:v>
                </c:pt>
                <c:pt idx="2138">
                  <c:v>-0.45454602472280037</c:v>
                </c:pt>
                <c:pt idx="2139">
                  <c:v>-9.2694754578900529E-2</c:v>
                </c:pt>
                <c:pt idx="2140">
                  <c:v>-9.5399135009300196E-2</c:v>
                </c:pt>
                <c:pt idx="2141">
                  <c:v>-0.10352221887569968</c:v>
                </c:pt>
                <c:pt idx="2142">
                  <c:v>-0.11166024861850055</c:v>
                </c:pt>
                <c:pt idx="2143">
                  <c:v>-0.27629830973920022</c:v>
                </c:pt>
                <c:pt idx="2144">
                  <c:v>-0.27077799486770004</c:v>
                </c:pt>
                <c:pt idx="2145">
                  <c:v>-9.8105171520799672E-2</c:v>
                </c:pt>
                <c:pt idx="2146">
                  <c:v>7.2070354449099483E-2</c:v>
                </c:pt>
                <c:pt idx="2147">
                  <c:v>-0.46582730302550068</c:v>
                </c:pt>
                <c:pt idx="2148">
                  <c:v>7.4726334157199759E-2</c:v>
                </c:pt>
                <c:pt idx="2149">
                  <c:v>8.268451910969965E-2</c:v>
                </c:pt>
                <c:pt idx="2150">
                  <c:v>-9.5399135009300196E-2</c:v>
                </c:pt>
                <c:pt idx="2151">
                  <c:v>-0.45736375209290081</c:v>
                </c:pt>
                <c:pt idx="2152">
                  <c:v>-0.11166024861850055</c:v>
                </c:pt>
                <c:pt idx="2153">
                  <c:v>-0.44891574487200003</c:v>
                </c:pt>
                <c:pt idx="2154">
                  <c:v>-0.44610318922430103</c:v>
                </c:pt>
                <c:pt idx="2155">
                  <c:v>7.7380687174299467E-2</c:v>
                </c:pt>
                <c:pt idx="2156">
                  <c:v>0.25031931434159915</c:v>
                </c:pt>
                <c:pt idx="2157">
                  <c:v>-0.10894590883910027</c:v>
                </c:pt>
                <c:pt idx="2158">
                  <c:v>0.42851367201030044</c:v>
                </c:pt>
                <c:pt idx="2159">
                  <c:v>-0.27077799486770004</c:v>
                </c:pt>
                <c:pt idx="2160">
                  <c:v>-0.27629830973920022</c:v>
                </c:pt>
                <c:pt idx="2161">
                  <c:v>-0.28182539073890034</c:v>
                </c:pt>
                <c:pt idx="2162">
                  <c:v>-0.11166024861850055</c:v>
                </c:pt>
                <c:pt idx="2163">
                  <c:v>-0.27629830973920022</c:v>
                </c:pt>
                <c:pt idx="2164">
                  <c:v>8.0033414994499452E-2</c:v>
                </c:pt>
                <c:pt idx="2165">
                  <c:v>7.7380687174299467E-2</c:v>
                </c:pt>
                <c:pt idx="2166">
                  <c:v>-0.10352221887569968</c:v>
                </c:pt>
                <c:pt idx="2167">
                  <c:v>-0.11166024861850055</c:v>
                </c:pt>
                <c:pt idx="2168">
                  <c:v>-0.10352221887569968</c:v>
                </c:pt>
                <c:pt idx="2169">
                  <c:v>0.25811747485330017</c:v>
                </c:pt>
                <c:pt idx="2170">
                  <c:v>7.7380687174299467E-2</c:v>
                </c:pt>
                <c:pt idx="2171">
                  <c:v>-0.10352221887569968</c:v>
                </c:pt>
                <c:pt idx="2172">
                  <c:v>-0.10894590883910027</c:v>
                </c:pt>
                <c:pt idx="2173">
                  <c:v>7.7380687174299467E-2</c:v>
                </c:pt>
                <c:pt idx="2174">
                  <c:v>-9.2694754578900529E-2</c:v>
                </c:pt>
                <c:pt idx="2175">
                  <c:v>-0.44891574487200003</c:v>
                </c:pt>
                <c:pt idx="2176">
                  <c:v>-0.10623323276790053</c:v>
                </c:pt>
                <c:pt idx="2177">
                  <c:v>-0.11437625363689996</c:v>
                </c:pt>
                <c:pt idx="2178">
                  <c:v>-0.27906100369579967</c:v>
                </c:pt>
                <c:pt idx="2179">
                  <c:v>-0.27353730731420001</c:v>
                </c:pt>
                <c:pt idx="2180">
                  <c:v>7.7380687174299467E-2</c:v>
                </c:pt>
                <c:pt idx="2181">
                  <c:v>-0.28182539073890034</c:v>
                </c:pt>
                <c:pt idx="2182">
                  <c:v>-0.46300438965499957</c:v>
                </c:pt>
                <c:pt idx="2183">
                  <c:v>-9.8105171520799672E-2</c:v>
                </c:pt>
                <c:pt idx="2184">
                  <c:v>-9.2694754578900529E-2</c:v>
                </c:pt>
                <c:pt idx="2185">
                  <c:v>-0.27353730731420001</c:v>
                </c:pt>
                <c:pt idx="2186">
                  <c:v>-0.10352221887569968</c:v>
                </c:pt>
                <c:pt idx="2187">
                  <c:v>0.24511257197669956</c:v>
                </c:pt>
                <c:pt idx="2188">
                  <c:v>-0.27629830973920022</c:v>
                </c:pt>
                <c:pt idx="2189">
                  <c:v>-0.27077799486770004</c:v>
                </c:pt>
                <c:pt idx="2190">
                  <c:v>-9.5399135009300196E-2</c:v>
                </c:pt>
                <c:pt idx="2191">
                  <c:v>-0.10352221887569968</c:v>
                </c:pt>
                <c:pt idx="2192">
                  <c:v>-0.28735925031419995</c:v>
                </c:pt>
                <c:pt idx="2193">
                  <c:v>0.25551967980229939</c:v>
                </c:pt>
                <c:pt idx="2194">
                  <c:v>-9.5399135009300196E-2</c:v>
                </c:pt>
                <c:pt idx="2195">
                  <c:v>7.7380687174299467E-2</c:v>
                </c:pt>
                <c:pt idx="2196">
                  <c:v>-0.10623323276790053</c:v>
                </c:pt>
                <c:pt idx="2197">
                  <c:v>-0.11166024861850055</c:v>
                </c:pt>
                <c:pt idx="2198">
                  <c:v>-0.10081286563510083</c:v>
                </c:pt>
                <c:pt idx="2199">
                  <c:v>-9.5399135009300196E-2</c:v>
                </c:pt>
                <c:pt idx="2200">
                  <c:v>-9.8105171520799672E-2</c:v>
                </c:pt>
                <c:pt idx="2201">
                  <c:v>-0.28182539073890034</c:v>
                </c:pt>
                <c:pt idx="2202">
                  <c:v>6.6753508974899844E-2</c:v>
                </c:pt>
                <c:pt idx="2203">
                  <c:v>-0.27629830973920022</c:v>
                </c:pt>
                <c:pt idx="2204">
                  <c:v>-0.62424050884520099</c:v>
                </c:pt>
                <c:pt idx="2205">
                  <c:v>-0.10081286563510083</c:v>
                </c:pt>
                <c:pt idx="2206">
                  <c:v>-0.46018320654090061</c:v>
                </c:pt>
                <c:pt idx="2207">
                  <c:v>-0.46300438965499957</c:v>
                </c:pt>
                <c:pt idx="2208">
                  <c:v>-9.8105171520799672E-2</c:v>
                </c:pt>
                <c:pt idx="2209">
                  <c:v>8.268451910969965E-2</c:v>
                </c:pt>
                <c:pt idx="2210">
                  <c:v>7.7380687174299467E-2</c:v>
                </c:pt>
                <c:pt idx="2211">
                  <c:v>-0.28459147242550031</c:v>
                </c:pt>
                <c:pt idx="2212">
                  <c:v>0.24511257197669956</c:v>
                </c:pt>
                <c:pt idx="2213">
                  <c:v>-9.8105171520799672E-2</c:v>
                </c:pt>
                <c:pt idx="2214">
                  <c:v>0.26330829690089885</c:v>
                </c:pt>
                <c:pt idx="2215">
                  <c:v>0.25551967980229939</c:v>
                </c:pt>
                <c:pt idx="2216">
                  <c:v>-0.28182539073890034</c:v>
                </c:pt>
                <c:pt idx="2217">
                  <c:v>-0.10894590883910027</c:v>
                </c:pt>
                <c:pt idx="2218">
                  <c:v>-9.8105171520799672E-2</c:v>
                </c:pt>
                <c:pt idx="2219">
                  <c:v>-9.2694754578900529E-2</c:v>
                </c:pt>
                <c:pt idx="2220">
                  <c:v>-9.8105171520799672E-2</c:v>
                </c:pt>
                <c:pt idx="2221">
                  <c:v>-0.10623323276790053</c:v>
                </c:pt>
                <c:pt idx="2222">
                  <c:v>0.24250680578849959</c:v>
                </c:pt>
                <c:pt idx="2223">
                  <c:v>-0.27629830973920022</c:v>
                </c:pt>
                <c:pt idx="2224">
                  <c:v>0.25811747485330017</c:v>
                </c:pt>
                <c:pt idx="2225">
                  <c:v>-0.27629830973920022</c:v>
                </c:pt>
                <c:pt idx="2226">
                  <c:v>-0.46018320654090061</c:v>
                </c:pt>
                <c:pt idx="2227">
                  <c:v>6.6753508974899844E-2</c:v>
                </c:pt>
                <c:pt idx="2228">
                  <c:v>-0.45173002284390051</c:v>
                </c:pt>
                <c:pt idx="2229">
                  <c:v>-0.44610318922430103</c:v>
                </c:pt>
                <c:pt idx="2230">
                  <c:v>-0.27629830973920022</c:v>
                </c:pt>
                <c:pt idx="2231">
                  <c:v>-0.10623323276790053</c:v>
                </c:pt>
                <c:pt idx="2232">
                  <c:v>-0.63859569140520023</c:v>
                </c:pt>
                <c:pt idx="2233">
                  <c:v>-0.45173002284390051</c:v>
                </c:pt>
                <c:pt idx="2234">
                  <c:v>-9.2694754578900529E-2</c:v>
                </c:pt>
                <c:pt idx="2235">
                  <c:v>-0.27353730731420001</c:v>
                </c:pt>
                <c:pt idx="2236">
                  <c:v>-0.28459147242550031</c:v>
                </c:pt>
                <c:pt idx="2237">
                  <c:v>0.24511257197669956</c:v>
                </c:pt>
                <c:pt idx="2238">
                  <c:v>-9.5399135009300196E-2</c:v>
                </c:pt>
                <c:pt idx="2239">
                  <c:v>0.25811747485330017</c:v>
                </c:pt>
                <c:pt idx="2240">
                  <c:v>0.25551967980229939</c:v>
                </c:pt>
                <c:pt idx="2241">
                  <c:v>-0.10623323276790053</c:v>
                </c:pt>
                <c:pt idx="2242">
                  <c:v>-0.28735925031419995</c:v>
                </c:pt>
                <c:pt idx="2243">
                  <c:v>-9.8105171520799672E-2</c:v>
                </c:pt>
                <c:pt idx="2244">
                  <c:v>-0.27077799486770004</c:v>
                </c:pt>
                <c:pt idx="2245">
                  <c:v>-0.45173002284390051</c:v>
                </c:pt>
                <c:pt idx="2246">
                  <c:v>-0.28182539073890034</c:v>
                </c:pt>
                <c:pt idx="2247">
                  <c:v>-0.10894590883910027</c:v>
                </c:pt>
                <c:pt idx="2248">
                  <c:v>-9.8105171520799672E-2</c:v>
                </c:pt>
                <c:pt idx="2249">
                  <c:v>8.0033414994499452E-2</c:v>
                </c:pt>
                <c:pt idx="2250">
                  <c:v>-0.45454602472280037</c:v>
                </c:pt>
                <c:pt idx="2251">
                  <c:v>0.24771674100509955</c:v>
                </c:pt>
                <c:pt idx="2252">
                  <c:v>-0.10894590883910027</c:v>
                </c:pt>
                <c:pt idx="2253">
                  <c:v>-9.8105171520799672E-2</c:v>
                </c:pt>
                <c:pt idx="2254">
                  <c:v>-0.27077799486770004</c:v>
                </c:pt>
                <c:pt idx="2255">
                  <c:v>7.7380687174299467E-2</c:v>
                </c:pt>
                <c:pt idx="2256">
                  <c:v>6.6753508974899844E-2</c:v>
                </c:pt>
                <c:pt idx="2257">
                  <c:v>-0.46582730302550068</c:v>
                </c:pt>
                <c:pt idx="2258">
                  <c:v>7.7380687174299467E-2</c:v>
                </c:pt>
                <c:pt idx="2259">
                  <c:v>-9.5399135009300196E-2</c:v>
                </c:pt>
                <c:pt idx="2260">
                  <c:v>-0.27906100369579967</c:v>
                </c:pt>
                <c:pt idx="2261">
                  <c:v>6.94127465541996E-2</c:v>
                </c:pt>
                <c:pt idx="2262">
                  <c:v>6.6753508974899844E-2</c:v>
                </c:pt>
                <c:pt idx="2263">
                  <c:v>8.0033414994499452E-2</c:v>
                </c:pt>
                <c:pt idx="2264">
                  <c:v>-0.44610318922430103</c:v>
                </c:pt>
                <c:pt idx="2265">
                  <c:v>-0.10081286563510083</c:v>
                </c:pt>
                <c:pt idx="2266">
                  <c:v>-0.28459147242550031</c:v>
                </c:pt>
                <c:pt idx="2267">
                  <c:v>-0.28735925031419995</c:v>
                </c:pt>
                <c:pt idx="2268">
                  <c:v>-9.5399135009300196E-2</c:v>
                </c:pt>
                <c:pt idx="2269">
                  <c:v>-9.2694754578900529E-2</c:v>
                </c:pt>
                <c:pt idx="2270">
                  <c:v>-0.45173002284390051</c:v>
                </c:pt>
                <c:pt idx="2271">
                  <c:v>6.94127465541996E-2</c:v>
                </c:pt>
                <c:pt idx="2272">
                  <c:v>-0.10894590883910027</c:v>
                </c:pt>
                <c:pt idx="2273">
                  <c:v>-9.8105171520799672E-2</c:v>
                </c:pt>
                <c:pt idx="2274">
                  <c:v>8.268451910969965E-2</c:v>
                </c:pt>
                <c:pt idx="2275">
                  <c:v>-0.45173002284390051</c:v>
                </c:pt>
                <c:pt idx="2276">
                  <c:v>-0.46300438965499957</c:v>
                </c:pt>
                <c:pt idx="2277">
                  <c:v>-0.10894590883910027</c:v>
                </c:pt>
                <c:pt idx="2278">
                  <c:v>-9.8105171520799672E-2</c:v>
                </c:pt>
                <c:pt idx="2279">
                  <c:v>-0.27077799486770004</c:v>
                </c:pt>
                <c:pt idx="2280">
                  <c:v>-9.8105171520799672E-2</c:v>
                </c:pt>
                <c:pt idx="2281">
                  <c:v>0.24771674100509955</c:v>
                </c:pt>
                <c:pt idx="2282">
                  <c:v>-0.10894590883910027</c:v>
                </c:pt>
                <c:pt idx="2283">
                  <c:v>8.0033414994499452E-2</c:v>
                </c:pt>
                <c:pt idx="2284">
                  <c:v>-9.2694754578900529E-2</c:v>
                </c:pt>
                <c:pt idx="2285">
                  <c:v>-0.45454602472280037</c:v>
                </c:pt>
                <c:pt idx="2286">
                  <c:v>-0.28459147242550031</c:v>
                </c:pt>
                <c:pt idx="2287">
                  <c:v>6.6753508974899844E-2</c:v>
                </c:pt>
                <c:pt idx="2288">
                  <c:v>-9.8105171520799672E-2</c:v>
                </c:pt>
                <c:pt idx="2289">
                  <c:v>-0.27077799486770004</c:v>
                </c:pt>
                <c:pt idx="2290">
                  <c:v>-0.10081286563510083</c:v>
                </c:pt>
                <c:pt idx="2291">
                  <c:v>-0.28459147242550031</c:v>
                </c:pt>
                <c:pt idx="2292">
                  <c:v>-0.46300438965499957</c:v>
                </c:pt>
                <c:pt idx="2293">
                  <c:v>8.0033414994499452E-2</c:v>
                </c:pt>
                <c:pt idx="2294">
                  <c:v>-9.2694754578900529E-2</c:v>
                </c:pt>
                <c:pt idx="2295">
                  <c:v>-0.10081286563510083</c:v>
                </c:pt>
                <c:pt idx="2296">
                  <c:v>-0.10894590883910027</c:v>
                </c:pt>
                <c:pt idx="2297">
                  <c:v>6.94127465541996E-2</c:v>
                </c:pt>
                <c:pt idx="2298">
                  <c:v>8.0033414994499452E-2</c:v>
                </c:pt>
                <c:pt idx="2299">
                  <c:v>-0.27077799486770004</c:v>
                </c:pt>
                <c:pt idx="2300">
                  <c:v>-0.27629830973920022</c:v>
                </c:pt>
                <c:pt idx="2301">
                  <c:v>-0.46018320654090061</c:v>
                </c:pt>
                <c:pt idx="2302">
                  <c:v>-0.28735925031419995</c:v>
                </c:pt>
                <c:pt idx="2303">
                  <c:v>-0.27353730731420001</c:v>
                </c:pt>
                <c:pt idx="2304">
                  <c:v>-0.44610318922430103</c:v>
                </c:pt>
                <c:pt idx="2305">
                  <c:v>-9.8105171520799672E-2</c:v>
                </c:pt>
                <c:pt idx="2306">
                  <c:v>6.94127465541996E-2</c:v>
                </c:pt>
                <c:pt idx="2307">
                  <c:v>-0.10894590883910027</c:v>
                </c:pt>
                <c:pt idx="2308">
                  <c:v>-0.27077799486770004</c:v>
                </c:pt>
                <c:pt idx="2309">
                  <c:v>-9.2694754578900529E-2</c:v>
                </c:pt>
                <c:pt idx="2310">
                  <c:v>-0.10081286563510083</c:v>
                </c:pt>
                <c:pt idx="2311">
                  <c:v>-0.10894590883910027</c:v>
                </c:pt>
                <c:pt idx="2312">
                  <c:v>-0.10894590883910027</c:v>
                </c:pt>
                <c:pt idx="2313">
                  <c:v>0.25811747485330017</c:v>
                </c:pt>
                <c:pt idx="2314">
                  <c:v>-9.2694754578900529E-2</c:v>
                </c:pt>
                <c:pt idx="2315">
                  <c:v>-0.27906100369579967</c:v>
                </c:pt>
                <c:pt idx="2316">
                  <c:v>-0.46018320654090061</c:v>
                </c:pt>
                <c:pt idx="2317">
                  <c:v>-0.63859569140520023</c:v>
                </c:pt>
                <c:pt idx="2318">
                  <c:v>-0.62424050884520099</c:v>
                </c:pt>
                <c:pt idx="2319">
                  <c:v>-0.27077799486770004</c:v>
                </c:pt>
                <c:pt idx="2320">
                  <c:v>-0.10081286563510083</c:v>
                </c:pt>
                <c:pt idx="2321">
                  <c:v>-0.10894590883910027</c:v>
                </c:pt>
                <c:pt idx="2322">
                  <c:v>0.24511257197669956</c:v>
                </c:pt>
                <c:pt idx="2323">
                  <c:v>-9.8105171520799672E-2</c:v>
                </c:pt>
                <c:pt idx="2324">
                  <c:v>8.268451910969965E-2</c:v>
                </c:pt>
                <c:pt idx="2325">
                  <c:v>7.4726334157199759E-2</c:v>
                </c:pt>
                <c:pt idx="2326">
                  <c:v>-0.28459147242550031</c:v>
                </c:pt>
                <c:pt idx="2327">
                  <c:v>-0.28459147242550031</c:v>
                </c:pt>
                <c:pt idx="2328">
                  <c:v>-0.62710802962289947</c:v>
                </c:pt>
                <c:pt idx="2329">
                  <c:v>-0.62424050884520099</c:v>
                </c:pt>
                <c:pt idx="2330">
                  <c:v>-0.10081286563510083</c:v>
                </c:pt>
                <c:pt idx="2331">
                  <c:v>-0.28459147242550031</c:v>
                </c:pt>
                <c:pt idx="2332">
                  <c:v>-0.10894590883910027</c:v>
                </c:pt>
                <c:pt idx="2333">
                  <c:v>-9.8105171520799672E-2</c:v>
                </c:pt>
                <c:pt idx="2334">
                  <c:v>8.268451910969965E-2</c:v>
                </c:pt>
                <c:pt idx="2335">
                  <c:v>0.25292029345260048</c:v>
                </c:pt>
                <c:pt idx="2336">
                  <c:v>-0.46300438965499957</c:v>
                </c:pt>
                <c:pt idx="2337">
                  <c:v>-0.10623323276790053</c:v>
                </c:pt>
                <c:pt idx="2338">
                  <c:v>-0.27077799486770004</c:v>
                </c:pt>
                <c:pt idx="2339">
                  <c:v>-0.44610318922430103</c:v>
                </c:pt>
                <c:pt idx="2340">
                  <c:v>-9.8105171520799672E-2</c:v>
                </c:pt>
                <c:pt idx="2341">
                  <c:v>-0.10623323276790053</c:v>
                </c:pt>
                <c:pt idx="2342">
                  <c:v>6.94127465541996E-2</c:v>
                </c:pt>
                <c:pt idx="2343">
                  <c:v>-0.27353730731420001</c:v>
                </c:pt>
                <c:pt idx="2344">
                  <c:v>8.0033414994499452E-2</c:v>
                </c:pt>
                <c:pt idx="2345">
                  <c:v>-0.27906100369579967</c:v>
                </c:pt>
                <c:pt idx="2346">
                  <c:v>-0.64147200960320028</c:v>
                </c:pt>
                <c:pt idx="2347">
                  <c:v>-0.10894590883910027</c:v>
                </c:pt>
                <c:pt idx="2348">
                  <c:v>-9.5399135009300196E-2</c:v>
                </c:pt>
                <c:pt idx="2349">
                  <c:v>-0.27077799486770004</c:v>
                </c:pt>
                <c:pt idx="2350">
                  <c:v>-0.10352221887569968</c:v>
                </c:pt>
                <c:pt idx="2351">
                  <c:v>6.6753508974899844E-2</c:v>
                </c:pt>
                <c:pt idx="2352">
                  <c:v>-0.10623323276790053</c:v>
                </c:pt>
                <c:pt idx="2353">
                  <c:v>-9.5399135009300196E-2</c:v>
                </c:pt>
                <c:pt idx="2354">
                  <c:v>8.5334001010400229E-2</c:v>
                </c:pt>
                <c:pt idx="2355">
                  <c:v>7.4726334157199759E-2</c:v>
                </c:pt>
                <c:pt idx="2356">
                  <c:v>-0.10894590883910027</c:v>
                </c:pt>
                <c:pt idx="2357">
                  <c:v>7.2070354449099483E-2</c:v>
                </c:pt>
                <c:pt idx="2358">
                  <c:v>-0.27077799486770004</c:v>
                </c:pt>
                <c:pt idx="2359">
                  <c:v>-0.62424050884520099</c:v>
                </c:pt>
                <c:pt idx="2360">
                  <c:v>-0.62997730665279938</c:v>
                </c:pt>
                <c:pt idx="2361">
                  <c:v>-0.63859569140520023</c:v>
                </c:pt>
                <c:pt idx="2362">
                  <c:v>-0.28459147242550031</c:v>
                </c:pt>
                <c:pt idx="2363">
                  <c:v>-9.5399135009300196E-2</c:v>
                </c:pt>
                <c:pt idx="2364">
                  <c:v>-0.27077799486770004</c:v>
                </c:pt>
                <c:pt idx="2365">
                  <c:v>-0.10352221887569968</c:v>
                </c:pt>
                <c:pt idx="2366">
                  <c:v>0.24250680578849959</c:v>
                </c:pt>
                <c:pt idx="2367">
                  <c:v>6.94127465541996E-2</c:v>
                </c:pt>
                <c:pt idx="2368">
                  <c:v>-9.2694754578900529E-2</c:v>
                </c:pt>
                <c:pt idx="2369">
                  <c:v>8.268451910969965E-2</c:v>
                </c:pt>
                <c:pt idx="2370">
                  <c:v>-0.10081286563510083</c:v>
                </c:pt>
                <c:pt idx="2371">
                  <c:v>-0.46300438965499957</c:v>
                </c:pt>
                <c:pt idx="2372">
                  <c:v>-0.10623323276790053</c:v>
                </c:pt>
                <c:pt idx="2373">
                  <c:v>-0.45173002284390051</c:v>
                </c:pt>
                <c:pt idx="2374">
                  <c:v>-0.44891574487200003</c:v>
                </c:pt>
                <c:pt idx="2375">
                  <c:v>0.25031931434159915</c:v>
                </c:pt>
                <c:pt idx="2376">
                  <c:v>-0.11166024861850055</c:v>
                </c:pt>
                <c:pt idx="2377">
                  <c:v>-0.10894590883910027</c:v>
                </c:pt>
                <c:pt idx="2378">
                  <c:v>0.25811747485330017</c:v>
                </c:pt>
                <c:pt idx="2379">
                  <c:v>0.25811747485330017</c:v>
                </c:pt>
                <c:pt idx="2380">
                  <c:v>-0.10081286563510083</c:v>
                </c:pt>
                <c:pt idx="2381">
                  <c:v>6.94127465541996E-2</c:v>
                </c:pt>
                <c:pt idx="2382">
                  <c:v>7.2070354449099483E-2</c:v>
                </c:pt>
                <c:pt idx="2383">
                  <c:v>-0.44610318922430103</c:v>
                </c:pt>
                <c:pt idx="2384">
                  <c:v>-0.62424050884520099</c:v>
                </c:pt>
                <c:pt idx="2385">
                  <c:v>-0.45454602472280037</c:v>
                </c:pt>
                <c:pt idx="2386">
                  <c:v>-0.28459147242550031</c:v>
                </c:pt>
                <c:pt idx="2387">
                  <c:v>7.2070354449099483E-2</c:v>
                </c:pt>
                <c:pt idx="2388">
                  <c:v>8.0033414994499452E-2</c:v>
                </c:pt>
                <c:pt idx="2389">
                  <c:v>8.268451910969965E-2</c:v>
                </c:pt>
                <c:pt idx="2390">
                  <c:v>-0.10081286563510083</c:v>
                </c:pt>
                <c:pt idx="2391">
                  <c:v>-0.10894590883910027</c:v>
                </c:pt>
                <c:pt idx="2392">
                  <c:v>7.2070354449099483E-2</c:v>
                </c:pt>
                <c:pt idx="2393">
                  <c:v>-9.5399135009300196E-2</c:v>
                </c:pt>
                <c:pt idx="2394">
                  <c:v>-9.5399135009300196E-2</c:v>
                </c:pt>
                <c:pt idx="2395">
                  <c:v>-0.10081286563510083</c:v>
                </c:pt>
                <c:pt idx="2396">
                  <c:v>-0.10894590883910027</c:v>
                </c:pt>
                <c:pt idx="2397">
                  <c:v>-0.10623323276790053</c:v>
                </c:pt>
                <c:pt idx="2398">
                  <c:v>-0.27077799486770004</c:v>
                </c:pt>
                <c:pt idx="2399">
                  <c:v>-0.27353730731420001</c:v>
                </c:pt>
                <c:pt idx="2400">
                  <c:v>-0.10081286563510083</c:v>
                </c:pt>
                <c:pt idx="2401">
                  <c:v>6.94127465541996E-2</c:v>
                </c:pt>
                <c:pt idx="2402">
                  <c:v>7.4726334157199759E-2</c:v>
                </c:pt>
                <c:pt idx="2403">
                  <c:v>-9.5399135009300196E-2</c:v>
                </c:pt>
                <c:pt idx="2404">
                  <c:v>8.0033414994499452E-2</c:v>
                </c:pt>
                <c:pt idx="2405">
                  <c:v>-0.10352221887569968</c:v>
                </c:pt>
                <c:pt idx="2406">
                  <c:v>-0.11166024861850055</c:v>
                </c:pt>
                <c:pt idx="2407">
                  <c:v>0.42341696553389951</c:v>
                </c:pt>
                <c:pt idx="2408">
                  <c:v>-0.27353730731420001</c:v>
                </c:pt>
                <c:pt idx="2409">
                  <c:v>-0.44891574487200003</c:v>
                </c:pt>
                <c:pt idx="2410">
                  <c:v>-0.27906100369579967</c:v>
                </c:pt>
                <c:pt idx="2411">
                  <c:v>6.94127465541996E-2</c:v>
                </c:pt>
                <c:pt idx="2412">
                  <c:v>-0.27906100369579967</c:v>
                </c:pt>
                <c:pt idx="2413">
                  <c:v>-0.27077799486770004</c:v>
                </c:pt>
                <c:pt idx="2414">
                  <c:v>-9.5399135009300196E-2</c:v>
                </c:pt>
                <c:pt idx="2415">
                  <c:v>-0.27906100369579967</c:v>
                </c:pt>
                <c:pt idx="2416">
                  <c:v>0.24250680578849959</c:v>
                </c:pt>
                <c:pt idx="2417">
                  <c:v>0.42596609963720056</c:v>
                </c:pt>
                <c:pt idx="2418">
                  <c:v>-9.5399135009300196E-2</c:v>
                </c:pt>
                <c:pt idx="2419">
                  <c:v>-9.5399135009300196E-2</c:v>
                </c:pt>
                <c:pt idx="2420">
                  <c:v>-0.45736375209290081</c:v>
                </c:pt>
                <c:pt idx="2421">
                  <c:v>-0.10894590883910027</c:v>
                </c:pt>
                <c:pt idx="2422">
                  <c:v>-0.10352221887569968</c:v>
                </c:pt>
                <c:pt idx="2423">
                  <c:v>-0.27077799486770004</c:v>
                </c:pt>
                <c:pt idx="2424">
                  <c:v>8.0033414994499452E-2</c:v>
                </c:pt>
                <c:pt idx="2425">
                  <c:v>-0.10352221887569968</c:v>
                </c:pt>
                <c:pt idx="2426">
                  <c:v>0.24250680578849959</c:v>
                </c:pt>
                <c:pt idx="2427">
                  <c:v>0.25031931434159915</c:v>
                </c:pt>
                <c:pt idx="2428">
                  <c:v>-9.5399135009300196E-2</c:v>
                </c:pt>
                <c:pt idx="2429">
                  <c:v>8.0033414994499452E-2</c:v>
                </c:pt>
                <c:pt idx="2430">
                  <c:v>-0.10352221887569968</c:v>
                </c:pt>
                <c:pt idx="2431">
                  <c:v>-0.46582730302550068</c:v>
                </c:pt>
                <c:pt idx="2432">
                  <c:v>-0.10352221887569968</c:v>
                </c:pt>
                <c:pt idx="2433">
                  <c:v>8.268451910969965E-2</c:v>
                </c:pt>
                <c:pt idx="2434">
                  <c:v>-0.45173002284390051</c:v>
                </c:pt>
                <c:pt idx="2435">
                  <c:v>-0.10352221887569968</c:v>
                </c:pt>
                <c:pt idx="2436">
                  <c:v>0.24250680578849959</c:v>
                </c:pt>
                <c:pt idx="2437">
                  <c:v>-0.10352221887569968</c:v>
                </c:pt>
                <c:pt idx="2438">
                  <c:v>8.268451910969965E-2</c:v>
                </c:pt>
                <c:pt idx="2439">
                  <c:v>8.0033414994499452E-2</c:v>
                </c:pt>
                <c:pt idx="2440">
                  <c:v>-0.10352221887569968</c:v>
                </c:pt>
                <c:pt idx="2441">
                  <c:v>-0.28735925031419995</c:v>
                </c:pt>
                <c:pt idx="2442">
                  <c:v>-0.45736375209290081</c:v>
                </c:pt>
                <c:pt idx="2443">
                  <c:v>-0.27077799486770004</c:v>
                </c:pt>
                <c:pt idx="2444">
                  <c:v>-0.44891574487200003</c:v>
                </c:pt>
                <c:pt idx="2445">
                  <c:v>-0.10352221887569968</c:v>
                </c:pt>
                <c:pt idx="2446">
                  <c:v>-0.10894590883910027</c:v>
                </c:pt>
                <c:pt idx="2447">
                  <c:v>-0.10081286563510083</c:v>
                </c:pt>
                <c:pt idx="2448">
                  <c:v>8.0033414994499452E-2</c:v>
                </c:pt>
                <c:pt idx="2449">
                  <c:v>-0.27353730731420001</c:v>
                </c:pt>
                <c:pt idx="2450">
                  <c:v>-0.28182539073890034</c:v>
                </c:pt>
                <c:pt idx="2451">
                  <c:v>-0.11166024861850055</c:v>
                </c:pt>
                <c:pt idx="2452">
                  <c:v>-0.63284834154890035</c:v>
                </c:pt>
                <c:pt idx="2453">
                  <c:v>-0.27077799486770004</c:v>
                </c:pt>
                <c:pt idx="2454">
                  <c:v>-9.8105171520799672E-2</c:v>
                </c:pt>
                <c:pt idx="2455">
                  <c:v>0.25031931434159915</c:v>
                </c:pt>
                <c:pt idx="2456">
                  <c:v>-0.10894590883910027</c:v>
                </c:pt>
                <c:pt idx="2457">
                  <c:v>7.4726334157199759E-2</c:v>
                </c:pt>
                <c:pt idx="2458">
                  <c:v>8.268451910969965E-2</c:v>
                </c:pt>
                <c:pt idx="2459">
                  <c:v>-0.45173002284390051</c:v>
                </c:pt>
                <c:pt idx="2460">
                  <c:v>7.2070354449099483E-2</c:v>
                </c:pt>
                <c:pt idx="2461">
                  <c:v>0.24250680578849959</c:v>
                </c:pt>
                <c:pt idx="2462">
                  <c:v>-0.27906100369579967</c:v>
                </c:pt>
                <c:pt idx="2463">
                  <c:v>-9.5399135009300196E-2</c:v>
                </c:pt>
                <c:pt idx="2464">
                  <c:v>0.25551967980229939</c:v>
                </c:pt>
                <c:pt idx="2465">
                  <c:v>6.94127465541996E-2</c:v>
                </c:pt>
                <c:pt idx="2466">
                  <c:v>-0.11437625363689996</c:v>
                </c:pt>
                <c:pt idx="2467">
                  <c:v>7.4726334157199759E-2</c:v>
                </c:pt>
                <c:pt idx="2468">
                  <c:v>0.25811747485330017</c:v>
                </c:pt>
                <c:pt idx="2469">
                  <c:v>-9.8105171520799672E-2</c:v>
                </c:pt>
                <c:pt idx="2470">
                  <c:v>7.2070354449099483E-2</c:v>
                </c:pt>
                <c:pt idx="2471">
                  <c:v>6.6753508974899844E-2</c:v>
                </c:pt>
                <c:pt idx="2472">
                  <c:v>-0.45736375209290081</c:v>
                </c:pt>
                <c:pt idx="2473">
                  <c:v>8.268451910969965E-2</c:v>
                </c:pt>
                <c:pt idx="2474">
                  <c:v>-9.8105171520799672E-2</c:v>
                </c:pt>
                <c:pt idx="2475">
                  <c:v>-0.10352221887569968</c:v>
                </c:pt>
                <c:pt idx="2476">
                  <c:v>-0.10894590883910027</c:v>
                </c:pt>
                <c:pt idx="2477">
                  <c:v>-0.27629830973920022</c:v>
                </c:pt>
                <c:pt idx="2478">
                  <c:v>-0.27077799486770004</c:v>
                </c:pt>
                <c:pt idx="2479">
                  <c:v>-0.27353730731420001</c:v>
                </c:pt>
                <c:pt idx="2480">
                  <c:v>-0.10623323276790053</c:v>
                </c:pt>
                <c:pt idx="2481">
                  <c:v>-0.29012872596570105</c:v>
                </c:pt>
                <c:pt idx="2482">
                  <c:v>-0.10352221887569968</c:v>
                </c:pt>
                <c:pt idx="2483">
                  <c:v>-9.5399135009300196E-2</c:v>
                </c:pt>
                <c:pt idx="2484">
                  <c:v>-0.27353730731420001</c:v>
                </c:pt>
                <c:pt idx="2485">
                  <c:v>7.2070354449099483E-2</c:v>
                </c:pt>
                <c:pt idx="2486">
                  <c:v>0.42086626826390017</c:v>
                </c:pt>
                <c:pt idx="2487">
                  <c:v>-0.10081286563510083</c:v>
                </c:pt>
                <c:pt idx="2488">
                  <c:v>-9.5399135009300196E-2</c:v>
                </c:pt>
                <c:pt idx="2489">
                  <c:v>-9.8105171520799672E-2</c:v>
                </c:pt>
                <c:pt idx="2490">
                  <c:v>-0.45736375209290081</c:v>
                </c:pt>
                <c:pt idx="2491">
                  <c:v>-0.46582730302550068</c:v>
                </c:pt>
                <c:pt idx="2492">
                  <c:v>-0.27906100369579967</c:v>
                </c:pt>
                <c:pt idx="2493">
                  <c:v>-9.8105171520799672E-2</c:v>
                </c:pt>
                <c:pt idx="2494">
                  <c:v>-0.27629830973920022</c:v>
                </c:pt>
                <c:pt idx="2495">
                  <c:v>-0.10623323276790053</c:v>
                </c:pt>
                <c:pt idx="2496">
                  <c:v>-0.11166024861850055</c:v>
                </c:pt>
                <c:pt idx="2497">
                  <c:v>-0.10081286563510083</c:v>
                </c:pt>
                <c:pt idx="2498">
                  <c:v>-9.5399135009300196E-2</c:v>
                </c:pt>
                <c:pt idx="2499">
                  <c:v>-0.27353730731420001</c:v>
                </c:pt>
                <c:pt idx="2500">
                  <c:v>-0.10352221887569968</c:v>
                </c:pt>
                <c:pt idx="2501">
                  <c:v>-0.28735925031419995</c:v>
                </c:pt>
                <c:pt idx="2502">
                  <c:v>-0.27629830973920022</c:v>
                </c:pt>
                <c:pt idx="2503">
                  <c:v>-0.27077799486770004</c:v>
                </c:pt>
                <c:pt idx="2504">
                  <c:v>-9.8105171520799672E-2</c:v>
                </c:pt>
                <c:pt idx="2505">
                  <c:v>7.2070354449099483E-2</c:v>
                </c:pt>
                <c:pt idx="2506">
                  <c:v>-0.46300438965499957</c:v>
                </c:pt>
                <c:pt idx="2507">
                  <c:v>7.4726334157199759E-2</c:v>
                </c:pt>
                <c:pt idx="2508">
                  <c:v>0.25811747485330017</c:v>
                </c:pt>
                <c:pt idx="2509">
                  <c:v>-0.10081286563510083</c:v>
                </c:pt>
                <c:pt idx="2510">
                  <c:v>6.94127465541996E-2</c:v>
                </c:pt>
                <c:pt idx="2511">
                  <c:v>0.24250680578849959</c:v>
                </c:pt>
                <c:pt idx="2512">
                  <c:v>7.4726334157199759E-2</c:v>
                </c:pt>
                <c:pt idx="2513">
                  <c:v>8.268451910969965E-2</c:v>
                </c:pt>
                <c:pt idx="2514">
                  <c:v>-0.27629830973920022</c:v>
                </c:pt>
                <c:pt idx="2515">
                  <c:v>-0.10623323276790053</c:v>
                </c:pt>
                <c:pt idx="2516">
                  <c:v>-0.28735925031419995</c:v>
                </c:pt>
                <c:pt idx="2517">
                  <c:v>7.7380687174299467E-2</c:v>
                </c:pt>
                <c:pt idx="2518">
                  <c:v>-9.2694754578900529E-2</c:v>
                </c:pt>
                <c:pt idx="2519">
                  <c:v>-0.45173002284390051</c:v>
                </c:pt>
                <c:pt idx="2520">
                  <c:v>-0.10352221887569968</c:v>
                </c:pt>
                <c:pt idx="2521">
                  <c:v>0.24511257197669956</c:v>
                </c:pt>
                <c:pt idx="2522">
                  <c:v>7.4726334157199759E-2</c:v>
                </c:pt>
                <c:pt idx="2523">
                  <c:v>-9.5399135009300196E-2</c:v>
                </c:pt>
                <c:pt idx="2524">
                  <c:v>0.25292029345260048</c:v>
                </c:pt>
                <c:pt idx="2525">
                  <c:v>6.94127465541996E-2</c:v>
                </c:pt>
                <c:pt idx="2526">
                  <c:v>-0.46582730302550068</c:v>
                </c:pt>
                <c:pt idx="2527">
                  <c:v>-0.10081286563510083</c:v>
                </c:pt>
                <c:pt idx="2528">
                  <c:v>-0.27353730731420001</c:v>
                </c:pt>
                <c:pt idx="2529">
                  <c:v>-0.10081286563510083</c:v>
                </c:pt>
                <c:pt idx="2530">
                  <c:v>0.24771674100509955</c:v>
                </c:pt>
                <c:pt idx="2531">
                  <c:v>-0.10894590883910027</c:v>
                </c:pt>
                <c:pt idx="2532">
                  <c:v>-9.8105171520799672E-2</c:v>
                </c:pt>
                <c:pt idx="2533">
                  <c:v>-9.5399135009300196E-2</c:v>
                </c:pt>
                <c:pt idx="2534">
                  <c:v>-9.8105171520799672E-2</c:v>
                </c:pt>
                <c:pt idx="2535">
                  <c:v>0.24771674100509955</c:v>
                </c:pt>
                <c:pt idx="2536">
                  <c:v>0.59667386019560098</c:v>
                </c:pt>
                <c:pt idx="2537">
                  <c:v>7.7380687174299467E-2</c:v>
                </c:pt>
                <c:pt idx="2538">
                  <c:v>-9.2694754578900529E-2</c:v>
                </c:pt>
                <c:pt idx="2539">
                  <c:v>-9.8105171520799672E-2</c:v>
                </c:pt>
                <c:pt idx="2540">
                  <c:v>-0.46018320654090061</c:v>
                </c:pt>
                <c:pt idx="2541">
                  <c:v>-0.64147200960320028</c:v>
                </c:pt>
                <c:pt idx="2542">
                  <c:v>-0.27629830973920022</c:v>
                </c:pt>
                <c:pt idx="2543">
                  <c:v>-0.27077799486770004</c:v>
                </c:pt>
                <c:pt idx="2544">
                  <c:v>-0.27629830973920022</c:v>
                </c:pt>
                <c:pt idx="2545">
                  <c:v>-0.46018320654090061</c:v>
                </c:pt>
                <c:pt idx="2546">
                  <c:v>6.6753508974899844E-2</c:v>
                </c:pt>
                <c:pt idx="2547">
                  <c:v>8.0033414994499452E-2</c:v>
                </c:pt>
                <c:pt idx="2548">
                  <c:v>-9.2694754578900529E-2</c:v>
                </c:pt>
                <c:pt idx="2549">
                  <c:v>0.25551967980229939</c:v>
                </c:pt>
                <c:pt idx="2550">
                  <c:v>-0.10623323276790053</c:v>
                </c:pt>
                <c:pt idx="2551">
                  <c:v>-0.10894590883910027</c:v>
                </c:pt>
                <c:pt idx="2552">
                  <c:v>8.0033414994499452E-2</c:v>
                </c:pt>
                <c:pt idx="2553">
                  <c:v>-9.2694754578900529E-2</c:v>
                </c:pt>
                <c:pt idx="2554">
                  <c:v>-9.8105171520799672E-2</c:v>
                </c:pt>
                <c:pt idx="2555">
                  <c:v>0.24771674100509955</c:v>
                </c:pt>
                <c:pt idx="2556">
                  <c:v>-0.11166024861850055</c:v>
                </c:pt>
                <c:pt idx="2557">
                  <c:v>-0.27353730731420001</c:v>
                </c:pt>
                <c:pt idx="2558">
                  <c:v>-9.2694754578900529E-2</c:v>
                </c:pt>
                <c:pt idx="2559">
                  <c:v>-0.27629830973920022</c:v>
                </c:pt>
                <c:pt idx="2560">
                  <c:v>-0.28182539073890034</c:v>
                </c:pt>
                <c:pt idx="2561">
                  <c:v>6.94127465541996E-2</c:v>
                </c:pt>
                <c:pt idx="2562">
                  <c:v>-9.5399135009300196E-2</c:v>
                </c:pt>
                <c:pt idx="2563">
                  <c:v>-0.44610318922430103</c:v>
                </c:pt>
                <c:pt idx="2564">
                  <c:v>0.25551967980229939</c:v>
                </c:pt>
                <c:pt idx="2565">
                  <c:v>7.2070354449099483E-2</c:v>
                </c:pt>
                <c:pt idx="2566">
                  <c:v>6.94127465541996E-2</c:v>
                </c:pt>
                <c:pt idx="2567">
                  <c:v>0.25551967980229939</c:v>
                </c:pt>
                <c:pt idx="2568">
                  <c:v>-9.2694754578900529E-2</c:v>
                </c:pt>
                <c:pt idx="2569">
                  <c:v>-0.45173002284390051</c:v>
                </c:pt>
                <c:pt idx="2570">
                  <c:v>-0.63859569140520023</c:v>
                </c:pt>
                <c:pt idx="2571">
                  <c:v>-0.28735925031419995</c:v>
                </c:pt>
                <c:pt idx="2572">
                  <c:v>-0.45173002284390051</c:v>
                </c:pt>
                <c:pt idx="2573">
                  <c:v>-9.5399135009300196E-2</c:v>
                </c:pt>
                <c:pt idx="2574">
                  <c:v>0.25292029345260048</c:v>
                </c:pt>
                <c:pt idx="2575">
                  <c:v>6.94127465541996E-2</c:v>
                </c:pt>
                <c:pt idx="2576">
                  <c:v>6.94127465541996E-2</c:v>
                </c:pt>
                <c:pt idx="2577">
                  <c:v>8.0033414994499452E-2</c:v>
                </c:pt>
                <c:pt idx="2578">
                  <c:v>-9.2694754578900529E-2</c:v>
                </c:pt>
                <c:pt idx="2579">
                  <c:v>-9.8105171520799672E-2</c:v>
                </c:pt>
                <c:pt idx="2580">
                  <c:v>-0.28182539073890034</c:v>
                </c:pt>
                <c:pt idx="2581">
                  <c:v>6.94127465541996E-2</c:v>
                </c:pt>
                <c:pt idx="2582">
                  <c:v>-0.44891574487200003</c:v>
                </c:pt>
                <c:pt idx="2583">
                  <c:v>-0.44891574487200003</c:v>
                </c:pt>
                <c:pt idx="2584">
                  <c:v>7.7380687174299467E-2</c:v>
                </c:pt>
                <c:pt idx="2585">
                  <c:v>-0.10894590883910027</c:v>
                </c:pt>
                <c:pt idx="2586">
                  <c:v>-0.10894590883910027</c:v>
                </c:pt>
                <c:pt idx="2587">
                  <c:v>-0.27353730731420001</c:v>
                </c:pt>
                <c:pt idx="2588">
                  <c:v>-9.2694754578900529E-2</c:v>
                </c:pt>
                <c:pt idx="2589">
                  <c:v>-0.10081286563510083</c:v>
                </c:pt>
                <c:pt idx="2590">
                  <c:v>-0.10623323276790053</c:v>
                </c:pt>
                <c:pt idx="2591">
                  <c:v>-0.28459147242550031</c:v>
                </c:pt>
                <c:pt idx="2592">
                  <c:v>-9.5399135009300196E-2</c:v>
                </c:pt>
                <c:pt idx="2593">
                  <c:v>-9.2694754578900529E-2</c:v>
                </c:pt>
                <c:pt idx="2594">
                  <c:v>-0.45173002284390051</c:v>
                </c:pt>
                <c:pt idx="2595">
                  <c:v>-0.46018320654090061</c:v>
                </c:pt>
                <c:pt idx="2596">
                  <c:v>6.94127465541996E-2</c:v>
                </c:pt>
                <c:pt idx="2597">
                  <c:v>-9.5399135009300196E-2</c:v>
                </c:pt>
                <c:pt idx="2598">
                  <c:v>-0.27077799486770004</c:v>
                </c:pt>
                <c:pt idx="2599">
                  <c:v>7.7380687174299467E-2</c:v>
                </c:pt>
                <c:pt idx="2600">
                  <c:v>-0.10894590883910027</c:v>
                </c:pt>
                <c:pt idx="2601">
                  <c:v>-0.28735925031419995</c:v>
                </c:pt>
                <c:pt idx="2602">
                  <c:v>-0.27629830973920022</c:v>
                </c:pt>
                <c:pt idx="2603">
                  <c:v>-9.5399135009300196E-2</c:v>
                </c:pt>
                <c:pt idx="2604">
                  <c:v>-0.27906100369579967</c:v>
                </c:pt>
                <c:pt idx="2605">
                  <c:v>-0.10894590883910027</c:v>
                </c:pt>
                <c:pt idx="2606">
                  <c:v>-0.10894590883910027</c:v>
                </c:pt>
                <c:pt idx="2607">
                  <c:v>-0.27077799486770004</c:v>
                </c:pt>
                <c:pt idx="2608">
                  <c:v>-0.26802037084859975</c:v>
                </c:pt>
                <c:pt idx="2609">
                  <c:v>-9.8105171520799672E-2</c:v>
                </c:pt>
                <c:pt idx="2610">
                  <c:v>-0.28182539073890034</c:v>
                </c:pt>
                <c:pt idx="2611">
                  <c:v>-0.46018320654090061</c:v>
                </c:pt>
                <c:pt idx="2612">
                  <c:v>-9.5399135009300196E-2</c:v>
                </c:pt>
                <c:pt idx="2613">
                  <c:v>-9.2694754578900529E-2</c:v>
                </c:pt>
                <c:pt idx="2614">
                  <c:v>-0.10081286563510083</c:v>
                </c:pt>
                <c:pt idx="2615">
                  <c:v>6.6753508974899844E-2</c:v>
                </c:pt>
                <c:pt idx="2616">
                  <c:v>6.6753508974899844E-2</c:v>
                </c:pt>
                <c:pt idx="2617">
                  <c:v>8.0033414994499452E-2</c:v>
                </c:pt>
                <c:pt idx="2618">
                  <c:v>-9.2694754578900529E-2</c:v>
                </c:pt>
                <c:pt idx="2619">
                  <c:v>-0.45173002284390051</c:v>
                </c:pt>
                <c:pt idx="2620">
                  <c:v>-0.46300438965499957</c:v>
                </c:pt>
                <c:pt idx="2621">
                  <c:v>-0.28459147242550031</c:v>
                </c:pt>
                <c:pt idx="2622">
                  <c:v>8.268451910969965E-2</c:v>
                </c:pt>
                <c:pt idx="2623">
                  <c:v>-0.44610318922430103</c:v>
                </c:pt>
                <c:pt idx="2624">
                  <c:v>-9.8105171520799672E-2</c:v>
                </c:pt>
                <c:pt idx="2625">
                  <c:v>0.42341696553389951</c:v>
                </c:pt>
                <c:pt idx="2626">
                  <c:v>-0.28735925031419995</c:v>
                </c:pt>
                <c:pt idx="2627">
                  <c:v>-9.5399135009300196E-2</c:v>
                </c:pt>
                <c:pt idx="2628">
                  <c:v>8.0033414994499452E-2</c:v>
                </c:pt>
                <c:pt idx="2629">
                  <c:v>-0.27906100369579967</c:v>
                </c:pt>
                <c:pt idx="2630">
                  <c:v>-0.11166024861850055</c:v>
                </c:pt>
                <c:pt idx="2631">
                  <c:v>6.94127465541996E-2</c:v>
                </c:pt>
                <c:pt idx="2632">
                  <c:v>-0.27353730731420001</c:v>
                </c:pt>
                <c:pt idx="2633">
                  <c:v>-0.44891574487200003</c:v>
                </c:pt>
                <c:pt idx="2634">
                  <c:v>-0.27629830973920022</c:v>
                </c:pt>
                <c:pt idx="2635">
                  <c:v>-0.10894590883910027</c:v>
                </c:pt>
                <c:pt idx="2636">
                  <c:v>-0.10894590883910027</c:v>
                </c:pt>
                <c:pt idx="2637">
                  <c:v>-9.5399135009300196E-2</c:v>
                </c:pt>
                <c:pt idx="2638">
                  <c:v>-9.2694754578900529E-2</c:v>
                </c:pt>
                <c:pt idx="2639">
                  <c:v>-9.8105171520799672E-2</c:v>
                </c:pt>
                <c:pt idx="2640">
                  <c:v>6.94127465541996E-2</c:v>
                </c:pt>
                <c:pt idx="2641">
                  <c:v>6.94127465541996E-2</c:v>
                </c:pt>
                <c:pt idx="2642">
                  <c:v>-9.5399135009300196E-2</c:v>
                </c:pt>
                <c:pt idx="2643">
                  <c:v>-9.2694754578900529E-2</c:v>
                </c:pt>
                <c:pt idx="2644">
                  <c:v>-0.45454602472280037</c:v>
                </c:pt>
                <c:pt idx="2645">
                  <c:v>-0.64147200960320028</c:v>
                </c:pt>
                <c:pt idx="2646">
                  <c:v>6.6753508974899844E-2</c:v>
                </c:pt>
                <c:pt idx="2647">
                  <c:v>-9.8105171520799672E-2</c:v>
                </c:pt>
                <c:pt idx="2648">
                  <c:v>-9.8105171520799672E-2</c:v>
                </c:pt>
                <c:pt idx="2649">
                  <c:v>-0.27906100369579967</c:v>
                </c:pt>
                <c:pt idx="2650">
                  <c:v>-0.10894590883910027</c:v>
                </c:pt>
                <c:pt idx="2651">
                  <c:v>-0.63572113592699964</c:v>
                </c:pt>
                <c:pt idx="2652">
                  <c:v>-9.2694754578900529E-2</c:v>
                </c:pt>
                <c:pt idx="2653">
                  <c:v>-9.2694754578900529E-2</c:v>
                </c:pt>
                <c:pt idx="2654">
                  <c:v>-0.27629830973920022</c:v>
                </c:pt>
                <c:pt idx="2655">
                  <c:v>-0.46018320654090061</c:v>
                </c:pt>
                <c:pt idx="2656">
                  <c:v>-0.10623323276790053</c:v>
                </c:pt>
                <c:pt idx="2657">
                  <c:v>-0.27353730731420001</c:v>
                </c:pt>
                <c:pt idx="2658">
                  <c:v>-0.44891574487200003</c:v>
                </c:pt>
                <c:pt idx="2659">
                  <c:v>0.25292029345260048</c:v>
                </c:pt>
                <c:pt idx="2660">
                  <c:v>0.24511257197669956</c:v>
                </c:pt>
                <c:pt idx="2661">
                  <c:v>-0.10623323276790053</c:v>
                </c:pt>
                <c:pt idx="2662">
                  <c:v>0.25811747485330017</c:v>
                </c:pt>
                <c:pt idx="2663">
                  <c:v>8.5334001010400229E-2</c:v>
                </c:pt>
                <c:pt idx="2664">
                  <c:v>-0.45736375209290081</c:v>
                </c:pt>
                <c:pt idx="2665">
                  <c:v>-0.10894590883910027</c:v>
                </c:pt>
                <c:pt idx="2666">
                  <c:v>6.94127465541996E-2</c:v>
                </c:pt>
                <c:pt idx="2667">
                  <c:v>8.268451910969965E-2</c:v>
                </c:pt>
                <c:pt idx="2668">
                  <c:v>8.268451910969965E-2</c:v>
                </c:pt>
                <c:pt idx="2669">
                  <c:v>-0.27629830973920022</c:v>
                </c:pt>
                <c:pt idx="2670">
                  <c:v>0.24511257197669956</c:v>
                </c:pt>
                <c:pt idx="2671">
                  <c:v>-0.10352221887569968</c:v>
                </c:pt>
                <c:pt idx="2672">
                  <c:v>0.25811747485330017</c:v>
                </c:pt>
                <c:pt idx="2673">
                  <c:v>-0.27077799486770004</c:v>
                </c:pt>
                <c:pt idx="2674">
                  <c:v>-0.10081286563510083</c:v>
                </c:pt>
                <c:pt idx="2675">
                  <c:v>-0.11166024861850055</c:v>
                </c:pt>
                <c:pt idx="2676">
                  <c:v>-0.10894590883910027</c:v>
                </c:pt>
                <c:pt idx="2677">
                  <c:v>-9.8105171520799672E-2</c:v>
                </c:pt>
                <c:pt idx="2678">
                  <c:v>0.43360413730309944</c:v>
                </c:pt>
                <c:pt idx="2679">
                  <c:v>-0.10081286563510083</c:v>
                </c:pt>
                <c:pt idx="2680">
                  <c:v>-0.10623323276790053</c:v>
                </c:pt>
                <c:pt idx="2681">
                  <c:v>-0.10894590883910027</c:v>
                </c:pt>
                <c:pt idx="2682">
                  <c:v>-0.62424050884520099</c:v>
                </c:pt>
                <c:pt idx="2683">
                  <c:v>-0.62710802962289947</c:v>
                </c:pt>
                <c:pt idx="2684">
                  <c:v>-0.10352221887569968</c:v>
                </c:pt>
                <c:pt idx="2685">
                  <c:v>-0.28735925031419995</c:v>
                </c:pt>
                <c:pt idx="2686">
                  <c:v>-0.28182539073890034</c:v>
                </c:pt>
                <c:pt idx="2687">
                  <c:v>0.43360413730309944</c:v>
                </c:pt>
                <c:pt idx="2688">
                  <c:v>0.25811747485330017</c:v>
                </c:pt>
                <c:pt idx="2689">
                  <c:v>0.25292029345260048</c:v>
                </c:pt>
                <c:pt idx="2690">
                  <c:v>0.24250680578849959</c:v>
                </c:pt>
                <c:pt idx="2691">
                  <c:v>6.94127465541996E-2</c:v>
                </c:pt>
                <c:pt idx="2692">
                  <c:v>-0.27077799486770004</c:v>
                </c:pt>
                <c:pt idx="2693">
                  <c:v>-0.27353730731420001</c:v>
                </c:pt>
                <c:pt idx="2694">
                  <c:v>-0.10352221887569968</c:v>
                </c:pt>
                <c:pt idx="2695">
                  <c:v>-0.28735925031419995</c:v>
                </c:pt>
                <c:pt idx="2696">
                  <c:v>-0.63572113592699964</c:v>
                </c:pt>
                <c:pt idx="2697">
                  <c:v>8.268451910969965E-2</c:v>
                </c:pt>
                <c:pt idx="2698">
                  <c:v>-0.27077799486770004</c:v>
                </c:pt>
                <c:pt idx="2699">
                  <c:v>-0.10081286563510083</c:v>
                </c:pt>
                <c:pt idx="2700">
                  <c:v>6.94127465541996E-2</c:v>
                </c:pt>
                <c:pt idx="2701">
                  <c:v>7.2070354449099483E-2</c:v>
                </c:pt>
                <c:pt idx="2702">
                  <c:v>-9.5399135009300196E-2</c:v>
                </c:pt>
                <c:pt idx="2703">
                  <c:v>-9.5399135009300196E-2</c:v>
                </c:pt>
                <c:pt idx="2704">
                  <c:v>-0.10081286563510083</c:v>
                </c:pt>
                <c:pt idx="2705">
                  <c:v>-0.10894590883910027</c:v>
                </c:pt>
                <c:pt idx="2706">
                  <c:v>-0.10623323276790053</c:v>
                </c:pt>
                <c:pt idx="2707">
                  <c:v>-9.8105171520799672E-2</c:v>
                </c:pt>
                <c:pt idx="2708">
                  <c:v>-9.5399135009300196E-2</c:v>
                </c:pt>
                <c:pt idx="2709">
                  <c:v>0.42851367201030044</c:v>
                </c:pt>
                <c:pt idx="2710">
                  <c:v>0.24250680578849959</c:v>
                </c:pt>
                <c:pt idx="2711">
                  <c:v>0.24771674100509955</c:v>
                </c:pt>
                <c:pt idx="2712">
                  <c:v>8.268451910969965E-2</c:v>
                </c:pt>
                <c:pt idx="2713">
                  <c:v>0.25551967980229939</c:v>
                </c:pt>
                <c:pt idx="2714">
                  <c:v>7.2070354449099483E-2</c:v>
                </c:pt>
                <c:pt idx="2715">
                  <c:v>-0.29012872596570105</c:v>
                </c:pt>
                <c:pt idx="2716">
                  <c:v>0.24771674100509955</c:v>
                </c:pt>
                <c:pt idx="2717">
                  <c:v>0.25551967980229939</c:v>
                </c:pt>
                <c:pt idx="2718">
                  <c:v>8.0033414994499452E-2</c:v>
                </c:pt>
                <c:pt idx="2719">
                  <c:v>7.4726334157199759E-2</c:v>
                </c:pt>
                <c:pt idx="2720">
                  <c:v>-0.28735925031419995</c:v>
                </c:pt>
                <c:pt idx="2721">
                  <c:v>-0.45736375209290081</c:v>
                </c:pt>
                <c:pt idx="2722">
                  <c:v>-9.5399135009300196E-2</c:v>
                </c:pt>
                <c:pt idx="2723">
                  <c:v>-9.5399135009300196E-2</c:v>
                </c:pt>
                <c:pt idx="2724">
                  <c:v>-0.27906100369579967</c:v>
                </c:pt>
                <c:pt idx="2725">
                  <c:v>-0.28735925031419995</c:v>
                </c:pt>
                <c:pt idx="2726">
                  <c:v>7.2070354449099483E-2</c:v>
                </c:pt>
                <c:pt idx="2727">
                  <c:v>-0.27077799486770004</c:v>
                </c:pt>
                <c:pt idx="2728">
                  <c:v>-9.5399135009300196E-2</c:v>
                </c:pt>
                <c:pt idx="2729">
                  <c:v>-0.10352221887569968</c:v>
                </c:pt>
                <c:pt idx="2730">
                  <c:v>-0.11166024861850055</c:v>
                </c:pt>
                <c:pt idx="2731">
                  <c:v>0.25292029345260048</c:v>
                </c:pt>
                <c:pt idx="2732">
                  <c:v>8.0033414994499452E-2</c:v>
                </c:pt>
                <c:pt idx="2733">
                  <c:v>-9.8105171520799672E-2</c:v>
                </c:pt>
                <c:pt idx="2734">
                  <c:v>-0.10352221887569968</c:v>
                </c:pt>
                <c:pt idx="2735">
                  <c:v>-0.10894590883910027</c:v>
                </c:pt>
                <c:pt idx="2736">
                  <c:v>-0.45736375209290081</c:v>
                </c:pt>
                <c:pt idx="2737">
                  <c:v>-0.26802037084859975</c:v>
                </c:pt>
                <c:pt idx="2738">
                  <c:v>8.0033414994499452E-2</c:v>
                </c:pt>
                <c:pt idx="2739">
                  <c:v>0.42596609963720056</c:v>
                </c:pt>
                <c:pt idx="2740">
                  <c:v>6.6753508974899844E-2</c:v>
                </c:pt>
                <c:pt idx="2741">
                  <c:v>0.25031931434159915</c:v>
                </c:pt>
                <c:pt idx="2742">
                  <c:v>-0.27077799486770004</c:v>
                </c:pt>
                <c:pt idx="2743">
                  <c:v>-9.5399135009300196E-2</c:v>
                </c:pt>
                <c:pt idx="2744">
                  <c:v>-0.27906100369579967</c:v>
                </c:pt>
                <c:pt idx="2745">
                  <c:v>-0.10894590883910027</c:v>
                </c:pt>
                <c:pt idx="2746">
                  <c:v>-0.10081286563510083</c:v>
                </c:pt>
                <c:pt idx="2747">
                  <c:v>-0.27077799486770004</c:v>
                </c:pt>
                <c:pt idx="2748">
                  <c:v>8.0033414994499452E-2</c:v>
                </c:pt>
                <c:pt idx="2749">
                  <c:v>-0.27906100369579967</c:v>
                </c:pt>
                <c:pt idx="2750">
                  <c:v>-0.64147200960320028</c:v>
                </c:pt>
                <c:pt idx="2751">
                  <c:v>7.4726334157199759E-2</c:v>
                </c:pt>
                <c:pt idx="2752">
                  <c:v>-9.5399135009300196E-2</c:v>
                </c:pt>
                <c:pt idx="2753">
                  <c:v>7.7380687174299467E-2</c:v>
                </c:pt>
                <c:pt idx="2754">
                  <c:v>0.42596609963720056</c:v>
                </c:pt>
                <c:pt idx="2755">
                  <c:v>6.6753508974899844E-2</c:v>
                </c:pt>
                <c:pt idx="2756">
                  <c:v>-0.27906100369579967</c:v>
                </c:pt>
                <c:pt idx="2757">
                  <c:v>-0.44610318922430103</c:v>
                </c:pt>
                <c:pt idx="2758">
                  <c:v>-0.44891574487200003</c:v>
                </c:pt>
                <c:pt idx="2759">
                  <c:v>-0.27906100369579967</c:v>
                </c:pt>
                <c:pt idx="2760">
                  <c:v>6.6753508974899844E-2</c:v>
                </c:pt>
                <c:pt idx="2761">
                  <c:v>7.2070354449099483E-2</c:v>
                </c:pt>
                <c:pt idx="2762">
                  <c:v>-0.44891574487200003</c:v>
                </c:pt>
                <c:pt idx="2763">
                  <c:v>-9.8105171520799672E-2</c:v>
                </c:pt>
                <c:pt idx="2764">
                  <c:v>-0.45736375209290081</c:v>
                </c:pt>
                <c:pt idx="2765">
                  <c:v>-0.46582730302550068</c:v>
                </c:pt>
                <c:pt idx="2766">
                  <c:v>-0.10352221887569968</c:v>
                </c:pt>
                <c:pt idx="2767">
                  <c:v>0.25811747485330017</c:v>
                </c:pt>
                <c:pt idx="2768">
                  <c:v>-0.27629830973920022</c:v>
                </c:pt>
                <c:pt idx="2769">
                  <c:v>-0.10623323276790053</c:v>
                </c:pt>
                <c:pt idx="2770">
                  <c:v>6.6753508974899844E-2</c:v>
                </c:pt>
                <c:pt idx="2771">
                  <c:v>-0.10081286563510083</c:v>
                </c:pt>
                <c:pt idx="2772">
                  <c:v>-9.5399135009300196E-2</c:v>
                </c:pt>
                <c:pt idx="2773">
                  <c:v>0.43105968408790041</c:v>
                </c:pt>
                <c:pt idx="2774">
                  <c:v>-0.28182539073890034</c:v>
                </c:pt>
                <c:pt idx="2775">
                  <c:v>-0.46300438965499957</c:v>
                </c:pt>
                <c:pt idx="2776">
                  <c:v>-0.27629830973920022</c:v>
                </c:pt>
                <c:pt idx="2777">
                  <c:v>-0.27077799486770004</c:v>
                </c:pt>
                <c:pt idx="2778">
                  <c:v>-0.44891574487200003</c:v>
                </c:pt>
                <c:pt idx="2779">
                  <c:v>-0.28182539073890034</c:v>
                </c:pt>
                <c:pt idx="2780">
                  <c:v>-0.29012872596570105</c:v>
                </c:pt>
                <c:pt idx="2781">
                  <c:v>-0.27906100369579967</c:v>
                </c:pt>
                <c:pt idx="2782">
                  <c:v>-0.27353730731420001</c:v>
                </c:pt>
                <c:pt idx="2783">
                  <c:v>-0.27906100369579967</c:v>
                </c:pt>
                <c:pt idx="2784">
                  <c:v>-0.10623323276790053</c:v>
                </c:pt>
                <c:pt idx="2785">
                  <c:v>-0.28735925031419995</c:v>
                </c:pt>
                <c:pt idx="2786">
                  <c:v>-0.10081286563510083</c:v>
                </c:pt>
                <c:pt idx="2787">
                  <c:v>-0.62137474270770099</c:v>
                </c:pt>
                <c:pt idx="2788">
                  <c:v>-0.62424050884520099</c:v>
                </c:pt>
                <c:pt idx="2789">
                  <c:v>-0.46018320654090061</c:v>
                </c:pt>
                <c:pt idx="2790">
                  <c:v>-0.10894590883910027</c:v>
                </c:pt>
                <c:pt idx="2791">
                  <c:v>-0.10081286563510083</c:v>
                </c:pt>
                <c:pt idx="2792">
                  <c:v>0.25811747485330017</c:v>
                </c:pt>
                <c:pt idx="2793">
                  <c:v>-9.8105171520799672E-2</c:v>
                </c:pt>
                <c:pt idx="2794">
                  <c:v>6.94127465541996E-2</c:v>
                </c:pt>
                <c:pt idx="2795">
                  <c:v>6.4092640211599772E-2</c:v>
                </c:pt>
                <c:pt idx="2796">
                  <c:v>-0.10352221887569968</c:v>
                </c:pt>
                <c:pt idx="2797">
                  <c:v>-9.5399135009300196E-2</c:v>
                </c:pt>
                <c:pt idx="2798">
                  <c:v>-0.10081286563510083</c:v>
                </c:pt>
                <c:pt idx="2799">
                  <c:v>-0.10623323276790053</c:v>
                </c:pt>
                <c:pt idx="2800">
                  <c:v>-0.28735925031419995</c:v>
                </c:pt>
                <c:pt idx="2801">
                  <c:v>-0.45173002284390051</c:v>
                </c:pt>
                <c:pt idx="2802">
                  <c:v>-0.44610318922430103</c:v>
                </c:pt>
                <c:pt idx="2803">
                  <c:v>-0.27353730731420001</c:v>
                </c:pt>
                <c:pt idx="2804">
                  <c:v>-0.28182539073890034</c:v>
                </c:pt>
                <c:pt idx="2805">
                  <c:v>6.94127465541996E-2</c:v>
                </c:pt>
                <c:pt idx="2806">
                  <c:v>7.7380687174299467E-2</c:v>
                </c:pt>
                <c:pt idx="2807">
                  <c:v>-9.2694754578900529E-2</c:v>
                </c:pt>
                <c:pt idx="2808">
                  <c:v>0.25551967980229939</c:v>
                </c:pt>
                <c:pt idx="2809">
                  <c:v>-0.10894590883910027</c:v>
                </c:pt>
                <c:pt idx="2810">
                  <c:v>-0.28735925031419995</c:v>
                </c:pt>
                <c:pt idx="2811">
                  <c:v>0.25551967980229939</c:v>
                </c:pt>
                <c:pt idx="2812">
                  <c:v>8.268451910969965E-2</c:v>
                </c:pt>
                <c:pt idx="2813">
                  <c:v>-0.27629830973920022</c:v>
                </c:pt>
                <c:pt idx="2814">
                  <c:v>-0.63572113592699964</c:v>
                </c:pt>
                <c:pt idx="2815">
                  <c:v>-0.28459147242550031</c:v>
                </c:pt>
                <c:pt idx="2816">
                  <c:v>-0.27353730731420001</c:v>
                </c:pt>
                <c:pt idx="2817">
                  <c:v>-0.44610318922430103</c:v>
                </c:pt>
                <c:pt idx="2818">
                  <c:v>-9.8105171520799672E-2</c:v>
                </c:pt>
                <c:pt idx="2819">
                  <c:v>-0.28459147242550031</c:v>
                </c:pt>
                <c:pt idx="2820">
                  <c:v>6.6753508974899844E-2</c:v>
                </c:pt>
                <c:pt idx="2821">
                  <c:v>-0.27629830973920022</c:v>
                </c:pt>
                <c:pt idx="2822">
                  <c:v>-9.2694754578900529E-2</c:v>
                </c:pt>
                <c:pt idx="2823">
                  <c:v>-0.45173002284390051</c:v>
                </c:pt>
                <c:pt idx="2824">
                  <c:v>-0.28459147242550031</c:v>
                </c:pt>
                <c:pt idx="2825">
                  <c:v>-0.10894590883910027</c:v>
                </c:pt>
                <c:pt idx="2826">
                  <c:v>-0.45173002284390051</c:v>
                </c:pt>
                <c:pt idx="2827">
                  <c:v>8.268451910969965E-2</c:v>
                </c:pt>
                <c:pt idx="2828">
                  <c:v>7.7380687174299467E-2</c:v>
                </c:pt>
                <c:pt idx="2829">
                  <c:v>6.94127465541996E-2</c:v>
                </c:pt>
                <c:pt idx="2830">
                  <c:v>0.24250680578849959</c:v>
                </c:pt>
                <c:pt idx="2831">
                  <c:v>0.25551967980229939</c:v>
                </c:pt>
                <c:pt idx="2832">
                  <c:v>8.268451910969965E-2</c:v>
                </c:pt>
                <c:pt idx="2833">
                  <c:v>7.7380687174299467E-2</c:v>
                </c:pt>
                <c:pt idx="2834">
                  <c:v>7.2070354449099483E-2</c:v>
                </c:pt>
                <c:pt idx="2835">
                  <c:v>-0.10894590883910027</c:v>
                </c:pt>
                <c:pt idx="2836">
                  <c:v>8.0033414994499452E-2</c:v>
                </c:pt>
                <c:pt idx="2837">
                  <c:v>8.5334001010400229E-2</c:v>
                </c:pt>
                <c:pt idx="2838">
                  <c:v>-9.8105171520799672E-2</c:v>
                </c:pt>
                <c:pt idx="2839">
                  <c:v>-0.28459147242550031</c:v>
                </c:pt>
                <c:pt idx="2840">
                  <c:v>-0.10894590883910027</c:v>
                </c:pt>
                <c:pt idx="2841">
                  <c:v>8.0033414994499452E-2</c:v>
                </c:pt>
                <c:pt idx="2842">
                  <c:v>-0.44610318922430103</c:v>
                </c:pt>
                <c:pt idx="2843">
                  <c:v>-0.10081286563510083</c:v>
                </c:pt>
                <c:pt idx="2844">
                  <c:v>-0.10623323276790053</c:v>
                </c:pt>
                <c:pt idx="2845">
                  <c:v>-0.28735925031419995</c:v>
                </c:pt>
                <c:pt idx="2846">
                  <c:v>-9.8105171520799672E-2</c:v>
                </c:pt>
                <c:pt idx="2847">
                  <c:v>8.5334001010400229E-2</c:v>
                </c:pt>
                <c:pt idx="2848">
                  <c:v>-9.8105171520799672E-2</c:v>
                </c:pt>
                <c:pt idx="2849">
                  <c:v>6.94127465541996E-2</c:v>
                </c:pt>
                <c:pt idx="2850">
                  <c:v>0.24511257197669956</c:v>
                </c:pt>
                <c:pt idx="2851">
                  <c:v>-9.5399135009300196E-2</c:v>
                </c:pt>
                <c:pt idx="2852">
                  <c:v>-9.2694754578900529E-2</c:v>
                </c:pt>
                <c:pt idx="2853">
                  <c:v>-0.27353730731420001</c:v>
                </c:pt>
                <c:pt idx="2854">
                  <c:v>-0.46018320654090061</c:v>
                </c:pt>
                <c:pt idx="2855">
                  <c:v>-0.28735925031419995</c:v>
                </c:pt>
                <c:pt idx="2856">
                  <c:v>-0.44891574487200003</c:v>
                </c:pt>
                <c:pt idx="2857">
                  <c:v>-0.44610318922430103</c:v>
                </c:pt>
                <c:pt idx="2858">
                  <c:v>-0.45454602472280037</c:v>
                </c:pt>
                <c:pt idx="2859">
                  <c:v>-0.10894590883910027</c:v>
                </c:pt>
                <c:pt idx="2860">
                  <c:v>-0.10894590883910027</c:v>
                </c:pt>
                <c:pt idx="2861">
                  <c:v>8.0033414994499452E-2</c:v>
                </c:pt>
                <c:pt idx="2862">
                  <c:v>8.268451910969965E-2</c:v>
                </c:pt>
                <c:pt idx="2863">
                  <c:v>-0.10081286563510083</c:v>
                </c:pt>
                <c:pt idx="2864">
                  <c:v>-0.28459147242550031</c:v>
                </c:pt>
                <c:pt idx="2865">
                  <c:v>6.6753508974899844E-2</c:v>
                </c:pt>
                <c:pt idx="2866">
                  <c:v>-9.5399135009300196E-2</c:v>
                </c:pt>
                <c:pt idx="2867">
                  <c:v>-9.2694754578900529E-2</c:v>
                </c:pt>
                <c:pt idx="2868">
                  <c:v>-0.10081286563510083</c:v>
                </c:pt>
                <c:pt idx="2869">
                  <c:v>-0.10894590883910027</c:v>
                </c:pt>
                <c:pt idx="2870">
                  <c:v>-0.46582730302550068</c:v>
                </c:pt>
                <c:pt idx="2871">
                  <c:v>-0.27353730731420001</c:v>
                </c:pt>
                <c:pt idx="2872">
                  <c:v>8.268451910969965E-2</c:v>
                </c:pt>
                <c:pt idx="2873">
                  <c:v>-0.45454602472280037</c:v>
                </c:pt>
                <c:pt idx="2874">
                  <c:v>-0.10894590883910027</c:v>
                </c:pt>
                <c:pt idx="2875">
                  <c:v>0.24250680578849959</c:v>
                </c:pt>
                <c:pt idx="2876">
                  <c:v>8.0033414994499452E-2</c:v>
                </c:pt>
                <c:pt idx="2877">
                  <c:v>-9.2694754578900529E-2</c:v>
                </c:pt>
                <c:pt idx="2878">
                  <c:v>0.25292029345260048</c:v>
                </c:pt>
                <c:pt idx="2879">
                  <c:v>6.94127465541996E-2</c:v>
                </c:pt>
                <c:pt idx="2880">
                  <c:v>-0.46300438965499957</c:v>
                </c:pt>
                <c:pt idx="2881">
                  <c:v>-0.44891574487200003</c:v>
                </c:pt>
                <c:pt idx="2882">
                  <c:v>-0.26802037084859975</c:v>
                </c:pt>
                <c:pt idx="2883">
                  <c:v>-0.80535487416699958</c:v>
                </c:pt>
                <c:pt idx="2884">
                  <c:v>-0.46300438965499957</c:v>
                </c:pt>
                <c:pt idx="2885">
                  <c:v>6.94127465541996E-2</c:v>
                </c:pt>
                <c:pt idx="2886">
                  <c:v>-0.27353730731420001</c:v>
                </c:pt>
                <c:pt idx="2887">
                  <c:v>-0.26802037084859975</c:v>
                </c:pt>
                <c:pt idx="2888">
                  <c:v>7.7380687174299467E-2</c:v>
                </c:pt>
                <c:pt idx="2889">
                  <c:v>-0.28459147242550031</c:v>
                </c:pt>
                <c:pt idx="2890">
                  <c:v>-0.46300438965499957</c:v>
                </c:pt>
                <c:pt idx="2891">
                  <c:v>-0.44891574487200003</c:v>
                </c:pt>
                <c:pt idx="2892">
                  <c:v>-0.26802037084859975</c:v>
                </c:pt>
                <c:pt idx="2893">
                  <c:v>-0.45454602472280037</c:v>
                </c:pt>
                <c:pt idx="2894">
                  <c:v>-0.28459147242550031</c:v>
                </c:pt>
                <c:pt idx="2895">
                  <c:v>-0.28459147242550031</c:v>
                </c:pt>
                <c:pt idx="2896">
                  <c:v>-0.27353730731420001</c:v>
                </c:pt>
                <c:pt idx="2897">
                  <c:v>0.25811747485330017</c:v>
                </c:pt>
                <c:pt idx="2898">
                  <c:v>-0.10081286563510083</c:v>
                </c:pt>
                <c:pt idx="2899">
                  <c:v>-0.10894590883910027</c:v>
                </c:pt>
                <c:pt idx="2900">
                  <c:v>-0.10894590883910027</c:v>
                </c:pt>
                <c:pt idx="2901">
                  <c:v>-0.44891574487200003</c:v>
                </c:pt>
                <c:pt idx="2902">
                  <c:v>-0.62424050884520099</c:v>
                </c:pt>
                <c:pt idx="2903">
                  <c:v>-0.45736375209290081</c:v>
                </c:pt>
                <c:pt idx="2904">
                  <c:v>6.6753508974899844E-2</c:v>
                </c:pt>
                <c:pt idx="2905">
                  <c:v>-0.28459147242550031</c:v>
                </c:pt>
                <c:pt idx="2906">
                  <c:v>-0.27077799486770004</c:v>
                </c:pt>
                <c:pt idx="2907">
                  <c:v>-0.44329235432049963</c:v>
                </c:pt>
                <c:pt idx="2908">
                  <c:v>-0.62997730665279938</c:v>
                </c:pt>
                <c:pt idx="2909">
                  <c:v>-0.46018320654090061</c:v>
                </c:pt>
                <c:pt idx="2910">
                  <c:v>-0.28459147242550031</c:v>
                </c:pt>
                <c:pt idx="2911">
                  <c:v>8.0033414994499452E-2</c:v>
                </c:pt>
                <c:pt idx="2912">
                  <c:v>-9.2694754578900529E-2</c:v>
                </c:pt>
                <c:pt idx="2913">
                  <c:v>-0.27906100369579967</c:v>
                </c:pt>
                <c:pt idx="2914">
                  <c:v>-0.10894590883910027</c:v>
                </c:pt>
                <c:pt idx="2915">
                  <c:v>-0.28459147242550031</c:v>
                </c:pt>
                <c:pt idx="2916">
                  <c:v>-0.62710802962289947</c:v>
                </c:pt>
                <c:pt idx="2917">
                  <c:v>-9.5399135009300196E-2</c:v>
                </c:pt>
                <c:pt idx="2918">
                  <c:v>0.25292029345260048</c:v>
                </c:pt>
                <c:pt idx="2919">
                  <c:v>-0.28735925031419995</c:v>
                </c:pt>
                <c:pt idx="2920">
                  <c:v>0.42341696553389951</c:v>
                </c:pt>
                <c:pt idx="2921">
                  <c:v>8.0033414994499452E-2</c:v>
                </c:pt>
                <c:pt idx="2922">
                  <c:v>-0.27353730731420001</c:v>
                </c:pt>
                <c:pt idx="2923">
                  <c:v>-0.10352221887569968</c:v>
                </c:pt>
                <c:pt idx="2924">
                  <c:v>0.24511257197669956</c:v>
                </c:pt>
                <c:pt idx="2925">
                  <c:v>-0.45736375209290081</c:v>
                </c:pt>
                <c:pt idx="2926">
                  <c:v>-0.27077799486770004</c:v>
                </c:pt>
                <c:pt idx="2927">
                  <c:v>-9.2694754578900529E-2</c:v>
                </c:pt>
                <c:pt idx="2928">
                  <c:v>-0.63284834154890035</c:v>
                </c:pt>
                <c:pt idx="2929">
                  <c:v>-0.28735925031419995</c:v>
                </c:pt>
                <c:pt idx="2930">
                  <c:v>6.94127465541996E-2</c:v>
                </c:pt>
                <c:pt idx="2931">
                  <c:v>-0.27629830973920022</c:v>
                </c:pt>
                <c:pt idx="2932">
                  <c:v>-9.8105171520799672E-2</c:v>
                </c:pt>
                <c:pt idx="2933">
                  <c:v>-0.10352221887569968</c:v>
                </c:pt>
                <c:pt idx="2934">
                  <c:v>-0.28735925031419995</c:v>
                </c:pt>
                <c:pt idx="2935">
                  <c:v>-0.45736375209290081</c:v>
                </c:pt>
                <c:pt idx="2936">
                  <c:v>-0.44891574487200003</c:v>
                </c:pt>
                <c:pt idx="2937">
                  <c:v>-0.44610318922430103</c:v>
                </c:pt>
                <c:pt idx="2938">
                  <c:v>-0.10352221887569968</c:v>
                </c:pt>
                <c:pt idx="2939">
                  <c:v>-0.10894590883910027</c:v>
                </c:pt>
                <c:pt idx="2940">
                  <c:v>-0.46018320654090061</c:v>
                </c:pt>
                <c:pt idx="2941">
                  <c:v>8.0033414994499452E-2</c:v>
                </c:pt>
                <c:pt idx="2942">
                  <c:v>-9.5399135009300196E-2</c:v>
                </c:pt>
                <c:pt idx="2943">
                  <c:v>-0.10352221887569968</c:v>
                </c:pt>
                <c:pt idx="2944">
                  <c:v>6.6753508974899844E-2</c:v>
                </c:pt>
                <c:pt idx="2945">
                  <c:v>-0.10623323276790053</c:v>
                </c:pt>
                <c:pt idx="2946">
                  <c:v>-0.27353730731420001</c:v>
                </c:pt>
                <c:pt idx="2947">
                  <c:v>-0.45173002284390051</c:v>
                </c:pt>
                <c:pt idx="2948">
                  <c:v>-0.45454602472280037</c:v>
                </c:pt>
                <c:pt idx="2949">
                  <c:v>-0.46300438965499957</c:v>
                </c:pt>
                <c:pt idx="2950">
                  <c:v>-0.8141331803139007</c:v>
                </c:pt>
                <c:pt idx="2951">
                  <c:v>-0.44610318922430103</c:v>
                </c:pt>
                <c:pt idx="2952">
                  <c:v>-0.44610318922430103</c:v>
                </c:pt>
                <c:pt idx="2953">
                  <c:v>-0.80827918381040043</c:v>
                </c:pt>
                <c:pt idx="2954">
                  <c:v>-0.8170628704707994</c:v>
                </c:pt>
                <c:pt idx="2955">
                  <c:v>-0.46018320654090061</c:v>
                </c:pt>
                <c:pt idx="2956">
                  <c:v>-9.5399135009300196E-2</c:v>
                </c:pt>
                <c:pt idx="2957">
                  <c:v>-9.5399135009300196E-2</c:v>
                </c:pt>
                <c:pt idx="2958">
                  <c:v>7.2070354449099483E-2</c:v>
                </c:pt>
                <c:pt idx="2959">
                  <c:v>6.4092640211599772E-2</c:v>
                </c:pt>
                <c:pt idx="2960">
                  <c:v>-0.28182539073890034</c:v>
                </c:pt>
                <c:pt idx="2961">
                  <c:v>-9.8105171520799672E-2</c:v>
                </c:pt>
                <c:pt idx="2962">
                  <c:v>8.0033414994499452E-2</c:v>
                </c:pt>
                <c:pt idx="2963">
                  <c:v>-0.27906100369579967</c:v>
                </c:pt>
                <c:pt idx="2964">
                  <c:v>-0.64147200960320028</c:v>
                </c:pt>
                <c:pt idx="2965">
                  <c:v>7.2070354449099483E-2</c:v>
                </c:pt>
                <c:pt idx="2966">
                  <c:v>8.268451910969965E-2</c:v>
                </c:pt>
                <c:pt idx="2967">
                  <c:v>-9.5399135009300196E-2</c:v>
                </c:pt>
                <c:pt idx="2968">
                  <c:v>7.2070354449099483E-2</c:v>
                </c:pt>
                <c:pt idx="2969">
                  <c:v>0.24250680578849959</c:v>
                </c:pt>
                <c:pt idx="2970">
                  <c:v>-0.10352221887569968</c:v>
                </c:pt>
                <c:pt idx="2971">
                  <c:v>8.0033414994499452E-2</c:v>
                </c:pt>
                <c:pt idx="2972">
                  <c:v>-9.5399135009300196E-2</c:v>
                </c:pt>
                <c:pt idx="2973">
                  <c:v>-0.27906100369579967</c:v>
                </c:pt>
                <c:pt idx="2974">
                  <c:v>6.6753508974899844E-2</c:v>
                </c:pt>
                <c:pt idx="2975">
                  <c:v>0.25031931434159915</c:v>
                </c:pt>
                <c:pt idx="2976">
                  <c:v>0.25551967980229939</c:v>
                </c:pt>
                <c:pt idx="2977">
                  <c:v>7.7380687174299467E-2</c:v>
                </c:pt>
                <c:pt idx="2978">
                  <c:v>6.6753508974899844E-2</c:v>
                </c:pt>
                <c:pt idx="2979">
                  <c:v>0.23989944097079885</c:v>
                </c:pt>
                <c:pt idx="2980">
                  <c:v>-0.10623323276790053</c:v>
                </c:pt>
                <c:pt idx="2981">
                  <c:v>0.25811747485330017</c:v>
                </c:pt>
                <c:pt idx="2982">
                  <c:v>-9.5399135009300196E-2</c:v>
                </c:pt>
                <c:pt idx="2983">
                  <c:v>0.25031931434159915</c:v>
                </c:pt>
                <c:pt idx="2984">
                  <c:v>0.59667386019560098</c:v>
                </c:pt>
                <c:pt idx="2985">
                  <c:v>-0.10352221887569968</c:v>
                </c:pt>
                <c:pt idx="2986">
                  <c:v>-9.5399135009300196E-2</c:v>
                </c:pt>
                <c:pt idx="2987">
                  <c:v>0.25551967980229939</c:v>
                </c:pt>
                <c:pt idx="2988">
                  <c:v>-0.28182539073890034</c:v>
                </c:pt>
                <c:pt idx="2989">
                  <c:v>-0.28735925031419995</c:v>
                </c:pt>
                <c:pt idx="2990">
                  <c:v>-0.45454602472280037</c:v>
                </c:pt>
                <c:pt idx="2991">
                  <c:v>-0.44891574487200003</c:v>
                </c:pt>
                <c:pt idx="2992">
                  <c:v>-0.98067875193149945</c:v>
                </c:pt>
                <c:pt idx="2993">
                  <c:v>7.2070354449099483E-2</c:v>
                </c:pt>
                <c:pt idx="2994">
                  <c:v>0.41831400638900007</c:v>
                </c:pt>
                <c:pt idx="2995">
                  <c:v>0.42596609963720056</c:v>
                </c:pt>
                <c:pt idx="2996">
                  <c:v>0.26071368006649998</c:v>
                </c:pt>
                <c:pt idx="2997">
                  <c:v>0.25551967980229939</c:v>
                </c:pt>
                <c:pt idx="2998">
                  <c:v>7.2070354449099483E-2</c:v>
                </c:pt>
                <c:pt idx="2999">
                  <c:v>6.6753508974899844E-2</c:v>
                </c:pt>
                <c:pt idx="3000">
                  <c:v>0.25031931434159915</c:v>
                </c:pt>
                <c:pt idx="3001">
                  <c:v>0.25811747485330017</c:v>
                </c:pt>
                <c:pt idx="3002">
                  <c:v>-0.27629830973920022</c:v>
                </c:pt>
                <c:pt idx="3003">
                  <c:v>0.24771674100509955</c:v>
                </c:pt>
                <c:pt idx="3004">
                  <c:v>0.59417513557859891</c:v>
                </c:pt>
                <c:pt idx="3005">
                  <c:v>0.60416084755889798</c:v>
                </c:pt>
                <c:pt idx="3006">
                  <c:v>0.9627693824484993</c:v>
                </c:pt>
                <c:pt idx="3007">
                  <c:v>0.96038661162790007</c:v>
                </c:pt>
                <c:pt idx="3008">
                  <c:v>0.95322953360840046</c:v>
                </c:pt>
                <c:pt idx="3009">
                  <c:v>0.41576017846900015</c:v>
                </c:pt>
                <c:pt idx="3010">
                  <c:v>0.42851367201030044</c:v>
                </c:pt>
                <c:pt idx="3011">
                  <c:v>-9.2694754578900529E-2</c:v>
                </c:pt>
                <c:pt idx="3012">
                  <c:v>-0.45173002284390051</c:v>
                </c:pt>
                <c:pt idx="3013">
                  <c:v>7.2070354449099483E-2</c:v>
                </c:pt>
                <c:pt idx="3014">
                  <c:v>-0.10894590883910027</c:v>
                </c:pt>
                <c:pt idx="3015">
                  <c:v>-9.8105171520799672E-2</c:v>
                </c:pt>
                <c:pt idx="3016">
                  <c:v>0.26071368006649998</c:v>
                </c:pt>
                <c:pt idx="3017">
                  <c:v>7.7380687174299467E-2</c:v>
                </c:pt>
                <c:pt idx="3018">
                  <c:v>-0.10894590883910027</c:v>
                </c:pt>
                <c:pt idx="3019">
                  <c:v>-0.11166024861850055</c:v>
                </c:pt>
                <c:pt idx="3020">
                  <c:v>-0.10081286563510083</c:v>
                </c:pt>
                <c:pt idx="3021">
                  <c:v>-9.8105171520799672E-2</c:v>
                </c:pt>
                <c:pt idx="3022">
                  <c:v>7.4726334157199759E-2</c:v>
                </c:pt>
                <c:pt idx="3023">
                  <c:v>0.42086626826390017</c:v>
                </c:pt>
                <c:pt idx="3024">
                  <c:v>6.4092640211599772E-2</c:v>
                </c:pt>
                <c:pt idx="3025">
                  <c:v>0.25031931434159915</c:v>
                </c:pt>
                <c:pt idx="3026">
                  <c:v>8.268451910969965E-2</c:v>
                </c:pt>
                <c:pt idx="3027">
                  <c:v>0.25292029345260048</c:v>
                </c:pt>
                <c:pt idx="3028">
                  <c:v>0.24771674100509955</c:v>
                </c:pt>
                <c:pt idx="3029">
                  <c:v>0.24250680578849959</c:v>
                </c:pt>
                <c:pt idx="3030">
                  <c:v>-0.10081286563510083</c:v>
                </c:pt>
                <c:pt idx="3031">
                  <c:v>0.25811747485330017</c:v>
                </c:pt>
                <c:pt idx="3032">
                  <c:v>0.60665345254030001</c:v>
                </c:pt>
                <c:pt idx="3033">
                  <c:v>0.77497902755299819</c:v>
                </c:pt>
                <c:pt idx="3034">
                  <c:v>0.59167487753130033</c:v>
                </c:pt>
                <c:pt idx="3035">
                  <c:v>1.1360883477162993</c:v>
                </c:pt>
                <c:pt idx="3036">
                  <c:v>0.96038661162790007</c:v>
                </c:pt>
                <c:pt idx="3037">
                  <c:v>0.24771674100509955</c:v>
                </c:pt>
                <c:pt idx="3038">
                  <c:v>6.4092640211599772E-2</c:v>
                </c:pt>
                <c:pt idx="3039">
                  <c:v>-0.46582730302550068</c:v>
                </c:pt>
                <c:pt idx="3040">
                  <c:v>-0.98067875193149945</c:v>
                </c:pt>
                <c:pt idx="3041">
                  <c:v>-0.97175702549309939</c:v>
                </c:pt>
                <c:pt idx="3042">
                  <c:v>-0.62710802962289947</c:v>
                </c:pt>
                <c:pt idx="3043">
                  <c:v>-0.45736375209290081</c:v>
                </c:pt>
                <c:pt idx="3044">
                  <c:v>-0.28459147242550031</c:v>
                </c:pt>
                <c:pt idx="3045">
                  <c:v>7.7380687174299467E-2</c:v>
                </c:pt>
                <c:pt idx="3046">
                  <c:v>8.268451910969965E-2</c:v>
                </c:pt>
                <c:pt idx="3047">
                  <c:v>-9.8105171520799672E-2</c:v>
                </c:pt>
                <c:pt idx="3048">
                  <c:v>0.24511257197669956</c:v>
                </c:pt>
                <c:pt idx="3049">
                  <c:v>0.24250680578849959</c:v>
                </c:pt>
                <c:pt idx="3050">
                  <c:v>-0.27629830973920022</c:v>
                </c:pt>
                <c:pt idx="3051">
                  <c:v>-0.27353730731420001</c:v>
                </c:pt>
                <c:pt idx="3052">
                  <c:v>-0.10081286563510083</c:v>
                </c:pt>
                <c:pt idx="3053">
                  <c:v>-0.28459147242550031</c:v>
                </c:pt>
                <c:pt idx="3054">
                  <c:v>-0.29012872596570105</c:v>
                </c:pt>
                <c:pt idx="3055">
                  <c:v>7.7380687174299467E-2</c:v>
                </c:pt>
                <c:pt idx="3056">
                  <c:v>-9.5399135009300196E-2</c:v>
                </c:pt>
                <c:pt idx="3057">
                  <c:v>-0.45454602472280037</c:v>
                </c:pt>
                <c:pt idx="3058">
                  <c:v>0.24771674100509955</c:v>
                </c:pt>
                <c:pt idx="3059">
                  <c:v>0.42086626826390017</c:v>
                </c:pt>
                <c:pt idx="3060">
                  <c:v>8.0033414994499452E-2</c:v>
                </c:pt>
                <c:pt idx="3061">
                  <c:v>0.26071368006649998</c:v>
                </c:pt>
                <c:pt idx="3062">
                  <c:v>-0.45454602472280037</c:v>
                </c:pt>
                <c:pt idx="3063">
                  <c:v>-0.28459147242550031</c:v>
                </c:pt>
                <c:pt idx="3064">
                  <c:v>-0.64147200960320028</c:v>
                </c:pt>
                <c:pt idx="3065">
                  <c:v>-0.45173002284390051</c:v>
                </c:pt>
                <c:pt idx="3066">
                  <c:v>-0.79951162386980101</c:v>
                </c:pt>
                <c:pt idx="3067">
                  <c:v>-0.45454602472280037</c:v>
                </c:pt>
                <c:pt idx="3068">
                  <c:v>-0.46300438965499957</c:v>
                </c:pt>
                <c:pt idx="3069">
                  <c:v>6.6753508974899844E-2</c:v>
                </c:pt>
                <c:pt idx="3070">
                  <c:v>0.25292029345260048</c:v>
                </c:pt>
                <c:pt idx="3071">
                  <c:v>0.25551967980229939</c:v>
                </c:pt>
                <c:pt idx="3072">
                  <c:v>0.25031931434159915</c:v>
                </c:pt>
                <c:pt idx="3073">
                  <c:v>6.94127465541996E-2</c:v>
                </c:pt>
                <c:pt idx="3074">
                  <c:v>0.24511257197669956</c:v>
                </c:pt>
                <c:pt idx="3075">
                  <c:v>8.0033414994499452E-2</c:v>
                </c:pt>
                <c:pt idx="3076">
                  <c:v>-0.27077799486770004</c:v>
                </c:pt>
                <c:pt idx="3077">
                  <c:v>0.25551967980229939</c:v>
                </c:pt>
                <c:pt idx="3078">
                  <c:v>0.24511257197669956</c:v>
                </c:pt>
                <c:pt idx="3079">
                  <c:v>-0.10894590883910027</c:v>
                </c:pt>
                <c:pt idx="3080">
                  <c:v>-0.27353730731420001</c:v>
                </c:pt>
                <c:pt idx="3081">
                  <c:v>-0.27077799486770004</c:v>
                </c:pt>
                <c:pt idx="3082">
                  <c:v>-0.10081286563510083</c:v>
                </c:pt>
                <c:pt idx="3083">
                  <c:v>-0.28459147242550031</c:v>
                </c:pt>
                <c:pt idx="3084">
                  <c:v>0.24511257197669956</c:v>
                </c:pt>
                <c:pt idx="3085">
                  <c:v>0.25811747485330017</c:v>
                </c:pt>
                <c:pt idx="3086">
                  <c:v>-0.44610318922430103</c:v>
                </c:pt>
                <c:pt idx="3087">
                  <c:v>-0.10081286563510083</c:v>
                </c:pt>
                <c:pt idx="3088">
                  <c:v>6.6753508974899844E-2</c:v>
                </c:pt>
                <c:pt idx="3089">
                  <c:v>-0.10894590883910027</c:v>
                </c:pt>
                <c:pt idx="3090">
                  <c:v>-9.5399135009300196E-2</c:v>
                </c:pt>
                <c:pt idx="3091">
                  <c:v>-0.44610318922430103</c:v>
                </c:pt>
                <c:pt idx="3092">
                  <c:v>-0.10081286563510083</c:v>
                </c:pt>
                <c:pt idx="3093">
                  <c:v>-0.64147200960320028</c:v>
                </c:pt>
                <c:pt idx="3094">
                  <c:v>-0.46018320654090061</c:v>
                </c:pt>
                <c:pt idx="3095">
                  <c:v>-0.62424050884520099</c:v>
                </c:pt>
                <c:pt idx="3096">
                  <c:v>-0.44610318922430103</c:v>
                </c:pt>
                <c:pt idx="3097">
                  <c:v>7.7380687174299467E-2</c:v>
                </c:pt>
                <c:pt idx="3098">
                  <c:v>0.24250680578849959</c:v>
                </c:pt>
                <c:pt idx="3099">
                  <c:v>6.6753508974899844E-2</c:v>
                </c:pt>
                <c:pt idx="3100">
                  <c:v>0.25811747485330017</c:v>
                </c:pt>
                <c:pt idx="3101">
                  <c:v>-9.5399135009300196E-2</c:v>
                </c:pt>
                <c:pt idx="3102">
                  <c:v>-0.45454602472280037</c:v>
                </c:pt>
                <c:pt idx="3103">
                  <c:v>-0.10623323276790053</c:v>
                </c:pt>
                <c:pt idx="3104">
                  <c:v>-0.28182539073890034</c:v>
                </c:pt>
                <c:pt idx="3105">
                  <c:v>-0.27077799486770004</c:v>
                </c:pt>
                <c:pt idx="3106">
                  <c:v>-0.44610318922430103</c:v>
                </c:pt>
                <c:pt idx="3107">
                  <c:v>7.7380687174299467E-2</c:v>
                </c:pt>
                <c:pt idx="3108">
                  <c:v>6.94127465541996E-2</c:v>
                </c:pt>
                <c:pt idx="3109">
                  <c:v>0.24511257197669956</c:v>
                </c:pt>
                <c:pt idx="3110">
                  <c:v>0.25551967980229939</c:v>
                </c:pt>
                <c:pt idx="3111">
                  <c:v>0.25551967980229939</c:v>
                </c:pt>
                <c:pt idx="3112">
                  <c:v>7.4726334157199759E-2</c:v>
                </c:pt>
                <c:pt idx="3113">
                  <c:v>0.23989944097079885</c:v>
                </c:pt>
                <c:pt idx="3114">
                  <c:v>0.24511257197669956</c:v>
                </c:pt>
                <c:pt idx="3115">
                  <c:v>0.25292029345260048</c:v>
                </c:pt>
                <c:pt idx="3116">
                  <c:v>7.7380687174299467E-2</c:v>
                </c:pt>
                <c:pt idx="3117">
                  <c:v>0.24771674100509955</c:v>
                </c:pt>
                <c:pt idx="3118">
                  <c:v>6.6753508974899844E-2</c:v>
                </c:pt>
                <c:pt idx="3119">
                  <c:v>6.6753508974899844E-2</c:v>
                </c:pt>
                <c:pt idx="3120">
                  <c:v>-9.5399135009300196E-2</c:v>
                </c:pt>
                <c:pt idx="3121">
                  <c:v>-0.98067875193149945</c:v>
                </c:pt>
                <c:pt idx="3122">
                  <c:v>-0.45454602472280037</c:v>
                </c:pt>
                <c:pt idx="3123">
                  <c:v>-0.46300438965499957</c:v>
                </c:pt>
                <c:pt idx="3124">
                  <c:v>-0.10623323276790053</c:v>
                </c:pt>
                <c:pt idx="3125">
                  <c:v>0.25811747485330017</c:v>
                </c:pt>
                <c:pt idx="3126">
                  <c:v>0.25551967980229939</c:v>
                </c:pt>
                <c:pt idx="3127">
                  <c:v>7.4726334157199759E-2</c:v>
                </c:pt>
                <c:pt idx="3128">
                  <c:v>-0.46300438965499957</c:v>
                </c:pt>
                <c:pt idx="3129">
                  <c:v>-0.45736375209290081</c:v>
                </c:pt>
                <c:pt idx="3130">
                  <c:v>-0.80243235473460039</c:v>
                </c:pt>
                <c:pt idx="3131">
                  <c:v>-0.62424050884520099</c:v>
                </c:pt>
                <c:pt idx="3132">
                  <c:v>-0.62997730665279938</c:v>
                </c:pt>
                <c:pt idx="3133">
                  <c:v>-0.10894590883910027</c:v>
                </c:pt>
                <c:pt idx="3134">
                  <c:v>-0.28182539073890034</c:v>
                </c:pt>
                <c:pt idx="3135">
                  <c:v>-9.5399135009300196E-2</c:v>
                </c:pt>
                <c:pt idx="3136">
                  <c:v>8.0033414994499452E-2</c:v>
                </c:pt>
                <c:pt idx="3137">
                  <c:v>7.4726334157199759E-2</c:v>
                </c:pt>
                <c:pt idx="3138">
                  <c:v>-0.10894590883910027</c:v>
                </c:pt>
                <c:pt idx="3139">
                  <c:v>-0.28182539073890034</c:v>
                </c:pt>
                <c:pt idx="3140">
                  <c:v>-0.27077799486770004</c:v>
                </c:pt>
                <c:pt idx="3141">
                  <c:v>-0.80243235473460039</c:v>
                </c:pt>
                <c:pt idx="3142">
                  <c:v>7.4726334157199759E-2</c:v>
                </c:pt>
                <c:pt idx="3143">
                  <c:v>6.4092640211599772E-2</c:v>
                </c:pt>
                <c:pt idx="3144">
                  <c:v>6.94127465541996E-2</c:v>
                </c:pt>
                <c:pt idx="3145">
                  <c:v>0.25551967980229939</c:v>
                </c:pt>
                <c:pt idx="3146">
                  <c:v>0.25292029345260048</c:v>
                </c:pt>
                <c:pt idx="3147">
                  <c:v>-0.10623323276790053</c:v>
                </c:pt>
                <c:pt idx="3148">
                  <c:v>-0.28735925031419995</c:v>
                </c:pt>
                <c:pt idx="3149">
                  <c:v>-0.10352221887569968</c:v>
                </c:pt>
                <c:pt idx="3150">
                  <c:v>-0.27077799486770004</c:v>
                </c:pt>
                <c:pt idx="3151">
                  <c:v>-0.44891574487200003</c:v>
                </c:pt>
                <c:pt idx="3152">
                  <c:v>-0.63284834154890035</c:v>
                </c:pt>
                <c:pt idx="3153">
                  <c:v>-0.10894590883910027</c:v>
                </c:pt>
                <c:pt idx="3154">
                  <c:v>-0.45736375209290081</c:v>
                </c:pt>
                <c:pt idx="3155">
                  <c:v>0.43360413730309944</c:v>
                </c:pt>
                <c:pt idx="3156">
                  <c:v>8.0033414994499452E-2</c:v>
                </c:pt>
                <c:pt idx="3157">
                  <c:v>-0.27906100369579967</c:v>
                </c:pt>
                <c:pt idx="3158">
                  <c:v>-0.28735925031419995</c:v>
                </c:pt>
                <c:pt idx="3159">
                  <c:v>-0.10352221887569968</c:v>
                </c:pt>
                <c:pt idx="3160">
                  <c:v>-0.44610318922430103</c:v>
                </c:pt>
                <c:pt idx="3161">
                  <c:v>-0.27353730731420001</c:v>
                </c:pt>
                <c:pt idx="3162">
                  <c:v>0.25292029345260048</c:v>
                </c:pt>
                <c:pt idx="3163">
                  <c:v>6.6753508974899844E-2</c:v>
                </c:pt>
                <c:pt idx="3164">
                  <c:v>0.60416084755889798</c:v>
                </c:pt>
                <c:pt idx="3165">
                  <c:v>0.25551967980229939</c:v>
                </c:pt>
                <c:pt idx="3166">
                  <c:v>8.0033414994499452E-2</c:v>
                </c:pt>
                <c:pt idx="3167">
                  <c:v>-0.10081286563510083</c:v>
                </c:pt>
                <c:pt idx="3168">
                  <c:v>0.42086626826390017</c:v>
                </c:pt>
                <c:pt idx="3169">
                  <c:v>7.4726334157199759E-2</c:v>
                </c:pt>
                <c:pt idx="3170">
                  <c:v>-0.44891574487200003</c:v>
                </c:pt>
                <c:pt idx="3171">
                  <c:v>-0.10081286563510083</c:v>
                </c:pt>
                <c:pt idx="3172">
                  <c:v>-0.28182539073890034</c:v>
                </c:pt>
                <c:pt idx="3173">
                  <c:v>-0.46865194824470002</c:v>
                </c:pt>
                <c:pt idx="3174">
                  <c:v>-0.10623323276790053</c:v>
                </c:pt>
                <c:pt idx="3175">
                  <c:v>8.0033414994499452E-2</c:v>
                </c:pt>
                <c:pt idx="3176">
                  <c:v>-0.27629830973920022</c:v>
                </c:pt>
                <c:pt idx="3177">
                  <c:v>-0.63572113592699964</c:v>
                </c:pt>
                <c:pt idx="3178">
                  <c:v>-0.11166024861850055</c:v>
                </c:pt>
                <c:pt idx="3179">
                  <c:v>-0.27906100369579967</c:v>
                </c:pt>
                <c:pt idx="3180">
                  <c:v>-0.27077799486770004</c:v>
                </c:pt>
                <c:pt idx="3181">
                  <c:v>0.60914453112539846</c:v>
                </c:pt>
                <c:pt idx="3182">
                  <c:v>0.25031931434159915</c:v>
                </c:pt>
                <c:pt idx="3183">
                  <c:v>6.6753508974899844E-2</c:v>
                </c:pt>
                <c:pt idx="3184">
                  <c:v>0.25031931434159915</c:v>
                </c:pt>
                <c:pt idx="3185">
                  <c:v>0.25551967980229939</c:v>
                </c:pt>
                <c:pt idx="3186">
                  <c:v>7.4726334157199759E-2</c:v>
                </c:pt>
                <c:pt idx="3187">
                  <c:v>0.42341696553389951</c:v>
                </c:pt>
                <c:pt idx="3188">
                  <c:v>0.41576017846900015</c:v>
                </c:pt>
                <c:pt idx="3189">
                  <c:v>0.25292029345260048</c:v>
                </c:pt>
                <c:pt idx="3190">
                  <c:v>-9.5399135009300196E-2</c:v>
                </c:pt>
                <c:pt idx="3191">
                  <c:v>-0.27629830973920022</c:v>
                </c:pt>
                <c:pt idx="3192">
                  <c:v>-0.63284834154890035</c:v>
                </c:pt>
                <c:pt idx="3193">
                  <c:v>-0.98961688111510071</c:v>
                </c:pt>
                <c:pt idx="3194">
                  <c:v>-0.44891574487200003</c:v>
                </c:pt>
                <c:pt idx="3195">
                  <c:v>-0.61851072960040021</c:v>
                </c:pt>
                <c:pt idx="3196">
                  <c:v>-0.80243235473460039</c:v>
                </c:pt>
                <c:pt idx="3197">
                  <c:v>-0.63284834154890035</c:v>
                </c:pt>
                <c:pt idx="3198">
                  <c:v>-0.45736375209290081</c:v>
                </c:pt>
                <c:pt idx="3199">
                  <c:v>-0.45173002284390051</c:v>
                </c:pt>
                <c:pt idx="3200">
                  <c:v>-0.44610318922430103</c:v>
                </c:pt>
                <c:pt idx="3201">
                  <c:v>-9.8105171520799672E-2</c:v>
                </c:pt>
                <c:pt idx="3202">
                  <c:v>-0.10894590883910027</c:v>
                </c:pt>
                <c:pt idx="3203">
                  <c:v>0.23989944097079885</c:v>
                </c:pt>
                <c:pt idx="3204">
                  <c:v>7.4726334157199759E-2</c:v>
                </c:pt>
                <c:pt idx="3205">
                  <c:v>-0.27353730731420001</c:v>
                </c:pt>
                <c:pt idx="3206">
                  <c:v>-0.27629830973920022</c:v>
                </c:pt>
                <c:pt idx="3207">
                  <c:v>-0.46018320654090061</c:v>
                </c:pt>
                <c:pt idx="3208">
                  <c:v>-0.46300438965499957</c:v>
                </c:pt>
                <c:pt idx="3209">
                  <c:v>7.7380687174299467E-2</c:v>
                </c:pt>
                <c:pt idx="3210">
                  <c:v>-9.5399135009300196E-2</c:v>
                </c:pt>
                <c:pt idx="3211">
                  <c:v>0.25292029345260048</c:v>
                </c:pt>
                <c:pt idx="3212">
                  <c:v>6.94127465541996E-2</c:v>
                </c:pt>
                <c:pt idx="3213">
                  <c:v>6.4092640211599772E-2</c:v>
                </c:pt>
                <c:pt idx="3214">
                  <c:v>0.60416084755889798</c:v>
                </c:pt>
                <c:pt idx="3215">
                  <c:v>0.25811747485330017</c:v>
                </c:pt>
                <c:pt idx="3216">
                  <c:v>-9.8105171520799672E-2</c:v>
                </c:pt>
                <c:pt idx="3217">
                  <c:v>-0.45736375209290081</c:v>
                </c:pt>
                <c:pt idx="3218">
                  <c:v>-0.99558476889230008</c:v>
                </c:pt>
                <c:pt idx="3219">
                  <c:v>-0.62424050884520099</c:v>
                </c:pt>
                <c:pt idx="3220">
                  <c:v>-0.44610318922430103</c:v>
                </c:pt>
                <c:pt idx="3221">
                  <c:v>-9.8105171520799672E-2</c:v>
                </c:pt>
                <c:pt idx="3222">
                  <c:v>-0.10623323276790053</c:v>
                </c:pt>
                <c:pt idx="3223">
                  <c:v>0.59917105279249938</c:v>
                </c:pt>
                <c:pt idx="3224">
                  <c:v>0.25551967980229939</c:v>
                </c:pt>
                <c:pt idx="3225">
                  <c:v>0.26071368006649998</c:v>
                </c:pt>
                <c:pt idx="3226">
                  <c:v>-0.10081286563510083</c:v>
                </c:pt>
                <c:pt idx="3227">
                  <c:v>-0.10894590883910027</c:v>
                </c:pt>
                <c:pt idx="3228">
                  <c:v>-0.46300438965499957</c:v>
                </c:pt>
                <c:pt idx="3229">
                  <c:v>-0.27077799486770004</c:v>
                </c:pt>
                <c:pt idx="3230">
                  <c:v>-0.62137474270770099</c:v>
                </c:pt>
                <c:pt idx="3231">
                  <c:v>-0.27629830973920022</c:v>
                </c:pt>
                <c:pt idx="3232">
                  <c:v>-0.10894590883910027</c:v>
                </c:pt>
                <c:pt idx="3233">
                  <c:v>6.4092640211599772E-2</c:v>
                </c:pt>
                <c:pt idx="3234">
                  <c:v>0.25811747485330017</c:v>
                </c:pt>
                <c:pt idx="3235">
                  <c:v>-9.2694754578900529E-2</c:v>
                </c:pt>
                <c:pt idx="3236">
                  <c:v>0.25292029345260048</c:v>
                </c:pt>
                <c:pt idx="3237">
                  <c:v>-0.10894590883910027</c:v>
                </c:pt>
                <c:pt idx="3238">
                  <c:v>-0.63859569140520023</c:v>
                </c:pt>
                <c:pt idx="3239">
                  <c:v>-9.5399135009300196E-2</c:v>
                </c:pt>
                <c:pt idx="3240">
                  <c:v>8.5334001010400229E-2</c:v>
                </c:pt>
                <c:pt idx="3241">
                  <c:v>-0.27906100369579967</c:v>
                </c:pt>
                <c:pt idx="3242">
                  <c:v>-0.28182539073890034</c:v>
                </c:pt>
                <c:pt idx="3243">
                  <c:v>-0.11166024861850055</c:v>
                </c:pt>
                <c:pt idx="3244">
                  <c:v>-0.44891574487200003</c:v>
                </c:pt>
                <c:pt idx="3245">
                  <c:v>-0.62424050884520099</c:v>
                </c:pt>
                <c:pt idx="3246">
                  <c:v>-0.45454602472280037</c:v>
                </c:pt>
                <c:pt idx="3247">
                  <c:v>-0.63572113592699964</c:v>
                </c:pt>
                <c:pt idx="3248">
                  <c:v>-0.8141331803139007</c:v>
                </c:pt>
                <c:pt idx="3249">
                  <c:v>-0.62710802962289947</c:v>
                </c:pt>
                <c:pt idx="3250">
                  <c:v>-0.44891574487200003</c:v>
                </c:pt>
                <c:pt idx="3251">
                  <c:v>-0.62997730665279938</c:v>
                </c:pt>
                <c:pt idx="3252">
                  <c:v>-0.63572113592699964</c:v>
                </c:pt>
                <c:pt idx="3253">
                  <c:v>-0.28735925031419995</c:v>
                </c:pt>
                <c:pt idx="3254">
                  <c:v>-0.26802037084859975</c:v>
                </c:pt>
                <c:pt idx="3255">
                  <c:v>-0.44329235432049963</c:v>
                </c:pt>
                <c:pt idx="3256">
                  <c:v>-9.5399135009300196E-2</c:v>
                </c:pt>
                <c:pt idx="3257">
                  <c:v>-0.46300438965499957</c:v>
                </c:pt>
                <c:pt idx="3258">
                  <c:v>-0.46018320654090061</c:v>
                </c:pt>
                <c:pt idx="3259">
                  <c:v>-0.27077799486770004</c:v>
                </c:pt>
                <c:pt idx="3260">
                  <c:v>-9.2694754578900529E-2</c:v>
                </c:pt>
                <c:pt idx="3261">
                  <c:v>-0.44891574487200003</c:v>
                </c:pt>
                <c:pt idx="3262">
                  <c:v>-0.81120528531019964</c:v>
                </c:pt>
                <c:pt idx="3263">
                  <c:v>-0.63572113592699964</c:v>
                </c:pt>
                <c:pt idx="3264">
                  <c:v>-1.1529200585151997</c:v>
                </c:pt>
                <c:pt idx="3265">
                  <c:v>-1.3250033213858003</c:v>
                </c:pt>
                <c:pt idx="3266">
                  <c:v>-0.62710802962289947</c:v>
                </c:pt>
                <c:pt idx="3267">
                  <c:v>-0.8170628704707994</c:v>
                </c:pt>
                <c:pt idx="3268">
                  <c:v>-0.46018320654090061</c:v>
                </c:pt>
                <c:pt idx="3269">
                  <c:v>-0.79659267993110028</c:v>
                </c:pt>
                <c:pt idx="3270">
                  <c:v>-0.79367552127930097</c:v>
                </c:pt>
                <c:pt idx="3271">
                  <c:v>-0.80243235473460039</c:v>
                </c:pt>
                <c:pt idx="3272">
                  <c:v>-0.46300438965499957</c:v>
                </c:pt>
                <c:pt idx="3273">
                  <c:v>0.24771674100509955</c:v>
                </c:pt>
                <c:pt idx="3274">
                  <c:v>0.78717485961179889</c:v>
                </c:pt>
                <c:pt idx="3275">
                  <c:v>0.96038661162790007</c:v>
                </c:pt>
                <c:pt idx="3276">
                  <c:v>1.689454954785699</c:v>
                </c:pt>
                <c:pt idx="3277">
                  <c:v>1.5053940969959001</c:v>
                </c:pt>
                <c:pt idx="3278">
                  <c:v>1.1500429621737993</c:v>
                </c:pt>
                <c:pt idx="3279">
                  <c:v>0.63149578127010031</c:v>
                </c:pt>
                <c:pt idx="3280">
                  <c:v>0.81629308289170055</c:v>
                </c:pt>
                <c:pt idx="3281">
                  <c:v>0.99124923624630057</c:v>
                </c:pt>
                <c:pt idx="3282">
                  <c:v>0.81145485732869815</c:v>
                </c:pt>
                <c:pt idx="3283">
                  <c:v>0.28400822443130025</c:v>
                </c:pt>
                <c:pt idx="3284">
                  <c:v>-1.1077078920360002</c:v>
                </c:pt>
                <c:pt idx="3285">
                  <c:v>-1.9790277371262999</c:v>
                </c:pt>
                <c:pt idx="3286">
                  <c:v>-1.8338461999932001</c:v>
                </c:pt>
                <c:pt idx="3287">
                  <c:v>-1.8435403909294994</c:v>
                </c:pt>
                <c:pt idx="3288">
                  <c:v>-0.96581829822000032</c:v>
                </c:pt>
                <c:pt idx="3289">
                  <c:v>-0.43206619059800033</c:v>
                </c:pt>
                <c:pt idx="3290">
                  <c:v>-7.9197640515200618E-2</c:v>
                </c:pt>
                <c:pt idx="3291">
                  <c:v>0.97228589220889816</c:v>
                </c:pt>
                <c:pt idx="3292">
                  <c:v>1.318667304441199</c:v>
                </c:pt>
                <c:pt idx="3293">
                  <c:v>1.3322765598163002</c:v>
                </c:pt>
                <c:pt idx="3294">
                  <c:v>0.98888388169169872</c:v>
                </c:pt>
                <c:pt idx="3295">
                  <c:v>0.46149064583610055</c:v>
                </c:pt>
                <c:pt idx="3296">
                  <c:v>-0.24876414878269948</c:v>
                </c:pt>
                <c:pt idx="3297">
                  <c:v>-1.1287553792232004</c:v>
                </c:pt>
                <c:pt idx="3298">
                  <c:v>-1.8370756235997998</c:v>
                </c:pt>
                <c:pt idx="3299">
                  <c:v>-1.6433072539141005</c:v>
                </c:pt>
                <c:pt idx="3300">
                  <c:v>-2.1697367677663006</c:v>
                </c:pt>
                <c:pt idx="3301">
                  <c:v>-2.005197790761601</c:v>
                </c:pt>
                <c:pt idx="3302">
                  <c:v>-1.1378032907638005</c:v>
                </c:pt>
                <c:pt idx="3303">
                  <c:v>-0.95396260057409954</c:v>
                </c:pt>
                <c:pt idx="3304">
                  <c:v>-0.76750116181129968</c:v>
                </c:pt>
                <c:pt idx="3305">
                  <c:v>-0.59281323331540037</c:v>
                </c:pt>
                <c:pt idx="3306">
                  <c:v>-0.60136337467839951</c:v>
                </c:pt>
                <c:pt idx="3307">
                  <c:v>-1.1408229482827998</c:v>
                </c:pt>
                <c:pt idx="3308">
                  <c:v>-1.1287553792232004</c:v>
                </c:pt>
                <c:pt idx="3309">
                  <c:v>-1.8177286103687997</c:v>
                </c:pt>
                <c:pt idx="3310">
                  <c:v>-2.3440513360341004</c:v>
                </c:pt>
                <c:pt idx="3311">
                  <c:v>-0.77040232632420036</c:v>
                </c:pt>
                <c:pt idx="3312">
                  <c:v>9.5915736210500313E-2</c:v>
                </c:pt>
                <c:pt idx="3313">
                  <c:v>1.3300118166771</c:v>
                </c:pt>
                <c:pt idx="3314">
                  <c:v>2.577675978150598</c:v>
                </c:pt>
                <c:pt idx="3315">
                  <c:v>2.7455830036882993</c:v>
                </c:pt>
                <c:pt idx="3316">
                  <c:v>5.2116730530998012</c:v>
                </c:pt>
                <c:pt idx="3317">
                  <c:v>2.0318627403017011</c:v>
                </c:pt>
                <c:pt idx="3318">
                  <c:v>2.9210743480159991</c:v>
                </c:pt>
                <c:pt idx="3319">
                  <c:v>1.5186428329493999</c:v>
                </c:pt>
                <c:pt idx="3320">
                  <c:v>3.106950319931201</c:v>
                </c:pt>
                <c:pt idx="3321">
                  <c:v>1.6937595389522002</c:v>
                </c:pt>
                <c:pt idx="3322">
                  <c:v>1.3368018969472004</c:v>
                </c:pt>
                <c:pt idx="3323">
                  <c:v>1.1708791440137993</c:v>
                </c:pt>
                <c:pt idx="3324">
                  <c:v>-5.5006469348599651E-2</c:v>
                </c:pt>
                <c:pt idx="3325">
                  <c:v>0.29689443388759962</c:v>
                </c:pt>
                <c:pt idx="3326">
                  <c:v>0.29174466457200054</c:v>
                </c:pt>
                <c:pt idx="3327">
                  <c:v>-0.58996666239150031</c:v>
                </c:pt>
                <c:pt idx="3328">
                  <c:v>-0.22685757284770069</c:v>
                </c:pt>
                <c:pt idx="3329">
                  <c:v>-0.92150823701600082</c:v>
                </c:pt>
                <c:pt idx="3330">
                  <c:v>-0.40133525109630064</c:v>
                </c:pt>
                <c:pt idx="3331">
                  <c:v>-0.23232420315970082</c:v>
                </c:pt>
                <c:pt idx="3332">
                  <c:v>-0.23779750111039988</c:v>
                </c:pt>
                <c:pt idx="3333">
                  <c:v>-0.40133525109630064</c:v>
                </c:pt>
                <c:pt idx="3334">
                  <c:v>-1.4439875892390006</c:v>
                </c:pt>
                <c:pt idx="3335">
                  <c:v>-1.4408904461252998</c:v>
                </c:pt>
                <c:pt idx="3336">
                  <c:v>-1.627501709300601</c:v>
                </c:pt>
                <c:pt idx="3337">
                  <c:v>-1.4563950237101011</c:v>
                </c:pt>
                <c:pt idx="3338">
                  <c:v>-4.6972202151399856E-2</c:v>
                </c:pt>
                <c:pt idx="3339">
                  <c:v>-0.39298978286140063</c:v>
                </c:pt>
                <c:pt idx="3340">
                  <c:v>-0.40133525109630064</c:v>
                </c:pt>
                <c:pt idx="3341">
                  <c:v>0.64632849141380078</c:v>
                </c:pt>
                <c:pt idx="3342">
                  <c:v>0.2865886112181002</c:v>
                </c:pt>
                <c:pt idx="3343">
                  <c:v>0.47158484113179888</c:v>
                </c:pt>
                <c:pt idx="3344">
                  <c:v>1.1801030050981005</c:v>
                </c:pt>
                <c:pt idx="3345">
                  <c:v>0.82353936327750077</c:v>
                </c:pt>
                <c:pt idx="3346">
                  <c:v>1.1708791440137993</c:v>
                </c:pt>
                <c:pt idx="3347">
                  <c:v>0.81145485732869815</c:v>
                </c:pt>
                <c:pt idx="3348">
                  <c:v>0.81387470820719798</c:v>
                </c:pt>
                <c:pt idx="3349">
                  <c:v>0.47662271612519902</c:v>
                </c:pt>
                <c:pt idx="3350">
                  <c:v>0.30203793064620044</c:v>
                </c:pt>
                <c:pt idx="3351">
                  <c:v>-0.4069073725848007</c:v>
                </c:pt>
                <c:pt idx="3352">
                  <c:v>-1.2881877695969006</c:v>
                </c:pt>
                <c:pt idx="3353">
                  <c:v>-1.6211929532119012</c:v>
                </c:pt>
                <c:pt idx="3354">
                  <c:v>-1.6211929532119012</c:v>
                </c:pt>
                <c:pt idx="3355">
                  <c:v>-1.3034948104654003</c:v>
                </c:pt>
                <c:pt idx="3356">
                  <c:v>-1.1347854778736011</c:v>
                </c:pt>
                <c:pt idx="3357">
                  <c:v>-1.1408229482827998</c:v>
                </c:pt>
                <c:pt idx="3358">
                  <c:v>-1.6528137283905</c:v>
                </c:pt>
                <c:pt idx="3359">
                  <c:v>-2.5251791510896009</c:v>
                </c:pt>
                <c:pt idx="3360">
                  <c:v>-2.7064727076260002</c:v>
                </c:pt>
                <c:pt idx="3361">
                  <c:v>-3.4147340402459001</c:v>
                </c:pt>
                <c:pt idx="3362">
                  <c:v>-2.3643595041567007</c:v>
                </c:pt>
                <c:pt idx="3363">
                  <c:v>-2.1763926097177002</c:v>
                </c:pt>
                <c:pt idx="3364">
                  <c:v>-1.4657204529712011</c:v>
                </c:pt>
                <c:pt idx="3365">
                  <c:v>-1.3004296660194008</c:v>
                </c:pt>
                <c:pt idx="3366">
                  <c:v>-0.26251018189750042</c:v>
                </c:pt>
                <c:pt idx="3367">
                  <c:v>-0.45173002284390051</c:v>
                </c:pt>
                <c:pt idx="3368">
                  <c:v>0.44122815807780036</c:v>
                </c:pt>
                <c:pt idx="3369">
                  <c:v>0.29174466457200054</c:v>
                </c:pt>
                <c:pt idx="3370">
                  <c:v>0.28916742411849938</c:v>
                </c:pt>
                <c:pt idx="3371">
                  <c:v>0.2865886112181002</c:v>
                </c:pt>
                <c:pt idx="3372">
                  <c:v>0.1143716601705993</c:v>
                </c:pt>
                <c:pt idx="3373">
                  <c:v>-0.39855173469980087</c:v>
                </c:pt>
                <c:pt idx="3374">
                  <c:v>-1.437795185773501</c:v>
                </c:pt>
                <c:pt idx="3375">
                  <c:v>-0.75591417762199953</c:v>
                </c:pt>
                <c:pt idx="3376">
                  <c:v>-0.94804560364829982</c:v>
                </c:pt>
                <c:pt idx="3377">
                  <c:v>-1.4813007896082002</c:v>
                </c:pt>
                <c:pt idx="3378">
                  <c:v>-1.2881877695969006</c:v>
                </c:pt>
                <c:pt idx="3379">
                  <c:v>-1.8145109855297008</c:v>
                </c:pt>
                <c:pt idx="3380">
                  <c:v>-0.94508981236710099</c:v>
                </c:pt>
                <c:pt idx="3381">
                  <c:v>-0.42926393577150002</c:v>
                </c:pt>
                <c:pt idx="3382">
                  <c:v>-0.44048323858170058</c:v>
                </c:pt>
                <c:pt idx="3383">
                  <c:v>0.80418643400119905</c:v>
                </c:pt>
                <c:pt idx="3384">
                  <c:v>1.3368018969472004</c:v>
                </c:pt>
                <c:pt idx="3385">
                  <c:v>0.45643430300859933</c:v>
                </c:pt>
                <c:pt idx="3386">
                  <c:v>0.80176066481019959</c:v>
                </c:pt>
                <c:pt idx="3387">
                  <c:v>0.44883820051030021</c:v>
                </c:pt>
                <c:pt idx="3388">
                  <c:v>-6.0370812385700745E-2</c:v>
                </c:pt>
                <c:pt idx="3389">
                  <c:v>-1.2851319572950004</c:v>
                </c:pt>
                <c:pt idx="3390">
                  <c:v>-1.1077078920360002</c:v>
                </c:pt>
                <c:pt idx="3391">
                  <c:v>-1.2912454449150008</c:v>
                </c:pt>
                <c:pt idx="3392">
                  <c:v>-1.4813007896082002</c:v>
                </c:pt>
                <c:pt idx="3393">
                  <c:v>-1.2912454449150008</c:v>
                </c:pt>
                <c:pt idx="3394">
                  <c:v>-1.4626100822934998</c:v>
                </c:pt>
                <c:pt idx="3395">
                  <c:v>-0.58996666239150031</c:v>
                </c:pt>
                <c:pt idx="3396">
                  <c:v>-0.43206619059800033</c:v>
                </c:pt>
                <c:pt idx="3397">
                  <c:v>0.97228589220889816</c:v>
                </c:pt>
                <c:pt idx="3398">
                  <c:v>0.46906360008000014</c:v>
                </c:pt>
                <c:pt idx="3399">
                  <c:v>1.1824054599942997</c:v>
                </c:pt>
                <c:pt idx="3400">
                  <c:v>2.2273866278570011</c:v>
                </c:pt>
                <c:pt idx="3401">
                  <c:v>2.0421080126243005</c:v>
                </c:pt>
                <c:pt idx="3402">
                  <c:v>1.8647314402436983</c:v>
                </c:pt>
                <c:pt idx="3403">
                  <c:v>1.5274484075690005</c:v>
                </c:pt>
                <c:pt idx="3404">
                  <c:v>1.0054111123887992</c:v>
                </c:pt>
                <c:pt idx="3405">
                  <c:v>0.82836286061159825</c:v>
                </c:pt>
                <c:pt idx="3406">
                  <c:v>0.99597561848739957</c:v>
                </c:pt>
                <c:pt idx="3407">
                  <c:v>0.64386014152970006</c:v>
                </c:pt>
                <c:pt idx="3408">
                  <c:v>-0.39298978286140063</c:v>
                </c:pt>
                <c:pt idx="3409">
                  <c:v>-1.4347018064670998</c:v>
                </c:pt>
                <c:pt idx="3410">
                  <c:v>-1.9594836802853006</c:v>
                </c:pt>
                <c:pt idx="3411">
                  <c:v>-2.5423817392768999</c:v>
                </c:pt>
                <c:pt idx="3412">
                  <c:v>-2.7169587300524007</c:v>
                </c:pt>
                <c:pt idx="3413">
                  <c:v>-3.0551507913588996</c:v>
                </c:pt>
                <c:pt idx="3414">
                  <c:v>-2.1730636741318996</c:v>
                </c:pt>
                <c:pt idx="3415">
                  <c:v>-1.1317695079226997</c:v>
                </c:pt>
                <c:pt idx="3416">
                  <c:v>0.26071368006649998</c:v>
                </c:pt>
                <c:pt idx="3417">
                  <c:v>7.7380687174299467E-2</c:v>
                </c:pt>
                <c:pt idx="3418">
                  <c:v>0.82353936327750077</c:v>
                </c:pt>
                <c:pt idx="3419">
                  <c:v>1.5230483052948998</c:v>
                </c:pt>
                <c:pt idx="3420">
                  <c:v>1.343579548760399</c:v>
                </c:pt>
                <c:pt idx="3421">
                  <c:v>1.343579548760399</c:v>
                </c:pt>
                <c:pt idx="3422">
                  <c:v>-6.0370812385700745E-2</c:v>
                </c:pt>
                <c:pt idx="3423">
                  <c:v>0.31486930519919909</c:v>
                </c:pt>
                <c:pt idx="3424">
                  <c:v>-2.1299714976321003</c:v>
                </c:pt>
                <c:pt idx="3425">
                  <c:v>-4.4316903267084999</c:v>
                </c:pt>
                <c:pt idx="3426">
                  <c:v>-4.1234277008576008</c:v>
                </c:pt>
                <c:pt idx="3427">
                  <c:v>-6.0870247339621901</c:v>
                </c:pt>
                <c:pt idx="3428">
                  <c:v>-7.8372401278441899</c:v>
                </c:pt>
                <c:pt idx="3429">
                  <c:v>-7.6583550277280406</c:v>
                </c:pt>
                <c:pt idx="3430">
                  <c:v>-5.5595844721645609</c:v>
                </c:pt>
                <c:pt idx="3431">
                  <c:v>-1.5094655744599006</c:v>
                </c:pt>
                <c:pt idx="3432">
                  <c:v>0.25292029345260048</c:v>
                </c:pt>
                <c:pt idx="3433">
                  <c:v>-0.45454602472280037</c:v>
                </c:pt>
                <c:pt idx="3434">
                  <c:v>0.42341696553389951</c:v>
                </c:pt>
                <c:pt idx="3435">
                  <c:v>1.8436630234224012</c:v>
                </c:pt>
                <c:pt idx="3436">
                  <c:v>2.2114547813432992</c:v>
                </c:pt>
                <c:pt idx="3437">
                  <c:v>0.61909360951120007</c:v>
                </c:pt>
                <c:pt idx="3438">
                  <c:v>0.8066107215801992</c:v>
                </c:pt>
                <c:pt idx="3439">
                  <c:v>1.5142319806955982</c:v>
                </c:pt>
                <c:pt idx="3440">
                  <c:v>1.1616327547998999</c:v>
                </c:pt>
                <c:pt idx="3441">
                  <c:v>0.8066107215801992</c:v>
                </c:pt>
                <c:pt idx="3442">
                  <c:v>-0.24327747890609963</c:v>
                </c:pt>
                <c:pt idx="3443">
                  <c:v>-0.40133525109630064</c:v>
                </c:pt>
                <c:pt idx="3444">
                  <c:v>-1.0957210055090005</c:v>
                </c:pt>
                <c:pt idx="3445">
                  <c:v>-1.6306589684940995</c:v>
                </c:pt>
                <c:pt idx="3446">
                  <c:v>-2.1697367677663006</c:v>
                </c:pt>
                <c:pt idx="3447">
                  <c:v>-3.5665145689377002</c:v>
                </c:pt>
                <c:pt idx="3448">
                  <c:v>-3.5515400790587996</c:v>
                </c:pt>
                <c:pt idx="3449">
                  <c:v>-1.9757654386785006</c:v>
                </c:pt>
                <c:pt idx="3450">
                  <c:v>-1.8145109855297008</c:v>
                </c:pt>
                <c:pt idx="3451">
                  <c:v>-0.94804560364829982</c:v>
                </c:pt>
                <c:pt idx="3452">
                  <c:v>0.10647163473059962</c:v>
                </c:pt>
                <c:pt idx="3453">
                  <c:v>-6.3055437858100305E-2</c:v>
                </c:pt>
                <c:pt idx="3454">
                  <c:v>-6.5741701295999988E-2</c:v>
                </c:pt>
                <c:pt idx="3455">
                  <c:v>0.46149064583610055</c:v>
                </c:pt>
                <c:pt idx="3456">
                  <c:v>0.63397167270180077</c:v>
                </c:pt>
                <c:pt idx="3457">
                  <c:v>-0.40969598077870018</c:v>
                </c:pt>
                <c:pt idx="3458">
                  <c:v>-1.4470866168328005</c:v>
                </c:pt>
                <c:pt idx="3459">
                  <c:v>-2.6855581291772008</c:v>
                </c:pt>
                <c:pt idx="3460">
                  <c:v>-2.8631413871952009</c:v>
                </c:pt>
                <c:pt idx="3461">
                  <c:v>-2.9378330229517999</c:v>
                </c:pt>
                <c:pt idx="3462">
                  <c:v>-2.3983722912205998</c:v>
                </c:pt>
                <c:pt idx="3463">
                  <c:v>-1.1559489645972008</c:v>
                </c:pt>
                <c:pt idx="3464">
                  <c:v>-0.46018320654090061</c:v>
                </c:pt>
                <c:pt idx="3465">
                  <c:v>-0.83762110484079955</c:v>
                </c:pt>
                <c:pt idx="3466">
                  <c:v>1.8542133416486983</c:v>
                </c:pt>
                <c:pt idx="3467">
                  <c:v>3.6251403792089008</c:v>
                </c:pt>
                <c:pt idx="3468">
                  <c:v>2.3947610704627991</c:v>
                </c:pt>
                <c:pt idx="3469">
                  <c:v>4.1580263596556009</c:v>
                </c:pt>
                <c:pt idx="3470">
                  <c:v>1.6916079038567986</c:v>
                </c:pt>
                <c:pt idx="3471">
                  <c:v>1.1639464686276995</c:v>
                </c:pt>
                <c:pt idx="3472">
                  <c:v>1.0030543944480996</c:v>
                </c:pt>
                <c:pt idx="3473">
                  <c:v>-0.55876857379900002</c:v>
                </c:pt>
                <c:pt idx="3474">
                  <c:v>-3.0121393975156998</c:v>
                </c:pt>
                <c:pt idx="3475">
                  <c:v>-1.1017107997964004</c:v>
                </c:pt>
                <c:pt idx="3476">
                  <c:v>-1.8145109855297008</c:v>
                </c:pt>
                <c:pt idx="3477">
                  <c:v>-0.75013126724810064</c:v>
                </c:pt>
                <c:pt idx="3478">
                  <c:v>-2.3305537649520005</c:v>
                </c:pt>
                <c:pt idx="3479">
                  <c:v>-0.75013126724810064</c:v>
                </c:pt>
                <c:pt idx="3480">
                  <c:v>-0.75591417762199953</c:v>
                </c:pt>
                <c:pt idx="3481">
                  <c:v>-0.93918363591600063</c:v>
                </c:pt>
                <c:pt idx="3482">
                  <c:v>-0.22685757284770069</c:v>
                </c:pt>
                <c:pt idx="3483">
                  <c:v>-1.269880781524801</c:v>
                </c:pt>
                <c:pt idx="3484">
                  <c:v>-1.4470866168328005</c:v>
                </c:pt>
                <c:pt idx="3485">
                  <c:v>-2.1597682054526004</c:v>
                </c:pt>
                <c:pt idx="3486">
                  <c:v>-1.6369792579563995</c:v>
                </c:pt>
                <c:pt idx="3487">
                  <c:v>-1.8048698648930994</c:v>
                </c:pt>
                <c:pt idx="3488">
                  <c:v>-1.6243463714577011</c:v>
                </c:pt>
                <c:pt idx="3489">
                  <c:v>-0.57292362582360035</c:v>
                </c:pt>
                <c:pt idx="3490">
                  <c:v>0.11963031898610055</c:v>
                </c:pt>
                <c:pt idx="3491">
                  <c:v>0.28142626231679913</c:v>
                </c:pt>
                <c:pt idx="3492">
                  <c:v>1.5208462409953007</c:v>
                </c:pt>
                <c:pt idx="3493">
                  <c:v>1.5274484075690005</c:v>
                </c:pt>
                <c:pt idx="3494">
                  <c:v>3.4591731819078007</c:v>
                </c:pt>
                <c:pt idx="3495">
                  <c:v>2.7492441350118</c:v>
                </c:pt>
                <c:pt idx="3496">
                  <c:v>3.6267036526875991</c:v>
                </c:pt>
                <c:pt idx="3497">
                  <c:v>5.2192129864155987</c:v>
                </c:pt>
                <c:pt idx="3498">
                  <c:v>1.5318431495844997</c:v>
                </c:pt>
                <c:pt idx="3499">
                  <c:v>1.8940119588382984</c:v>
                </c:pt>
                <c:pt idx="3500">
                  <c:v>-0.73570475147480074</c:v>
                </c:pt>
                <c:pt idx="3501">
                  <c:v>-0.55311859069480107</c:v>
                </c:pt>
                <c:pt idx="3502">
                  <c:v>-2.3575818531326007</c:v>
                </c:pt>
                <c:pt idx="3503">
                  <c:v>-3.801564089439001</c:v>
                </c:pt>
                <c:pt idx="3504">
                  <c:v>-6.2796407324839709</c:v>
                </c:pt>
                <c:pt idx="3505">
                  <c:v>-3.641937551048601</c:v>
                </c:pt>
                <c:pt idx="3506">
                  <c:v>-2.2434003343036011</c:v>
                </c:pt>
                <c:pt idx="3507">
                  <c:v>0.41576017846900015</c:v>
                </c:pt>
                <c:pt idx="3508">
                  <c:v>6.6753508974899844E-2</c:v>
                </c:pt>
                <c:pt idx="3509">
                  <c:v>1.0101202450724003</c:v>
                </c:pt>
                <c:pt idx="3510">
                  <c:v>4.3430845847348998</c:v>
                </c:pt>
                <c:pt idx="3511">
                  <c:v>4.3377153319181012</c:v>
                </c:pt>
                <c:pt idx="3512">
                  <c:v>2.2273866278570011</c:v>
                </c:pt>
                <c:pt idx="3513">
                  <c:v>0.47410454601229901</c:v>
                </c:pt>
                <c:pt idx="3514">
                  <c:v>1.5340385135552985</c:v>
                </c:pt>
                <c:pt idx="3515">
                  <c:v>0.48416803186730029</c:v>
                </c:pt>
                <c:pt idx="3516">
                  <c:v>-1.9659904441047011</c:v>
                </c:pt>
                <c:pt idx="3517">
                  <c:v>-4.0376157366699008</c:v>
                </c:pt>
                <c:pt idx="3518">
                  <c:v>-3.6116577132426997</c:v>
                </c:pt>
                <c:pt idx="3519">
                  <c:v>-3.0948553457208998</c:v>
                </c:pt>
                <c:pt idx="3520">
                  <c:v>-3.2807288334287001</c:v>
                </c:pt>
                <c:pt idx="3521">
                  <c:v>-4.5326421001817998</c:v>
                </c:pt>
                <c:pt idx="3522">
                  <c:v>-3.2844112974241</c:v>
                </c:pt>
                <c:pt idx="3523">
                  <c:v>-2.5804129513967009</c:v>
                </c:pt>
                <c:pt idx="3524">
                  <c:v>-1.5346315313448997</c:v>
                </c:pt>
                <c:pt idx="3525">
                  <c:v>0.40296749766839923</c:v>
                </c:pt>
                <c:pt idx="3526">
                  <c:v>-0.67033249898089942</c:v>
                </c:pt>
                <c:pt idx="3527">
                  <c:v>1.2912982765808998</c:v>
                </c:pt>
                <c:pt idx="3528">
                  <c:v>0.94366625972509866</c:v>
                </c:pt>
                <c:pt idx="3529">
                  <c:v>-0.2984473551329998</c:v>
                </c:pt>
                <c:pt idx="3530">
                  <c:v>1.3118439139934992</c:v>
                </c:pt>
                <c:pt idx="3531">
                  <c:v>1.3118439139934992</c:v>
                </c:pt>
                <c:pt idx="3532">
                  <c:v>0.97228589220889816</c:v>
                </c:pt>
                <c:pt idx="3533">
                  <c:v>0.27625760633070051</c:v>
                </c:pt>
                <c:pt idx="3534">
                  <c:v>-1.1347854778736011</c:v>
                </c:pt>
                <c:pt idx="3535">
                  <c:v>-1.4875462489246996</c:v>
                </c:pt>
                <c:pt idx="3536">
                  <c:v>-3.2586813182484011</c:v>
                </c:pt>
                <c:pt idx="3537">
                  <c:v>-3.0767747416927005</c:v>
                </c:pt>
                <c:pt idx="3538">
                  <c:v>-3.247687854954</c:v>
                </c:pt>
                <c:pt idx="3539">
                  <c:v>-3.0840003512620999</c:v>
                </c:pt>
                <c:pt idx="3540">
                  <c:v>-1.6846280507774001</c:v>
                </c:pt>
                <c:pt idx="3541">
                  <c:v>-0.63859569140520023</c:v>
                </c:pt>
                <c:pt idx="3542">
                  <c:v>-0.27906100369579967</c:v>
                </c:pt>
                <c:pt idx="3543">
                  <c:v>1.6678529298032991</c:v>
                </c:pt>
                <c:pt idx="3544">
                  <c:v>1.3095666623239985</c:v>
                </c:pt>
                <c:pt idx="3545">
                  <c:v>1.3004436804901012</c:v>
                </c:pt>
                <c:pt idx="3546">
                  <c:v>2.009212483448799</c:v>
                </c:pt>
                <c:pt idx="3547">
                  <c:v>0.95561668855100024</c:v>
                </c:pt>
                <c:pt idx="3548">
                  <c:v>1.4920966748285984</c:v>
                </c:pt>
                <c:pt idx="3549">
                  <c:v>7.7380687174299467E-2</c:v>
                </c:pt>
                <c:pt idx="3550">
                  <c:v>0.24771674100509955</c:v>
                </c:pt>
                <c:pt idx="3551">
                  <c:v>0.25031931434159915</c:v>
                </c:pt>
                <c:pt idx="3552">
                  <c:v>-1.4937993432771002</c:v>
                </c:pt>
                <c:pt idx="3553">
                  <c:v>-2.9128292174651005</c:v>
                </c:pt>
                <c:pt idx="3554">
                  <c:v>-2.923532013910501</c:v>
                </c:pt>
                <c:pt idx="3555">
                  <c:v>-3.2807288334287001</c:v>
                </c:pt>
                <c:pt idx="3556">
                  <c:v>-3.9957790842658998</c:v>
                </c:pt>
                <c:pt idx="3557">
                  <c:v>-2.5665537970968995</c:v>
                </c:pt>
                <c:pt idx="3558">
                  <c:v>-1.8597369278060008</c:v>
                </c:pt>
                <c:pt idx="3559">
                  <c:v>0.24250680578849959</c:v>
                </c:pt>
                <c:pt idx="3560">
                  <c:v>0.22683858587009986</c:v>
                </c:pt>
                <c:pt idx="3561">
                  <c:v>2.0009380703880986</c:v>
                </c:pt>
                <c:pt idx="3562">
                  <c:v>1.8267151269982982</c:v>
                </c:pt>
                <c:pt idx="3563">
                  <c:v>1.1824054599942997</c:v>
                </c:pt>
                <c:pt idx="3564">
                  <c:v>2.9423366524330987</c:v>
                </c:pt>
                <c:pt idx="3565">
                  <c:v>2.2353234385574012</c:v>
                </c:pt>
                <c:pt idx="3566">
                  <c:v>0.66110705110989798</c:v>
                </c:pt>
                <c:pt idx="3567">
                  <c:v>-0.19690974752410106</c:v>
                </c:pt>
                <c:pt idx="3568">
                  <c:v>-1.4131006768654011</c:v>
                </c:pt>
                <c:pt idx="3569">
                  <c:v>-2.8103724079646994</c:v>
                </c:pt>
                <c:pt idx="3570">
                  <c:v>-3.0336058206033005</c:v>
                </c:pt>
                <c:pt idx="3571">
                  <c:v>-2.5011834508041009</c:v>
                </c:pt>
                <c:pt idx="3572">
                  <c:v>-2.4841061428417994</c:v>
                </c:pt>
                <c:pt idx="3573">
                  <c:v>-2.8349380882917998</c:v>
                </c:pt>
                <c:pt idx="3574">
                  <c:v>-1.4408904461252998</c:v>
                </c:pt>
                <c:pt idx="3575">
                  <c:v>-0.2295900553106005</c:v>
                </c:pt>
                <c:pt idx="3576">
                  <c:v>0.29174466457200054</c:v>
                </c:pt>
                <c:pt idx="3577">
                  <c:v>1.3615927844580007</c:v>
                </c:pt>
                <c:pt idx="3578">
                  <c:v>1.0077663954935012</c:v>
                </c:pt>
                <c:pt idx="3579">
                  <c:v>0.64386014152970006</c:v>
                </c:pt>
                <c:pt idx="3580">
                  <c:v>2.3966987246267983</c:v>
                </c:pt>
                <c:pt idx="3581">
                  <c:v>2.5757950200625999</c:v>
                </c:pt>
                <c:pt idx="3582">
                  <c:v>0.83077240643320138</c:v>
                </c:pt>
                <c:pt idx="3583">
                  <c:v>0.13798525301309894</c:v>
                </c:pt>
                <c:pt idx="3584">
                  <c:v>-3.6282645065700336E-2</c:v>
                </c:pt>
                <c:pt idx="3585">
                  <c:v>-1.0867499686241011</c:v>
                </c:pt>
                <c:pt idx="3586">
                  <c:v>-2.8490225824522</c:v>
                </c:pt>
                <c:pt idx="3587">
                  <c:v>-4.7460755554289005</c:v>
                </c:pt>
                <c:pt idx="3588">
                  <c:v>-5.9700796135547005</c:v>
                </c:pt>
                <c:pt idx="3589">
                  <c:v>-6.1610507589163195</c:v>
                </c:pt>
                <c:pt idx="3590">
                  <c:v>-4.4196791979089998</c:v>
                </c:pt>
                <c:pt idx="3591">
                  <c:v>-3.0192861708910002</c:v>
                </c:pt>
                <c:pt idx="3592">
                  <c:v>-1.6148918685092006</c:v>
                </c:pt>
                <c:pt idx="3593">
                  <c:v>-0.39298978286140063</c:v>
                </c:pt>
                <c:pt idx="3594">
                  <c:v>-1.2912454449150008</c:v>
                </c:pt>
                <c:pt idx="3595">
                  <c:v>0.64879533712380066</c:v>
                </c:pt>
                <c:pt idx="3596">
                  <c:v>2.0563989500687008</c:v>
                </c:pt>
                <c:pt idx="3597">
                  <c:v>1.3570977032599991</c:v>
                </c:pt>
                <c:pt idx="3598">
                  <c:v>2.5908106246073999</c:v>
                </c:pt>
                <c:pt idx="3599">
                  <c:v>1.1801030050981005</c:v>
                </c:pt>
                <c:pt idx="3600">
                  <c:v>1.1801030050981005</c:v>
                </c:pt>
                <c:pt idx="3601">
                  <c:v>0.83799224859760102</c:v>
                </c:pt>
                <c:pt idx="3602">
                  <c:v>-0.37080949540909991</c:v>
                </c:pt>
                <c:pt idx="3603">
                  <c:v>-0.71271331214670042</c:v>
                </c:pt>
                <c:pt idx="3604">
                  <c:v>-2.116780733168401</c:v>
                </c:pt>
                <c:pt idx="3605">
                  <c:v>-3.1966501974498005</c:v>
                </c:pt>
                <c:pt idx="3606">
                  <c:v>-3.3667035731516997</c:v>
                </c:pt>
                <c:pt idx="3607">
                  <c:v>-3.3520012271997004</c:v>
                </c:pt>
                <c:pt idx="3608">
                  <c:v>-3.0050013039926995</c:v>
                </c:pt>
                <c:pt idx="3609">
                  <c:v>-1.9659904441047011</c:v>
                </c:pt>
                <c:pt idx="3610">
                  <c:v>-0.93328465663350002</c:v>
                </c:pt>
                <c:pt idx="3611">
                  <c:v>0.12225724535089988</c:v>
                </c:pt>
                <c:pt idx="3612">
                  <c:v>1.3570977032599991</c:v>
                </c:pt>
                <c:pt idx="3613">
                  <c:v>1.0077663954935012</c:v>
                </c:pt>
                <c:pt idx="3614">
                  <c:v>1.0006962403599999</c:v>
                </c:pt>
                <c:pt idx="3615">
                  <c:v>1.6980588720247987</c:v>
                </c:pt>
                <c:pt idx="3616">
                  <c:v>0.64879533712380066</c:v>
                </c:pt>
                <c:pt idx="3617">
                  <c:v>-3.895259602579948E-2</c:v>
                </c:pt>
                <c:pt idx="3618">
                  <c:v>-0.20505748490140085</c:v>
                </c:pt>
                <c:pt idx="3619">
                  <c:v>-0.37911447014210076</c:v>
                </c:pt>
                <c:pt idx="3620">
                  <c:v>-1.4408904461252998</c:v>
                </c:pt>
                <c:pt idx="3621">
                  <c:v>-4.2461569229679998</c:v>
                </c:pt>
                <c:pt idx="3622">
                  <c:v>-3.6987905602546007</c:v>
                </c:pt>
                <c:pt idx="3623">
                  <c:v>-2.8279086686197008</c:v>
                </c:pt>
                <c:pt idx="3624">
                  <c:v>-2.8419760543707007</c:v>
                </c:pt>
                <c:pt idx="3625">
                  <c:v>-2.1531326093985008</c:v>
                </c:pt>
                <c:pt idx="3626">
                  <c:v>-1.627501709300601</c:v>
                </c:pt>
                <c:pt idx="3627">
                  <c:v>0.30717516630109998</c:v>
                </c:pt>
                <c:pt idx="3628">
                  <c:v>1.8835832940709984</c:v>
                </c:pt>
                <c:pt idx="3629">
                  <c:v>1.3525971435961992</c:v>
                </c:pt>
                <c:pt idx="3630">
                  <c:v>0.81145485732869815</c:v>
                </c:pt>
                <c:pt idx="3631">
                  <c:v>2.2293726450749993</c:v>
                </c:pt>
                <c:pt idx="3632">
                  <c:v>1.1824054599942997</c:v>
                </c:pt>
                <c:pt idx="3633">
                  <c:v>1.0054111123887992</c:v>
                </c:pt>
                <c:pt idx="3634">
                  <c:v>0.65618686294520145</c:v>
                </c:pt>
                <c:pt idx="3635">
                  <c:v>-4.6972202151399856E-2</c:v>
                </c:pt>
                <c:pt idx="3636">
                  <c:v>-1.0837632575697</c:v>
                </c:pt>
                <c:pt idx="3637">
                  <c:v>-1.9464938459150005</c:v>
                </c:pt>
                <c:pt idx="3638">
                  <c:v>-3.7101266027801998</c:v>
                </c:pt>
                <c:pt idx="3639">
                  <c:v>-3.540333099851301</c:v>
                </c:pt>
                <c:pt idx="3640">
                  <c:v>-2.8454982471849011</c:v>
                </c:pt>
                <c:pt idx="3641">
                  <c:v>-2.8384560020564997</c:v>
                </c:pt>
                <c:pt idx="3642">
                  <c:v>-1.7824422519418999</c:v>
                </c:pt>
                <c:pt idx="3643">
                  <c:v>-1.4439875892390006</c:v>
                </c:pt>
                <c:pt idx="3644">
                  <c:v>-5.5006469348599651E-2</c:v>
                </c:pt>
                <c:pt idx="3645">
                  <c:v>1.343579548760399</c:v>
                </c:pt>
                <c:pt idx="3646">
                  <c:v>1.1777991473352998</c:v>
                </c:pt>
                <c:pt idx="3647">
                  <c:v>0.83077240643320138</c:v>
                </c:pt>
                <c:pt idx="3648">
                  <c:v>1.3548481088621998</c:v>
                </c:pt>
                <c:pt idx="3649">
                  <c:v>0.11963031898610055</c:v>
                </c:pt>
                <c:pt idx="3650">
                  <c:v>0.64632849141380078</c:v>
                </c:pt>
                <c:pt idx="3651">
                  <c:v>-4.4297373084599911E-2</c:v>
                </c:pt>
                <c:pt idx="3652">
                  <c:v>0.31999093801979939</c:v>
                </c:pt>
                <c:pt idx="3653">
                  <c:v>-0.73282470867230032</c:v>
                </c:pt>
                <c:pt idx="3654">
                  <c:v>-1.7888404029227996</c:v>
                </c:pt>
                <c:pt idx="3655">
                  <c:v>-1.0897384958604004</c:v>
                </c:pt>
                <c:pt idx="3656">
                  <c:v>-1.4316103064920007</c:v>
                </c:pt>
                <c:pt idx="3657">
                  <c:v>-1.6023126573599011</c:v>
                </c:pt>
                <c:pt idx="3658">
                  <c:v>-1.6054545947232999</c:v>
                </c:pt>
                <c:pt idx="3659">
                  <c:v>-1.269880781524801</c:v>
                </c:pt>
                <c:pt idx="3660">
                  <c:v>-0.75013126724810064</c:v>
                </c:pt>
                <c:pt idx="3661">
                  <c:v>0.13798525301309894</c:v>
                </c:pt>
                <c:pt idx="3662">
                  <c:v>-0.38743459533059976</c:v>
                </c:pt>
                <c:pt idx="3663">
                  <c:v>0.30717516630109998</c:v>
                </c:pt>
                <c:pt idx="3664">
                  <c:v>0.29689443388759962</c:v>
                </c:pt>
                <c:pt idx="3665">
                  <c:v>0.29432033401629987</c:v>
                </c:pt>
                <c:pt idx="3666">
                  <c:v>-0.39855173469980087</c:v>
                </c:pt>
                <c:pt idx="3667">
                  <c:v>-0.56159614172280037</c:v>
                </c:pt>
                <c:pt idx="3668">
                  <c:v>-0.21322008815189974</c:v>
                </c:pt>
                <c:pt idx="3669">
                  <c:v>-0.92444965364930098</c:v>
                </c:pt>
                <c:pt idx="3670">
                  <c:v>-0.91856860983780031</c:v>
                </c:pt>
                <c:pt idx="3671">
                  <c:v>-1.4316103064920007</c:v>
                </c:pt>
                <c:pt idx="3672">
                  <c:v>-1.6023126573599011</c:v>
                </c:pt>
                <c:pt idx="3673">
                  <c:v>-0.90682796305500091</c:v>
                </c:pt>
                <c:pt idx="3674">
                  <c:v>-1.0987149912415006</c:v>
                </c:pt>
                <c:pt idx="3675">
                  <c:v>-0.39855173469980087</c:v>
                </c:pt>
                <c:pt idx="3676">
                  <c:v>0.3097414397860998</c:v>
                </c:pt>
                <c:pt idx="3677">
                  <c:v>0.3097414397860998</c:v>
                </c:pt>
                <c:pt idx="3678">
                  <c:v>0.30460733039689991</c:v>
                </c:pt>
                <c:pt idx="3679">
                  <c:v>0.82353936327750077</c:v>
                </c:pt>
                <c:pt idx="3680">
                  <c:v>0.64632849141380078</c:v>
                </c:pt>
                <c:pt idx="3681">
                  <c:v>0.65618686294520145</c:v>
                </c:pt>
                <c:pt idx="3682">
                  <c:v>0.13536790522339892</c:v>
                </c:pt>
                <c:pt idx="3683">
                  <c:v>-3.895259602579948E-2</c:v>
                </c:pt>
                <c:pt idx="3684">
                  <c:v>-0.39576991247020032</c:v>
                </c:pt>
                <c:pt idx="3685">
                  <c:v>-1.2729273042368998</c:v>
                </c:pt>
                <c:pt idx="3686">
                  <c:v>-0.90096833404350107</c:v>
                </c:pt>
                <c:pt idx="3687">
                  <c:v>-2.4738846354781998</c:v>
                </c:pt>
                <c:pt idx="3688">
                  <c:v>-2.4772897358870996</c:v>
                </c:pt>
                <c:pt idx="3689">
                  <c:v>-2.1365789042617997</c:v>
                </c:pt>
                <c:pt idx="3690">
                  <c:v>-2.4943462969199999</c:v>
                </c:pt>
                <c:pt idx="3691">
                  <c:v>-1.0807783610420003</c:v>
                </c:pt>
                <c:pt idx="3692">
                  <c:v>-0.38188615977490059</c:v>
                </c:pt>
                <c:pt idx="3693">
                  <c:v>-0.39576991247020032</c:v>
                </c:pt>
                <c:pt idx="3694">
                  <c:v>0.30203793064620044</c:v>
                </c:pt>
                <c:pt idx="3695">
                  <c:v>0.82112540907899856</c:v>
                </c:pt>
                <c:pt idx="3696">
                  <c:v>-4.9648660224999475E-2</c:v>
                </c:pt>
                <c:pt idx="3697">
                  <c:v>1.0101202450724003</c:v>
                </c:pt>
                <c:pt idx="3698">
                  <c:v>1.0054111123887992</c:v>
                </c:pt>
                <c:pt idx="3699">
                  <c:v>1.0030543944480996</c:v>
                </c:pt>
                <c:pt idx="3700">
                  <c:v>-0.40133525109630064</c:v>
                </c:pt>
                <c:pt idx="3701">
                  <c:v>-0.55876857379900002</c:v>
                </c:pt>
                <c:pt idx="3702">
                  <c:v>-0.90096833404350107</c:v>
                </c:pt>
                <c:pt idx="3703">
                  <c:v>-1.0777952773880006</c:v>
                </c:pt>
                <c:pt idx="3704">
                  <c:v>-2.1332741973919003</c:v>
                </c:pt>
                <c:pt idx="3705">
                  <c:v>-3.2002813307554998</c:v>
                </c:pt>
                <c:pt idx="3706">
                  <c:v>-3.0085692667611994</c:v>
                </c:pt>
                <c:pt idx="3707">
                  <c:v>-1.6023126573599011</c:v>
                </c:pt>
                <c:pt idx="3708">
                  <c:v>-0.56159614172280037</c:v>
                </c:pt>
                <c:pt idx="3709">
                  <c:v>-0.75013126724810064</c:v>
                </c:pt>
                <c:pt idx="3710">
                  <c:v>-0.23232420315970082</c:v>
                </c:pt>
                <c:pt idx="3711">
                  <c:v>0.48416803186730029</c:v>
                </c:pt>
                <c:pt idx="3712">
                  <c:v>2.064537863229301</c:v>
                </c:pt>
                <c:pt idx="3713">
                  <c:v>1.8835832940709984</c:v>
                </c:pt>
                <c:pt idx="3714">
                  <c:v>1.1731872180779988</c:v>
                </c:pt>
                <c:pt idx="3715">
                  <c:v>0.64386014152970006</c:v>
                </c:pt>
                <c:pt idx="3716">
                  <c:v>1.0101202450724003</c:v>
                </c:pt>
                <c:pt idx="3717">
                  <c:v>0.66602125546409852</c:v>
                </c:pt>
                <c:pt idx="3718">
                  <c:v>-3.6282645065700336E-2</c:v>
                </c:pt>
                <c:pt idx="3719">
                  <c:v>-0.38465953432550037</c:v>
                </c:pt>
                <c:pt idx="3720">
                  <c:v>-1.9627360734753996</c:v>
                </c:pt>
                <c:pt idx="3721">
                  <c:v>-4.2225124939003003</c:v>
                </c:pt>
                <c:pt idx="3722">
                  <c:v>-4.0453694948062999</c:v>
                </c:pt>
                <c:pt idx="3723">
                  <c:v>-3.529146534085001</c:v>
                </c:pt>
                <c:pt idx="3724">
                  <c:v>-3.5366019791916994</c:v>
                </c:pt>
                <c:pt idx="3725">
                  <c:v>-2.8384560020564997</c:v>
                </c:pt>
                <c:pt idx="3726">
                  <c:v>-2.1299714976321003</c:v>
                </c:pt>
                <c:pt idx="3727">
                  <c:v>-0.91269471731830087</c:v>
                </c:pt>
                <c:pt idx="3728">
                  <c:v>0.65372452151749982</c:v>
                </c:pt>
                <c:pt idx="3729">
                  <c:v>1.1731872180779988</c:v>
                </c:pt>
                <c:pt idx="3730">
                  <c:v>0.65126068003409898</c:v>
                </c:pt>
                <c:pt idx="3731">
                  <c:v>0.48165445765340031</c:v>
                </c:pt>
                <c:pt idx="3732">
                  <c:v>1.7130653238437006</c:v>
                </c:pt>
                <c:pt idx="3733">
                  <c:v>0.65618686294520145</c:v>
                </c:pt>
                <c:pt idx="3734">
                  <c:v>0.479139352872199</c:v>
                </c:pt>
                <c:pt idx="3735">
                  <c:v>0.30717516630109998</c:v>
                </c:pt>
                <c:pt idx="3736">
                  <c:v>-0.37634446389199994</c:v>
                </c:pt>
                <c:pt idx="3737">
                  <c:v>-1.5960345030471004</c:v>
                </c:pt>
                <c:pt idx="3738">
                  <c:v>-0.89804118745199979</c:v>
                </c:pt>
                <c:pt idx="3739">
                  <c:v>-1.7952463375423005</c:v>
                </c:pt>
                <c:pt idx="3740">
                  <c:v>-2.4943462969199999</c:v>
                </c:pt>
                <c:pt idx="3741">
                  <c:v>-2.4806969043800997</c:v>
                </c:pt>
                <c:pt idx="3742">
                  <c:v>-1.7824422519418999</c:v>
                </c:pt>
                <c:pt idx="3743">
                  <c:v>-0.21322008815189974</c:v>
                </c:pt>
                <c:pt idx="3744">
                  <c:v>-0.93328465663350002</c:v>
                </c:pt>
                <c:pt idx="3745">
                  <c:v>-0.2295900553106005</c:v>
                </c:pt>
                <c:pt idx="3746">
                  <c:v>1.0077663954935012</c:v>
                </c:pt>
                <c:pt idx="3747">
                  <c:v>0.29946696562010011</c:v>
                </c:pt>
                <c:pt idx="3748">
                  <c:v>1.0030543944480996</c:v>
                </c:pt>
                <c:pt idx="3749">
                  <c:v>0.47158484113179888</c:v>
                </c:pt>
                <c:pt idx="3750">
                  <c:v>0.29946696562010011</c:v>
                </c:pt>
                <c:pt idx="3751">
                  <c:v>-3.6282645065700336E-2</c:v>
                </c:pt>
                <c:pt idx="3752">
                  <c:v>-0.55311859069480107</c:v>
                </c:pt>
                <c:pt idx="3753">
                  <c:v>-1.6054545947232999</c:v>
                </c:pt>
                <c:pt idx="3754">
                  <c:v>-3.8951117058186995</c:v>
                </c:pt>
                <c:pt idx="3755">
                  <c:v>-3.0014355072358008</c:v>
                </c:pt>
                <c:pt idx="3756">
                  <c:v>-3.8568158639477996</c:v>
                </c:pt>
                <c:pt idx="3757">
                  <c:v>-4.7378969338329995</c:v>
                </c:pt>
                <c:pt idx="3758">
                  <c:v>-4.0531326671276009</c:v>
                </c:pt>
                <c:pt idx="3759">
                  <c:v>-3.0192861708910002</c:v>
                </c:pt>
                <c:pt idx="3760">
                  <c:v>-2.1431943466551004</c:v>
                </c:pt>
                <c:pt idx="3761">
                  <c:v>-0.21322008815189974</c:v>
                </c:pt>
                <c:pt idx="3762">
                  <c:v>-0.75013126724810064</c:v>
                </c:pt>
                <c:pt idx="3763">
                  <c:v>1.0030543944480996</c:v>
                </c:pt>
                <c:pt idx="3764">
                  <c:v>0.64139028609509907</c:v>
                </c:pt>
                <c:pt idx="3765">
                  <c:v>-0.41527829983469999</c:v>
                </c:pt>
                <c:pt idx="3766">
                  <c:v>1.8856715671163009</c:v>
                </c:pt>
                <c:pt idx="3767">
                  <c:v>1.1847065133047003</c:v>
                </c:pt>
                <c:pt idx="3768">
                  <c:v>0.65618686294520145</c:v>
                </c:pt>
                <c:pt idx="3769">
                  <c:v>-0.22685757284770069</c:v>
                </c:pt>
                <c:pt idx="3770">
                  <c:v>-1.6180414528121005</c:v>
                </c:pt>
                <c:pt idx="3771">
                  <c:v>-1.2425452523158</c:v>
                </c:pt>
                <c:pt idx="3772">
                  <c:v>-3.0014355072358008</c:v>
                </c:pt>
                <c:pt idx="3773">
                  <c:v>-2.8314223111281009</c:v>
                </c:pt>
                <c:pt idx="3774">
                  <c:v>-3.5366019791916994</c:v>
                </c:pt>
                <c:pt idx="3775">
                  <c:v>-4.0531326671276009</c:v>
                </c:pt>
                <c:pt idx="3776">
                  <c:v>-2.1200754227451011</c:v>
                </c:pt>
                <c:pt idx="3777">
                  <c:v>-2.657790598751701</c:v>
                </c:pt>
                <c:pt idx="3778">
                  <c:v>-0.91856860983780031</c:v>
                </c:pt>
                <c:pt idx="3779">
                  <c:v>-0.23232420315970082</c:v>
                </c:pt>
                <c:pt idx="3780">
                  <c:v>-4.9648660224999475E-2</c:v>
                </c:pt>
                <c:pt idx="3781">
                  <c:v>-4.4297373084599911E-2</c:v>
                </c:pt>
                <c:pt idx="3782">
                  <c:v>1.5362325411303992</c:v>
                </c:pt>
                <c:pt idx="3783">
                  <c:v>1.1801030050981005</c:v>
                </c:pt>
                <c:pt idx="3784">
                  <c:v>0.82353936327750077</c:v>
                </c:pt>
                <c:pt idx="3785">
                  <c:v>-0.57008916979519952</c:v>
                </c:pt>
                <c:pt idx="3786">
                  <c:v>0.14843874532419932</c:v>
                </c:pt>
                <c:pt idx="3787">
                  <c:v>-1.0777952773880006</c:v>
                </c:pt>
                <c:pt idx="3788">
                  <c:v>-1.6085984412084997</c:v>
                </c:pt>
                <c:pt idx="3789">
                  <c:v>-2.4909308372214003</c:v>
                </c:pt>
                <c:pt idx="3790">
                  <c:v>-2.4841061428417994</c:v>
                </c:pt>
                <c:pt idx="3791">
                  <c:v>-1.5991726273799998</c:v>
                </c:pt>
                <c:pt idx="3792">
                  <c:v>-2.1332741973919003</c:v>
                </c:pt>
                <c:pt idx="3793">
                  <c:v>-1.6180414528121005</c:v>
                </c:pt>
                <c:pt idx="3794">
                  <c:v>-0.575759807811</c:v>
                </c:pt>
                <c:pt idx="3795">
                  <c:v>-0.74724245185590021</c:v>
                </c:pt>
                <c:pt idx="3796">
                  <c:v>-0.21322008815189974</c:v>
                </c:pt>
                <c:pt idx="3797">
                  <c:v>0.3097414397860998</c:v>
                </c:pt>
                <c:pt idx="3798">
                  <c:v>-0.22685757284770069</c:v>
                </c:pt>
                <c:pt idx="3799">
                  <c:v>0.65126068003409898</c:v>
                </c:pt>
                <c:pt idx="3800">
                  <c:v>0.13536790522339892</c:v>
                </c:pt>
                <c:pt idx="3801">
                  <c:v>-0.21049756612740111</c:v>
                </c:pt>
                <c:pt idx="3802">
                  <c:v>-0.73858654559550097</c:v>
                </c:pt>
                <c:pt idx="3803">
                  <c:v>-1.2729273042368998</c:v>
                </c:pt>
                <c:pt idx="3804">
                  <c:v>-0.39855173469980087</c:v>
                </c:pt>
                <c:pt idx="3805">
                  <c:v>-1.7888404029227996</c:v>
                </c:pt>
                <c:pt idx="3806">
                  <c:v>-1.6054545947232999</c:v>
                </c:pt>
                <c:pt idx="3807">
                  <c:v>-1.0837632575697</c:v>
                </c:pt>
                <c:pt idx="3808">
                  <c:v>-1.2729273042368998</c:v>
                </c:pt>
                <c:pt idx="3809">
                  <c:v>-0.75013126724810064</c:v>
                </c:pt>
                <c:pt idx="3810">
                  <c:v>-0.91856860983780031</c:v>
                </c:pt>
                <c:pt idx="3811">
                  <c:v>-0.73570475147480074</c:v>
                </c:pt>
                <c:pt idx="3812">
                  <c:v>-3.895259602579948E-2</c:v>
                </c:pt>
                <c:pt idx="3813">
                  <c:v>0.12750629931109891</c:v>
                </c:pt>
                <c:pt idx="3814">
                  <c:v>-5.2326748794000011E-2</c:v>
                </c:pt>
                <c:pt idx="3815">
                  <c:v>-4.162417153770015E-2</c:v>
                </c:pt>
                <c:pt idx="3816">
                  <c:v>-0.38743459533059976</c:v>
                </c:pt>
                <c:pt idx="3817">
                  <c:v>-0.3902113443291011</c:v>
                </c:pt>
                <c:pt idx="3818">
                  <c:v>-0.40133525109630064</c:v>
                </c:pt>
                <c:pt idx="3819">
                  <c:v>-0.57859771733409993</c:v>
                </c:pt>
                <c:pt idx="3820">
                  <c:v>-0.56725643815070015</c:v>
                </c:pt>
                <c:pt idx="3821">
                  <c:v>-0.91269471731830087</c:v>
                </c:pt>
                <c:pt idx="3822">
                  <c:v>-0.91563077048200014</c:v>
                </c:pt>
                <c:pt idx="3823">
                  <c:v>-0.92739286137200061</c:v>
                </c:pt>
                <c:pt idx="3824">
                  <c:v>-0.75302184196760003</c:v>
                </c:pt>
                <c:pt idx="3825">
                  <c:v>-0.38743459533059976</c:v>
                </c:pt>
                <c:pt idx="3826">
                  <c:v>-0.73282470867230032</c:v>
                </c:pt>
                <c:pt idx="3827">
                  <c:v>-0.3902113443291011</c:v>
                </c:pt>
                <c:pt idx="3828">
                  <c:v>-0.22139759799800096</c:v>
                </c:pt>
                <c:pt idx="3829">
                  <c:v>-0.575759807811</c:v>
                </c:pt>
                <c:pt idx="3830">
                  <c:v>-0.56442542931699968</c:v>
                </c:pt>
                <c:pt idx="3831">
                  <c:v>-0.38188615977490059</c:v>
                </c:pt>
                <c:pt idx="3832">
                  <c:v>-0.91563077048200014</c:v>
                </c:pt>
                <c:pt idx="3833">
                  <c:v>-0.74435539418520058</c:v>
                </c:pt>
                <c:pt idx="3834">
                  <c:v>-0.57008916979519952</c:v>
                </c:pt>
                <c:pt idx="3835">
                  <c:v>-1.2577132021318</c:v>
                </c:pt>
                <c:pt idx="3836">
                  <c:v>-1.2546759267137997</c:v>
                </c:pt>
                <c:pt idx="3837">
                  <c:v>-1.0837632575697</c:v>
                </c:pt>
                <c:pt idx="3838">
                  <c:v>-1.0927288409357008</c:v>
                </c:pt>
                <c:pt idx="3839">
                  <c:v>-1.4470866168328005</c:v>
                </c:pt>
                <c:pt idx="3840">
                  <c:v>-1.0837632575697</c:v>
                </c:pt>
                <c:pt idx="3841">
                  <c:v>-0.55594272397819999</c:v>
                </c:pt>
                <c:pt idx="3842">
                  <c:v>-1.0957210055090005</c:v>
                </c:pt>
                <c:pt idx="3843">
                  <c:v>0.12750629931109891</c:v>
                </c:pt>
                <c:pt idx="3844">
                  <c:v>0.11963031898610055</c:v>
                </c:pt>
                <c:pt idx="3845">
                  <c:v>0.13012842982769968</c:v>
                </c:pt>
                <c:pt idx="3846">
                  <c:v>0.48416803186730029</c:v>
                </c:pt>
                <c:pt idx="3847">
                  <c:v>0.479139352872199</c:v>
                </c:pt>
                <c:pt idx="3848">
                  <c:v>0.29689443388759962</c:v>
                </c:pt>
                <c:pt idx="3849">
                  <c:v>0.29689443388759962</c:v>
                </c:pt>
                <c:pt idx="3850">
                  <c:v>0.13536790522339892</c:v>
                </c:pt>
                <c:pt idx="3851">
                  <c:v>-0.38465953432550037</c:v>
                </c:pt>
                <c:pt idx="3852">
                  <c:v>-0.91563077048200014</c:v>
                </c:pt>
                <c:pt idx="3853">
                  <c:v>-0.91856860983780031</c:v>
                </c:pt>
                <c:pt idx="3854">
                  <c:v>-1.0927288409357008</c:v>
                </c:pt>
                <c:pt idx="3855">
                  <c:v>-2.4806969043800997</c:v>
                </c:pt>
                <c:pt idx="3856">
                  <c:v>-1.5991726273799998</c:v>
                </c:pt>
                <c:pt idx="3857">
                  <c:v>-1.6085984412084997</c:v>
                </c:pt>
                <c:pt idx="3858">
                  <c:v>-1.0927288409357008</c:v>
                </c:pt>
                <c:pt idx="3859">
                  <c:v>-0.57008916979519952</c:v>
                </c:pt>
                <c:pt idx="3860">
                  <c:v>-0.38465953432550037</c:v>
                </c:pt>
                <c:pt idx="3861">
                  <c:v>-3.094761087760034E-2</c:v>
                </c:pt>
                <c:pt idx="3862">
                  <c:v>-4.4297373084599911E-2</c:v>
                </c:pt>
                <c:pt idx="3863">
                  <c:v>-5.5006469348599651E-2</c:v>
                </c:pt>
                <c:pt idx="3864">
                  <c:v>0.29946696562010011</c:v>
                </c:pt>
                <c:pt idx="3865">
                  <c:v>-4.162417153770015E-2</c:v>
                </c:pt>
                <c:pt idx="3866">
                  <c:v>0.31486930519919909</c:v>
                </c:pt>
                <c:pt idx="3867">
                  <c:v>-0.39298978286140063</c:v>
                </c:pt>
                <c:pt idx="3868">
                  <c:v>-1.0987149912415006</c:v>
                </c:pt>
                <c:pt idx="3869">
                  <c:v>-0.74435539418520058</c:v>
                </c:pt>
                <c:pt idx="3870">
                  <c:v>-0.90389725870429949</c:v>
                </c:pt>
                <c:pt idx="3871">
                  <c:v>-1.6023126573599011</c:v>
                </c:pt>
                <c:pt idx="3872">
                  <c:v>-1.0807783610420003</c:v>
                </c:pt>
                <c:pt idx="3873">
                  <c:v>-1.269880781524801</c:v>
                </c:pt>
                <c:pt idx="3874">
                  <c:v>-0.74724245185590021</c:v>
                </c:pt>
                <c:pt idx="3875">
                  <c:v>-0.38188615977490059</c:v>
                </c:pt>
                <c:pt idx="3876">
                  <c:v>-0.38743459533059976</c:v>
                </c:pt>
                <c:pt idx="3877">
                  <c:v>0.83318048547910095</c:v>
                </c:pt>
                <c:pt idx="3878">
                  <c:v>0.64632849141380078</c:v>
                </c:pt>
                <c:pt idx="3879">
                  <c:v>0.64632849141380078</c:v>
                </c:pt>
                <c:pt idx="3880">
                  <c:v>0.65618686294520145</c:v>
                </c:pt>
                <c:pt idx="3881">
                  <c:v>0.30460733039689991</c:v>
                </c:pt>
                <c:pt idx="3882">
                  <c:v>0.65372452151749982</c:v>
                </c:pt>
                <c:pt idx="3883">
                  <c:v>0.12225724535089988</c:v>
                </c:pt>
                <c:pt idx="3884">
                  <c:v>0.13012842982769968</c:v>
                </c:pt>
                <c:pt idx="3885">
                  <c:v>-0.38188615977490059</c:v>
                </c:pt>
                <c:pt idx="3886">
                  <c:v>-1.2546759267137997</c:v>
                </c:pt>
                <c:pt idx="3887">
                  <c:v>-1.2546759267137997</c:v>
                </c:pt>
                <c:pt idx="3888">
                  <c:v>-2.4909308372214003</c:v>
                </c:pt>
                <c:pt idx="3889">
                  <c:v>-2.1332741973919003</c:v>
                </c:pt>
                <c:pt idx="3890">
                  <c:v>-2.6439573735610011</c:v>
                </c:pt>
                <c:pt idx="3891">
                  <c:v>-2.8173805296022998</c:v>
                </c:pt>
                <c:pt idx="3892">
                  <c:v>-1.6023126573599011</c:v>
                </c:pt>
                <c:pt idx="3893">
                  <c:v>-1.9725051248989995</c:v>
                </c:pt>
                <c:pt idx="3894">
                  <c:v>-0.74147009263240093</c:v>
                </c:pt>
                <c:pt idx="3895">
                  <c:v>-0.38465953432550037</c:v>
                </c:pt>
                <c:pt idx="3896">
                  <c:v>0.66602125546409852</c:v>
                </c:pt>
                <c:pt idx="3897">
                  <c:v>1.1801030050981005</c:v>
                </c:pt>
                <c:pt idx="3898">
                  <c:v>0.28916742411849938</c:v>
                </c:pt>
                <c:pt idx="3899">
                  <c:v>1.3548481088621998</c:v>
                </c:pt>
                <c:pt idx="3900">
                  <c:v>0.48416803186730029</c:v>
                </c:pt>
                <c:pt idx="3901">
                  <c:v>0.13274896464639951</c:v>
                </c:pt>
                <c:pt idx="3902">
                  <c:v>0.83318048547910095</c:v>
                </c:pt>
                <c:pt idx="3903">
                  <c:v>0.65126068003409898</c:v>
                </c:pt>
                <c:pt idx="3904">
                  <c:v>-4.162417153770015E-2</c:v>
                </c:pt>
                <c:pt idx="3905">
                  <c:v>0.14843874532419932</c:v>
                </c:pt>
                <c:pt idx="3906">
                  <c:v>-0.55029617238530015</c:v>
                </c:pt>
                <c:pt idx="3907">
                  <c:v>-1.0807783610420003</c:v>
                </c:pt>
                <c:pt idx="3908">
                  <c:v>-1.7888404029227996</c:v>
                </c:pt>
                <c:pt idx="3909">
                  <c:v>-1.4316103064920007</c:v>
                </c:pt>
                <c:pt idx="3910">
                  <c:v>-0.89219222200440029</c:v>
                </c:pt>
                <c:pt idx="3911">
                  <c:v>-2.2969531887829007</c:v>
                </c:pt>
                <c:pt idx="3912">
                  <c:v>-1.0837632575697</c:v>
                </c:pt>
                <c:pt idx="3913">
                  <c:v>-0.57008916979519952</c:v>
                </c:pt>
                <c:pt idx="3914">
                  <c:v>-1.0927288409357008</c:v>
                </c:pt>
                <c:pt idx="3915">
                  <c:v>0.14321517603909939</c:v>
                </c:pt>
                <c:pt idx="3916">
                  <c:v>0.66356490058079842</c:v>
                </c:pt>
                <c:pt idx="3917">
                  <c:v>0.65372452151749982</c:v>
                </c:pt>
                <c:pt idx="3918">
                  <c:v>0.64879533712380066</c:v>
                </c:pt>
                <c:pt idx="3919">
                  <c:v>1.1824054599942997</c:v>
                </c:pt>
                <c:pt idx="3920">
                  <c:v>0.83799224859760102</c:v>
                </c:pt>
                <c:pt idx="3921">
                  <c:v>0.48668007691049908</c:v>
                </c:pt>
                <c:pt idx="3922">
                  <c:v>-4.4297373084599911E-2</c:v>
                </c:pt>
                <c:pt idx="3923">
                  <c:v>0.13012842982769968</c:v>
                </c:pt>
                <c:pt idx="3924">
                  <c:v>-1.2607523236372007</c:v>
                </c:pt>
                <c:pt idx="3925">
                  <c:v>-0.8951158173112006</c:v>
                </c:pt>
                <c:pt idx="3926">
                  <c:v>-1.9464938459150005</c:v>
                </c:pt>
                <c:pt idx="3927">
                  <c:v>-2.6543291423345003</c:v>
                </c:pt>
                <c:pt idx="3928">
                  <c:v>-1.437795185773501</c:v>
                </c:pt>
                <c:pt idx="3929">
                  <c:v>-1.4285206841360001</c:v>
                </c:pt>
                <c:pt idx="3930">
                  <c:v>-0.89804118745199979</c:v>
                </c:pt>
                <c:pt idx="3931">
                  <c:v>-1.2577132021318</c:v>
                </c:pt>
                <c:pt idx="3932">
                  <c:v>-0.74147009263240093</c:v>
                </c:pt>
                <c:pt idx="3933">
                  <c:v>0.83077240643320138</c:v>
                </c:pt>
                <c:pt idx="3934">
                  <c:v>0.3097414397860998</c:v>
                </c:pt>
                <c:pt idx="3935">
                  <c:v>0.13798525301309894</c:v>
                </c:pt>
                <c:pt idx="3936">
                  <c:v>0.83558709908809803</c:v>
                </c:pt>
                <c:pt idx="3937">
                  <c:v>-0.22412675424989992</c:v>
                </c:pt>
                <c:pt idx="3938">
                  <c:v>0.47662271612519902</c:v>
                </c:pt>
                <c:pt idx="3939">
                  <c:v>0.31230615227750036</c:v>
                </c:pt>
                <c:pt idx="3940">
                  <c:v>-0.72994641559209938</c:v>
                </c:pt>
                <c:pt idx="3941">
                  <c:v>-0.90682796305500091</c:v>
                </c:pt>
                <c:pt idx="3942">
                  <c:v>-1.6180414528121005</c:v>
                </c:pt>
                <c:pt idx="3943">
                  <c:v>-0.56442542931699968</c:v>
                </c:pt>
                <c:pt idx="3944">
                  <c:v>-1.0777952773880006</c:v>
                </c:pt>
                <c:pt idx="3945">
                  <c:v>-1.0718345420988005</c:v>
                </c:pt>
                <c:pt idx="3946">
                  <c:v>-0.37634446389199994</c:v>
                </c:pt>
                <c:pt idx="3947">
                  <c:v>-0.91269471731830087</c:v>
                </c:pt>
                <c:pt idx="3948">
                  <c:v>-0.74435539418520058</c:v>
                </c:pt>
                <c:pt idx="3949">
                  <c:v>-0.91563077048200014</c:v>
                </c:pt>
                <c:pt idx="3950">
                  <c:v>-0.38188615977490059</c:v>
                </c:pt>
                <c:pt idx="3951">
                  <c:v>-0.56159614172280037</c:v>
                </c:pt>
                <c:pt idx="3952">
                  <c:v>-0.2186701025744</c:v>
                </c:pt>
                <c:pt idx="3953">
                  <c:v>0.12750629931109891</c:v>
                </c:pt>
                <c:pt idx="3954">
                  <c:v>-3.895259602579948E-2</c:v>
                </c:pt>
                <c:pt idx="3955">
                  <c:v>-3.3614317176200004E-2</c:v>
                </c:pt>
                <c:pt idx="3956">
                  <c:v>0.31230615227750036</c:v>
                </c:pt>
                <c:pt idx="3957">
                  <c:v>0.30717516630109998</c:v>
                </c:pt>
                <c:pt idx="3958">
                  <c:v>-4.9648660224999475E-2</c:v>
                </c:pt>
                <c:pt idx="3959">
                  <c:v>-3.6282645065700336E-2</c:v>
                </c:pt>
                <c:pt idx="3960">
                  <c:v>-0.72994641559209938</c:v>
                </c:pt>
                <c:pt idx="3961">
                  <c:v>-0.90976044871809947</c:v>
                </c:pt>
                <c:pt idx="3962">
                  <c:v>-0.73858654559550097</c:v>
                </c:pt>
                <c:pt idx="3963">
                  <c:v>-1.0897384958604004</c:v>
                </c:pt>
                <c:pt idx="3964">
                  <c:v>-1.0748140049566004</c:v>
                </c:pt>
                <c:pt idx="3965">
                  <c:v>-1.5960345030471004</c:v>
                </c:pt>
                <c:pt idx="3966">
                  <c:v>-1.0748140049566004</c:v>
                </c:pt>
                <c:pt idx="3967">
                  <c:v>-1.2607523236372007</c:v>
                </c:pt>
                <c:pt idx="3968">
                  <c:v>-0.91563077048200014</c:v>
                </c:pt>
                <c:pt idx="3969">
                  <c:v>-0.72994641559209938</c:v>
                </c:pt>
                <c:pt idx="3970">
                  <c:v>-0.55594272397819999</c:v>
                </c:pt>
                <c:pt idx="3971">
                  <c:v>-0.38465953432550037</c:v>
                </c:pt>
                <c:pt idx="3972">
                  <c:v>-4.4297373084599911E-2</c:v>
                </c:pt>
                <c:pt idx="3973">
                  <c:v>0.12750629931109891</c:v>
                </c:pt>
                <c:pt idx="3974">
                  <c:v>0.13798525301309894</c:v>
                </c:pt>
                <c:pt idx="3975">
                  <c:v>0.14060100946809939</c:v>
                </c:pt>
                <c:pt idx="3976">
                  <c:v>0.13536790522339892</c:v>
                </c:pt>
                <c:pt idx="3977">
                  <c:v>-0.22139759799800096</c:v>
                </c:pt>
                <c:pt idx="3978">
                  <c:v>-0.22139759799800096</c:v>
                </c:pt>
                <c:pt idx="3979">
                  <c:v>-0.38465953432550037</c:v>
                </c:pt>
                <c:pt idx="3980">
                  <c:v>-0.72706987063999939</c:v>
                </c:pt>
                <c:pt idx="3981">
                  <c:v>-0.72994641559209938</c:v>
                </c:pt>
                <c:pt idx="3982">
                  <c:v>-0.73858654559550097</c:v>
                </c:pt>
                <c:pt idx="3983">
                  <c:v>-0.74147009263240093</c:v>
                </c:pt>
                <c:pt idx="3984">
                  <c:v>-0.55311859069480107</c:v>
                </c:pt>
                <c:pt idx="3985">
                  <c:v>-0.55029617238530015</c:v>
                </c:pt>
                <c:pt idx="3986">
                  <c:v>-0.73282470867230032</c:v>
                </c:pt>
                <c:pt idx="3987">
                  <c:v>-0.57008916979519952</c:v>
                </c:pt>
                <c:pt idx="3988">
                  <c:v>-0.22412675424989992</c:v>
                </c:pt>
                <c:pt idx="3989">
                  <c:v>-3.094761087760034E-2</c:v>
                </c:pt>
                <c:pt idx="3990">
                  <c:v>-0.38188615977490059</c:v>
                </c:pt>
                <c:pt idx="3991">
                  <c:v>0.13798525301309894</c:v>
                </c:pt>
                <c:pt idx="3992">
                  <c:v>0.13274896464639951</c:v>
                </c:pt>
                <c:pt idx="3993">
                  <c:v>-0.57008916979519952</c:v>
                </c:pt>
                <c:pt idx="3994">
                  <c:v>-0.38188615977490059</c:v>
                </c:pt>
                <c:pt idx="3995">
                  <c:v>-0.37634446389199994</c:v>
                </c:pt>
                <c:pt idx="3996">
                  <c:v>-0.90976044871809947</c:v>
                </c:pt>
                <c:pt idx="3997">
                  <c:v>-0.91563077048200014</c:v>
                </c:pt>
                <c:pt idx="3998">
                  <c:v>-0.91563077048200014</c:v>
                </c:pt>
                <c:pt idx="3999">
                  <c:v>-1.0748140049566004</c:v>
                </c:pt>
                <c:pt idx="4000">
                  <c:v>-1.2486069074160007</c:v>
                </c:pt>
                <c:pt idx="4001">
                  <c:v>-1.2546759267137997</c:v>
                </c:pt>
                <c:pt idx="4002">
                  <c:v>-0.91269471731830087</c:v>
                </c:pt>
                <c:pt idx="4003">
                  <c:v>-1.437795185773501</c:v>
                </c:pt>
                <c:pt idx="4004">
                  <c:v>-0.72706987063999939</c:v>
                </c:pt>
                <c:pt idx="4005">
                  <c:v>-0.90096833404350107</c:v>
                </c:pt>
                <c:pt idx="4006">
                  <c:v>-1.0837632575697</c:v>
                </c:pt>
                <c:pt idx="4007">
                  <c:v>-0.39576991247020032</c:v>
                </c:pt>
                <c:pt idx="4008">
                  <c:v>-0.22412675424989992</c:v>
                </c:pt>
                <c:pt idx="4009">
                  <c:v>-3.094761087760034E-2</c:v>
                </c:pt>
                <c:pt idx="4010">
                  <c:v>0.31999093801979939</c:v>
                </c:pt>
                <c:pt idx="4011">
                  <c:v>0.48668007691049908</c:v>
                </c:pt>
                <c:pt idx="4012">
                  <c:v>0.65372452151749982</c:v>
                </c:pt>
                <c:pt idx="4013">
                  <c:v>-4.4297373084599911E-2</c:v>
                </c:pt>
                <c:pt idx="4014">
                  <c:v>-3.895259602579948E-2</c:v>
                </c:pt>
                <c:pt idx="4015">
                  <c:v>0.14582775417540006</c:v>
                </c:pt>
                <c:pt idx="4016">
                  <c:v>-0.55876857379900002</c:v>
                </c:pt>
                <c:pt idx="4017">
                  <c:v>-1.2729273042368998</c:v>
                </c:pt>
                <c:pt idx="4018">
                  <c:v>-1.2668361116471001</c:v>
                </c:pt>
                <c:pt idx="4019">
                  <c:v>-1.2516404957017002</c:v>
                </c:pt>
                <c:pt idx="4020">
                  <c:v>-1.7696692442191999</c:v>
                </c:pt>
                <c:pt idx="4021">
                  <c:v>-1.5991726273799998</c:v>
                </c:pt>
                <c:pt idx="4022">
                  <c:v>-1.6117441985563001</c:v>
                </c:pt>
                <c:pt idx="4023">
                  <c:v>-1.6085984412084997</c:v>
                </c:pt>
                <c:pt idx="4024">
                  <c:v>-1.0718345420988005</c:v>
                </c:pt>
                <c:pt idx="4025">
                  <c:v>-0.37357613949139967</c:v>
                </c:pt>
                <c:pt idx="4026">
                  <c:v>-0.73570475147480074</c:v>
                </c:pt>
                <c:pt idx="4027">
                  <c:v>-0.39576991247020032</c:v>
                </c:pt>
                <c:pt idx="4028">
                  <c:v>0.30717516630109998</c:v>
                </c:pt>
                <c:pt idx="4029">
                  <c:v>0.31999093801979939</c:v>
                </c:pt>
                <c:pt idx="4030">
                  <c:v>-0.38465953432550037</c:v>
                </c:pt>
                <c:pt idx="4031">
                  <c:v>-3.895259602579948E-2</c:v>
                </c:pt>
                <c:pt idx="4032">
                  <c:v>0.48165445765340031</c:v>
                </c:pt>
                <c:pt idx="4033">
                  <c:v>-0.39576991247020032</c:v>
                </c:pt>
                <c:pt idx="4034">
                  <c:v>-2.8282524692100353E-2</c:v>
                </c:pt>
                <c:pt idx="4035">
                  <c:v>-0.38188615977490059</c:v>
                </c:pt>
                <c:pt idx="4036">
                  <c:v>-0.73282470867230032</c:v>
                </c:pt>
                <c:pt idx="4037">
                  <c:v>-0.73570475147480074</c:v>
                </c:pt>
                <c:pt idx="4038">
                  <c:v>-0.73282470867230032</c:v>
                </c:pt>
                <c:pt idx="4039">
                  <c:v>-1.4161809367345004</c:v>
                </c:pt>
                <c:pt idx="4040">
                  <c:v>-1.7696692442191999</c:v>
                </c:pt>
                <c:pt idx="4041">
                  <c:v>-1.4285206841360001</c:v>
                </c:pt>
                <c:pt idx="4042">
                  <c:v>-1.2607523236372007</c:v>
                </c:pt>
                <c:pt idx="4043">
                  <c:v>-1.0837632575697</c:v>
                </c:pt>
                <c:pt idx="4044">
                  <c:v>-0.54747546748810016</c:v>
                </c:pt>
                <c:pt idx="4045">
                  <c:v>-2.5619057143901003E-2</c:v>
                </c:pt>
                <c:pt idx="4046">
                  <c:v>-0.21049756612740111</c:v>
                </c:pt>
                <c:pt idx="4047">
                  <c:v>-4.4297373084599911E-2</c:v>
                </c:pt>
                <c:pt idx="4048">
                  <c:v>0.13536790522339892</c:v>
                </c:pt>
                <c:pt idx="4049">
                  <c:v>0.14321517603909939</c:v>
                </c:pt>
                <c:pt idx="4050">
                  <c:v>-0.38465953432550037</c:v>
                </c:pt>
                <c:pt idx="4051">
                  <c:v>-3.895259602579948E-2</c:v>
                </c:pt>
                <c:pt idx="4052">
                  <c:v>-0.39855173469980087</c:v>
                </c:pt>
                <c:pt idx="4053">
                  <c:v>-0.56442542931699968</c:v>
                </c:pt>
                <c:pt idx="4054">
                  <c:v>-0.90096833404350107</c:v>
                </c:pt>
                <c:pt idx="4055">
                  <c:v>-1.0748140049566004</c:v>
                </c:pt>
                <c:pt idx="4056">
                  <c:v>-1.2546759267137997</c:v>
                </c:pt>
                <c:pt idx="4057">
                  <c:v>-1.437795185773501</c:v>
                </c:pt>
                <c:pt idx="4058">
                  <c:v>-1.0777952773880006</c:v>
                </c:pt>
                <c:pt idx="4059">
                  <c:v>-1.2455751601792002</c:v>
                </c:pt>
                <c:pt idx="4060">
                  <c:v>-0.90096833404350107</c:v>
                </c:pt>
                <c:pt idx="4061">
                  <c:v>-0.73282470867230032</c:v>
                </c:pt>
                <c:pt idx="4062">
                  <c:v>-0.57008916979519952</c:v>
                </c:pt>
                <c:pt idx="4063">
                  <c:v>-0.38465953432550037</c:v>
                </c:pt>
                <c:pt idx="4064">
                  <c:v>-0.20505748490140085</c:v>
                </c:pt>
                <c:pt idx="4065">
                  <c:v>-0.38188615977490059</c:v>
                </c:pt>
                <c:pt idx="4066">
                  <c:v>-0.3902113443291011</c:v>
                </c:pt>
                <c:pt idx="4067">
                  <c:v>-0.39576991247020032</c:v>
                </c:pt>
                <c:pt idx="4068">
                  <c:v>-0.56442542931699968</c:v>
                </c:pt>
                <c:pt idx="4069">
                  <c:v>-0.37634446389199994</c:v>
                </c:pt>
                <c:pt idx="4070">
                  <c:v>-0.72706987063999939</c:v>
                </c:pt>
                <c:pt idx="4071">
                  <c:v>-0.90389725870429949</c:v>
                </c:pt>
                <c:pt idx="4072">
                  <c:v>-1.2668361116471001</c:v>
                </c:pt>
                <c:pt idx="4073">
                  <c:v>-1.2546759267137997</c:v>
                </c:pt>
                <c:pt idx="4074">
                  <c:v>-0.8951158173112006</c:v>
                </c:pt>
                <c:pt idx="4075">
                  <c:v>-1.2486069074160007</c:v>
                </c:pt>
                <c:pt idx="4076">
                  <c:v>-1.2546759267137997</c:v>
                </c:pt>
                <c:pt idx="4077">
                  <c:v>-1.0927288409357008</c:v>
                </c:pt>
                <c:pt idx="4078">
                  <c:v>-0.91563077048200014</c:v>
                </c:pt>
                <c:pt idx="4079">
                  <c:v>-0.90096833404350107</c:v>
                </c:pt>
                <c:pt idx="4080">
                  <c:v>-0.90389725870429949</c:v>
                </c:pt>
                <c:pt idx="4081">
                  <c:v>-0.38465953432550037</c:v>
                </c:pt>
                <c:pt idx="4082">
                  <c:v>-0.56725643815070015</c:v>
                </c:pt>
                <c:pt idx="4083">
                  <c:v>-0.38743459533059976</c:v>
                </c:pt>
                <c:pt idx="4084">
                  <c:v>-0.20777669888000005</c:v>
                </c:pt>
                <c:pt idx="4085">
                  <c:v>-0.37634446389199994</c:v>
                </c:pt>
                <c:pt idx="4086">
                  <c:v>-0.56442542931699968</c:v>
                </c:pt>
                <c:pt idx="4087">
                  <c:v>-0.22685757284770069</c:v>
                </c:pt>
                <c:pt idx="4088">
                  <c:v>-0.21322008815189974</c:v>
                </c:pt>
                <c:pt idx="4089">
                  <c:v>-0.55029617238530015</c:v>
                </c:pt>
                <c:pt idx="4090">
                  <c:v>-0.38188615977490059</c:v>
                </c:pt>
                <c:pt idx="4091">
                  <c:v>-0.56442542931699968</c:v>
                </c:pt>
                <c:pt idx="4092">
                  <c:v>-0.92150823701600082</c:v>
                </c:pt>
                <c:pt idx="4093">
                  <c:v>-1.0718345420988005</c:v>
                </c:pt>
                <c:pt idx="4094">
                  <c:v>-1.0688568871675006</c:v>
                </c:pt>
                <c:pt idx="4095">
                  <c:v>-1.4161809367345004</c:v>
                </c:pt>
                <c:pt idx="4096">
                  <c:v>-1.0718345420988005</c:v>
                </c:pt>
                <c:pt idx="4097">
                  <c:v>-0.90682796305500091</c:v>
                </c:pt>
                <c:pt idx="4098">
                  <c:v>-0.89804118745199979</c:v>
                </c:pt>
                <c:pt idx="4099">
                  <c:v>-0.89804118745199979</c:v>
                </c:pt>
                <c:pt idx="4100">
                  <c:v>-0.72994641559209938</c:v>
                </c:pt>
                <c:pt idx="4101">
                  <c:v>-0.3902113443291011</c:v>
                </c:pt>
                <c:pt idx="4102">
                  <c:v>-0.2186701025744</c:v>
                </c:pt>
                <c:pt idx="4103">
                  <c:v>-0.38465953432550037</c:v>
                </c:pt>
                <c:pt idx="4104">
                  <c:v>-0.19690974752410106</c:v>
                </c:pt>
                <c:pt idx="4105">
                  <c:v>-0.38188615977490059</c:v>
                </c:pt>
                <c:pt idx="4106">
                  <c:v>-0.21322008815189974</c:v>
                </c:pt>
                <c:pt idx="4107">
                  <c:v>-0.39855173469980087</c:v>
                </c:pt>
                <c:pt idx="4108">
                  <c:v>-0.90389725870429949</c:v>
                </c:pt>
                <c:pt idx="4109">
                  <c:v>-0.72132201875399993</c:v>
                </c:pt>
                <c:pt idx="4110">
                  <c:v>-0.72994641559209938</c:v>
                </c:pt>
                <c:pt idx="4111">
                  <c:v>-1.0897384958604004</c:v>
                </c:pt>
                <c:pt idx="4112">
                  <c:v>-1.0867499686241011</c:v>
                </c:pt>
                <c:pt idx="4113">
                  <c:v>-0.90389725870429949</c:v>
                </c:pt>
                <c:pt idx="4114">
                  <c:v>-0.37357613949139967</c:v>
                </c:pt>
                <c:pt idx="4115">
                  <c:v>-0.73282470867230032</c:v>
                </c:pt>
                <c:pt idx="4116">
                  <c:v>-0.56725643815070015</c:v>
                </c:pt>
                <c:pt idx="4117">
                  <c:v>-0.2186701025744</c:v>
                </c:pt>
                <c:pt idx="4118">
                  <c:v>-0.38188615977490059</c:v>
                </c:pt>
                <c:pt idx="4119">
                  <c:v>-0.90096833404350107</c:v>
                </c:pt>
                <c:pt idx="4120">
                  <c:v>-0.55594272397819999</c:v>
                </c:pt>
                <c:pt idx="4121">
                  <c:v>0.13798525301309894</c:v>
                </c:pt>
                <c:pt idx="4122">
                  <c:v>-0.74724245185590021</c:v>
                </c:pt>
                <c:pt idx="4123">
                  <c:v>-0.55311859069480107</c:v>
                </c:pt>
                <c:pt idx="4124">
                  <c:v>-0.37634446389199994</c:v>
                </c:pt>
                <c:pt idx="4125">
                  <c:v>-0.73282470867230032</c:v>
                </c:pt>
                <c:pt idx="4126">
                  <c:v>-0.91563077048200014</c:v>
                </c:pt>
                <c:pt idx="4127">
                  <c:v>-0.74435539418520058</c:v>
                </c:pt>
                <c:pt idx="4128">
                  <c:v>-0.90096833404350107</c:v>
                </c:pt>
                <c:pt idx="4129">
                  <c:v>-1.0688568871675006</c:v>
                </c:pt>
                <c:pt idx="4130">
                  <c:v>-0.72419507222400092</c:v>
                </c:pt>
                <c:pt idx="4131">
                  <c:v>-0.90682796305500091</c:v>
                </c:pt>
                <c:pt idx="4132">
                  <c:v>-1.2607523236372007</c:v>
                </c:pt>
                <c:pt idx="4133">
                  <c:v>-1.2486069074160007</c:v>
                </c:pt>
                <c:pt idx="4134">
                  <c:v>-1.0688568871675006</c:v>
                </c:pt>
                <c:pt idx="4135">
                  <c:v>-1.2546759267137997</c:v>
                </c:pt>
                <c:pt idx="4136">
                  <c:v>-0.56159614172280037</c:v>
                </c:pt>
                <c:pt idx="4137">
                  <c:v>-0.21594426646359999</c:v>
                </c:pt>
                <c:pt idx="4138">
                  <c:v>-0.90389725870429949</c:v>
                </c:pt>
                <c:pt idx="4139">
                  <c:v>-0.37634446389199994</c:v>
                </c:pt>
                <c:pt idx="4140">
                  <c:v>-3.3614317176200004E-2</c:v>
                </c:pt>
                <c:pt idx="4141">
                  <c:v>0.13536790522339892</c:v>
                </c:pt>
                <c:pt idx="4142">
                  <c:v>-4.4297373084599911E-2</c:v>
                </c:pt>
                <c:pt idx="4143">
                  <c:v>-3.094761087760034E-2</c:v>
                </c:pt>
                <c:pt idx="4144">
                  <c:v>0.14843874532419932</c:v>
                </c:pt>
                <c:pt idx="4145">
                  <c:v>-0.38465953432550037</c:v>
                </c:pt>
                <c:pt idx="4146">
                  <c:v>-0.39298978286140063</c:v>
                </c:pt>
                <c:pt idx="4147">
                  <c:v>-0.38743459533059976</c:v>
                </c:pt>
                <c:pt idx="4148">
                  <c:v>-0.72706987063999939</c:v>
                </c:pt>
                <c:pt idx="4149">
                  <c:v>-0.89804118745199979</c:v>
                </c:pt>
                <c:pt idx="4150">
                  <c:v>-1.2516404957017002</c:v>
                </c:pt>
                <c:pt idx="4151">
                  <c:v>-1.437795185773501</c:v>
                </c:pt>
                <c:pt idx="4152">
                  <c:v>-1.2607523236372007</c:v>
                </c:pt>
                <c:pt idx="4153">
                  <c:v>-0.54465647444330045</c:v>
                </c:pt>
                <c:pt idx="4154">
                  <c:v>-0.89804118745199979</c:v>
                </c:pt>
                <c:pt idx="4155">
                  <c:v>-0.90389725870429949</c:v>
                </c:pt>
                <c:pt idx="4156">
                  <c:v>-0.38743459533059976</c:v>
                </c:pt>
                <c:pt idx="4157">
                  <c:v>-0.38743459533059976</c:v>
                </c:pt>
                <c:pt idx="4158">
                  <c:v>-0.72706987063999939</c:v>
                </c:pt>
                <c:pt idx="4159">
                  <c:v>-0.55029617238530015</c:v>
                </c:pt>
                <c:pt idx="4160">
                  <c:v>-0.55594272397819999</c:v>
                </c:pt>
                <c:pt idx="4161">
                  <c:v>-0.56725643815070015</c:v>
                </c:pt>
                <c:pt idx="4162">
                  <c:v>-0.56442542931699968</c:v>
                </c:pt>
                <c:pt idx="4163">
                  <c:v>-0.55311859069480107</c:v>
                </c:pt>
                <c:pt idx="4164">
                  <c:v>-0.72706987063999939</c:v>
                </c:pt>
                <c:pt idx="4165">
                  <c:v>-0.90682796305500091</c:v>
                </c:pt>
                <c:pt idx="4166">
                  <c:v>-0.74147009263240093</c:v>
                </c:pt>
                <c:pt idx="4167">
                  <c:v>-0.91269471731830087</c:v>
                </c:pt>
                <c:pt idx="4168">
                  <c:v>-0.90096833404350107</c:v>
                </c:pt>
                <c:pt idx="4169">
                  <c:v>-1.0718345420988005</c:v>
                </c:pt>
                <c:pt idx="4170">
                  <c:v>-1.0807783610420003</c:v>
                </c:pt>
                <c:pt idx="4171">
                  <c:v>-0.91269471731830087</c:v>
                </c:pt>
                <c:pt idx="4172">
                  <c:v>-0.90976044871809947</c:v>
                </c:pt>
                <c:pt idx="4173">
                  <c:v>-0.90096833404350107</c:v>
                </c:pt>
                <c:pt idx="4174">
                  <c:v>-0.72132201875399993</c:v>
                </c:pt>
                <c:pt idx="4175">
                  <c:v>-0.72994641559209938</c:v>
                </c:pt>
                <c:pt idx="4176">
                  <c:v>-0.56725643815070015</c:v>
                </c:pt>
                <c:pt idx="4177">
                  <c:v>-0.73282470867230032</c:v>
                </c:pt>
                <c:pt idx="4178">
                  <c:v>-0.72419507222400092</c:v>
                </c:pt>
                <c:pt idx="4179">
                  <c:v>-0.55311859069480107</c:v>
                </c:pt>
                <c:pt idx="4180">
                  <c:v>-0.55876857379900002</c:v>
                </c:pt>
                <c:pt idx="4181">
                  <c:v>-0.74147009263240093</c:v>
                </c:pt>
                <c:pt idx="4182">
                  <c:v>-3.6282645065700336E-2</c:v>
                </c:pt>
                <c:pt idx="4183">
                  <c:v>-0.72419507222400092</c:v>
                </c:pt>
                <c:pt idx="4184">
                  <c:v>-0.72132201875399993</c:v>
                </c:pt>
                <c:pt idx="4185">
                  <c:v>-0.90096833404350107</c:v>
                </c:pt>
                <c:pt idx="4186">
                  <c:v>-0.73858654559550097</c:v>
                </c:pt>
                <c:pt idx="4187">
                  <c:v>-0.91269471731830087</c:v>
                </c:pt>
                <c:pt idx="4188">
                  <c:v>-0.89804118745199979</c:v>
                </c:pt>
                <c:pt idx="4189">
                  <c:v>-0.72419507222400092</c:v>
                </c:pt>
                <c:pt idx="4190">
                  <c:v>-0.90682796305500091</c:v>
                </c:pt>
                <c:pt idx="4191">
                  <c:v>-0.74435539418520058</c:v>
                </c:pt>
                <c:pt idx="4192">
                  <c:v>-0.38743459533059976</c:v>
                </c:pt>
                <c:pt idx="4193">
                  <c:v>-0.55311859069480107</c:v>
                </c:pt>
                <c:pt idx="4194">
                  <c:v>-0.55594272397819999</c:v>
                </c:pt>
                <c:pt idx="4195">
                  <c:v>-0.56159614172280037</c:v>
                </c:pt>
                <c:pt idx="4196">
                  <c:v>-0.39576991247020032</c:v>
                </c:pt>
                <c:pt idx="4197">
                  <c:v>-0.56159614172280037</c:v>
                </c:pt>
                <c:pt idx="4198">
                  <c:v>-0.72706987063999939</c:v>
                </c:pt>
                <c:pt idx="4199">
                  <c:v>-0.37634446389199994</c:v>
                </c:pt>
                <c:pt idx="4200">
                  <c:v>-0.73570475147480074</c:v>
                </c:pt>
                <c:pt idx="4201">
                  <c:v>-1.0897384958604004</c:v>
                </c:pt>
                <c:pt idx="4202">
                  <c:v>-0.90682796305500091</c:v>
                </c:pt>
                <c:pt idx="4203">
                  <c:v>-1.0718345420988005</c:v>
                </c:pt>
                <c:pt idx="4204">
                  <c:v>-1.2455751601792002</c:v>
                </c:pt>
                <c:pt idx="4205">
                  <c:v>-1.0807783610420003</c:v>
                </c:pt>
                <c:pt idx="4206">
                  <c:v>-0.73858654559550097</c:v>
                </c:pt>
                <c:pt idx="4207">
                  <c:v>-0.90389725870429949</c:v>
                </c:pt>
                <c:pt idx="4208">
                  <c:v>-1.0718345420988005</c:v>
                </c:pt>
                <c:pt idx="4209">
                  <c:v>-0.55311859069480107</c:v>
                </c:pt>
                <c:pt idx="4210">
                  <c:v>-0.55876857379900002</c:v>
                </c:pt>
                <c:pt idx="4211">
                  <c:v>-0.91856860983780031</c:v>
                </c:pt>
                <c:pt idx="4212">
                  <c:v>-0.55876857379900002</c:v>
                </c:pt>
                <c:pt idx="4213">
                  <c:v>-0.37357613949139967</c:v>
                </c:pt>
                <c:pt idx="4214">
                  <c:v>-0.72706987063999939</c:v>
                </c:pt>
                <c:pt idx="4215">
                  <c:v>-0.38465953432550037</c:v>
                </c:pt>
                <c:pt idx="4216">
                  <c:v>-0.39298978286140063</c:v>
                </c:pt>
                <c:pt idx="4217">
                  <c:v>-0.55876857379900002</c:v>
                </c:pt>
                <c:pt idx="4218">
                  <c:v>-0.55029617238530015</c:v>
                </c:pt>
                <c:pt idx="4219">
                  <c:v>-0.20233992268530088</c:v>
                </c:pt>
                <c:pt idx="4220">
                  <c:v>-0.38465953432550037</c:v>
                </c:pt>
                <c:pt idx="4221">
                  <c:v>-0.56725643815070015</c:v>
                </c:pt>
                <c:pt idx="4222">
                  <c:v>-0.72994641559209938</c:v>
                </c:pt>
                <c:pt idx="4223">
                  <c:v>-0.72419507222400092</c:v>
                </c:pt>
                <c:pt idx="4224">
                  <c:v>-0.90096833404350107</c:v>
                </c:pt>
                <c:pt idx="4225">
                  <c:v>-0.56159614172280037</c:v>
                </c:pt>
                <c:pt idx="4226">
                  <c:v>-0.39298978286140063</c:v>
                </c:pt>
                <c:pt idx="4227">
                  <c:v>-0.73282470867230032</c:v>
                </c:pt>
                <c:pt idx="4228">
                  <c:v>-0.72419507222400092</c:v>
                </c:pt>
                <c:pt idx="4229">
                  <c:v>-0.55311859069480107</c:v>
                </c:pt>
                <c:pt idx="4230">
                  <c:v>-0.73570475147480074</c:v>
                </c:pt>
                <c:pt idx="4231">
                  <c:v>-0.73858654559550097</c:v>
                </c:pt>
                <c:pt idx="4232">
                  <c:v>-0.72706987063999939</c:v>
                </c:pt>
                <c:pt idx="4233">
                  <c:v>-0.89804118745199979</c:v>
                </c:pt>
                <c:pt idx="4234">
                  <c:v>-0.72706987063999939</c:v>
                </c:pt>
                <c:pt idx="4235">
                  <c:v>-0.73570475147480074</c:v>
                </c:pt>
                <c:pt idx="4236">
                  <c:v>-0.91563077048200014</c:v>
                </c:pt>
                <c:pt idx="4237">
                  <c:v>-0.72994641559209938</c:v>
                </c:pt>
                <c:pt idx="4238">
                  <c:v>-0.72419507222400092</c:v>
                </c:pt>
                <c:pt idx="4239">
                  <c:v>-0.55311859069480107</c:v>
                </c:pt>
                <c:pt idx="4240">
                  <c:v>-0.73570475147480074</c:v>
                </c:pt>
                <c:pt idx="4241">
                  <c:v>-0.74147009263240093</c:v>
                </c:pt>
                <c:pt idx="4242">
                  <c:v>-0.55311859069480107</c:v>
                </c:pt>
                <c:pt idx="4243">
                  <c:v>-0.72419507222400092</c:v>
                </c:pt>
                <c:pt idx="4244">
                  <c:v>-1.0777952773880006</c:v>
                </c:pt>
                <c:pt idx="4245">
                  <c:v>-0.73570475147480074</c:v>
                </c:pt>
                <c:pt idx="4246">
                  <c:v>-0.3902113443291011</c:v>
                </c:pt>
                <c:pt idx="4247">
                  <c:v>-0.72994641559209938</c:v>
                </c:pt>
                <c:pt idx="4248">
                  <c:v>-0.37634446389199994</c:v>
                </c:pt>
                <c:pt idx="4249">
                  <c:v>-0.37911447014210076</c:v>
                </c:pt>
                <c:pt idx="4250">
                  <c:v>-0.38743459533059976</c:v>
                </c:pt>
                <c:pt idx="4251">
                  <c:v>-0.21594426646359999</c:v>
                </c:pt>
                <c:pt idx="4252">
                  <c:v>-2.8282524692100353E-2</c:v>
                </c:pt>
                <c:pt idx="4253">
                  <c:v>-0.37634446389199994</c:v>
                </c:pt>
                <c:pt idx="4254">
                  <c:v>-0.38188615977490059</c:v>
                </c:pt>
                <c:pt idx="4255">
                  <c:v>-0.21322008815189974</c:v>
                </c:pt>
                <c:pt idx="4256">
                  <c:v>-4.162417153770015E-2</c:v>
                </c:pt>
                <c:pt idx="4257">
                  <c:v>-0.72994641559209938</c:v>
                </c:pt>
                <c:pt idx="4258">
                  <c:v>-0.37357613949139967</c:v>
                </c:pt>
                <c:pt idx="4259">
                  <c:v>-0.37911447014210076</c:v>
                </c:pt>
                <c:pt idx="4260">
                  <c:v>-0.91269471731830087</c:v>
                </c:pt>
                <c:pt idx="4261">
                  <c:v>-0.91563077048200014</c:v>
                </c:pt>
                <c:pt idx="4262">
                  <c:v>-0.72419507222400092</c:v>
                </c:pt>
                <c:pt idx="4263">
                  <c:v>-0.8951158173112006</c:v>
                </c:pt>
                <c:pt idx="4264">
                  <c:v>-0.90389725870429949</c:v>
                </c:pt>
                <c:pt idx="4265">
                  <c:v>-0.73570475147480074</c:v>
                </c:pt>
                <c:pt idx="4266">
                  <c:v>-0.73858654559550097</c:v>
                </c:pt>
                <c:pt idx="4267">
                  <c:v>-0.72419507222400092</c:v>
                </c:pt>
                <c:pt idx="4268">
                  <c:v>-0.54747546748810016</c:v>
                </c:pt>
                <c:pt idx="4269">
                  <c:v>-0.73282470867230032</c:v>
                </c:pt>
                <c:pt idx="4270">
                  <c:v>-0.74147009263240093</c:v>
                </c:pt>
                <c:pt idx="4271">
                  <c:v>-0.56725643815070015</c:v>
                </c:pt>
                <c:pt idx="4272">
                  <c:v>-0.55311859069480107</c:v>
                </c:pt>
                <c:pt idx="4273">
                  <c:v>-0.37357613949139967</c:v>
                </c:pt>
                <c:pt idx="4274">
                  <c:v>-0.37911447014210076</c:v>
                </c:pt>
                <c:pt idx="4275">
                  <c:v>-0.38743459533059976</c:v>
                </c:pt>
                <c:pt idx="4276">
                  <c:v>-0.56442542931699968</c:v>
                </c:pt>
                <c:pt idx="4277">
                  <c:v>-1.0748140049566004</c:v>
                </c:pt>
                <c:pt idx="4278">
                  <c:v>-0.72132201875399993</c:v>
                </c:pt>
                <c:pt idx="4279">
                  <c:v>-0.72994641559209938</c:v>
                </c:pt>
                <c:pt idx="4280">
                  <c:v>-0.73858654559550097</c:v>
                </c:pt>
                <c:pt idx="4281">
                  <c:v>-0.39298978286140063</c:v>
                </c:pt>
                <c:pt idx="4282">
                  <c:v>-0.55311859069480107</c:v>
                </c:pt>
                <c:pt idx="4283">
                  <c:v>-0.55029617238530015</c:v>
                </c:pt>
                <c:pt idx="4284">
                  <c:v>-0.55876857379900002</c:v>
                </c:pt>
                <c:pt idx="4285">
                  <c:v>-0.3902113443291011</c:v>
                </c:pt>
                <c:pt idx="4286">
                  <c:v>-0.74147009263240093</c:v>
                </c:pt>
                <c:pt idx="4287">
                  <c:v>-0.37634446389199994</c:v>
                </c:pt>
                <c:pt idx="4288">
                  <c:v>-0.54747546748810016</c:v>
                </c:pt>
                <c:pt idx="4289">
                  <c:v>-0.55876857379900002</c:v>
                </c:pt>
                <c:pt idx="4290">
                  <c:v>-0.3902113443291011</c:v>
                </c:pt>
                <c:pt idx="4291">
                  <c:v>-0.56442542931699968</c:v>
                </c:pt>
                <c:pt idx="4292">
                  <c:v>-0.55029617238530015</c:v>
                </c:pt>
                <c:pt idx="4293">
                  <c:v>-0.54747546748810016</c:v>
                </c:pt>
                <c:pt idx="4294">
                  <c:v>-0.55594272397819999</c:v>
                </c:pt>
                <c:pt idx="4295">
                  <c:v>-0.56442542931699968</c:v>
                </c:pt>
                <c:pt idx="4296">
                  <c:v>-0.56725643815070015</c:v>
                </c:pt>
                <c:pt idx="4297">
                  <c:v>-0.72419507222400092</c:v>
                </c:pt>
                <c:pt idx="4298">
                  <c:v>-0.37357613949139967</c:v>
                </c:pt>
                <c:pt idx="4299">
                  <c:v>-0.72994641559209938</c:v>
                </c:pt>
                <c:pt idx="4300">
                  <c:v>-0.74147009263240093</c:v>
                </c:pt>
                <c:pt idx="4301">
                  <c:v>-0.3902113443291011</c:v>
                </c:pt>
                <c:pt idx="4302">
                  <c:v>-0.72419507222400092</c:v>
                </c:pt>
                <c:pt idx="4303">
                  <c:v>-0.90096833404350107</c:v>
                </c:pt>
                <c:pt idx="4304">
                  <c:v>-0.55594272397819999</c:v>
                </c:pt>
                <c:pt idx="4305">
                  <c:v>-0.56442542931699968</c:v>
                </c:pt>
                <c:pt idx="4306">
                  <c:v>-0.56442542931699968</c:v>
                </c:pt>
                <c:pt idx="4307">
                  <c:v>-0.37357613949139967</c:v>
                </c:pt>
                <c:pt idx="4308">
                  <c:v>-0.37357613949139967</c:v>
                </c:pt>
                <c:pt idx="4309">
                  <c:v>-0.73282470867230032</c:v>
                </c:pt>
                <c:pt idx="4310">
                  <c:v>-0.56725643815070015</c:v>
                </c:pt>
                <c:pt idx="4311">
                  <c:v>-0.56442542931699968</c:v>
                </c:pt>
                <c:pt idx="4312">
                  <c:v>-0.72706987063999939</c:v>
                </c:pt>
                <c:pt idx="4313">
                  <c:v>-0.89804118745199979</c:v>
                </c:pt>
                <c:pt idx="4314">
                  <c:v>-0.90682796305500091</c:v>
                </c:pt>
                <c:pt idx="4315">
                  <c:v>-0.56159614172280037</c:v>
                </c:pt>
                <c:pt idx="4316">
                  <c:v>-0.90976044871809947</c:v>
                </c:pt>
                <c:pt idx="4317">
                  <c:v>-0.90682796305500091</c:v>
                </c:pt>
                <c:pt idx="4318">
                  <c:v>-0.38465953432550037</c:v>
                </c:pt>
                <c:pt idx="4319">
                  <c:v>-0.55876857379900002</c:v>
                </c:pt>
                <c:pt idx="4320">
                  <c:v>-0.56725643815070015</c:v>
                </c:pt>
                <c:pt idx="4321">
                  <c:v>-0.21322008815189974</c:v>
                </c:pt>
                <c:pt idx="4322">
                  <c:v>-0.55311859069480107</c:v>
                </c:pt>
                <c:pt idx="4323">
                  <c:v>-0.37911447014210076</c:v>
                </c:pt>
                <c:pt idx="4324">
                  <c:v>-3.3614317176200004E-2</c:v>
                </c:pt>
                <c:pt idx="4325">
                  <c:v>0.13274896464639951</c:v>
                </c:pt>
                <c:pt idx="4326">
                  <c:v>-0.56442542931699968</c:v>
                </c:pt>
                <c:pt idx="4327">
                  <c:v>0.14843874532419932</c:v>
                </c:pt>
                <c:pt idx="4328">
                  <c:v>-0.20233992268530088</c:v>
                </c:pt>
                <c:pt idx="4329">
                  <c:v>-0.90976044871809947</c:v>
                </c:pt>
                <c:pt idx="4330">
                  <c:v>-0.56725643815070015</c:v>
                </c:pt>
                <c:pt idx="4331">
                  <c:v>-0.38465953432550037</c:v>
                </c:pt>
                <c:pt idx="4332">
                  <c:v>-0.72706987063999939</c:v>
                </c:pt>
                <c:pt idx="4333">
                  <c:v>-0.90096833404350107</c:v>
                </c:pt>
                <c:pt idx="4334">
                  <c:v>-0.55876857379900002</c:v>
                </c:pt>
                <c:pt idx="4335">
                  <c:v>-0.56725643815070015</c:v>
                </c:pt>
                <c:pt idx="4336">
                  <c:v>-0.38743459533059976</c:v>
                </c:pt>
                <c:pt idx="4337">
                  <c:v>-0.72706987063999939</c:v>
                </c:pt>
                <c:pt idx="4338">
                  <c:v>-0.55029617238530015</c:v>
                </c:pt>
                <c:pt idx="4339">
                  <c:v>-0.55876857379900002</c:v>
                </c:pt>
                <c:pt idx="4340">
                  <c:v>-0.74147009263240093</c:v>
                </c:pt>
                <c:pt idx="4341">
                  <c:v>-0.73282470867230032</c:v>
                </c:pt>
                <c:pt idx="4342">
                  <c:v>-0.90096833404350107</c:v>
                </c:pt>
                <c:pt idx="4343">
                  <c:v>-1.0748140049566004</c:v>
                </c:pt>
                <c:pt idx="4344">
                  <c:v>-0.90976044871809947</c:v>
                </c:pt>
                <c:pt idx="4345">
                  <c:v>-0.74147009263240093</c:v>
                </c:pt>
                <c:pt idx="4346">
                  <c:v>-0.55876857379900002</c:v>
                </c:pt>
                <c:pt idx="4347">
                  <c:v>-0.55029617238530015</c:v>
                </c:pt>
                <c:pt idx="4348">
                  <c:v>-0.20233992268530088</c:v>
                </c:pt>
                <c:pt idx="4349">
                  <c:v>-0.56159614172280037</c:v>
                </c:pt>
                <c:pt idx="4350">
                  <c:v>-0.57008916979519952</c:v>
                </c:pt>
                <c:pt idx="4351">
                  <c:v>-0.21049756612740111</c:v>
                </c:pt>
                <c:pt idx="4352">
                  <c:v>-0.37634446389199994</c:v>
                </c:pt>
                <c:pt idx="4353">
                  <c:v>-0.37911447014210076</c:v>
                </c:pt>
                <c:pt idx="4354">
                  <c:v>-0.56159614172280037</c:v>
                </c:pt>
                <c:pt idx="4355">
                  <c:v>-0.57008916979519952</c:v>
                </c:pt>
                <c:pt idx="4356">
                  <c:v>-0.38743459533059976</c:v>
                </c:pt>
                <c:pt idx="4357">
                  <c:v>-0.72706987063999939</c:v>
                </c:pt>
                <c:pt idx="4358">
                  <c:v>-0.37634446389199994</c:v>
                </c:pt>
                <c:pt idx="4359">
                  <c:v>-0.21049756612740111</c:v>
                </c:pt>
                <c:pt idx="4360">
                  <c:v>-0.57008916979519952</c:v>
                </c:pt>
                <c:pt idx="4361">
                  <c:v>-0.20777669888000005</c:v>
                </c:pt>
                <c:pt idx="4362">
                  <c:v>-0.72706987063999939</c:v>
                </c:pt>
                <c:pt idx="4363">
                  <c:v>-0.20233992268530088</c:v>
                </c:pt>
                <c:pt idx="4364">
                  <c:v>-0.73858654559550097</c:v>
                </c:pt>
                <c:pt idx="4365">
                  <c:v>-0.56725643815070015</c:v>
                </c:pt>
                <c:pt idx="4366">
                  <c:v>-0.73570475147480074</c:v>
                </c:pt>
                <c:pt idx="4367">
                  <c:v>-0.55029617238530015</c:v>
                </c:pt>
                <c:pt idx="4368">
                  <c:v>-0.55311859069480107</c:v>
                </c:pt>
                <c:pt idx="4369">
                  <c:v>-0.90976044871809947</c:v>
                </c:pt>
                <c:pt idx="4370">
                  <c:v>-0.56725643815070015</c:v>
                </c:pt>
                <c:pt idx="4371">
                  <c:v>-0.72994641559209938</c:v>
                </c:pt>
                <c:pt idx="4372">
                  <c:v>-0.89804118745199979</c:v>
                </c:pt>
                <c:pt idx="4373">
                  <c:v>-0.72706987063999939</c:v>
                </c:pt>
                <c:pt idx="4374">
                  <c:v>-0.73858654559550097</c:v>
                </c:pt>
                <c:pt idx="4375">
                  <c:v>-0.74435539418520058</c:v>
                </c:pt>
                <c:pt idx="4376">
                  <c:v>-0.38188615977490059</c:v>
                </c:pt>
                <c:pt idx="4377">
                  <c:v>-0.55029617238530015</c:v>
                </c:pt>
                <c:pt idx="4378">
                  <c:v>-1.0807783610420003</c:v>
                </c:pt>
                <c:pt idx="4379">
                  <c:v>-0.38743459533059976</c:v>
                </c:pt>
                <c:pt idx="4380">
                  <c:v>-0.39298978286140063</c:v>
                </c:pt>
                <c:pt idx="4381">
                  <c:v>-0.90682796305500091</c:v>
                </c:pt>
                <c:pt idx="4382">
                  <c:v>-0.90096833404350107</c:v>
                </c:pt>
                <c:pt idx="4383">
                  <c:v>-0.90389725870429949</c:v>
                </c:pt>
                <c:pt idx="4384">
                  <c:v>-0.73570475147480074</c:v>
                </c:pt>
                <c:pt idx="4385">
                  <c:v>-0.91856860983780031</c:v>
                </c:pt>
                <c:pt idx="4386">
                  <c:v>-0.38188615977490059</c:v>
                </c:pt>
                <c:pt idx="4387">
                  <c:v>-0.55029617238530015</c:v>
                </c:pt>
                <c:pt idx="4388">
                  <c:v>-0.55311859069480107</c:v>
                </c:pt>
                <c:pt idx="4389">
                  <c:v>-0.56442542931699968</c:v>
                </c:pt>
                <c:pt idx="4390">
                  <c:v>0.13274896464639951</c:v>
                </c:pt>
                <c:pt idx="4391">
                  <c:v>-0.38465953432550037</c:v>
                </c:pt>
                <c:pt idx="4392">
                  <c:v>-2.8282524692100353E-2</c:v>
                </c:pt>
                <c:pt idx="4393">
                  <c:v>-0.38188615977490059</c:v>
                </c:pt>
                <c:pt idx="4394">
                  <c:v>-0.56159614172280037</c:v>
                </c:pt>
                <c:pt idx="4395">
                  <c:v>-0.74147009263240093</c:v>
                </c:pt>
                <c:pt idx="4396">
                  <c:v>-0.55594272397819999</c:v>
                </c:pt>
                <c:pt idx="4397">
                  <c:v>-0.90096833404350107</c:v>
                </c:pt>
                <c:pt idx="4398">
                  <c:v>-0.90389725870429949</c:v>
                </c:pt>
                <c:pt idx="4399">
                  <c:v>-0.73858654559550097</c:v>
                </c:pt>
                <c:pt idx="4400">
                  <c:v>-0.56725643815070015</c:v>
                </c:pt>
                <c:pt idx="4401">
                  <c:v>-0.72994641559209938</c:v>
                </c:pt>
                <c:pt idx="4402">
                  <c:v>-0.72706987063999939</c:v>
                </c:pt>
                <c:pt idx="4403">
                  <c:v>-0.55311859069480107</c:v>
                </c:pt>
                <c:pt idx="4404">
                  <c:v>-0.56442542931699968</c:v>
                </c:pt>
                <c:pt idx="4405">
                  <c:v>-0.57008916979519952</c:v>
                </c:pt>
                <c:pt idx="4406">
                  <c:v>-0.55594272397819999</c:v>
                </c:pt>
                <c:pt idx="4407">
                  <c:v>-0.72419507222400092</c:v>
                </c:pt>
                <c:pt idx="4408">
                  <c:v>-1.0807783610420003</c:v>
                </c:pt>
                <c:pt idx="4409">
                  <c:v>-0.91563077048200014</c:v>
                </c:pt>
                <c:pt idx="4410">
                  <c:v>-0.74147009263240093</c:v>
                </c:pt>
                <c:pt idx="4411">
                  <c:v>-0.37634446389199994</c:v>
                </c:pt>
                <c:pt idx="4412">
                  <c:v>-1.0718345420988005</c:v>
                </c:pt>
                <c:pt idx="4413">
                  <c:v>-0.37634446389199994</c:v>
                </c:pt>
                <c:pt idx="4414">
                  <c:v>-0.73858654559550097</c:v>
                </c:pt>
                <c:pt idx="4415">
                  <c:v>-0.91856860983780031</c:v>
                </c:pt>
                <c:pt idx="4416">
                  <c:v>-0.20233992268530088</c:v>
                </c:pt>
                <c:pt idx="4417">
                  <c:v>-0.55311859069480107</c:v>
                </c:pt>
                <c:pt idx="4418">
                  <c:v>-0.55594272397819999</c:v>
                </c:pt>
                <c:pt idx="4419">
                  <c:v>-0.56725643815070015</c:v>
                </c:pt>
                <c:pt idx="4420">
                  <c:v>-0.2186701025744</c:v>
                </c:pt>
                <c:pt idx="4421">
                  <c:v>-0.55594272397819999</c:v>
                </c:pt>
                <c:pt idx="4422">
                  <c:v>-0.72706987063999939</c:v>
                </c:pt>
                <c:pt idx="4423">
                  <c:v>-0.55311859069480107</c:v>
                </c:pt>
                <c:pt idx="4424">
                  <c:v>-1.0927288409357008</c:v>
                </c:pt>
                <c:pt idx="4425">
                  <c:v>-0.74435539418520058</c:v>
                </c:pt>
                <c:pt idx="4426">
                  <c:v>-0.55029617238530015</c:v>
                </c:pt>
                <c:pt idx="4427">
                  <c:v>-0.8951158173112006</c:v>
                </c:pt>
                <c:pt idx="4428">
                  <c:v>-0.55594272397819999</c:v>
                </c:pt>
                <c:pt idx="4429">
                  <c:v>-0.56725643815070015</c:v>
                </c:pt>
                <c:pt idx="4430">
                  <c:v>-0.21594426646359999</c:v>
                </c:pt>
                <c:pt idx="4431">
                  <c:v>-0.37911447014210076</c:v>
                </c:pt>
                <c:pt idx="4432">
                  <c:v>-0.37357613949139967</c:v>
                </c:pt>
                <c:pt idx="4433">
                  <c:v>-0.37911447014210076</c:v>
                </c:pt>
                <c:pt idx="4434">
                  <c:v>-0.56725643815070015</c:v>
                </c:pt>
                <c:pt idx="4435">
                  <c:v>-0.39298978286140063</c:v>
                </c:pt>
                <c:pt idx="4436">
                  <c:v>-0.90682796305500091</c:v>
                </c:pt>
                <c:pt idx="4437">
                  <c:v>-0.37911447014210076</c:v>
                </c:pt>
                <c:pt idx="4438">
                  <c:v>-0.38743459533059976</c:v>
                </c:pt>
                <c:pt idx="4439">
                  <c:v>-0.73858654559550097</c:v>
                </c:pt>
                <c:pt idx="4440">
                  <c:v>-0.73570475147480074</c:v>
                </c:pt>
                <c:pt idx="4441">
                  <c:v>-0.90096833404350107</c:v>
                </c:pt>
                <c:pt idx="4442">
                  <c:v>-0.72419507222400092</c:v>
                </c:pt>
                <c:pt idx="4443">
                  <c:v>-0.72706987063999939</c:v>
                </c:pt>
                <c:pt idx="4444">
                  <c:v>-1.0897384958604004</c:v>
                </c:pt>
                <c:pt idx="4445">
                  <c:v>-0.39576991247020032</c:v>
                </c:pt>
                <c:pt idx="4446">
                  <c:v>-0.55311859069480107</c:v>
                </c:pt>
                <c:pt idx="4447">
                  <c:v>-0.90096833404350107</c:v>
                </c:pt>
                <c:pt idx="4448">
                  <c:v>-0.38188615977490059</c:v>
                </c:pt>
                <c:pt idx="4449">
                  <c:v>-0.74724245185590021</c:v>
                </c:pt>
                <c:pt idx="4450">
                  <c:v>-0.74147009263240093</c:v>
                </c:pt>
                <c:pt idx="4451">
                  <c:v>-0.37634446389199994</c:v>
                </c:pt>
                <c:pt idx="4452">
                  <c:v>-0.37634446389199994</c:v>
                </c:pt>
                <c:pt idx="4453">
                  <c:v>-0.73282470867230032</c:v>
                </c:pt>
                <c:pt idx="4454">
                  <c:v>-0.56725643815070015</c:v>
                </c:pt>
                <c:pt idx="4455">
                  <c:v>-0.56725643815070015</c:v>
                </c:pt>
                <c:pt idx="4456">
                  <c:v>-0.55311859069480107</c:v>
                </c:pt>
                <c:pt idx="4457">
                  <c:v>-0.54747546748810016</c:v>
                </c:pt>
                <c:pt idx="4458">
                  <c:v>-0.56159614172280037</c:v>
                </c:pt>
                <c:pt idx="4459">
                  <c:v>-0.56442542931699968</c:v>
                </c:pt>
                <c:pt idx="4460">
                  <c:v>-0.73570475147480074</c:v>
                </c:pt>
                <c:pt idx="4461">
                  <c:v>-0.72706987063999939</c:v>
                </c:pt>
                <c:pt idx="4462">
                  <c:v>-0.37634446389199994</c:v>
                </c:pt>
                <c:pt idx="4463">
                  <c:v>-0.73570475147480074</c:v>
                </c:pt>
                <c:pt idx="4464">
                  <c:v>-0.91563077048200014</c:v>
                </c:pt>
                <c:pt idx="4465">
                  <c:v>-0.21322008815189974</c:v>
                </c:pt>
                <c:pt idx="4466">
                  <c:v>-0.72994641559209938</c:v>
                </c:pt>
                <c:pt idx="4467">
                  <c:v>-0.73570475147480074</c:v>
                </c:pt>
                <c:pt idx="4468">
                  <c:v>-0.73282470867230032</c:v>
                </c:pt>
                <c:pt idx="4469">
                  <c:v>-0.56725643815070015</c:v>
                </c:pt>
                <c:pt idx="4470">
                  <c:v>-0.91563077048200014</c:v>
                </c:pt>
                <c:pt idx="4471">
                  <c:v>-0.55029617238530015</c:v>
                </c:pt>
                <c:pt idx="4472">
                  <c:v>-0.55029617238530015</c:v>
                </c:pt>
                <c:pt idx="4473">
                  <c:v>-0.55876857379900002</c:v>
                </c:pt>
                <c:pt idx="4474">
                  <c:v>-0.91563077048200014</c:v>
                </c:pt>
                <c:pt idx="4475">
                  <c:v>-0.56442542931699968</c:v>
                </c:pt>
                <c:pt idx="4476">
                  <c:v>-0.89804118745199979</c:v>
                </c:pt>
                <c:pt idx="4477">
                  <c:v>-0.72419507222400092</c:v>
                </c:pt>
                <c:pt idx="4478">
                  <c:v>-0.55594272397819999</c:v>
                </c:pt>
                <c:pt idx="4479">
                  <c:v>-0.3902113443291011</c:v>
                </c:pt>
                <c:pt idx="4480">
                  <c:v>-0.91269471731830087</c:v>
                </c:pt>
                <c:pt idx="4481">
                  <c:v>-1.0807783610420003</c:v>
                </c:pt>
                <c:pt idx="4482">
                  <c:v>-0.55311859069480107</c:v>
                </c:pt>
                <c:pt idx="4483">
                  <c:v>-0.55594272397819999</c:v>
                </c:pt>
                <c:pt idx="4484">
                  <c:v>-0.73858654559550097</c:v>
                </c:pt>
                <c:pt idx="4485">
                  <c:v>-0.21322008815189974</c:v>
                </c:pt>
                <c:pt idx="4486">
                  <c:v>-0.72994641559209938</c:v>
                </c:pt>
                <c:pt idx="4487">
                  <c:v>-0.55029617238530015</c:v>
                </c:pt>
                <c:pt idx="4488">
                  <c:v>-0.55876857379900002</c:v>
                </c:pt>
                <c:pt idx="4489">
                  <c:v>-0.22139759799800096</c:v>
                </c:pt>
                <c:pt idx="4490">
                  <c:v>-0.56442542931699968</c:v>
                </c:pt>
                <c:pt idx="4491">
                  <c:v>-0.37911447014210076</c:v>
                </c:pt>
                <c:pt idx="4492">
                  <c:v>-0.38465953432550037</c:v>
                </c:pt>
                <c:pt idx="4493">
                  <c:v>-0.73570475147480074</c:v>
                </c:pt>
                <c:pt idx="4494">
                  <c:v>-0.74724245185590021</c:v>
                </c:pt>
                <c:pt idx="4495">
                  <c:v>-0.38743459533059976</c:v>
                </c:pt>
                <c:pt idx="4496">
                  <c:v>-0.72706987063999939</c:v>
                </c:pt>
                <c:pt idx="4497">
                  <c:v>-0.90389725870429949</c:v>
                </c:pt>
                <c:pt idx="4498">
                  <c:v>-1.0837632575697</c:v>
                </c:pt>
                <c:pt idx="4499">
                  <c:v>-1.0927288409357008</c:v>
                </c:pt>
                <c:pt idx="4500">
                  <c:v>-0.56159614172280037</c:v>
                </c:pt>
                <c:pt idx="4501">
                  <c:v>-0.72706987063999939</c:v>
                </c:pt>
                <c:pt idx="4502">
                  <c:v>-0.72419507222400092</c:v>
                </c:pt>
                <c:pt idx="4503">
                  <c:v>-0.38743459533059976</c:v>
                </c:pt>
                <c:pt idx="4504">
                  <c:v>-0.21594426646359999</c:v>
                </c:pt>
                <c:pt idx="4505">
                  <c:v>-0.21322008815189974</c:v>
                </c:pt>
                <c:pt idx="4506">
                  <c:v>-0.72994641559209938</c:v>
                </c:pt>
                <c:pt idx="4507">
                  <c:v>-0.55594272397819999</c:v>
                </c:pt>
                <c:pt idx="4508">
                  <c:v>-0.73858654559550097</c:v>
                </c:pt>
                <c:pt idx="4509">
                  <c:v>-0.92150823701600082</c:v>
                </c:pt>
                <c:pt idx="4510">
                  <c:v>-0.38465953432550037</c:v>
                </c:pt>
                <c:pt idx="4511">
                  <c:v>-0.72419507222400092</c:v>
                </c:pt>
                <c:pt idx="4512">
                  <c:v>-0.55311859069480107</c:v>
                </c:pt>
                <c:pt idx="4513">
                  <c:v>-1.0867499686241011</c:v>
                </c:pt>
                <c:pt idx="4514">
                  <c:v>-0.74147009263240093</c:v>
                </c:pt>
                <c:pt idx="4515">
                  <c:v>-0.73282470867230032</c:v>
                </c:pt>
                <c:pt idx="4516">
                  <c:v>-0.89804118745199979</c:v>
                </c:pt>
                <c:pt idx="4517">
                  <c:v>-0.37911447014210076</c:v>
                </c:pt>
                <c:pt idx="4518">
                  <c:v>-0.55876857379900002</c:v>
                </c:pt>
                <c:pt idx="4519">
                  <c:v>-0.74435539418520058</c:v>
                </c:pt>
                <c:pt idx="4520">
                  <c:v>-0.55876857379900002</c:v>
                </c:pt>
                <c:pt idx="4521">
                  <c:v>-0.37911447014210076</c:v>
                </c:pt>
                <c:pt idx="4522">
                  <c:v>-0.55311859069480107</c:v>
                </c:pt>
                <c:pt idx="4523">
                  <c:v>-0.56159614172280037</c:v>
                </c:pt>
                <c:pt idx="4524">
                  <c:v>-0.39576991247020032</c:v>
                </c:pt>
                <c:pt idx="4525">
                  <c:v>-0.91269471731830087</c:v>
                </c:pt>
                <c:pt idx="4526">
                  <c:v>-0.90096833404350107</c:v>
                </c:pt>
                <c:pt idx="4527">
                  <c:v>-0.55594272397819999</c:v>
                </c:pt>
                <c:pt idx="4528">
                  <c:v>-0.38743459533059976</c:v>
                </c:pt>
                <c:pt idx="4529">
                  <c:v>-0.92150823701600082</c:v>
                </c:pt>
                <c:pt idx="4530">
                  <c:v>-0.38743459533059976</c:v>
                </c:pt>
                <c:pt idx="4531">
                  <c:v>-0.37634446389199994</c:v>
                </c:pt>
                <c:pt idx="4532">
                  <c:v>-0.55876857379900002</c:v>
                </c:pt>
                <c:pt idx="4533">
                  <c:v>-0.74147009263240093</c:v>
                </c:pt>
                <c:pt idx="4534">
                  <c:v>-0.39298978286140063</c:v>
                </c:pt>
                <c:pt idx="4535">
                  <c:v>-0.90976044871809947</c:v>
                </c:pt>
                <c:pt idx="4536">
                  <c:v>-0.72706987063999939</c:v>
                </c:pt>
                <c:pt idx="4537">
                  <c:v>-0.55311859069480107</c:v>
                </c:pt>
                <c:pt idx="4538">
                  <c:v>-0.90976044871809947</c:v>
                </c:pt>
                <c:pt idx="4539">
                  <c:v>-1.0927288409357008</c:v>
                </c:pt>
                <c:pt idx="4540">
                  <c:v>-0.73282470867230032</c:v>
                </c:pt>
                <c:pt idx="4541">
                  <c:v>-0.72706987063999939</c:v>
                </c:pt>
                <c:pt idx="4542">
                  <c:v>-0.72994641559209938</c:v>
                </c:pt>
                <c:pt idx="4543">
                  <c:v>-0.56442542931699968</c:v>
                </c:pt>
                <c:pt idx="4544">
                  <c:v>-0.2186701025744</c:v>
                </c:pt>
                <c:pt idx="4545">
                  <c:v>-0.38465953432550037</c:v>
                </c:pt>
                <c:pt idx="4546">
                  <c:v>-0.37911447014210076</c:v>
                </c:pt>
                <c:pt idx="4547">
                  <c:v>-0.55594272397819999</c:v>
                </c:pt>
                <c:pt idx="4548">
                  <c:v>-0.73858654559550097</c:v>
                </c:pt>
                <c:pt idx="4549">
                  <c:v>-0.39298978286140063</c:v>
                </c:pt>
                <c:pt idx="4550">
                  <c:v>-0.55594272397819999</c:v>
                </c:pt>
                <c:pt idx="4551">
                  <c:v>-0.72706987063999939</c:v>
                </c:pt>
                <c:pt idx="4552">
                  <c:v>-0.90389725870429949</c:v>
                </c:pt>
                <c:pt idx="4553">
                  <c:v>-0.91563077048200014</c:v>
                </c:pt>
                <c:pt idx="4554">
                  <c:v>-1.0957210055090005</c:v>
                </c:pt>
                <c:pt idx="4555">
                  <c:v>-0.73282470867230032</c:v>
                </c:pt>
                <c:pt idx="4556">
                  <c:v>-0.37634446389199994</c:v>
                </c:pt>
                <c:pt idx="4557">
                  <c:v>-0.38188615977490059</c:v>
                </c:pt>
                <c:pt idx="4558">
                  <c:v>-1.0927288409357008</c:v>
                </c:pt>
                <c:pt idx="4559">
                  <c:v>-0.39298978286140063</c:v>
                </c:pt>
                <c:pt idx="4560">
                  <c:v>-0.20505748490140085</c:v>
                </c:pt>
                <c:pt idx="4561">
                  <c:v>-0.72706987063999939</c:v>
                </c:pt>
                <c:pt idx="4562">
                  <c:v>-0.73282470867230032</c:v>
                </c:pt>
                <c:pt idx="4563">
                  <c:v>-0.3902113443291011</c:v>
                </c:pt>
                <c:pt idx="4564">
                  <c:v>-0.74435539418520058</c:v>
                </c:pt>
                <c:pt idx="4565">
                  <c:v>-0.72994641559209938</c:v>
                </c:pt>
                <c:pt idx="4566">
                  <c:v>-0.55311859069480107</c:v>
                </c:pt>
                <c:pt idx="4567">
                  <c:v>-0.38465953432550037</c:v>
                </c:pt>
                <c:pt idx="4568">
                  <c:v>-0.74435539418520058</c:v>
                </c:pt>
                <c:pt idx="4569">
                  <c:v>-0.39576991247020032</c:v>
                </c:pt>
                <c:pt idx="4570">
                  <c:v>-0.73282470867230032</c:v>
                </c:pt>
                <c:pt idx="4571">
                  <c:v>-0.72706987063999939</c:v>
                </c:pt>
                <c:pt idx="4572">
                  <c:v>-0.38188615977490059</c:v>
                </c:pt>
                <c:pt idx="4573">
                  <c:v>-0.73858654559550097</c:v>
                </c:pt>
                <c:pt idx="4574">
                  <c:v>-0.56725643815070015</c:v>
                </c:pt>
                <c:pt idx="4575">
                  <c:v>-0.55594272397819999</c:v>
                </c:pt>
                <c:pt idx="4576">
                  <c:v>-0.72419507222400092</c:v>
                </c:pt>
                <c:pt idx="4577">
                  <c:v>-0.55594272397819999</c:v>
                </c:pt>
                <c:pt idx="4578">
                  <c:v>-0.91563077048200014</c:v>
                </c:pt>
                <c:pt idx="4579">
                  <c:v>-0.56725643815070015</c:v>
                </c:pt>
                <c:pt idx="4580">
                  <c:v>-0.90682796305500091</c:v>
                </c:pt>
                <c:pt idx="4581">
                  <c:v>-0.72706987063999939</c:v>
                </c:pt>
                <c:pt idx="4582">
                  <c:v>-0.38188615977490059</c:v>
                </c:pt>
                <c:pt idx="4583">
                  <c:v>-0.56442542931699968</c:v>
                </c:pt>
                <c:pt idx="4584">
                  <c:v>-0.56725643815070015</c:v>
                </c:pt>
                <c:pt idx="4585">
                  <c:v>-0.38188615977490059</c:v>
                </c:pt>
                <c:pt idx="4586">
                  <c:v>-0.20505748490140085</c:v>
                </c:pt>
                <c:pt idx="4587">
                  <c:v>-0.73858654559550097</c:v>
                </c:pt>
                <c:pt idx="4588">
                  <c:v>-0.56442542931699968</c:v>
                </c:pt>
                <c:pt idx="4589">
                  <c:v>-0.3902113443291011</c:v>
                </c:pt>
                <c:pt idx="4590">
                  <c:v>-1.0748140049566004</c:v>
                </c:pt>
                <c:pt idx="4591">
                  <c:v>-1.0748140049566004</c:v>
                </c:pt>
                <c:pt idx="4592">
                  <c:v>-0.72994641559209938</c:v>
                </c:pt>
                <c:pt idx="4593">
                  <c:v>-0.73858654559550097</c:v>
                </c:pt>
                <c:pt idx="4594">
                  <c:v>-0.74147009263240093</c:v>
                </c:pt>
                <c:pt idx="4595">
                  <c:v>-0.38188615977490059</c:v>
                </c:pt>
                <c:pt idx="4596">
                  <c:v>-0.55594272397819999</c:v>
                </c:pt>
                <c:pt idx="4597">
                  <c:v>-0.73858654559550097</c:v>
                </c:pt>
                <c:pt idx="4598">
                  <c:v>-0.39576991247020032</c:v>
                </c:pt>
                <c:pt idx="4599">
                  <c:v>-0.22412675424989992</c:v>
                </c:pt>
                <c:pt idx="4600">
                  <c:v>-0.55876857379900002</c:v>
                </c:pt>
                <c:pt idx="4601">
                  <c:v>-0.55594272397819999</c:v>
                </c:pt>
                <c:pt idx="4602">
                  <c:v>-0.38743459533059976</c:v>
                </c:pt>
                <c:pt idx="4603">
                  <c:v>-0.39576991247020032</c:v>
                </c:pt>
                <c:pt idx="4604">
                  <c:v>-0.74724245185590021</c:v>
                </c:pt>
                <c:pt idx="4605">
                  <c:v>-0.90976044871809947</c:v>
                </c:pt>
                <c:pt idx="4606">
                  <c:v>-1.0807783610420003</c:v>
                </c:pt>
                <c:pt idx="4607">
                  <c:v>-1.0867499686241011</c:v>
                </c:pt>
                <c:pt idx="4608">
                  <c:v>-0.73858654559550097</c:v>
                </c:pt>
                <c:pt idx="4609">
                  <c:v>-0.91563077048200014</c:v>
                </c:pt>
                <c:pt idx="4610">
                  <c:v>-1.0777952773880006</c:v>
                </c:pt>
                <c:pt idx="4611">
                  <c:v>-0.90096833404350107</c:v>
                </c:pt>
                <c:pt idx="4612">
                  <c:v>-0.90682796305500091</c:v>
                </c:pt>
                <c:pt idx="4613">
                  <c:v>-1.0927288409357008</c:v>
                </c:pt>
                <c:pt idx="4614">
                  <c:v>-0.74147009263240093</c:v>
                </c:pt>
                <c:pt idx="4615">
                  <c:v>-0.72706987063999939</c:v>
                </c:pt>
                <c:pt idx="4616">
                  <c:v>-0.90389725870429949</c:v>
                </c:pt>
                <c:pt idx="4617">
                  <c:v>-0.55876857379900002</c:v>
                </c:pt>
                <c:pt idx="4618">
                  <c:v>-0.56725643815070015</c:v>
                </c:pt>
                <c:pt idx="4619">
                  <c:v>-0.39298978286140063</c:v>
                </c:pt>
                <c:pt idx="4620">
                  <c:v>-0.90389725870429949</c:v>
                </c:pt>
                <c:pt idx="4621">
                  <c:v>-0.37634446389199994</c:v>
                </c:pt>
                <c:pt idx="4622">
                  <c:v>-0.73282470867230032</c:v>
                </c:pt>
                <c:pt idx="4623">
                  <c:v>-0.74147009263240093</c:v>
                </c:pt>
                <c:pt idx="4624">
                  <c:v>-0.3902113443291011</c:v>
                </c:pt>
                <c:pt idx="4625">
                  <c:v>-0.72706987063999939</c:v>
                </c:pt>
                <c:pt idx="4626">
                  <c:v>-0.72706987063999939</c:v>
                </c:pt>
                <c:pt idx="4627">
                  <c:v>-0.73282470867230032</c:v>
                </c:pt>
                <c:pt idx="4628">
                  <c:v>-0.74147009263240093</c:v>
                </c:pt>
                <c:pt idx="4629">
                  <c:v>-0.56442542931699968</c:v>
                </c:pt>
                <c:pt idx="4630">
                  <c:v>-0.72994641559209938</c:v>
                </c:pt>
                <c:pt idx="4631">
                  <c:v>-0.72994641559209938</c:v>
                </c:pt>
                <c:pt idx="4632">
                  <c:v>-0.73570475147480074</c:v>
                </c:pt>
                <c:pt idx="4633">
                  <c:v>-0.74435539418520058</c:v>
                </c:pt>
                <c:pt idx="4634">
                  <c:v>-0.56725643815070015</c:v>
                </c:pt>
                <c:pt idx="4635">
                  <c:v>-0.55311859069480107</c:v>
                </c:pt>
                <c:pt idx="4636">
                  <c:v>-0.72706987063999939</c:v>
                </c:pt>
                <c:pt idx="4637">
                  <c:v>-0.73282470867230032</c:v>
                </c:pt>
                <c:pt idx="4638">
                  <c:v>-0.39298978286140063</c:v>
                </c:pt>
                <c:pt idx="4639">
                  <c:v>-0.74147009263240093</c:v>
                </c:pt>
                <c:pt idx="4640">
                  <c:v>-0.73570475147480074</c:v>
                </c:pt>
                <c:pt idx="4641">
                  <c:v>-0.37911447014210076</c:v>
                </c:pt>
                <c:pt idx="4642">
                  <c:v>-0.73570475147480074</c:v>
                </c:pt>
                <c:pt idx="4643">
                  <c:v>-0.73858654559550097</c:v>
                </c:pt>
                <c:pt idx="4644">
                  <c:v>-0.38743459533059976</c:v>
                </c:pt>
                <c:pt idx="4645">
                  <c:v>-1.0777952773880006</c:v>
                </c:pt>
                <c:pt idx="4646">
                  <c:v>-1.2516404957017002</c:v>
                </c:pt>
                <c:pt idx="4647">
                  <c:v>-0.73570475147480074</c:v>
                </c:pt>
                <c:pt idx="4648">
                  <c:v>-0.74724245185590021</c:v>
                </c:pt>
                <c:pt idx="4649">
                  <c:v>-0.74147009263240093</c:v>
                </c:pt>
                <c:pt idx="4650">
                  <c:v>-0.72419507222400092</c:v>
                </c:pt>
                <c:pt idx="4651">
                  <c:v>-0.54465647444330045</c:v>
                </c:pt>
                <c:pt idx="4652">
                  <c:v>-1.0837632575697</c:v>
                </c:pt>
                <c:pt idx="4653">
                  <c:v>-0.74435539418520058</c:v>
                </c:pt>
                <c:pt idx="4654">
                  <c:v>-0.56159614172280037</c:v>
                </c:pt>
                <c:pt idx="4655">
                  <c:v>-0.72994641559209938</c:v>
                </c:pt>
                <c:pt idx="4656">
                  <c:v>-0.73282470867230032</c:v>
                </c:pt>
                <c:pt idx="4657">
                  <c:v>-0.56725643815070015</c:v>
                </c:pt>
                <c:pt idx="4658">
                  <c:v>-0.39298978286140063</c:v>
                </c:pt>
                <c:pt idx="4659">
                  <c:v>-0.3902113443291011</c:v>
                </c:pt>
                <c:pt idx="4660">
                  <c:v>-0.37911447014210076</c:v>
                </c:pt>
                <c:pt idx="4661">
                  <c:v>-0.20505748490140085</c:v>
                </c:pt>
                <c:pt idx="4662">
                  <c:v>-0.73570475147480074</c:v>
                </c:pt>
                <c:pt idx="4663">
                  <c:v>-0.56725643815070015</c:v>
                </c:pt>
                <c:pt idx="4664">
                  <c:v>-0.73858654559550097</c:v>
                </c:pt>
                <c:pt idx="4665">
                  <c:v>-0.72706987063999939</c:v>
                </c:pt>
                <c:pt idx="4666">
                  <c:v>-0.55311859069480107</c:v>
                </c:pt>
                <c:pt idx="4667">
                  <c:v>-0.56159614172280037</c:v>
                </c:pt>
                <c:pt idx="4668">
                  <c:v>-1.0957210055090005</c:v>
                </c:pt>
                <c:pt idx="4669">
                  <c:v>-0.73570475147480074</c:v>
                </c:pt>
                <c:pt idx="4670">
                  <c:v>-0.90389725870429949</c:v>
                </c:pt>
                <c:pt idx="4671">
                  <c:v>-0.90096833404350107</c:v>
                </c:pt>
                <c:pt idx="4672">
                  <c:v>-0.55876857379900002</c:v>
                </c:pt>
                <c:pt idx="4673">
                  <c:v>-0.57008916979519952</c:v>
                </c:pt>
                <c:pt idx="4674">
                  <c:v>-0.38743459533059976</c:v>
                </c:pt>
                <c:pt idx="4675">
                  <c:v>-0.55594272397819999</c:v>
                </c:pt>
                <c:pt idx="4676">
                  <c:v>-0.37911447014210076</c:v>
                </c:pt>
                <c:pt idx="4677">
                  <c:v>-0.38465953432550037</c:v>
                </c:pt>
                <c:pt idx="4678">
                  <c:v>-0.57008916979519952</c:v>
                </c:pt>
                <c:pt idx="4679">
                  <c:v>-0.73570475147480074</c:v>
                </c:pt>
                <c:pt idx="4680">
                  <c:v>-0.72706987063999939</c:v>
                </c:pt>
                <c:pt idx="4681">
                  <c:v>-0.72994641559209938</c:v>
                </c:pt>
                <c:pt idx="4682">
                  <c:v>-0.73570475147480074</c:v>
                </c:pt>
                <c:pt idx="4683">
                  <c:v>-0.56725643815070015</c:v>
                </c:pt>
                <c:pt idx="4684">
                  <c:v>-0.73570475147480074</c:v>
                </c:pt>
                <c:pt idx="4685">
                  <c:v>-1.0777952773880006</c:v>
                </c:pt>
                <c:pt idx="4686">
                  <c:v>-0.72706987063999939</c:v>
                </c:pt>
                <c:pt idx="4687">
                  <c:v>-0.73570475147480074</c:v>
                </c:pt>
                <c:pt idx="4688">
                  <c:v>-0.91563077048200014</c:v>
                </c:pt>
                <c:pt idx="4689">
                  <c:v>-0.73570475147480074</c:v>
                </c:pt>
                <c:pt idx="4690">
                  <c:v>-0.55311859069480107</c:v>
                </c:pt>
                <c:pt idx="4691">
                  <c:v>-0.72994641559209938</c:v>
                </c:pt>
                <c:pt idx="4692">
                  <c:v>-0.90976044871809947</c:v>
                </c:pt>
                <c:pt idx="4693">
                  <c:v>-0.39298978286140063</c:v>
                </c:pt>
                <c:pt idx="4694">
                  <c:v>-0.73570475147480074</c:v>
                </c:pt>
                <c:pt idx="4695">
                  <c:v>-0.55311859069480107</c:v>
                </c:pt>
                <c:pt idx="4696">
                  <c:v>-0.37911447014210076</c:v>
                </c:pt>
                <c:pt idx="4697">
                  <c:v>-0.56442542931699968</c:v>
                </c:pt>
                <c:pt idx="4698">
                  <c:v>-0.57008916979519952</c:v>
                </c:pt>
                <c:pt idx="4699">
                  <c:v>-0.21049756612740111</c:v>
                </c:pt>
                <c:pt idx="4700">
                  <c:v>-0.55311859069480107</c:v>
                </c:pt>
                <c:pt idx="4701">
                  <c:v>-0.73282470867230032</c:v>
                </c:pt>
                <c:pt idx="4702">
                  <c:v>-0.38743459533059976</c:v>
                </c:pt>
                <c:pt idx="4703">
                  <c:v>-0.74435539418520058</c:v>
                </c:pt>
                <c:pt idx="4704">
                  <c:v>-0.73282470867230032</c:v>
                </c:pt>
                <c:pt idx="4705">
                  <c:v>-0.37911447014210076</c:v>
                </c:pt>
                <c:pt idx="4706">
                  <c:v>-0.73282470867230032</c:v>
                </c:pt>
                <c:pt idx="4707">
                  <c:v>-0.91269471731830087</c:v>
                </c:pt>
                <c:pt idx="4708">
                  <c:v>-0.92150823701600082</c:v>
                </c:pt>
                <c:pt idx="4709">
                  <c:v>-0.38465953432550037</c:v>
                </c:pt>
                <c:pt idx="4710">
                  <c:v>-0.72994641559209938</c:v>
                </c:pt>
                <c:pt idx="4711">
                  <c:v>-0.55876857379900002</c:v>
                </c:pt>
                <c:pt idx="4712">
                  <c:v>-3.895259602579948E-2</c:v>
                </c:pt>
                <c:pt idx="4713">
                  <c:v>-0.57008916979519952</c:v>
                </c:pt>
                <c:pt idx="4714">
                  <c:v>-3.3614317176200004E-2</c:v>
                </c:pt>
                <c:pt idx="4715">
                  <c:v>-0.20233992268530088</c:v>
                </c:pt>
                <c:pt idx="4716">
                  <c:v>-0.55311859069480107</c:v>
                </c:pt>
                <c:pt idx="4717">
                  <c:v>-0.91563077048200014</c:v>
                </c:pt>
                <c:pt idx="4718">
                  <c:v>-0.56725643815070015</c:v>
                </c:pt>
                <c:pt idx="4719">
                  <c:v>-1.0807783610420003</c:v>
                </c:pt>
                <c:pt idx="4720">
                  <c:v>-1.0748140049566004</c:v>
                </c:pt>
                <c:pt idx="4721">
                  <c:v>-1.0807783610420003</c:v>
                </c:pt>
                <c:pt idx="4722">
                  <c:v>-0.73570475147480074</c:v>
                </c:pt>
                <c:pt idx="4723">
                  <c:v>-0.74147009263240093</c:v>
                </c:pt>
                <c:pt idx="4724">
                  <c:v>-0.90682796305500091</c:v>
                </c:pt>
                <c:pt idx="4725">
                  <c:v>-0.37357613949139967</c:v>
                </c:pt>
                <c:pt idx="4726">
                  <c:v>-0.72706987063999939</c:v>
                </c:pt>
                <c:pt idx="4727">
                  <c:v>-0.73858654559550097</c:v>
                </c:pt>
                <c:pt idx="4728">
                  <c:v>-0.3902113443291011</c:v>
                </c:pt>
                <c:pt idx="4729">
                  <c:v>-0.38188615977490059</c:v>
                </c:pt>
                <c:pt idx="4730">
                  <c:v>-0.72706987063999939</c:v>
                </c:pt>
                <c:pt idx="4731">
                  <c:v>-3.3614317176200004E-2</c:v>
                </c:pt>
                <c:pt idx="4732">
                  <c:v>-0.3902113443291011</c:v>
                </c:pt>
                <c:pt idx="4733">
                  <c:v>-0.2186701025744</c:v>
                </c:pt>
                <c:pt idx="4734">
                  <c:v>-0.55876857379900002</c:v>
                </c:pt>
                <c:pt idx="4735">
                  <c:v>-0.55311859069480107</c:v>
                </c:pt>
                <c:pt idx="4736">
                  <c:v>-0.38188615977490059</c:v>
                </c:pt>
                <c:pt idx="4737">
                  <c:v>-0.91563077048200014</c:v>
                </c:pt>
                <c:pt idx="4738">
                  <c:v>-0.56725643815070015</c:v>
                </c:pt>
                <c:pt idx="4739">
                  <c:v>-1.0807783610420003</c:v>
                </c:pt>
                <c:pt idx="4740">
                  <c:v>-0.90096833404350107</c:v>
                </c:pt>
                <c:pt idx="4741">
                  <c:v>-0.55594272397819999</c:v>
                </c:pt>
                <c:pt idx="4742">
                  <c:v>-0.56159614172280037</c:v>
                </c:pt>
                <c:pt idx="4743">
                  <c:v>-0.74147009263240093</c:v>
                </c:pt>
                <c:pt idx="4744">
                  <c:v>-0.55311859069480107</c:v>
                </c:pt>
                <c:pt idx="4745">
                  <c:v>-0.72706987063999939</c:v>
                </c:pt>
                <c:pt idx="4746">
                  <c:v>-1.0837632575697</c:v>
                </c:pt>
                <c:pt idx="4747">
                  <c:v>-0.74147009263240093</c:v>
                </c:pt>
                <c:pt idx="4748">
                  <c:v>-0.39298978286140063</c:v>
                </c:pt>
                <c:pt idx="4749">
                  <c:v>-0.72994641559209938</c:v>
                </c:pt>
                <c:pt idx="4750">
                  <c:v>-0.72706987063999939</c:v>
                </c:pt>
                <c:pt idx="4751">
                  <c:v>-0.38465953432550037</c:v>
                </c:pt>
                <c:pt idx="4752">
                  <c:v>-0.56725643815070015</c:v>
                </c:pt>
                <c:pt idx="4753">
                  <c:v>-0.39576991247020032</c:v>
                </c:pt>
                <c:pt idx="4754">
                  <c:v>-0.56159614172280037</c:v>
                </c:pt>
                <c:pt idx="4755">
                  <c:v>-0.37634446389199994</c:v>
                </c:pt>
                <c:pt idx="4756">
                  <c:v>-0.55876857379900002</c:v>
                </c:pt>
                <c:pt idx="4757">
                  <c:v>-0.56159614172280037</c:v>
                </c:pt>
                <c:pt idx="4758">
                  <c:v>-0.39298978286140063</c:v>
                </c:pt>
                <c:pt idx="4759">
                  <c:v>-0.90682796305500091</c:v>
                </c:pt>
                <c:pt idx="4760">
                  <c:v>-0.72419507222400092</c:v>
                </c:pt>
                <c:pt idx="4761">
                  <c:v>-1.0807783610420003</c:v>
                </c:pt>
                <c:pt idx="4762">
                  <c:v>-0.56442542931699968</c:v>
                </c:pt>
                <c:pt idx="4763">
                  <c:v>-0.74435539418520058</c:v>
                </c:pt>
                <c:pt idx="4764">
                  <c:v>-0.73282470867230032</c:v>
                </c:pt>
                <c:pt idx="4765">
                  <c:v>-0.72994641559209938</c:v>
                </c:pt>
                <c:pt idx="4766">
                  <c:v>-0.55876857379900002</c:v>
                </c:pt>
                <c:pt idx="4767">
                  <c:v>-0.3902113443291011</c:v>
                </c:pt>
                <c:pt idx="4768">
                  <c:v>-0.39298978286140063</c:v>
                </c:pt>
                <c:pt idx="4769">
                  <c:v>-0.20505748490140085</c:v>
                </c:pt>
                <c:pt idx="4770">
                  <c:v>-0.37911447014210076</c:v>
                </c:pt>
                <c:pt idx="4771">
                  <c:v>-0.73282470867230032</c:v>
                </c:pt>
                <c:pt idx="4772">
                  <c:v>-0.91563077048200014</c:v>
                </c:pt>
                <c:pt idx="4773">
                  <c:v>-0.74435539418520058</c:v>
                </c:pt>
                <c:pt idx="4774">
                  <c:v>-0.55594272397819999</c:v>
                </c:pt>
                <c:pt idx="4775">
                  <c:v>-0.90096833404350107</c:v>
                </c:pt>
                <c:pt idx="4776">
                  <c:v>-0.73282470867230032</c:v>
                </c:pt>
                <c:pt idx="4777">
                  <c:v>-0.3902113443291011</c:v>
                </c:pt>
                <c:pt idx="4778">
                  <c:v>-0.74435539418520058</c:v>
                </c:pt>
                <c:pt idx="4779">
                  <c:v>-0.72994641559209938</c:v>
                </c:pt>
                <c:pt idx="4780">
                  <c:v>-0.20233992268530088</c:v>
                </c:pt>
                <c:pt idx="4781">
                  <c:v>-0.55876857379900002</c:v>
                </c:pt>
                <c:pt idx="4782">
                  <c:v>-0.74147009263240093</c:v>
                </c:pt>
                <c:pt idx="4783">
                  <c:v>-4.162417153770015E-2</c:v>
                </c:pt>
                <c:pt idx="4784">
                  <c:v>-0.72706987063999939</c:v>
                </c:pt>
                <c:pt idx="4785">
                  <c:v>-0.72419507222400092</c:v>
                </c:pt>
                <c:pt idx="4786">
                  <c:v>-0.55594272397819999</c:v>
                </c:pt>
                <c:pt idx="4787">
                  <c:v>-0.74147009263240093</c:v>
                </c:pt>
                <c:pt idx="4788">
                  <c:v>-0.74147009263240093</c:v>
                </c:pt>
                <c:pt idx="4789">
                  <c:v>-0.72706987063999939</c:v>
                </c:pt>
                <c:pt idx="4790">
                  <c:v>-0.55311859069480107</c:v>
                </c:pt>
                <c:pt idx="4791">
                  <c:v>-0.73570475147480074</c:v>
                </c:pt>
                <c:pt idx="4792">
                  <c:v>-0.56725643815070015</c:v>
                </c:pt>
                <c:pt idx="4793">
                  <c:v>-0.39298978286140063</c:v>
                </c:pt>
                <c:pt idx="4794">
                  <c:v>-0.38188615977490059</c:v>
                </c:pt>
                <c:pt idx="4795">
                  <c:v>-0.55594272397819999</c:v>
                </c:pt>
                <c:pt idx="4796">
                  <c:v>-0.73570475147480074</c:v>
                </c:pt>
                <c:pt idx="4797">
                  <c:v>-0.74147009263240093</c:v>
                </c:pt>
                <c:pt idx="4798">
                  <c:v>-0.74435539418520058</c:v>
                </c:pt>
                <c:pt idx="4799">
                  <c:v>-0.90389725870429949</c:v>
                </c:pt>
                <c:pt idx="4800">
                  <c:v>-0.72706987063999939</c:v>
                </c:pt>
                <c:pt idx="4801">
                  <c:v>-0.73570475147480074</c:v>
                </c:pt>
                <c:pt idx="4802">
                  <c:v>-0.74435539418520058</c:v>
                </c:pt>
                <c:pt idx="4803">
                  <c:v>-0.3902113443291011</c:v>
                </c:pt>
                <c:pt idx="4804">
                  <c:v>-0.72994641559209938</c:v>
                </c:pt>
                <c:pt idx="4805">
                  <c:v>-0.55311859069480107</c:v>
                </c:pt>
                <c:pt idx="4806">
                  <c:v>-0.38465953432550037</c:v>
                </c:pt>
                <c:pt idx="4807">
                  <c:v>-0.39298978286140063</c:v>
                </c:pt>
                <c:pt idx="4808">
                  <c:v>-0.39298978286140063</c:v>
                </c:pt>
                <c:pt idx="4809">
                  <c:v>-0.38188615977490059</c:v>
                </c:pt>
                <c:pt idx="4810">
                  <c:v>-0.55311859069480107</c:v>
                </c:pt>
                <c:pt idx="4811">
                  <c:v>-0.90976044871809947</c:v>
                </c:pt>
                <c:pt idx="4812">
                  <c:v>-0.56725643815070015</c:v>
                </c:pt>
                <c:pt idx="4813">
                  <c:v>-0.74147009263240093</c:v>
                </c:pt>
                <c:pt idx="4814">
                  <c:v>-0.55029617238530015</c:v>
                </c:pt>
                <c:pt idx="4815">
                  <c:v>-0.72706987063999939</c:v>
                </c:pt>
                <c:pt idx="4816">
                  <c:v>-1.0837632575697</c:v>
                </c:pt>
                <c:pt idx="4817">
                  <c:v>-1.0897384958604004</c:v>
                </c:pt>
                <c:pt idx="4818">
                  <c:v>-0.38743459533059976</c:v>
                </c:pt>
                <c:pt idx="4819">
                  <c:v>-0.72706987063999939</c:v>
                </c:pt>
                <c:pt idx="4820">
                  <c:v>-0.90389725870429949</c:v>
                </c:pt>
                <c:pt idx="4821">
                  <c:v>-0.56159614172280037</c:v>
                </c:pt>
                <c:pt idx="4822">
                  <c:v>-0.2186701025744</c:v>
                </c:pt>
                <c:pt idx="4823">
                  <c:v>-0.56725643815070015</c:v>
                </c:pt>
                <c:pt idx="4824">
                  <c:v>-0.55594272397819999</c:v>
                </c:pt>
                <c:pt idx="4825">
                  <c:v>-0.37911447014210076</c:v>
                </c:pt>
                <c:pt idx="4826">
                  <c:v>-0.38743459533059976</c:v>
                </c:pt>
                <c:pt idx="4827">
                  <c:v>-0.39298978286140063</c:v>
                </c:pt>
                <c:pt idx="4828">
                  <c:v>-3.895259602579948E-2</c:v>
                </c:pt>
                <c:pt idx="4829">
                  <c:v>-0.72994641559209938</c:v>
                </c:pt>
                <c:pt idx="4830">
                  <c:v>-0.72706987063999939</c:v>
                </c:pt>
                <c:pt idx="4831">
                  <c:v>-0.90976044871809947</c:v>
                </c:pt>
                <c:pt idx="4832">
                  <c:v>-0.39298978286140063</c:v>
                </c:pt>
                <c:pt idx="4833">
                  <c:v>-0.74147009263240093</c:v>
                </c:pt>
                <c:pt idx="4834">
                  <c:v>-0.37911447014210076</c:v>
                </c:pt>
                <c:pt idx="4835">
                  <c:v>-0.72994641559209938</c:v>
                </c:pt>
                <c:pt idx="4836">
                  <c:v>-0.38465953432550037</c:v>
                </c:pt>
                <c:pt idx="4837">
                  <c:v>-0.74435539418520058</c:v>
                </c:pt>
                <c:pt idx="4838">
                  <c:v>-0.38743459533059976</c:v>
                </c:pt>
                <c:pt idx="4839">
                  <c:v>-0.37911447014210076</c:v>
                </c:pt>
                <c:pt idx="4840">
                  <c:v>-0.55311859069480107</c:v>
                </c:pt>
                <c:pt idx="4841">
                  <c:v>-0.38465953432550037</c:v>
                </c:pt>
                <c:pt idx="4842">
                  <c:v>-0.57008916979519952</c:v>
                </c:pt>
                <c:pt idx="4843">
                  <c:v>-0.74147009263240093</c:v>
                </c:pt>
                <c:pt idx="4844">
                  <c:v>-0.20233992268530088</c:v>
                </c:pt>
                <c:pt idx="4845">
                  <c:v>-0.55311859069480107</c:v>
                </c:pt>
                <c:pt idx="4846">
                  <c:v>-0.56159614172280037</c:v>
                </c:pt>
                <c:pt idx="4847">
                  <c:v>-0.21594426646359999</c:v>
                </c:pt>
                <c:pt idx="4848">
                  <c:v>-0.73570475147480074</c:v>
                </c:pt>
                <c:pt idx="4849">
                  <c:v>-0.37634446389199994</c:v>
                </c:pt>
                <c:pt idx="4850">
                  <c:v>-0.72706987063999939</c:v>
                </c:pt>
                <c:pt idx="4851">
                  <c:v>-0.55876857379900002</c:v>
                </c:pt>
                <c:pt idx="4852">
                  <c:v>-0.74147009263240093</c:v>
                </c:pt>
                <c:pt idx="4853">
                  <c:v>-0.90976044871809947</c:v>
                </c:pt>
                <c:pt idx="4854">
                  <c:v>-0.72706987063999939</c:v>
                </c:pt>
                <c:pt idx="4855">
                  <c:v>-0.72706987063999939</c:v>
                </c:pt>
                <c:pt idx="4856">
                  <c:v>-0.73570475147480074</c:v>
                </c:pt>
                <c:pt idx="4857">
                  <c:v>-0.39298978286140063</c:v>
                </c:pt>
                <c:pt idx="4858">
                  <c:v>-0.91563077048200014</c:v>
                </c:pt>
                <c:pt idx="4859">
                  <c:v>-0.72994641559209938</c:v>
                </c:pt>
                <c:pt idx="4860">
                  <c:v>-0.55594272397819999</c:v>
                </c:pt>
                <c:pt idx="4861">
                  <c:v>-0.73858654559550097</c:v>
                </c:pt>
                <c:pt idx="4862">
                  <c:v>-0.92150823701600082</c:v>
                </c:pt>
                <c:pt idx="4863">
                  <c:v>-0.21322008815189974</c:v>
                </c:pt>
                <c:pt idx="4864">
                  <c:v>0.14582775417540006</c:v>
                </c:pt>
                <c:pt idx="4865">
                  <c:v>-0.73282470867230032</c:v>
                </c:pt>
                <c:pt idx="4866">
                  <c:v>-0.38743459533059976</c:v>
                </c:pt>
                <c:pt idx="4867">
                  <c:v>-0.39576991247020032</c:v>
                </c:pt>
                <c:pt idx="4868">
                  <c:v>-0.73858654559550097</c:v>
                </c:pt>
                <c:pt idx="4869">
                  <c:v>-0.37911447014210076</c:v>
                </c:pt>
                <c:pt idx="4870">
                  <c:v>-0.55594272397819999</c:v>
                </c:pt>
                <c:pt idx="4871">
                  <c:v>-0.91269471731830087</c:v>
                </c:pt>
                <c:pt idx="4872">
                  <c:v>-0.74435539418520058</c:v>
                </c:pt>
                <c:pt idx="4873">
                  <c:v>-0.56159614172280037</c:v>
                </c:pt>
                <c:pt idx="4874">
                  <c:v>-0.55311859069480107</c:v>
                </c:pt>
                <c:pt idx="4875">
                  <c:v>-1.0837632575697</c:v>
                </c:pt>
                <c:pt idx="4876">
                  <c:v>-0.56442542931699968</c:v>
                </c:pt>
                <c:pt idx="4877">
                  <c:v>-0.57008916979519952</c:v>
                </c:pt>
                <c:pt idx="4878">
                  <c:v>-0.90976044871809947</c:v>
                </c:pt>
                <c:pt idx="4879">
                  <c:v>-0.37634446389199994</c:v>
                </c:pt>
                <c:pt idx="4880">
                  <c:v>-0.55311859069480107</c:v>
                </c:pt>
                <c:pt idx="4881">
                  <c:v>-0.56442542931699968</c:v>
                </c:pt>
                <c:pt idx="4882">
                  <c:v>-0.57292362582360035</c:v>
                </c:pt>
                <c:pt idx="4883">
                  <c:v>-0.56442542931699968</c:v>
                </c:pt>
                <c:pt idx="4884">
                  <c:v>-0.38465953432550037</c:v>
                </c:pt>
                <c:pt idx="4885">
                  <c:v>-0.56159614172280037</c:v>
                </c:pt>
                <c:pt idx="4886">
                  <c:v>-0.74147009263240093</c:v>
                </c:pt>
                <c:pt idx="4887">
                  <c:v>-0.92150823701600082</c:v>
                </c:pt>
                <c:pt idx="4888">
                  <c:v>-1.0867499686241011</c:v>
                </c:pt>
                <c:pt idx="4889">
                  <c:v>-0.55029617238530015</c:v>
                </c:pt>
                <c:pt idx="4890">
                  <c:v>-0.72994641559209938</c:v>
                </c:pt>
                <c:pt idx="4891">
                  <c:v>-0.91269471731830087</c:v>
                </c:pt>
                <c:pt idx="4892">
                  <c:v>-0.56725643815070015</c:v>
                </c:pt>
                <c:pt idx="4893">
                  <c:v>-0.73570475147480074</c:v>
                </c:pt>
                <c:pt idx="4894">
                  <c:v>-0.90096833404350107</c:v>
                </c:pt>
                <c:pt idx="4895">
                  <c:v>-0.73282470867230032</c:v>
                </c:pt>
                <c:pt idx="4896">
                  <c:v>-0.56442542931699968</c:v>
                </c:pt>
                <c:pt idx="4897">
                  <c:v>-0.57008916979519952</c:v>
                </c:pt>
                <c:pt idx="4898">
                  <c:v>-0.55876857379900002</c:v>
                </c:pt>
                <c:pt idx="4899">
                  <c:v>-0.55311859069480107</c:v>
                </c:pt>
                <c:pt idx="4900">
                  <c:v>-0.90682796305500091</c:v>
                </c:pt>
                <c:pt idx="4901">
                  <c:v>-0.56442542931699968</c:v>
                </c:pt>
                <c:pt idx="4902">
                  <c:v>-0.2186701025744</c:v>
                </c:pt>
                <c:pt idx="4903">
                  <c:v>-0.73570475147480074</c:v>
                </c:pt>
                <c:pt idx="4904">
                  <c:v>-0.55311859069480107</c:v>
                </c:pt>
                <c:pt idx="4905">
                  <c:v>-0.55594272397819999</c:v>
                </c:pt>
                <c:pt idx="4906">
                  <c:v>-0.73858654559550097</c:v>
                </c:pt>
                <c:pt idx="4907">
                  <c:v>-0.74435539418520058</c:v>
                </c:pt>
                <c:pt idx="4908">
                  <c:v>-0.20777669888000005</c:v>
                </c:pt>
                <c:pt idx="4909">
                  <c:v>-0.37634446389199994</c:v>
                </c:pt>
                <c:pt idx="4910">
                  <c:v>-0.73570475147480074</c:v>
                </c:pt>
                <c:pt idx="4911">
                  <c:v>-0.56442542931699968</c:v>
                </c:pt>
                <c:pt idx="4912">
                  <c:v>-0.39298978286140063</c:v>
                </c:pt>
                <c:pt idx="4913">
                  <c:v>-0.73570475147480074</c:v>
                </c:pt>
                <c:pt idx="4914">
                  <c:v>-0.37911447014210076</c:v>
                </c:pt>
                <c:pt idx="4915">
                  <c:v>-0.38188615977490059</c:v>
                </c:pt>
                <c:pt idx="4916">
                  <c:v>-0.74147009263240093</c:v>
                </c:pt>
                <c:pt idx="4917">
                  <c:v>-0.92444965364930098</c:v>
                </c:pt>
                <c:pt idx="4918">
                  <c:v>-0.21049756612740111</c:v>
                </c:pt>
                <c:pt idx="4919">
                  <c:v>-0.72994641559209938</c:v>
                </c:pt>
                <c:pt idx="4920">
                  <c:v>-0.90976044871809947</c:v>
                </c:pt>
                <c:pt idx="4921">
                  <c:v>-0.56725643815070015</c:v>
                </c:pt>
                <c:pt idx="4922">
                  <c:v>-0.39576991247020032</c:v>
                </c:pt>
                <c:pt idx="4923">
                  <c:v>-0.55876857379900002</c:v>
                </c:pt>
                <c:pt idx="4924">
                  <c:v>-0.37634446389199994</c:v>
                </c:pt>
                <c:pt idx="4925">
                  <c:v>-0.37911447014210076</c:v>
                </c:pt>
                <c:pt idx="4926">
                  <c:v>-0.73858654559550097</c:v>
                </c:pt>
                <c:pt idx="4927">
                  <c:v>-0.92150823701600082</c:v>
                </c:pt>
                <c:pt idx="4928">
                  <c:v>-0.73282470867230032</c:v>
                </c:pt>
                <c:pt idx="4929">
                  <c:v>-0.72994641559209938</c:v>
                </c:pt>
                <c:pt idx="4930">
                  <c:v>-0.73282470867230032</c:v>
                </c:pt>
                <c:pt idx="4931">
                  <c:v>-0.74147009263240093</c:v>
                </c:pt>
                <c:pt idx="4932">
                  <c:v>-0.57008916979519952</c:v>
                </c:pt>
                <c:pt idx="4933">
                  <c:v>-0.55876857379900002</c:v>
                </c:pt>
                <c:pt idx="4934">
                  <c:v>-0.55311859069480107</c:v>
                </c:pt>
                <c:pt idx="4935">
                  <c:v>-0.38188615977490059</c:v>
                </c:pt>
                <c:pt idx="4936">
                  <c:v>-0.73858654559550097</c:v>
                </c:pt>
                <c:pt idx="4937">
                  <c:v>-0.57008916979519952</c:v>
                </c:pt>
                <c:pt idx="4938">
                  <c:v>-0.38188615977490059</c:v>
                </c:pt>
                <c:pt idx="4939">
                  <c:v>-0.55311859069480107</c:v>
                </c:pt>
                <c:pt idx="4940">
                  <c:v>-0.73282470867230032</c:v>
                </c:pt>
                <c:pt idx="4941">
                  <c:v>-0.3902113443291011</c:v>
                </c:pt>
                <c:pt idx="4942">
                  <c:v>-0.57008916979519952</c:v>
                </c:pt>
                <c:pt idx="4943">
                  <c:v>-1.0837632575697</c:v>
                </c:pt>
                <c:pt idx="4944">
                  <c:v>-0.72994641559209938</c:v>
                </c:pt>
                <c:pt idx="4945">
                  <c:v>-0.73282470867230032</c:v>
                </c:pt>
                <c:pt idx="4946">
                  <c:v>-0.56725643815070015</c:v>
                </c:pt>
                <c:pt idx="4947">
                  <c:v>-0.57008916979519952</c:v>
                </c:pt>
                <c:pt idx="4948">
                  <c:v>-0.38188615977490059</c:v>
                </c:pt>
                <c:pt idx="4949">
                  <c:v>-0.55311859069480107</c:v>
                </c:pt>
                <c:pt idx="4950">
                  <c:v>-0.38465953432550037</c:v>
                </c:pt>
                <c:pt idx="4951">
                  <c:v>-0.56725643815070015</c:v>
                </c:pt>
                <c:pt idx="4952">
                  <c:v>-1.0987149912415006</c:v>
                </c:pt>
                <c:pt idx="4953">
                  <c:v>-0.55594272397819999</c:v>
                </c:pt>
                <c:pt idx="4954">
                  <c:v>-0.72706987063999939</c:v>
                </c:pt>
                <c:pt idx="4955">
                  <c:v>-0.73282470867230032</c:v>
                </c:pt>
                <c:pt idx="4956">
                  <c:v>-0.91563077048200014</c:v>
                </c:pt>
                <c:pt idx="4957">
                  <c:v>-0.57008916979519952</c:v>
                </c:pt>
                <c:pt idx="4958">
                  <c:v>-0.55594272397819999</c:v>
                </c:pt>
                <c:pt idx="4959">
                  <c:v>-0.37634446389199994</c:v>
                </c:pt>
                <c:pt idx="4960">
                  <c:v>-0.38465953432550037</c:v>
                </c:pt>
                <c:pt idx="4961">
                  <c:v>-0.56725643815070015</c:v>
                </c:pt>
                <c:pt idx="4962">
                  <c:v>-1.0957210055090005</c:v>
                </c:pt>
                <c:pt idx="4963">
                  <c:v>-0.38188615977490059</c:v>
                </c:pt>
                <c:pt idx="4964">
                  <c:v>-0.72706987063999939</c:v>
                </c:pt>
                <c:pt idx="4965">
                  <c:v>-0.90976044871809947</c:v>
                </c:pt>
                <c:pt idx="4966">
                  <c:v>-0.56725643815070015</c:v>
                </c:pt>
                <c:pt idx="4967">
                  <c:v>-0.39298978286140063</c:v>
                </c:pt>
                <c:pt idx="4968">
                  <c:v>-0.90389725870429949</c:v>
                </c:pt>
                <c:pt idx="4969">
                  <c:v>-0.72706987063999939</c:v>
                </c:pt>
                <c:pt idx="4970">
                  <c:v>-0.73282470867230032</c:v>
                </c:pt>
                <c:pt idx="4971">
                  <c:v>-0.74147009263240093</c:v>
                </c:pt>
                <c:pt idx="4972">
                  <c:v>-0.74724245185590021</c:v>
                </c:pt>
                <c:pt idx="4973">
                  <c:v>-0.38188615977490059</c:v>
                </c:pt>
                <c:pt idx="4974">
                  <c:v>-0.90389725870429949</c:v>
                </c:pt>
                <c:pt idx="4975">
                  <c:v>-0.56159614172280037</c:v>
                </c:pt>
                <c:pt idx="4976">
                  <c:v>-0.39576991247020032</c:v>
                </c:pt>
                <c:pt idx="4977">
                  <c:v>-0.57292362582360035</c:v>
                </c:pt>
                <c:pt idx="4978">
                  <c:v>-0.73282470867230032</c:v>
                </c:pt>
                <c:pt idx="4979">
                  <c:v>-0.20505748490140085</c:v>
                </c:pt>
                <c:pt idx="4980">
                  <c:v>-0.55876857379900002</c:v>
                </c:pt>
                <c:pt idx="4981">
                  <c:v>-0.91856860983780031</c:v>
                </c:pt>
                <c:pt idx="4982">
                  <c:v>-0.92150823701600082</c:v>
                </c:pt>
                <c:pt idx="4983">
                  <c:v>-0.55311859069480107</c:v>
                </c:pt>
                <c:pt idx="4984">
                  <c:v>-0.90389725870429949</c:v>
                </c:pt>
                <c:pt idx="4985">
                  <c:v>-0.73282470867230032</c:v>
                </c:pt>
                <c:pt idx="4986">
                  <c:v>-0.74147009263240093</c:v>
                </c:pt>
                <c:pt idx="4987">
                  <c:v>-0.56725643815070015</c:v>
                </c:pt>
                <c:pt idx="4988">
                  <c:v>-0.72994641559209938</c:v>
                </c:pt>
                <c:pt idx="4989">
                  <c:v>-0.72706987063999939</c:v>
                </c:pt>
                <c:pt idx="4990">
                  <c:v>-0.73570475147480074</c:v>
                </c:pt>
                <c:pt idx="4991">
                  <c:v>-0.74435539418520058</c:v>
                </c:pt>
                <c:pt idx="4992">
                  <c:v>-0.2186701025744</c:v>
                </c:pt>
                <c:pt idx="4993">
                  <c:v>-0.37911447014210076</c:v>
                </c:pt>
                <c:pt idx="4994">
                  <c:v>-0.72994641559209938</c:v>
                </c:pt>
                <c:pt idx="4995">
                  <c:v>-0.38465953432550037</c:v>
                </c:pt>
                <c:pt idx="4996">
                  <c:v>-0.56725643815070015</c:v>
                </c:pt>
                <c:pt idx="4997">
                  <c:v>-0.91856860983780031</c:v>
                </c:pt>
                <c:pt idx="4998">
                  <c:v>-0.90389725870429949</c:v>
                </c:pt>
                <c:pt idx="4999">
                  <c:v>-0.55311859069480107</c:v>
                </c:pt>
                <c:pt idx="5000">
                  <c:v>-0.73570475147480074</c:v>
                </c:pt>
                <c:pt idx="5001">
                  <c:v>-0.74435539418520058</c:v>
                </c:pt>
                <c:pt idx="5002">
                  <c:v>-0.39298978286140063</c:v>
                </c:pt>
                <c:pt idx="5003">
                  <c:v>-0.72994641559209938</c:v>
                </c:pt>
                <c:pt idx="5004">
                  <c:v>-0.37911447014210076</c:v>
                </c:pt>
                <c:pt idx="5005">
                  <c:v>-0.38743459533059976</c:v>
                </c:pt>
                <c:pt idx="5006">
                  <c:v>-0.57008916979519952</c:v>
                </c:pt>
                <c:pt idx="5007">
                  <c:v>-0.57008916979519952</c:v>
                </c:pt>
                <c:pt idx="5008">
                  <c:v>-0.72994641559209938</c:v>
                </c:pt>
                <c:pt idx="5009">
                  <c:v>-0.55311859069480107</c:v>
                </c:pt>
                <c:pt idx="5010">
                  <c:v>-0.73570475147480074</c:v>
                </c:pt>
                <c:pt idx="5011">
                  <c:v>-0.74724245185590021</c:v>
                </c:pt>
                <c:pt idx="5012">
                  <c:v>-0.56725643815070015</c:v>
                </c:pt>
                <c:pt idx="5013">
                  <c:v>-0.55594272397819999</c:v>
                </c:pt>
                <c:pt idx="5014">
                  <c:v>-0.72994641559209938</c:v>
                </c:pt>
                <c:pt idx="5015">
                  <c:v>-0.56159614172280037</c:v>
                </c:pt>
                <c:pt idx="5016">
                  <c:v>-0.56725643815070015</c:v>
                </c:pt>
                <c:pt idx="5017">
                  <c:v>-0.56725643815070015</c:v>
                </c:pt>
                <c:pt idx="5018">
                  <c:v>-0.37911447014210076</c:v>
                </c:pt>
                <c:pt idx="5019">
                  <c:v>-0.72994641559209938</c:v>
                </c:pt>
                <c:pt idx="5020">
                  <c:v>-0.56442542931699968</c:v>
                </c:pt>
                <c:pt idx="5021">
                  <c:v>-0.57008916979519952</c:v>
                </c:pt>
                <c:pt idx="5022">
                  <c:v>-0.74435539418520058</c:v>
                </c:pt>
                <c:pt idx="5023">
                  <c:v>-0.90389725870429949</c:v>
                </c:pt>
                <c:pt idx="5024">
                  <c:v>-0.37634446389199994</c:v>
                </c:pt>
                <c:pt idx="5025">
                  <c:v>-0.38465953432550037</c:v>
                </c:pt>
                <c:pt idx="5026">
                  <c:v>-0.91856860983780031</c:v>
                </c:pt>
                <c:pt idx="5027">
                  <c:v>-0.39298978286140063</c:v>
                </c:pt>
                <c:pt idx="5028">
                  <c:v>-0.72994641559209938</c:v>
                </c:pt>
                <c:pt idx="5029">
                  <c:v>-0.90389725870429949</c:v>
                </c:pt>
                <c:pt idx="5030">
                  <c:v>-0.21049756612740111</c:v>
                </c:pt>
                <c:pt idx="5031">
                  <c:v>-0.57008916979519952</c:v>
                </c:pt>
                <c:pt idx="5032">
                  <c:v>-0.56442542931699968</c:v>
                </c:pt>
                <c:pt idx="5033">
                  <c:v>-0.72994641559209938</c:v>
                </c:pt>
                <c:pt idx="5034">
                  <c:v>-0.72994641559209938</c:v>
                </c:pt>
                <c:pt idx="5035">
                  <c:v>-0.56159614172280037</c:v>
                </c:pt>
                <c:pt idx="5036">
                  <c:v>-0.74435539418520058</c:v>
                </c:pt>
                <c:pt idx="5037">
                  <c:v>-0.39298978286140063</c:v>
                </c:pt>
                <c:pt idx="5038">
                  <c:v>-0.72994641559209938</c:v>
                </c:pt>
                <c:pt idx="5039">
                  <c:v>-0.72994641559209938</c:v>
                </c:pt>
                <c:pt idx="5040">
                  <c:v>-0.73858654559550097</c:v>
                </c:pt>
                <c:pt idx="5041">
                  <c:v>-0.57008916979519952</c:v>
                </c:pt>
                <c:pt idx="5042">
                  <c:v>-0.91856860983780031</c:v>
                </c:pt>
                <c:pt idx="5043">
                  <c:v>-0.72994641559209938</c:v>
                </c:pt>
                <c:pt idx="5044">
                  <c:v>-0.55594272397819999</c:v>
                </c:pt>
                <c:pt idx="5045">
                  <c:v>-0.56159614172280037</c:v>
                </c:pt>
                <c:pt idx="5046">
                  <c:v>-0.74724245185590021</c:v>
                </c:pt>
                <c:pt idx="5047">
                  <c:v>-0.56442542931699968</c:v>
                </c:pt>
                <c:pt idx="5048">
                  <c:v>-0.72994641559209938</c:v>
                </c:pt>
                <c:pt idx="5049">
                  <c:v>-0.72994641559209938</c:v>
                </c:pt>
                <c:pt idx="5050">
                  <c:v>-0.56159614172280037</c:v>
                </c:pt>
                <c:pt idx="5051">
                  <c:v>-0.2186701025744</c:v>
                </c:pt>
                <c:pt idx="5052">
                  <c:v>-0.56725643815070015</c:v>
                </c:pt>
                <c:pt idx="5053">
                  <c:v>-0.72994641559209938</c:v>
                </c:pt>
                <c:pt idx="5054">
                  <c:v>-0.72994641559209938</c:v>
                </c:pt>
                <c:pt idx="5055">
                  <c:v>-0.73858654559550097</c:v>
                </c:pt>
                <c:pt idx="5056">
                  <c:v>-0.92444965364930098</c:v>
                </c:pt>
                <c:pt idx="5057">
                  <c:v>-0.3902113443291011</c:v>
                </c:pt>
                <c:pt idx="5058">
                  <c:v>-0.72706987063999939</c:v>
                </c:pt>
                <c:pt idx="5059">
                  <c:v>-0.90389725870429949</c:v>
                </c:pt>
                <c:pt idx="5060">
                  <c:v>-0.73570475147480074</c:v>
                </c:pt>
                <c:pt idx="5061">
                  <c:v>-0.56725643815070015</c:v>
                </c:pt>
                <c:pt idx="5062">
                  <c:v>-0.91563077048200014</c:v>
                </c:pt>
                <c:pt idx="5063">
                  <c:v>-0.72994641559209938</c:v>
                </c:pt>
                <c:pt idx="5064">
                  <c:v>-0.55594272397819999</c:v>
                </c:pt>
                <c:pt idx="5065">
                  <c:v>-0.73858654559550097</c:v>
                </c:pt>
                <c:pt idx="5066">
                  <c:v>-0.74724245185590021</c:v>
                </c:pt>
                <c:pt idx="5067">
                  <c:v>-0.73858654559550097</c:v>
                </c:pt>
                <c:pt idx="5068">
                  <c:v>-0.72994641559209938</c:v>
                </c:pt>
                <c:pt idx="5069">
                  <c:v>-0.73282470867230032</c:v>
                </c:pt>
                <c:pt idx="5070">
                  <c:v>-0.73858654559550097</c:v>
                </c:pt>
                <c:pt idx="5071">
                  <c:v>-0.74724245185590021</c:v>
                </c:pt>
                <c:pt idx="5072">
                  <c:v>-0.56442542931699968</c:v>
                </c:pt>
                <c:pt idx="5073">
                  <c:v>-0.55311859069480107</c:v>
                </c:pt>
                <c:pt idx="5074">
                  <c:v>-0.55594272397819999</c:v>
                </c:pt>
                <c:pt idx="5075">
                  <c:v>-0.56442542931699968</c:v>
                </c:pt>
                <c:pt idx="5076">
                  <c:v>-0.39298978286140063</c:v>
                </c:pt>
                <c:pt idx="5077">
                  <c:v>-0.56159614172280037</c:v>
                </c:pt>
                <c:pt idx="5078">
                  <c:v>-0.90389725870429949</c:v>
                </c:pt>
                <c:pt idx="5079">
                  <c:v>-0.55594272397819999</c:v>
                </c:pt>
                <c:pt idx="5080">
                  <c:v>-0.91563077048200014</c:v>
                </c:pt>
                <c:pt idx="5081">
                  <c:v>-0.92150823701600082</c:v>
                </c:pt>
                <c:pt idx="5082">
                  <c:v>-0.38743459533059976</c:v>
                </c:pt>
                <c:pt idx="5083">
                  <c:v>-0.72994641559209938</c:v>
                </c:pt>
                <c:pt idx="5084">
                  <c:v>-0.90682796305500091</c:v>
                </c:pt>
                <c:pt idx="5085">
                  <c:v>-0.73858654559550097</c:v>
                </c:pt>
                <c:pt idx="5086">
                  <c:v>-0.39576991247020032</c:v>
                </c:pt>
                <c:pt idx="5087">
                  <c:v>-0.73858654559550097</c:v>
                </c:pt>
                <c:pt idx="5088">
                  <c:v>-0.72994641559209938</c:v>
                </c:pt>
                <c:pt idx="5089">
                  <c:v>-0.55876857379900002</c:v>
                </c:pt>
                <c:pt idx="5090">
                  <c:v>-0.56442542931699968</c:v>
                </c:pt>
                <c:pt idx="5091">
                  <c:v>-0.74435539418520058</c:v>
                </c:pt>
                <c:pt idx="5092">
                  <c:v>-0.38465953432550037</c:v>
                </c:pt>
                <c:pt idx="5093">
                  <c:v>-0.55311859069480107</c:v>
                </c:pt>
                <c:pt idx="5094">
                  <c:v>-0.90682796305500091</c:v>
                </c:pt>
                <c:pt idx="5095">
                  <c:v>-0.74147009263240093</c:v>
                </c:pt>
                <c:pt idx="5096">
                  <c:v>-0.57292362582360035</c:v>
                </c:pt>
                <c:pt idx="5097">
                  <c:v>-0.56159614172280037</c:v>
                </c:pt>
                <c:pt idx="5098">
                  <c:v>-0.72994641559209938</c:v>
                </c:pt>
                <c:pt idx="5099">
                  <c:v>-0.55876857379900002</c:v>
                </c:pt>
                <c:pt idx="5100">
                  <c:v>-0.74147009263240093</c:v>
                </c:pt>
                <c:pt idx="5101">
                  <c:v>-0.75013126724810064</c:v>
                </c:pt>
                <c:pt idx="5102">
                  <c:v>-0.38743459533059976</c:v>
                </c:pt>
                <c:pt idx="5103">
                  <c:v>-0.55311859069480107</c:v>
                </c:pt>
                <c:pt idx="5104">
                  <c:v>-0.72994641559209938</c:v>
                </c:pt>
                <c:pt idx="5105">
                  <c:v>-0.74147009263240093</c:v>
                </c:pt>
                <c:pt idx="5106">
                  <c:v>-0.39576991247020032</c:v>
                </c:pt>
                <c:pt idx="5107">
                  <c:v>-0.73570475147480074</c:v>
                </c:pt>
                <c:pt idx="5108">
                  <c:v>-0.72994641559209938</c:v>
                </c:pt>
                <c:pt idx="5109">
                  <c:v>-0.73282470867230032</c:v>
                </c:pt>
                <c:pt idx="5110">
                  <c:v>-0.74147009263240093</c:v>
                </c:pt>
                <c:pt idx="5111">
                  <c:v>-0.74724245185590021</c:v>
                </c:pt>
                <c:pt idx="5112">
                  <c:v>-0.56159614172280037</c:v>
                </c:pt>
                <c:pt idx="5113">
                  <c:v>-0.55594272397819999</c:v>
                </c:pt>
                <c:pt idx="5114">
                  <c:v>-0.55876857379900002</c:v>
                </c:pt>
                <c:pt idx="5115">
                  <c:v>-0.56725643815070015</c:v>
                </c:pt>
                <c:pt idx="5116">
                  <c:v>-0.74724245185590021</c:v>
                </c:pt>
                <c:pt idx="5117">
                  <c:v>-0.56159614172280037</c:v>
                </c:pt>
                <c:pt idx="5118">
                  <c:v>-0.37911447014210076</c:v>
                </c:pt>
                <c:pt idx="5119">
                  <c:v>-0.73282470867230032</c:v>
                </c:pt>
                <c:pt idx="5120">
                  <c:v>-0.91563077048200014</c:v>
                </c:pt>
                <c:pt idx="5121">
                  <c:v>-0.74435539418520058</c:v>
                </c:pt>
                <c:pt idx="5122">
                  <c:v>-0.38188615977490059</c:v>
                </c:pt>
                <c:pt idx="5123">
                  <c:v>-1.0807783610420003</c:v>
                </c:pt>
                <c:pt idx="5124">
                  <c:v>-0.90682796305500091</c:v>
                </c:pt>
                <c:pt idx="5125">
                  <c:v>-0.91856860983780031</c:v>
                </c:pt>
                <c:pt idx="5126">
                  <c:v>-0.92150823701600082</c:v>
                </c:pt>
                <c:pt idx="5127">
                  <c:v>-0.55876857379900002</c:v>
                </c:pt>
                <c:pt idx="5128">
                  <c:v>-0.72994641559209938</c:v>
                </c:pt>
                <c:pt idx="5129">
                  <c:v>-0.55876857379900002</c:v>
                </c:pt>
                <c:pt idx="5130">
                  <c:v>-0.74147009263240093</c:v>
                </c:pt>
                <c:pt idx="5131">
                  <c:v>-0.22139759799800096</c:v>
                </c:pt>
                <c:pt idx="5132">
                  <c:v>-0.55876857379900002</c:v>
                </c:pt>
                <c:pt idx="5133">
                  <c:v>-0.72994641559209938</c:v>
                </c:pt>
                <c:pt idx="5134">
                  <c:v>-0.38188615977490059</c:v>
                </c:pt>
                <c:pt idx="5135">
                  <c:v>-0.56442542931699968</c:v>
                </c:pt>
                <c:pt idx="5136">
                  <c:v>-0.92150823701600082</c:v>
                </c:pt>
                <c:pt idx="5137">
                  <c:v>-0.73282470867230032</c:v>
                </c:pt>
                <c:pt idx="5138">
                  <c:v>-0.55311859069480107</c:v>
                </c:pt>
                <c:pt idx="5139">
                  <c:v>-0.73570475147480074</c:v>
                </c:pt>
                <c:pt idx="5140">
                  <c:v>-0.74435539418520058</c:v>
                </c:pt>
                <c:pt idx="5141">
                  <c:v>-0.57292362582360035</c:v>
                </c:pt>
                <c:pt idx="5142">
                  <c:v>-0.38188615977490059</c:v>
                </c:pt>
                <c:pt idx="5143">
                  <c:v>-0.90389725870429949</c:v>
                </c:pt>
                <c:pt idx="5144">
                  <c:v>-0.21049756612740111</c:v>
                </c:pt>
                <c:pt idx="5145">
                  <c:v>-0.56725643815070015</c:v>
                </c:pt>
                <c:pt idx="5146">
                  <c:v>-0.74724245185590021</c:v>
                </c:pt>
                <c:pt idx="5147">
                  <c:v>-0.55876857379900002</c:v>
                </c:pt>
                <c:pt idx="5148">
                  <c:v>-0.55594272397819999</c:v>
                </c:pt>
                <c:pt idx="5149">
                  <c:v>-0.73570475147480074</c:v>
                </c:pt>
                <c:pt idx="5150">
                  <c:v>-0.91856860983780031</c:v>
                </c:pt>
                <c:pt idx="5151">
                  <c:v>-0.39576991247020032</c:v>
                </c:pt>
                <c:pt idx="5152">
                  <c:v>-0.72994641559209938</c:v>
                </c:pt>
                <c:pt idx="5153">
                  <c:v>-0.90389725870429949</c:v>
                </c:pt>
                <c:pt idx="5154">
                  <c:v>-0.20777669888000005</c:v>
                </c:pt>
                <c:pt idx="5155">
                  <c:v>-0.74435539418520058</c:v>
                </c:pt>
                <c:pt idx="5156">
                  <c:v>-0.57008916979519952</c:v>
                </c:pt>
                <c:pt idx="5157">
                  <c:v>-0.55876857379900002</c:v>
                </c:pt>
                <c:pt idx="5158">
                  <c:v>-0.55594272397819999</c:v>
                </c:pt>
                <c:pt idx="5159">
                  <c:v>-0.56159614172280037</c:v>
                </c:pt>
                <c:pt idx="5160">
                  <c:v>-0.57008916979519952</c:v>
                </c:pt>
                <c:pt idx="5161">
                  <c:v>-0.2186701025744</c:v>
                </c:pt>
                <c:pt idx="5162">
                  <c:v>-0.73282470867230032</c:v>
                </c:pt>
                <c:pt idx="5163">
                  <c:v>-0.72994641559209938</c:v>
                </c:pt>
                <c:pt idx="5164">
                  <c:v>-0.73570475147480074</c:v>
                </c:pt>
                <c:pt idx="5165">
                  <c:v>-0.56725643815070015</c:v>
                </c:pt>
                <c:pt idx="5166">
                  <c:v>-0.57292362582360035</c:v>
                </c:pt>
                <c:pt idx="5167">
                  <c:v>-0.55594272397819999</c:v>
                </c:pt>
                <c:pt idx="5168">
                  <c:v>-0.72994641559209938</c:v>
                </c:pt>
                <c:pt idx="5169">
                  <c:v>-0.73570475147480074</c:v>
                </c:pt>
                <c:pt idx="5170">
                  <c:v>-0.57008916979519952</c:v>
                </c:pt>
                <c:pt idx="5171">
                  <c:v>-0.39298978286140063</c:v>
                </c:pt>
                <c:pt idx="5172">
                  <c:v>-0.38188615977490059</c:v>
                </c:pt>
                <c:pt idx="5173">
                  <c:v>-0.55594272397819999</c:v>
                </c:pt>
                <c:pt idx="5174">
                  <c:v>-0.38465953432550037</c:v>
                </c:pt>
                <c:pt idx="5175">
                  <c:v>-0.74435539418520058</c:v>
                </c:pt>
                <c:pt idx="5176">
                  <c:v>-0.39298978286140063</c:v>
                </c:pt>
                <c:pt idx="5177">
                  <c:v>-0.55594272397819999</c:v>
                </c:pt>
                <c:pt idx="5178">
                  <c:v>-0.55311859069480107</c:v>
                </c:pt>
                <c:pt idx="5179">
                  <c:v>-0.38743459533059976</c:v>
                </c:pt>
                <c:pt idx="5180">
                  <c:v>-0.39298978286140063</c:v>
                </c:pt>
                <c:pt idx="5181">
                  <c:v>-0.57008916979519952</c:v>
                </c:pt>
                <c:pt idx="5182">
                  <c:v>-0.73282470867230032</c:v>
                </c:pt>
                <c:pt idx="5183">
                  <c:v>-0.55594272397819999</c:v>
                </c:pt>
                <c:pt idx="5184">
                  <c:v>-0.73858654559550097</c:v>
                </c:pt>
                <c:pt idx="5185">
                  <c:v>-0.39576991247020032</c:v>
                </c:pt>
                <c:pt idx="5186">
                  <c:v>-0.2186701025744</c:v>
                </c:pt>
                <c:pt idx="5187">
                  <c:v>-0.37911447014210076</c:v>
                </c:pt>
                <c:pt idx="5188">
                  <c:v>-0.72706987063999939</c:v>
                </c:pt>
                <c:pt idx="5189">
                  <c:v>-0.56159614172280037</c:v>
                </c:pt>
                <c:pt idx="5190">
                  <c:v>-0.74724245185590021</c:v>
                </c:pt>
                <c:pt idx="5191">
                  <c:v>-0.74435539418520058</c:v>
                </c:pt>
                <c:pt idx="5192">
                  <c:v>-0.55311859069480107</c:v>
                </c:pt>
                <c:pt idx="5193">
                  <c:v>-0.72994641559209938</c:v>
                </c:pt>
                <c:pt idx="5194">
                  <c:v>-0.73570475147480074</c:v>
                </c:pt>
                <c:pt idx="5195">
                  <c:v>-0.91856860983780031</c:v>
                </c:pt>
                <c:pt idx="5196">
                  <c:v>-0.39298978286140063</c:v>
                </c:pt>
                <c:pt idx="5197">
                  <c:v>-0.55594272397819999</c:v>
                </c:pt>
                <c:pt idx="5198">
                  <c:v>-0.90682796305500091</c:v>
                </c:pt>
                <c:pt idx="5199">
                  <c:v>-0.56159614172280037</c:v>
                </c:pt>
                <c:pt idx="5200">
                  <c:v>-0.39576991247020032</c:v>
                </c:pt>
                <c:pt idx="5201">
                  <c:v>-0.39298978286140063</c:v>
                </c:pt>
                <c:pt idx="5202">
                  <c:v>-0.55876857379900002</c:v>
                </c:pt>
                <c:pt idx="5203">
                  <c:v>-0.37911447014210076</c:v>
                </c:pt>
                <c:pt idx="5204">
                  <c:v>-0.73858654559550097</c:v>
                </c:pt>
                <c:pt idx="5205">
                  <c:v>-0.57008916979519952</c:v>
                </c:pt>
                <c:pt idx="5206">
                  <c:v>-0.39298978286140063</c:v>
                </c:pt>
                <c:pt idx="5207">
                  <c:v>-0.90682796305500091</c:v>
                </c:pt>
                <c:pt idx="5208">
                  <c:v>-0.72994641559209938</c:v>
                </c:pt>
                <c:pt idx="5209">
                  <c:v>-0.73858654559550097</c:v>
                </c:pt>
                <c:pt idx="5210">
                  <c:v>-0.92150823701600082</c:v>
                </c:pt>
                <c:pt idx="5211">
                  <c:v>-0.56725643815070015</c:v>
                </c:pt>
                <c:pt idx="5212">
                  <c:v>-0.37911447014210076</c:v>
                </c:pt>
                <c:pt idx="5213">
                  <c:v>-0.55594272397819999</c:v>
                </c:pt>
                <c:pt idx="5214">
                  <c:v>-0.73570475147480074</c:v>
                </c:pt>
                <c:pt idx="5215">
                  <c:v>-0.57008916979519952</c:v>
                </c:pt>
                <c:pt idx="5216">
                  <c:v>-0.3902113443291011</c:v>
                </c:pt>
                <c:pt idx="5217">
                  <c:v>-0.72994641559209938</c:v>
                </c:pt>
                <c:pt idx="5218">
                  <c:v>-0.37911447014210076</c:v>
                </c:pt>
                <c:pt idx="5219">
                  <c:v>-0.56159614172280037</c:v>
                </c:pt>
                <c:pt idx="5220">
                  <c:v>-1.0957210055090005</c:v>
                </c:pt>
                <c:pt idx="5221">
                  <c:v>-0.74147009263240093</c:v>
                </c:pt>
                <c:pt idx="5222">
                  <c:v>-0.90389725870429949</c:v>
                </c:pt>
                <c:pt idx="5223">
                  <c:v>-1.0807783610420003</c:v>
                </c:pt>
                <c:pt idx="5224">
                  <c:v>-0.56159614172280037</c:v>
                </c:pt>
                <c:pt idx="5225">
                  <c:v>-0.39576991247020032</c:v>
                </c:pt>
                <c:pt idx="5226">
                  <c:v>-0.56442542931699968</c:v>
                </c:pt>
                <c:pt idx="5227">
                  <c:v>-0.72994641559209938</c:v>
                </c:pt>
                <c:pt idx="5228">
                  <c:v>-0.38188615977490059</c:v>
                </c:pt>
                <c:pt idx="5229">
                  <c:v>-0.73858654559550097</c:v>
                </c:pt>
                <c:pt idx="5230">
                  <c:v>-0.74435539418520058</c:v>
                </c:pt>
                <c:pt idx="5231">
                  <c:v>-0.38743459533059976</c:v>
                </c:pt>
                <c:pt idx="5232">
                  <c:v>-0.90389725870429949</c:v>
                </c:pt>
                <c:pt idx="5233">
                  <c:v>-0.72994641559209938</c:v>
                </c:pt>
                <c:pt idx="5234">
                  <c:v>-0.73570475147480074</c:v>
                </c:pt>
                <c:pt idx="5235">
                  <c:v>-0.57008916979519952</c:v>
                </c:pt>
                <c:pt idx="5236">
                  <c:v>-0.91563077048200014</c:v>
                </c:pt>
                <c:pt idx="5237">
                  <c:v>-0.72994641559209938</c:v>
                </c:pt>
                <c:pt idx="5238">
                  <c:v>-0.73282470867230032</c:v>
                </c:pt>
                <c:pt idx="5239">
                  <c:v>-0.91269471731830087</c:v>
                </c:pt>
                <c:pt idx="5240">
                  <c:v>-0.74724245185590021</c:v>
                </c:pt>
                <c:pt idx="5241">
                  <c:v>-0.56159614172280037</c:v>
                </c:pt>
                <c:pt idx="5242">
                  <c:v>-0.90389725870429949</c:v>
                </c:pt>
                <c:pt idx="5243">
                  <c:v>-0.72994641559209938</c:v>
                </c:pt>
                <c:pt idx="5244">
                  <c:v>-0.38743459533059976</c:v>
                </c:pt>
                <c:pt idx="5245">
                  <c:v>-0.57292362582360035</c:v>
                </c:pt>
                <c:pt idx="5246">
                  <c:v>-0.73858654559550097</c:v>
                </c:pt>
                <c:pt idx="5247">
                  <c:v>-0.72994641559209938</c:v>
                </c:pt>
                <c:pt idx="5248">
                  <c:v>-0.73282470867230032</c:v>
                </c:pt>
                <c:pt idx="5249">
                  <c:v>-0.73858654559550097</c:v>
                </c:pt>
                <c:pt idx="5250">
                  <c:v>-0.74724245185590021</c:v>
                </c:pt>
                <c:pt idx="5251">
                  <c:v>-0.21322008815189974</c:v>
                </c:pt>
                <c:pt idx="5252">
                  <c:v>-0.90389725870429949</c:v>
                </c:pt>
                <c:pt idx="5253">
                  <c:v>-0.55594272397819999</c:v>
                </c:pt>
                <c:pt idx="5254">
                  <c:v>-0.56442542931699968</c:v>
                </c:pt>
                <c:pt idx="5255">
                  <c:v>-0.39576991247020032</c:v>
                </c:pt>
                <c:pt idx="5256">
                  <c:v>-0.73858654559550097</c:v>
                </c:pt>
                <c:pt idx="5257">
                  <c:v>-0.90389725870429949</c:v>
                </c:pt>
                <c:pt idx="5258">
                  <c:v>-0.55311859069480107</c:v>
                </c:pt>
                <c:pt idx="5259">
                  <c:v>-1.0897384958604004</c:v>
                </c:pt>
                <c:pt idx="5260">
                  <c:v>-0.92150823701600082</c:v>
                </c:pt>
                <c:pt idx="5261">
                  <c:v>-0.73282470867230032</c:v>
                </c:pt>
                <c:pt idx="5262">
                  <c:v>-0.37911447014210076</c:v>
                </c:pt>
                <c:pt idx="5263">
                  <c:v>-0.90682796305500091</c:v>
                </c:pt>
                <c:pt idx="5264">
                  <c:v>-0.74147009263240093</c:v>
                </c:pt>
                <c:pt idx="5265">
                  <c:v>-0.74724245185590021</c:v>
                </c:pt>
                <c:pt idx="5266">
                  <c:v>-0.3902113443291011</c:v>
                </c:pt>
                <c:pt idx="5267">
                  <c:v>-0.38188615977490059</c:v>
                </c:pt>
                <c:pt idx="5268">
                  <c:v>-0.38465953432550037</c:v>
                </c:pt>
                <c:pt idx="5269">
                  <c:v>-0.74147009263240093</c:v>
                </c:pt>
                <c:pt idx="5270">
                  <c:v>-0.57292362582360035</c:v>
                </c:pt>
                <c:pt idx="5271">
                  <c:v>-0.73858654559550097</c:v>
                </c:pt>
                <c:pt idx="5272">
                  <c:v>-0.90682796305500091</c:v>
                </c:pt>
                <c:pt idx="5273">
                  <c:v>-0.55876857379900002</c:v>
                </c:pt>
                <c:pt idx="5274">
                  <c:v>-0.56725643815070015</c:v>
                </c:pt>
                <c:pt idx="5275">
                  <c:v>-0.92150823701600082</c:v>
                </c:pt>
                <c:pt idx="5276">
                  <c:v>-0.56159614172280037</c:v>
                </c:pt>
                <c:pt idx="5277">
                  <c:v>-0.37634446389199994</c:v>
                </c:pt>
                <c:pt idx="5278">
                  <c:v>-0.90682796305500091</c:v>
                </c:pt>
                <c:pt idx="5279">
                  <c:v>-0.73858654559550097</c:v>
                </c:pt>
                <c:pt idx="5280">
                  <c:v>-0.22139759799800096</c:v>
                </c:pt>
                <c:pt idx="5281">
                  <c:v>-0.56159614172280037</c:v>
                </c:pt>
                <c:pt idx="5282">
                  <c:v>-0.55311859069480107</c:v>
                </c:pt>
                <c:pt idx="5283">
                  <c:v>-0.55594272397819999</c:v>
                </c:pt>
                <c:pt idx="5284">
                  <c:v>-0.56442542931699968</c:v>
                </c:pt>
                <c:pt idx="5285">
                  <c:v>-0.92444965364930098</c:v>
                </c:pt>
                <c:pt idx="5286">
                  <c:v>-0.56442542931699968</c:v>
                </c:pt>
                <c:pt idx="5287">
                  <c:v>-0.72706987063999939</c:v>
                </c:pt>
                <c:pt idx="5288">
                  <c:v>-0.90976044871809947</c:v>
                </c:pt>
                <c:pt idx="5289">
                  <c:v>-0.73858654559550097</c:v>
                </c:pt>
                <c:pt idx="5290">
                  <c:v>-0.39298978286140063</c:v>
                </c:pt>
                <c:pt idx="5291">
                  <c:v>-0.91269471731830087</c:v>
                </c:pt>
                <c:pt idx="5292">
                  <c:v>-0.72994641559209938</c:v>
                </c:pt>
                <c:pt idx="5293">
                  <c:v>-0.91269471731830087</c:v>
                </c:pt>
                <c:pt idx="5294">
                  <c:v>-0.74435539418520058</c:v>
                </c:pt>
                <c:pt idx="5295">
                  <c:v>-0.92444965364930098</c:v>
                </c:pt>
                <c:pt idx="5296">
                  <c:v>-0.38465953432550037</c:v>
                </c:pt>
                <c:pt idx="5297">
                  <c:v>-0.73282470867230032</c:v>
                </c:pt>
                <c:pt idx="5298">
                  <c:v>-0.90976044871809947</c:v>
                </c:pt>
                <c:pt idx="5299">
                  <c:v>-0.74147009263240093</c:v>
                </c:pt>
                <c:pt idx="5300">
                  <c:v>-0.39298978286140063</c:v>
                </c:pt>
                <c:pt idx="5301">
                  <c:v>-0.55594272397819999</c:v>
                </c:pt>
                <c:pt idx="5302">
                  <c:v>-0.55311859069480107</c:v>
                </c:pt>
                <c:pt idx="5303">
                  <c:v>-0.73570475147480074</c:v>
                </c:pt>
                <c:pt idx="5304">
                  <c:v>-0.91856860983780031</c:v>
                </c:pt>
                <c:pt idx="5305">
                  <c:v>-0.74724245185590021</c:v>
                </c:pt>
                <c:pt idx="5306">
                  <c:v>-0.38465953432550037</c:v>
                </c:pt>
                <c:pt idx="5307">
                  <c:v>-0.72706987063999939</c:v>
                </c:pt>
                <c:pt idx="5308">
                  <c:v>-0.38465953432550037</c:v>
                </c:pt>
                <c:pt idx="5309">
                  <c:v>-0.74435539418520058</c:v>
                </c:pt>
                <c:pt idx="5310">
                  <c:v>-0.74724245185590021</c:v>
                </c:pt>
                <c:pt idx="5311">
                  <c:v>-0.90976044871809947</c:v>
                </c:pt>
                <c:pt idx="5312">
                  <c:v>-0.55029617238530015</c:v>
                </c:pt>
                <c:pt idx="5313">
                  <c:v>-0.73282470867230032</c:v>
                </c:pt>
                <c:pt idx="5314">
                  <c:v>-0.56442542931699968</c:v>
                </c:pt>
                <c:pt idx="5315">
                  <c:v>-0.39576991247020032</c:v>
                </c:pt>
                <c:pt idx="5316">
                  <c:v>-0.55876857379900002</c:v>
                </c:pt>
                <c:pt idx="5317">
                  <c:v>-0.72994641559209938</c:v>
                </c:pt>
                <c:pt idx="5318">
                  <c:v>-0.38465953432550037</c:v>
                </c:pt>
                <c:pt idx="5319">
                  <c:v>-0.39298978286140063</c:v>
                </c:pt>
                <c:pt idx="5320">
                  <c:v>-0.74724245185590021</c:v>
                </c:pt>
                <c:pt idx="5321">
                  <c:v>-0.55876857379900002</c:v>
                </c:pt>
                <c:pt idx="5322">
                  <c:v>-0.55311859069480107</c:v>
                </c:pt>
                <c:pt idx="5323">
                  <c:v>-0.90976044871809947</c:v>
                </c:pt>
                <c:pt idx="5324">
                  <c:v>-0.74435539418520058</c:v>
                </c:pt>
                <c:pt idx="5325">
                  <c:v>-0.39576991247020032</c:v>
                </c:pt>
                <c:pt idx="5326">
                  <c:v>-0.38465953432550037</c:v>
                </c:pt>
                <c:pt idx="5327">
                  <c:v>-0.72994641559209938</c:v>
                </c:pt>
                <c:pt idx="5328">
                  <c:v>-0.55876857379900002</c:v>
                </c:pt>
                <c:pt idx="5329">
                  <c:v>-0.56725643815070015</c:v>
                </c:pt>
                <c:pt idx="5330">
                  <c:v>-0.74724245185590021</c:v>
                </c:pt>
                <c:pt idx="5331">
                  <c:v>-0.73282470867230032</c:v>
                </c:pt>
                <c:pt idx="5332">
                  <c:v>-0.72706987063999939</c:v>
                </c:pt>
                <c:pt idx="5333">
                  <c:v>-0.90976044871809947</c:v>
                </c:pt>
                <c:pt idx="5334">
                  <c:v>-0.74147009263240093</c:v>
                </c:pt>
                <c:pt idx="5335">
                  <c:v>-0.2186701025744</c:v>
                </c:pt>
                <c:pt idx="5336">
                  <c:v>-0.73282470867230032</c:v>
                </c:pt>
                <c:pt idx="5337">
                  <c:v>-0.72994641559209938</c:v>
                </c:pt>
                <c:pt idx="5338">
                  <c:v>-0.56159614172280037</c:v>
                </c:pt>
                <c:pt idx="5339">
                  <c:v>-0.74724245185590021</c:v>
                </c:pt>
                <c:pt idx="5340">
                  <c:v>-0.74724245185590021</c:v>
                </c:pt>
                <c:pt idx="5341">
                  <c:v>-0.55876857379900002</c:v>
                </c:pt>
                <c:pt idx="5342">
                  <c:v>-0.55311859069480107</c:v>
                </c:pt>
                <c:pt idx="5343">
                  <c:v>-0.91269471731830087</c:v>
                </c:pt>
                <c:pt idx="5344">
                  <c:v>-0.39298978286140063</c:v>
                </c:pt>
                <c:pt idx="5345">
                  <c:v>-0.57008916979519952</c:v>
                </c:pt>
                <c:pt idx="5346">
                  <c:v>-0.55594272397819999</c:v>
                </c:pt>
                <c:pt idx="5347">
                  <c:v>-0.55311859069480107</c:v>
                </c:pt>
                <c:pt idx="5348">
                  <c:v>-0.73282470867230032</c:v>
                </c:pt>
                <c:pt idx="5349">
                  <c:v>-0.74147009263240093</c:v>
                </c:pt>
                <c:pt idx="5350">
                  <c:v>-1.0957210055090005</c:v>
                </c:pt>
                <c:pt idx="5351">
                  <c:v>-0.72994641559209938</c:v>
                </c:pt>
                <c:pt idx="5352">
                  <c:v>-0.90389725870429949</c:v>
                </c:pt>
                <c:pt idx="5353">
                  <c:v>-0.56159614172280037</c:v>
                </c:pt>
                <c:pt idx="5354">
                  <c:v>-0.74724245185590021</c:v>
                </c:pt>
                <c:pt idx="5355">
                  <c:v>-0.74724245185590021</c:v>
                </c:pt>
                <c:pt idx="5356">
                  <c:v>-0.55876857379900002</c:v>
                </c:pt>
                <c:pt idx="5357">
                  <c:v>-0.55311859069480107</c:v>
                </c:pt>
                <c:pt idx="5358">
                  <c:v>-0.73282470867230032</c:v>
                </c:pt>
                <c:pt idx="5359">
                  <c:v>-0.56725643815070015</c:v>
                </c:pt>
                <c:pt idx="5360">
                  <c:v>-0.57008916979519952</c:v>
                </c:pt>
                <c:pt idx="5361">
                  <c:v>-0.73282470867230032</c:v>
                </c:pt>
                <c:pt idx="5362">
                  <c:v>-0.90682796305500091</c:v>
                </c:pt>
                <c:pt idx="5363">
                  <c:v>-0.56159614172280037</c:v>
                </c:pt>
                <c:pt idx="5364">
                  <c:v>-0.57292362582360035</c:v>
                </c:pt>
                <c:pt idx="5365">
                  <c:v>-0.57292362582360035</c:v>
                </c:pt>
                <c:pt idx="5366">
                  <c:v>-0.38465953432550037</c:v>
                </c:pt>
                <c:pt idx="5367">
                  <c:v>-0.55594272397819999</c:v>
                </c:pt>
                <c:pt idx="5368">
                  <c:v>-0.73570475147480074</c:v>
                </c:pt>
                <c:pt idx="5369">
                  <c:v>-0.92150823701600082</c:v>
                </c:pt>
                <c:pt idx="5370">
                  <c:v>-0.39576991247020032</c:v>
                </c:pt>
                <c:pt idx="5371">
                  <c:v>-0.73570475147480074</c:v>
                </c:pt>
                <c:pt idx="5372">
                  <c:v>-0.90389725870429949</c:v>
                </c:pt>
                <c:pt idx="5373">
                  <c:v>-0.73858654559550097</c:v>
                </c:pt>
                <c:pt idx="5374">
                  <c:v>-0.56725643815070015</c:v>
                </c:pt>
                <c:pt idx="5375">
                  <c:v>-0.74435539418520058</c:v>
                </c:pt>
                <c:pt idx="5376">
                  <c:v>-0.90682796305500091</c:v>
                </c:pt>
                <c:pt idx="5377">
                  <c:v>-0.55311859069480107</c:v>
                </c:pt>
                <c:pt idx="5378">
                  <c:v>-0.73570475147480074</c:v>
                </c:pt>
                <c:pt idx="5379">
                  <c:v>-0.57008916979519952</c:v>
                </c:pt>
                <c:pt idx="5380">
                  <c:v>-4.4297373084599911E-2</c:v>
                </c:pt>
                <c:pt idx="5381">
                  <c:v>-0.55594272397819999</c:v>
                </c:pt>
                <c:pt idx="5382">
                  <c:v>-0.72994641559209938</c:v>
                </c:pt>
                <c:pt idx="5383">
                  <c:v>-0.73858654559550097</c:v>
                </c:pt>
                <c:pt idx="5384">
                  <c:v>-0.39576991247020032</c:v>
                </c:pt>
                <c:pt idx="5385">
                  <c:v>-0.74435539418520058</c:v>
                </c:pt>
                <c:pt idx="5386">
                  <c:v>-0.73282470867230032</c:v>
                </c:pt>
                <c:pt idx="5387">
                  <c:v>-0.55311859069480107</c:v>
                </c:pt>
                <c:pt idx="5388">
                  <c:v>-1.0897384958604004</c:v>
                </c:pt>
                <c:pt idx="5389">
                  <c:v>-0.57008916979519952</c:v>
                </c:pt>
                <c:pt idx="5390">
                  <c:v>-0.74435539418520058</c:v>
                </c:pt>
                <c:pt idx="5391">
                  <c:v>-0.38188615977490059</c:v>
                </c:pt>
                <c:pt idx="5392">
                  <c:v>-0.90682796305500091</c:v>
                </c:pt>
                <c:pt idx="5393">
                  <c:v>-0.91269471731830087</c:v>
                </c:pt>
                <c:pt idx="5394">
                  <c:v>-0.57008916979519952</c:v>
                </c:pt>
                <c:pt idx="5395">
                  <c:v>-0.74435539418520058</c:v>
                </c:pt>
                <c:pt idx="5396">
                  <c:v>-0.55876857379900002</c:v>
                </c:pt>
                <c:pt idx="5397">
                  <c:v>-0.55594272397819999</c:v>
                </c:pt>
                <c:pt idx="5398">
                  <c:v>-0.73858654559550097</c:v>
                </c:pt>
                <c:pt idx="5399">
                  <c:v>-0.57008916979519952</c:v>
                </c:pt>
                <c:pt idx="5400">
                  <c:v>-0.56725643815070015</c:v>
                </c:pt>
                <c:pt idx="5401">
                  <c:v>-1.0807783610420003</c:v>
                </c:pt>
                <c:pt idx="5402">
                  <c:v>-0.90682796305500091</c:v>
                </c:pt>
                <c:pt idx="5403">
                  <c:v>-0.56159614172280037</c:v>
                </c:pt>
                <c:pt idx="5404">
                  <c:v>-0.74435539418520058</c:v>
                </c:pt>
                <c:pt idx="5405">
                  <c:v>-0.56725643815070015</c:v>
                </c:pt>
                <c:pt idx="5406">
                  <c:v>-0.37911447014210076</c:v>
                </c:pt>
                <c:pt idx="5407">
                  <c:v>-0.72994641559209938</c:v>
                </c:pt>
                <c:pt idx="5408">
                  <c:v>-0.56159614172280037</c:v>
                </c:pt>
                <c:pt idx="5409">
                  <c:v>-0.57008916979519952</c:v>
                </c:pt>
                <c:pt idx="5410">
                  <c:v>-0.74147009263240093</c:v>
                </c:pt>
                <c:pt idx="5411">
                  <c:v>-0.38188615977490059</c:v>
                </c:pt>
                <c:pt idx="5412">
                  <c:v>-0.55594272397819999</c:v>
                </c:pt>
                <c:pt idx="5413">
                  <c:v>-0.73858654559550097</c:v>
                </c:pt>
                <c:pt idx="5414">
                  <c:v>-0.57008916979519952</c:v>
                </c:pt>
                <c:pt idx="5415">
                  <c:v>-0.38743459533059976</c:v>
                </c:pt>
                <c:pt idx="5416">
                  <c:v>-0.55594272397819999</c:v>
                </c:pt>
                <c:pt idx="5417">
                  <c:v>-0.90682796305500091</c:v>
                </c:pt>
                <c:pt idx="5418">
                  <c:v>-0.56442542931699968</c:v>
                </c:pt>
                <c:pt idx="5419">
                  <c:v>-0.57292362582360035</c:v>
                </c:pt>
                <c:pt idx="5420">
                  <c:v>-0.56725643815070015</c:v>
                </c:pt>
                <c:pt idx="5421">
                  <c:v>-0.73282470867230032</c:v>
                </c:pt>
                <c:pt idx="5422">
                  <c:v>-0.55594272397819999</c:v>
                </c:pt>
                <c:pt idx="5423">
                  <c:v>-0.56159614172280037</c:v>
                </c:pt>
                <c:pt idx="5424">
                  <c:v>-0.74724245185590021</c:v>
                </c:pt>
                <c:pt idx="5425">
                  <c:v>-0.21322008815189974</c:v>
                </c:pt>
                <c:pt idx="5426">
                  <c:v>-0.72994641559209938</c:v>
                </c:pt>
                <c:pt idx="5427">
                  <c:v>-0.90682796305500091</c:v>
                </c:pt>
                <c:pt idx="5428">
                  <c:v>-0.91563077048200014</c:v>
                </c:pt>
                <c:pt idx="5429">
                  <c:v>-0.39298978286140063</c:v>
                </c:pt>
                <c:pt idx="5430">
                  <c:v>-0.73858654559550097</c:v>
                </c:pt>
                <c:pt idx="5431">
                  <c:v>-0.55594272397819999</c:v>
                </c:pt>
                <c:pt idx="5432">
                  <c:v>-0.55594272397819999</c:v>
                </c:pt>
                <c:pt idx="5433">
                  <c:v>-0.74147009263240093</c:v>
                </c:pt>
                <c:pt idx="5434">
                  <c:v>-0.74724245185590021</c:v>
                </c:pt>
                <c:pt idx="5435">
                  <c:v>-0.21594426646359999</c:v>
                </c:pt>
                <c:pt idx="5436">
                  <c:v>-0.37911447014210076</c:v>
                </c:pt>
                <c:pt idx="5437">
                  <c:v>-0.55594272397819999</c:v>
                </c:pt>
                <c:pt idx="5438">
                  <c:v>-0.56442542931699968</c:v>
                </c:pt>
                <c:pt idx="5439">
                  <c:v>-0.39576991247020032</c:v>
                </c:pt>
                <c:pt idx="5440">
                  <c:v>-0.91269471731830087</c:v>
                </c:pt>
                <c:pt idx="5441">
                  <c:v>-0.55311859069480107</c:v>
                </c:pt>
                <c:pt idx="5442">
                  <c:v>-0.38188615977490059</c:v>
                </c:pt>
                <c:pt idx="5443">
                  <c:v>-0.56159614172280037</c:v>
                </c:pt>
                <c:pt idx="5444">
                  <c:v>-0.74435539418520058</c:v>
                </c:pt>
                <c:pt idx="5445">
                  <c:v>-0.56159614172280037</c:v>
                </c:pt>
                <c:pt idx="5446">
                  <c:v>-0.55594272397819999</c:v>
                </c:pt>
                <c:pt idx="5447">
                  <c:v>-0.73570475147480074</c:v>
                </c:pt>
                <c:pt idx="5448">
                  <c:v>-0.56725643815070015</c:v>
                </c:pt>
                <c:pt idx="5449">
                  <c:v>-0.57292362582360035</c:v>
                </c:pt>
                <c:pt idx="5450">
                  <c:v>-0.38743459533059976</c:v>
                </c:pt>
                <c:pt idx="5451">
                  <c:v>-0.38188615977490059</c:v>
                </c:pt>
                <c:pt idx="5452">
                  <c:v>-0.38465953432550037</c:v>
                </c:pt>
                <c:pt idx="5453">
                  <c:v>-0.56725643815070015</c:v>
                </c:pt>
                <c:pt idx="5454">
                  <c:v>-0.39576991247020032</c:v>
                </c:pt>
                <c:pt idx="5455">
                  <c:v>-0.73858654559550097</c:v>
                </c:pt>
                <c:pt idx="5456">
                  <c:v>-0.55594272397819999</c:v>
                </c:pt>
                <c:pt idx="5457">
                  <c:v>-0.55876857379900002</c:v>
                </c:pt>
                <c:pt idx="5458">
                  <c:v>-0.56725643815070015</c:v>
                </c:pt>
                <c:pt idx="5459">
                  <c:v>-0.74724245185590021</c:v>
                </c:pt>
                <c:pt idx="5460">
                  <c:v>-0.56159614172280037</c:v>
                </c:pt>
                <c:pt idx="5461">
                  <c:v>-0.38188615977490059</c:v>
                </c:pt>
                <c:pt idx="5462">
                  <c:v>-0.73570475147480074</c:v>
                </c:pt>
                <c:pt idx="5463">
                  <c:v>-0.3902113443291011</c:v>
                </c:pt>
                <c:pt idx="5464">
                  <c:v>-0.57292362582360035</c:v>
                </c:pt>
                <c:pt idx="5465">
                  <c:v>-0.91269471731830087</c:v>
                </c:pt>
                <c:pt idx="5466">
                  <c:v>-0.72994641559209938</c:v>
                </c:pt>
                <c:pt idx="5467">
                  <c:v>-0.73282470867230032</c:v>
                </c:pt>
                <c:pt idx="5468">
                  <c:v>-0.56725643815070015</c:v>
                </c:pt>
                <c:pt idx="5469">
                  <c:v>-0.92444965364930098</c:v>
                </c:pt>
                <c:pt idx="5470">
                  <c:v>-0.56159614172280037</c:v>
                </c:pt>
                <c:pt idx="5471">
                  <c:v>-0.20505748490140085</c:v>
                </c:pt>
                <c:pt idx="5472">
                  <c:v>-0.73570475147480074</c:v>
                </c:pt>
                <c:pt idx="5473">
                  <c:v>-0.39298978286140063</c:v>
                </c:pt>
                <c:pt idx="5474">
                  <c:v>-4.6972202151399856E-2</c:v>
                </c:pt>
                <c:pt idx="5475">
                  <c:v>-0.38743459533059976</c:v>
                </c:pt>
                <c:pt idx="5476">
                  <c:v>-0.37911447014210076</c:v>
                </c:pt>
                <c:pt idx="5477">
                  <c:v>-0.21049756612740111</c:v>
                </c:pt>
                <c:pt idx="5478">
                  <c:v>-0.39298978286140063</c:v>
                </c:pt>
                <c:pt idx="5479">
                  <c:v>-0.75013126724810064</c:v>
                </c:pt>
                <c:pt idx="5480">
                  <c:v>-0.73570475147480074</c:v>
                </c:pt>
                <c:pt idx="5481">
                  <c:v>-0.55594272397819999</c:v>
                </c:pt>
                <c:pt idx="5482">
                  <c:v>-0.90976044871809947</c:v>
                </c:pt>
                <c:pt idx="5483">
                  <c:v>-0.39298978286140063</c:v>
                </c:pt>
                <c:pt idx="5484">
                  <c:v>-0.57292362582360035</c:v>
                </c:pt>
                <c:pt idx="5485">
                  <c:v>-0.56159614172280037</c:v>
                </c:pt>
                <c:pt idx="5486">
                  <c:v>-0.73282470867230032</c:v>
                </c:pt>
                <c:pt idx="5487">
                  <c:v>-0.38465953432550037</c:v>
                </c:pt>
                <c:pt idx="5488">
                  <c:v>-0.57008916979519952</c:v>
                </c:pt>
                <c:pt idx="5489">
                  <c:v>-0.575759807811</c:v>
                </c:pt>
                <c:pt idx="5490">
                  <c:v>-0.38743459533059976</c:v>
                </c:pt>
                <c:pt idx="5491">
                  <c:v>-0.38188615977490059</c:v>
                </c:pt>
                <c:pt idx="5492">
                  <c:v>-0.56159614172280037</c:v>
                </c:pt>
                <c:pt idx="5493">
                  <c:v>-0.39298978286140063</c:v>
                </c:pt>
                <c:pt idx="5494">
                  <c:v>-0.22139759799800096</c:v>
                </c:pt>
                <c:pt idx="5495">
                  <c:v>-0.38743459533059976</c:v>
                </c:pt>
                <c:pt idx="5496">
                  <c:v>-0.55594272397819999</c:v>
                </c:pt>
                <c:pt idx="5497">
                  <c:v>-0.73570475147480074</c:v>
                </c:pt>
                <c:pt idx="5498">
                  <c:v>-0.74435539418520058</c:v>
                </c:pt>
                <c:pt idx="5499">
                  <c:v>-0.74724245185590021</c:v>
                </c:pt>
                <c:pt idx="5500">
                  <c:v>-0.55876857379900002</c:v>
                </c:pt>
                <c:pt idx="5501">
                  <c:v>-0.55311859069480107</c:v>
                </c:pt>
                <c:pt idx="5502">
                  <c:v>-0.73570475147480074</c:v>
                </c:pt>
                <c:pt idx="5503">
                  <c:v>-0.39298978286140063</c:v>
                </c:pt>
                <c:pt idx="5504">
                  <c:v>-0.57292362582360035</c:v>
                </c:pt>
                <c:pt idx="5505">
                  <c:v>-0.38465953432550037</c:v>
                </c:pt>
                <c:pt idx="5506">
                  <c:v>-0.20505748490140085</c:v>
                </c:pt>
                <c:pt idx="5507">
                  <c:v>-0.73570475147480074</c:v>
                </c:pt>
                <c:pt idx="5508">
                  <c:v>-0.57008916979519952</c:v>
                </c:pt>
                <c:pt idx="5509">
                  <c:v>-0.39855173469980087</c:v>
                </c:pt>
                <c:pt idx="5510">
                  <c:v>-0.56159614172280037</c:v>
                </c:pt>
                <c:pt idx="5511">
                  <c:v>-0.55594272397819999</c:v>
                </c:pt>
                <c:pt idx="5512">
                  <c:v>-0.56159614172280037</c:v>
                </c:pt>
                <c:pt idx="5513">
                  <c:v>-0.39298978286140063</c:v>
                </c:pt>
                <c:pt idx="5514">
                  <c:v>-1.0987149912415006</c:v>
                </c:pt>
                <c:pt idx="5515">
                  <c:v>-0.73570475147480074</c:v>
                </c:pt>
                <c:pt idx="5516">
                  <c:v>-0.55311859069480107</c:v>
                </c:pt>
                <c:pt idx="5517">
                  <c:v>-0.73858654559550097</c:v>
                </c:pt>
                <c:pt idx="5518">
                  <c:v>-0.74435539418520058</c:v>
                </c:pt>
                <c:pt idx="5519">
                  <c:v>-0.57292362582360035</c:v>
                </c:pt>
                <c:pt idx="5520">
                  <c:v>-0.38188615977490059</c:v>
                </c:pt>
                <c:pt idx="5521">
                  <c:v>-0.90682796305500091</c:v>
                </c:pt>
                <c:pt idx="5522">
                  <c:v>-0.56159614172280037</c:v>
                </c:pt>
                <c:pt idx="5523">
                  <c:v>-0.2186701025744</c:v>
                </c:pt>
                <c:pt idx="5524">
                  <c:v>-0.92444965364930098</c:v>
                </c:pt>
                <c:pt idx="5525">
                  <c:v>-0.20777669888000005</c:v>
                </c:pt>
                <c:pt idx="5526">
                  <c:v>-0.55311859069480107</c:v>
                </c:pt>
                <c:pt idx="5527">
                  <c:v>-0.73570475147480074</c:v>
                </c:pt>
                <c:pt idx="5528">
                  <c:v>-0.57008916979519952</c:v>
                </c:pt>
                <c:pt idx="5529">
                  <c:v>-0.39576991247020032</c:v>
                </c:pt>
                <c:pt idx="5530">
                  <c:v>-0.73282470867230032</c:v>
                </c:pt>
                <c:pt idx="5531">
                  <c:v>-0.72994641559209938</c:v>
                </c:pt>
                <c:pt idx="5532">
                  <c:v>-0.73570475147480074</c:v>
                </c:pt>
                <c:pt idx="5533">
                  <c:v>-0.39298978286140063</c:v>
                </c:pt>
                <c:pt idx="5534">
                  <c:v>-0.74435539418520058</c:v>
                </c:pt>
                <c:pt idx="5535">
                  <c:v>-0.55594272397819999</c:v>
                </c:pt>
                <c:pt idx="5536">
                  <c:v>-0.72706987063999939</c:v>
                </c:pt>
                <c:pt idx="5537">
                  <c:v>-0.73858654559550097</c:v>
                </c:pt>
                <c:pt idx="5538">
                  <c:v>-0.39576991247020032</c:v>
                </c:pt>
                <c:pt idx="5539">
                  <c:v>-0.74724245185590021</c:v>
                </c:pt>
                <c:pt idx="5540">
                  <c:v>-0.55876857379900002</c:v>
                </c:pt>
                <c:pt idx="5541">
                  <c:v>-0.72994641559209938</c:v>
                </c:pt>
                <c:pt idx="5542">
                  <c:v>-0.73570475147480074</c:v>
                </c:pt>
                <c:pt idx="5543">
                  <c:v>-0.74724245185590021</c:v>
                </c:pt>
                <c:pt idx="5544">
                  <c:v>-0.92150823701600082</c:v>
                </c:pt>
                <c:pt idx="5545">
                  <c:v>-0.73282470867230032</c:v>
                </c:pt>
                <c:pt idx="5546">
                  <c:v>-0.72706987063999939</c:v>
                </c:pt>
                <c:pt idx="5547">
                  <c:v>-0.73858654559550097</c:v>
                </c:pt>
                <c:pt idx="5548">
                  <c:v>-0.39576991247020032</c:v>
                </c:pt>
                <c:pt idx="5549">
                  <c:v>-0.39576991247020032</c:v>
                </c:pt>
                <c:pt idx="5550">
                  <c:v>-0.73282470867230032</c:v>
                </c:pt>
                <c:pt idx="5551">
                  <c:v>-0.37911447014210076</c:v>
                </c:pt>
                <c:pt idx="5552">
                  <c:v>-0.56159614172280037</c:v>
                </c:pt>
                <c:pt idx="5553">
                  <c:v>-0.74435539418520058</c:v>
                </c:pt>
                <c:pt idx="5554">
                  <c:v>-0.57292362582360035</c:v>
                </c:pt>
                <c:pt idx="5555">
                  <c:v>-0.73282470867230032</c:v>
                </c:pt>
                <c:pt idx="5556">
                  <c:v>-0.90682796305500091</c:v>
                </c:pt>
                <c:pt idx="5557">
                  <c:v>-0.21322008815189974</c:v>
                </c:pt>
                <c:pt idx="5558">
                  <c:v>-0.39576991247020032</c:v>
                </c:pt>
                <c:pt idx="5559">
                  <c:v>-0.74724245185590021</c:v>
                </c:pt>
                <c:pt idx="5560">
                  <c:v>-0.73282470867230032</c:v>
                </c:pt>
                <c:pt idx="5561">
                  <c:v>-0.55311859069480107</c:v>
                </c:pt>
                <c:pt idx="5562">
                  <c:v>-0.91269471731830087</c:v>
                </c:pt>
                <c:pt idx="5563">
                  <c:v>-0.74435539418520058</c:v>
                </c:pt>
                <c:pt idx="5564">
                  <c:v>-0.39576991247020032</c:v>
                </c:pt>
                <c:pt idx="5565">
                  <c:v>-0.73282470867230032</c:v>
                </c:pt>
                <c:pt idx="5566">
                  <c:v>-0.72994641559209938</c:v>
                </c:pt>
                <c:pt idx="5567">
                  <c:v>-0.73858654559550097</c:v>
                </c:pt>
                <c:pt idx="5568">
                  <c:v>-0.74724245185590021</c:v>
                </c:pt>
                <c:pt idx="5569">
                  <c:v>-0.92444965364930098</c:v>
                </c:pt>
                <c:pt idx="5570">
                  <c:v>-0.38465953432550037</c:v>
                </c:pt>
                <c:pt idx="5571">
                  <c:v>-0.55594272397819999</c:v>
                </c:pt>
                <c:pt idx="5572">
                  <c:v>-0.56159614172280037</c:v>
                </c:pt>
                <c:pt idx="5573">
                  <c:v>-0.74435539418520058</c:v>
                </c:pt>
                <c:pt idx="5574">
                  <c:v>-0.39576991247020032</c:v>
                </c:pt>
                <c:pt idx="5575">
                  <c:v>-0.73282470867230032</c:v>
                </c:pt>
                <c:pt idx="5576">
                  <c:v>-0.55594272397819999</c:v>
                </c:pt>
                <c:pt idx="5577">
                  <c:v>-0.73858654559550097</c:v>
                </c:pt>
                <c:pt idx="5578">
                  <c:v>-0.74724245185590021</c:v>
                </c:pt>
                <c:pt idx="5579">
                  <c:v>-0.74435539418520058</c:v>
                </c:pt>
                <c:pt idx="5580">
                  <c:v>-0.55594272397819999</c:v>
                </c:pt>
                <c:pt idx="5581">
                  <c:v>-0.90682796305500091</c:v>
                </c:pt>
                <c:pt idx="5582">
                  <c:v>-0.56442542931699968</c:v>
                </c:pt>
                <c:pt idx="5583">
                  <c:v>-0.39576991247020032</c:v>
                </c:pt>
                <c:pt idx="5584">
                  <c:v>-0.74435539418520058</c:v>
                </c:pt>
                <c:pt idx="5585">
                  <c:v>-0.55876857379900002</c:v>
                </c:pt>
                <c:pt idx="5586">
                  <c:v>-0.55594272397819999</c:v>
                </c:pt>
                <c:pt idx="5587">
                  <c:v>-0.56442542931699968</c:v>
                </c:pt>
                <c:pt idx="5588">
                  <c:v>-1.0987149912415006</c:v>
                </c:pt>
                <c:pt idx="5589">
                  <c:v>-0.57008916979519952</c:v>
                </c:pt>
                <c:pt idx="5590">
                  <c:v>-0.38188615977490059</c:v>
                </c:pt>
                <c:pt idx="5591">
                  <c:v>-0.73282470867230032</c:v>
                </c:pt>
                <c:pt idx="5592">
                  <c:v>-0.38743459533059976</c:v>
                </c:pt>
                <c:pt idx="5593">
                  <c:v>-0.57008916979519952</c:v>
                </c:pt>
                <c:pt idx="5594">
                  <c:v>-0.74435539418520058</c:v>
                </c:pt>
                <c:pt idx="5595">
                  <c:v>-0.38188615977490059</c:v>
                </c:pt>
                <c:pt idx="5596">
                  <c:v>-0.38188615977490059</c:v>
                </c:pt>
                <c:pt idx="5597">
                  <c:v>-0.74147009263240093</c:v>
                </c:pt>
                <c:pt idx="5598">
                  <c:v>-0.75013126724810064</c:v>
                </c:pt>
                <c:pt idx="5599">
                  <c:v>-0.39298978286140063</c:v>
                </c:pt>
                <c:pt idx="5600">
                  <c:v>-0.55876857379900002</c:v>
                </c:pt>
                <c:pt idx="5601">
                  <c:v>-0.90682796305500091</c:v>
                </c:pt>
                <c:pt idx="5602">
                  <c:v>-0.21322008815189974</c:v>
                </c:pt>
                <c:pt idx="5603">
                  <c:v>-0.39576991247020032</c:v>
                </c:pt>
                <c:pt idx="5604">
                  <c:v>-0.57008916979519952</c:v>
                </c:pt>
                <c:pt idx="5605">
                  <c:v>-0.73282470867230032</c:v>
                </c:pt>
                <c:pt idx="5606">
                  <c:v>-0.55594272397819999</c:v>
                </c:pt>
                <c:pt idx="5607">
                  <c:v>-0.73858654559550097</c:v>
                </c:pt>
                <c:pt idx="5608">
                  <c:v>-0.57292362582360035</c:v>
                </c:pt>
                <c:pt idx="5609">
                  <c:v>-0.21594426646359999</c:v>
                </c:pt>
                <c:pt idx="5610">
                  <c:v>-0.55594272397819999</c:v>
                </c:pt>
                <c:pt idx="5611">
                  <c:v>-0.73282470867230032</c:v>
                </c:pt>
                <c:pt idx="5612">
                  <c:v>-0.21322008815189974</c:v>
                </c:pt>
                <c:pt idx="5613">
                  <c:v>-0.57292362582360035</c:v>
                </c:pt>
                <c:pt idx="5614">
                  <c:v>-0.56725643815070015</c:v>
                </c:pt>
                <c:pt idx="5615">
                  <c:v>-0.55876857379900002</c:v>
                </c:pt>
                <c:pt idx="5616">
                  <c:v>-0.38188615977490059</c:v>
                </c:pt>
                <c:pt idx="5617">
                  <c:v>-0.56442542931699968</c:v>
                </c:pt>
                <c:pt idx="5618">
                  <c:v>-0.57292362582360035</c:v>
                </c:pt>
                <c:pt idx="5619">
                  <c:v>-0.39298978286140063</c:v>
                </c:pt>
                <c:pt idx="5620">
                  <c:v>-0.73282470867230032</c:v>
                </c:pt>
                <c:pt idx="5621">
                  <c:v>-0.73282470867230032</c:v>
                </c:pt>
                <c:pt idx="5622">
                  <c:v>-0.3902113443291011</c:v>
                </c:pt>
                <c:pt idx="5623">
                  <c:v>-0.57008916979519952</c:v>
                </c:pt>
                <c:pt idx="5624">
                  <c:v>-0.3902113443291011</c:v>
                </c:pt>
                <c:pt idx="5625">
                  <c:v>-0.55594272397819999</c:v>
                </c:pt>
                <c:pt idx="5626">
                  <c:v>-0.73282470867230032</c:v>
                </c:pt>
                <c:pt idx="5627">
                  <c:v>-0.56442542931699968</c:v>
                </c:pt>
                <c:pt idx="5628">
                  <c:v>-0.22139759799800096</c:v>
                </c:pt>
                <c:pt idx="5629">
                  <c:v>-0.74147009263240093</c:v>
                </c:pt>
                <c:pt idx="5630">
                  <c:v>-0.72994641559209938</c:v>
                </c:pt>
                <c:pt idx="5631">
                  <c:v>-0.55876857379900002</c:v>
                </c:pt>
                <c:pt idx="5632">
                  <c:v>-0.56442542931699968</c:v>
                </c:pt>
                <c:pt idx="5633">
                  <c:v>-1.0987149912415006</c:v>
                </c:pt>
                <c:pt idx="5634">
                  <c:v>-0.3902113443291011</c:v>
                </c:pt>
                <c:pt idx="5635">
                  <c:v>-0.38188615977490059</c:v>
                </c:pt>
                <c:pt idx="5636">
                  <c:v>-0.55594272397819999</c:v>
                </c:pt>
                <c:pt idx="5637">
                  <c:v>-0.56725643815070015</c:v>
                </c:pt>
                <c:pt idx="5638">
                  <c:v>-0.39576991247020032</c:v>
                </c:pt>
                <c:pt idx="5639">
                  <c:v>-0.74147009263240093</c:v>
                </c:pt>
                <c:pt idx="5640">
                  <c:v>-0.38188615977490059</c:v>
                </c:pt>
                <c:pt idx="5641">
                  <c:v>-0.38188615977490059</c:v>
                </c:pt>
                <c:pt idx="5642">
                  <c:v>-0.56442542931699968</c:v>
                </c:pt>
                <c:pt idx="5643">
                  <c:v>-0.92444965364930098</c:v>
                </c:pt>
                <c:pt idx="5644">
                  <c:v>-0.3902113443291011</c:v>
                </c:pt>
                <c:pt idx="5645">
                  <c:v>-0.55876857379900002</c:v>
                </c:pt>
                <c:pt idx="5646">
                  <c:v>-0.73570475147480074</c:v>
                </c:pt>
                <c:pt idx="5647">
                  <c:v>-0.56442542931699968</c:v>
                </c:pt>
                <c:pt idx="5648">
                  <c:v>-0.57292362582360035</c:v>
                </c:pt>
                <c:pt idx="5649">
                  <c:v>-0.74147009263240093</c:v>
                </c:pt>
                <c:pt idx="5650">
                  <c:v>-0.38188615977490059</c:v>
                </c:pt>
                <c:pt idx="5651">
                  <c:v>-0.55876857379900002</c:v>
                </c:pt>
                <c:pt idx="5652">
                  <c:v>-0.56725643815070015</c:v>
                </c:pt>
                <c:pt idx="5653">
                  <c:v>-0.74724245185590021</c:v>
                </c:pt>
                <c:pt idx="5654">
                  <c:v>-0.74147009263240093</c:v>
                </c:pt>
                <c:pt idx="5655">
                  <c:v>-0.90682796305500091</c:v>
                </c:pt>
                <c:pt idx="5656">
                  <c:v>-0.55876857379900002</c:v>
                </c:pt>
                <c:pt idx="5657">
                  <c:v>-0.74435539418520058</c:v>
                </c:pt>
                <c:pt idx="5658">
                  <c:v>-0.92739286137200061</c:v>
                </c:pt>
                <c:pt idx="5659">
                  <c:v>-0.3902113443291011</c:v>
                </c:pt>
                <c:pt idx="5660">
                  <c:v>-0.55876857379900002</c:v>
                </c:pt>
                <c:pt idx="5661">
                  <c:v>-0.55876857379900002</c:v>
                </c:pt>
                <c:pt idx="5662">
                  <c:v>-0.74147009263240093</c:v>
                </c:pt>
                <c:pt idx="5663">
                  <c:v>-0.39855173469980087</c:v>
                </c:pt>
                <c:pt idx="5664">
                  <c:v>-0.73858654559550097</c:v>
                </c:pt>
                <c:pt idx="5665">
                  <c:v>-0.72994641559209938</c:v>
                </c:pt>
                <c:pt idx="5666">
                  <c:v>-0.21049756612740111</c:v>
                </c:pt>
                <c:pt idx="5667">
                  <c:v>-0.91563077048200014</c:v>
                </c:pt>
                <c:pt idx="5668">
                  <c:v>-0.74724245185590021</c:v>
                </c:pt>
                <c:pt idx="5669">
                  <c:v>-0.38743459533059976</c:v>
                </c:pt>
                <c:pt idx="5670">
                  <c:v>-0.55594272397819999</c:v>
                </c:pt>
                <c:pt idx="5671">
                  <c:v>-0.73570475147480074</c:v>
                </c:pt>
                <c:pt idx="5672">
                  <c:v>-0.57008916979519952</c:v>
                </c:pt>
                <c:pt idx="5673">
                  <c:v>-0.22412675424989992</c:v>
                </c:pt>
                <c:pt idx="5674">
                  <c:v>-0.38465953432550037</c:v>
                </c:pt>
                <c:pt idx="5675">
                  <c:v>-0.72994641559209938</c:v>
                </c:pt>
                <c:pt idx="5676">
                  <c:v>-0.55594272397819999</c:v>
                </c:pt>
                <c:pt idx="5677">
                  <c:v>-0.74147009263240093</c:v>
                </c:pt>
                <c:pt idx="5678">
                  <c:v>-0.92444965364930098</c:v>
                </c:pt>
                <c:pt idx="5679">
                  <c:v>-0.38743459533059976</c:v>
                </c:pt>
                <c:pt idx="5680">
                  <c:v>-0.73282470867230032</c:v>
                </c:pt>
                <c:pt idx="5681">
                  <c:v>-0.55876857379900002</c:v>
                </c:pt>
                <c:pt idx="5682">
                  <c:v>-0.56725643815070015</c:v>
                </c:pt>
                <c:pt idx="5683">
                  <c:v>-0.39576991247020032</c:v>
                </c:pt>
                <c:pt idx="5684">
                  <c:v>-0.56159614172280037</c:v>
                </c:pt>
                <c:pt idx="5685">
                  <c:v>-0.55594272397819999</c:v>
                </c:pt>
                <c:pt idx="5686">
                  <c:v>-0.38465953432550037</c:v>
                </c:pt>
                <c:pt idx="5687">
                  <c:v>-0.91856860983780031</c:v>
                </c:pt>
                <c:pt idx="5688">
                  <c:v>-0.75013126724810064</c:v>
                </c:pt>
                <c:pt idx="5689">
                  <c:v>-0.73858654559550097</c:v>
                </c:pt>
                <c:pt idx="5690">
                  <c:v>-0.55594272397819999</c:v>
                </c:pt>
                <c:pt idx="5691">
                  <c:v>-0.73570475147480074</c:v>
                </c:pt>
                <c:pt idx="5692">
                  <c:v>-0.39298978286140063</c:v>
                </c:pt>
                <c:pt idx="5693">
                  <c:v>-0.57292362582360035</c:v>
                </c:pt>
                <c:pt idx="5694">
                  <c:v>-0.73858654559550097</c:v>
                </c:pt>
                <c:pt idx="5695">
                  <c:v>-0.38188615977490059</c:v>
                </c:pt>
                <c:pt idx="5696">
                  <c:v>-0.73282470867230032</c:v>
                </c:pt>
                <c:pt idx="5697">
                  <c:v>-0.57008916979519952</c:v>
                </c:pt>
                <c:pt idx="5698">
                  <c:v>-0.22139759799800096</c:v>
                </c:pt>
                <c:pt idx="5699">
                  <c:v>-0.38743459533059976</c:v>
                </c:pt>
                <c:pt idx="5700">
                  <c:v>-0.72994641559209938</c:v>
                </c:pt>
                <c:pt idx="5701">
                  <c:v>-0.38465953432550037</c:v>
                </c:pt>
                <c:pt idx="5702">
                  <c:v>-0.92150823701600082</c:v>
                </c:pt>
                <c:pt idx="5703">
                  <c:v>-0.75013126724810064</c:v>
                </c:pt>
                <c:pt idx="5704">
                  <c:v>-0.56159614172280037</c:v>
                </c:pt>
                <c:pt idx="5705">
                  <c:v>-0.55311859069480107</c:v>
                </c:pt>
                <c:pt idx="5706">
                  <c:v>-0.73570475147480074</c:v>
                </c:pt>
                <c:pt idx="5707">
                  <c:v>-0.74435539418520058</c:v>
                </c:pt>
                <c:pt idx="5708">
                  <c:v>-0.39855173469980087</c:v>
                </c:pt>
                <c:pt idx="5709">
                  <c:v>-0.73570475147480074</c:v>
                </c:pt>
                <c:pt idx="5710">
                  <c:v>-0.38188615977490059</c:v>
                </c:pt>
                <c:pt idx="5711">
                  <c:v>-0.20777669888000005</c:v>
                </c:pt>
                <c:pt idx="5712">
                  <c:v>-0.91856860983780031</c:v>
                </c:pt>
                <c:pt idx="5713">
                  <c:v>-0.92444965364930098</c:v>
                </c:pt>
                <c:pt idx="5714">
                  <c:v>-0.73858654559550097</c:v>
                </c:pt>
                <c:pt idx="5715">
                  <c:v>-0.90682796305500091</c:v>
                </c:pt>
                <c:pt idx="5716">
                  <c:v>-0.56159614172280037</c:v>
                </c:pt>
                <c:pt idx="5717">
                  <c:v>-0.57008916979519952</c:v>
                </c:pt>
                <c:pt idx="5718">
                  <c:v>-0.39576991247020032</c:v>
                </c:pt>
                <c:pt idx="5719">
                  <c:v>-0.91269471731830087</c:v>
                </c:pt>
                <c:pt idx="5720">
                  <c:v>-0.72994641559209938</c:v>
                </c:pt>
                <c:pt idx="5721">
                  <c:v>-0.38465953432550037</c:v>
                </c:pt>
                <c:pt idx="5722">
                  <c:v>-0.74435539418520058</c:v>
                </c:pt>
                <c:pt idx="5723">
                  <c:v>-0.575759807811</c:v>
                </c:pt>
                <c:pt idx="5724">
                  <c:v>-0.73570475147480074</c:v>
                </c:pt>
                <c:pt idx="5725">
                  <c:v>-0.90682796305500091</c:v>
                </c:pt>
                <c:pt idx="5726">
                  <c:v>-0.73570475147480074</c:v>
                </c:pt>
                <c:pt idx="5727">
                  <c:v>-0.57008916979519952</c:v>
                </c:pt>
                <c:pt idx="5728">
                  <c:v>-0.39855173469980087</c:v>
                </c:pt>
                <c:pt idx="5729">
                  <c:v>-0.38465953432550037</c:v>
                </c:pt>
                <c:pt idx="5730">
                  <c:v>-0.37911447014210076</c:v>
                </c:pt>
                <c:pt idx="5731">
                  <c:v>-0.38465953432550037</c:v>
                </c:pt>
                <c:pt idx="5732">
                  <c:v>-0.91856860983780031</c:v>
                </c:pt>
                <c:pt idx="5733">
                  <c:v>-0.39855173469980087</c:v>
                </c:pt>
                <c:pt idx="5734">
                  <c:v>-0.38465953432550037</c:v>
                </c:pt>
                <c:pt idx="5735">
                  <c:v>-0.38188615977490059</c:v>
                </c:pt>
                <c:pt idx="5736">
                  <c:v>-0.91269471731830087</c:v>
                </c:pt>
                <c:pt idx="5737">
                  <c:v>-0.39298978286140063</c:v>
                </c:pt>
                <c:pt idx="5738">
                  <c:v>-0.75013126724810064</c:v>
                </c:pt>
                <c:pt idx="5739">
                  <c:v>-0.73858654559550097</c:v>
                </c:pt>
                <c:pt idx="5740">
                  <c:v>-0.37911447014210076</c:v>
                </c:pt>
                <c:pt idx="5741">
                  <c:v>-0.73570475147480074</c:v>
                </c:pt>
                <c:pt idx="5742">
                  <c:v>-0.92150823701600082</c:v>
                </c:pt>
                <c:pt idx="5743">
                  <c:v>-0.39855173469980087</c:v>
                </c:pt>
                <c:pt idx="5744">
                  <c:v>-0.73570475147480074</c:v>
                </c:pt>
                <c:pt idx="5745">
                  <c:v>-0.90682796305500091</c:v>
                </c:pt>
                <c:pt idx="5746">
                  <c:v>-0.56159614172280037</c:v>
                </c:pt>
                <c:pt idx="5747">
                  <c:v>-0.39576991247020032</c:v>
                </c:pt>
                <c:pt idx="5748">
                  <c:v>-0.75013126724810064</c:v>
                </c:pt>
                <c:pt idx="5749">
                  <c:v>-0.55876857379900002</c:v>
                </c:pt>
                <c:pt idx="5750">
                  <c:v>-0.72994641559209938</c:v>
                </c:pt>
                <c:pt idx="5751">
                  <c:v>-0.91269471731830087</c:v>
                </c:pt>
                <c:pt idx="5752">
                  <c:v>-0.74724245185590021</c:v>
                </c:pt>
                <c:pt idx="5753">
                  <c:v>-0.39855173469980087</c:v>
                </c:pt>
                <c:pt idx="5754">
                  <c:v>-0.56159614172280037</c:v>
                </c:pt>
                <c:pt idx="5755">
                  <c:v>-0.73282470867230032</c:v>
                </c:pt>
                <c:pt idx="5756">
                  <c:v>-0.56159614172280037</c:v>
                </c:pt>
                <c:pt idx="5757">
                  <c:v>-0.74724245185590021</c:v>
                </c:pt>
                <c:pt idx="5758">
                  <c:v>-0.39855173469980087</c:v>
                </c:pt>
                <c:pt idx="5759">
                  <c:v>-0.38465953432550037</c:v>
                </c:pt>
                <c:pt idx="5760">
                  <c:v>-0.90682796305500091</c:v>
                </c:pt>
                <c:pt idx="5761">
                  <c:v>-0.73858654559550097</c:v>
                </c:pt>
                <c:pt idx="5762">
                  <c:v>-0.57008916979519952</c:v>
                </c:pt>
                <c:pt idx="5763">
                  <c:v>-0.39576991247020032</c:v>
                </c:pt>
                <c:pt idx="5764">
                  <c:v>-0.73570475147480074</c:v>
                </c:pt>
                <c:pt idx="5765">
                  <c:v>-0.38188615977490059</c:v>
                </c:pt>
                <c:pt idx="5766">
                  <c:v>-0.73858654559550097</c:v>
                </c:pt>
                <c:pt idx="5767">
                  <c:v>-0.74724245185590021</c:v>
                </c:pt>
                <c:pt idx="5768">
                  <c:v>-0.39855173469980087</c:v>
                </c:pt>
                <c:pt idx="5769">
                  <c:v>-0.73570475147480074</c:v>
                </c:pt>
                <c:pt idx="5770">
                  <c:v>-0.90682796305500091</c:v>
                </c:pt>
                <c:pt idx="5771">
                  <c:v>-0.73858654559550097</c:v>
                </c:pt>
                <c:pt idx="5772">
                  <c:v>-0.57008916979519952</c:v>
                </c:pt>
                <c:pt idx="5773">
                  <c:v>-0.74724245185590021</c:v>
                </c:pt>
                <c:pt idx="5774">
                  <c:v>-0.38188615977490059</c:v>
                </c:pt>
                <c:pt idx="5775">
                  <c:v>-0.72994641559209938</c:v>
                </c:pt>
                <c:pt idx="5776">
                  <c:v>-0.73570475147480074</c:v>
                </c:pt>
                <c:pt idx="5777">
                  <c:v>-0.39855173469980087</c:v>
                </c:pt>
                <c:pt idx="5778">
                  <c:v>-0.22412675424989992</c:v>
                </c:pt>
                <c:pt idx="5779">
                  <c:v>-0.56159614172280037</c:v>
                </c:pt>
                <c:pt idx="5780">
                  <c:v>-0.55594272397819999</c:v>
                </c:pt>
                <c:pt idx="5781">
                  <c:v>-0.56442542931699968</c:v>
                </c:pt>
                <c:pt idx="5782">
                  <c:v>-0.74435539418520058</c:v>
                </c:pt>
                <c:pt idx="5783">
                  <c:v>-0.92444965364930098</c:v>
                </c:pt>
                <c:pt idx="5784">
                  <c:v>-0.73570475147480074</c:v>
                </c:pt>
                <c:pt idx="5785">
                  <c:v>-0.37634446389199994</c:v>
                </c:pt>
                <c:pt idx="5786">
                  <c:v>-0.91563077048200014</c:v>
                </c:pt>
                <c:pt idx="5787">
                  <c:v>-0.75013126724810064</c:v>
                </c:pt>
                <c:pt idx="5788">
                  <c:v>-0.74724245185590021</c:v>
                </c:pt>
                <c:pt idx="5789">
                  <c:v>-0.74147009263240093</c:v>
                </c:pt>
                <c:pt idx="5790">
                  <c:v>-0.73282470867230032</c:v>
                </c:pt>
                <c:pt idx="5791">
                  <c:v>-0.74147009263240093</c:v>
                </c:pt>
                <c:pt idx="5792">
                  <c:v>-0.74724245185590021</c:v>
                </c:pt>
                <c:pt idx="5793">
                  <c:v>-0.57008916979519952</c:v>
                </c:pt>
                <c:pt idx="5794">
                  <c:v>-0.72994641559209938</c:v>
                </c:pt>
                <c:pt idx="5795">
                  <c:v>-0.72994641559209938</c:v>
                </c:pt>
                <c:pt idx="5796">
                  <c:v>-0.74147009263240093</c:v>
                </c:pt>
                <c:pt idx="5797">
                  <c:v>-0.39576991247020032</c:v>
                </c:pt>
                <c:pt idx="5798">
                  <c:v>-0.39576991247020032</c:v>
                </c:pt>
                <c:pt idx="5799">
                  <c:v>-0.20777669888000005</c:v>
                </c:pt>
                <c:pt idx="5800">
                  <c:v>-0.55594272397819999</c:v>
                </c:pt>
                <c:pt idx="5801">
                  <c:v>-0.73858654559550097</c:v>
                </c:pt>
                <c:pt idx="5802">
                  <c:v>-0.92150823701600082</c:v>
                </c:pt>
                <c:pt idx="5803">
                  <c:v>-0.39298978286140063</c:v>
                </c:pt>
                <c:pt idx="5804">
                  <c:v>-0.73570475147480074</c:v>
                </c:pt>
                <c:pt idx="5805">
                  <c:v>-0.72994641559209938</c:v>
                </c:pt>
                <c:pt idx="5806">
                  <c:v>-0.73858654559550097</c:v>
                </c:pt>
                <c:pt idx="5807">
                  <c:v>-0.57292362582360035</c:v>
                </c:pt>
                <c:pt idx="5808">
                  <c:v>-1.0957210055090005</c:v>
                </c:pt>
                <c:pt idx="5809">
                  <c:v>-0.73570475147480074</c:v>
                </c:pt>
                <c:pt idx="5810">
                  <c:v>-0.55876857379900002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42-431E-9F5B-C6705B0E903C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r_y ch12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Sheet1!$I$2:$I$5812</c:f>
              <c:numCache>
                <c:formatCode>General</c:formatCode>
                <c:ptCount val="5811"/>
                <c:pt idx="0">
                  <c:v>-0.43438604954109028</c:v>
                </c:pt>
                <c:pt idx="1">
                  <c:v>-0.43298669190125061</c:v>
                </c:pt>
                <c:pt idx="2">
                  <c:v>-8.519487070013998E-2</c:v>
                </c:pt>
                <c:pt idx="3">
                  <c:v>8.7699512826119985E-2</c:v>
                </c:pt>
                <c:pt idx="4">
                  <c:v>-0.26456267888261031</c:v>
                </c:pt>
                <c:pt idx="5">
                  <c:v>0.26916791461546996</c:v>
                </c:pt>
                <c:pt idx="6">
                  <c:v>-8.1317352718340175E-2</c:v>
                </c:pt>
                <c:pt idx="7">
                  <c:v>-0.4371873363815304</c:v>
                </c:pt>
                <c:pt idx="8">
                  <c:v>-8.907952084255033E-2</c:v>
                </c:pt>
                <c:pt idx="9">
                  <c:v>-8.778384378514037E-2</c:v>
                </c:pt>
                <c:pt idx="10">
                  <c:v>-0.43438604954109028</c:v>
                </c:pt>
                <c:pt idx="11">
                  <c:v>-8.1317352718340175E-2</c:v>
                </c:pt>
                <c:pt idx="12">
                  <c:v>-0.26051740796266998</c:v>
                </c:pt>
                <c:pt idx="13">
                  <c:v>-8.907952084255033E-2</c:v>
                </c:pt>
                <c:pt idx="14">
                  <c:v>-8.778384378514037E-2</c:v>
                </c:pt>
                <c:pt idx="15">
                  <c:v>-8.1317352718340175E-2</c:v>
                </c:pt>
                <c:pt idx="16">
                  <c:v>-0.25647956296455998</c:v>
                </c:pt>
                <c:pt idx="17">
                  <c:v>-0.26051740796266998</c:v>
                </c:pt>
                <c:pt idx="18">
                  <c:v>8.7699512826119985E-2</c:v>
                </c:pt>
                <c:pt idx="19">
                  <c:v>-0.43999205722361001</c:v>
                </c:pt>
                <c:pt idx="20">
                  <c:v>-0.25782468745743081</c:v>
                </c:pt>
                <c:pt idx="21">
                  <c:v>-8.0026428255139948E-2</c:v>
                </c:pt>
                <c:pt idx="22">
                  <c:v>-8.519487070013998E-2</c:v>
                </c:pt>
                <c:pt idx="23">
                  <c:v>-8.778384378514037E-2</c:v>
                </c:pt>
                <c:pt idx="24">
                  <c:v>-8.778384378514037E-2</c:v>
                </c:pt>
                <c:pt idx="25">
                  <c:v>-0.4357862641054</c:v>
                </c:pt>
                <c:pt idx="26">
                  <c:v>-8.1317352718340175E-2</c:v>
                </c:pt>
                <c:pt idx="27">
                  <c:v>9.1421162072469642E-2</c:v>
                </c:pt>
                <c:pt idx="28">
                  <c:v>-8.907952084255033E-2</c:v>
                </c:pt>
                <c:pt idx="29">
                  <c:v>-8.907952084255033E-2</c:v>
                </c:pt>
                <c:pt idx="30">
                  <c:v>-8.1317352718340175E-2</c:v>
                </c:pt>
                <c:pt idx="31">
                  <c:v>-0.25782468745743081</c:v>
                </c:pt>
                <c:pt idx="32">
                  <c:v>-8.519487070013998E-2</c:v>
                </c:pt>
                <c:pt idx="33">
                  <c:v>0.26561134586283952</c:v>
                </c:pt>
                <c:pt idx="34">
                  <c:v>-0.26456267888261031</c:v>
                </c:pt>
                <c:pt idx="35">
                  <c:v>9.3898464937289816E-2</c:v>
                </c:pt>
                <c:pt idx="36">
                  <c:v>-0.25647956296455998</c:v>
                </c:pt>
                <c:pt idx="37">
                  <c:v>9.1421162072469642E-2</c:v>
                </c:pt>
                <c:pt idx="38">
                  <c:v>8.7699512826119985E-2</c:v>
                </c:pt>
                <c:pt idx="39">
                  <c:v>-0.26456267888261031</c:v>
                </c:pt>
                <c:pt idx="40">
                  <c:v>0.26916791461546996</c:v>
                </c:pt>
                <c:pt idx="41">
                  <c:v>-8.1317352718340175E-2</c:v>
                </c:pt>
                <c:pt idx="42">
                  <c:v>9.1421162072469642E-2</c:v>
                </c:pt>
                <c:pt idx="43">
                  <c:v>8.7699512826119985E-2</c:v>
                </c:pt>
                <c:pt idx="44">
                  <c:v>-0.43999205722361001</c:v>
                </c:pt>
                <c:pt idx="45">
                  <c:v>-0.25782468745743081</c:v>
                </c:pt>
                <c:pt idx="46">
                  <c:v>-8.1317352718340175E-2</c:v>
                </c:pt>
                <c:pt idx="47">
                  <c:v>-8.3901573214480329E-2</c:v>
                </c:pt>
                <c:pt idx="48">
                  <c:v>-8.778384378514037E-2</c:v>
                </c:pt>
                <c:pt idx="49">
                  <c:v>-8.778384378514037E-2</c:v>
                </c:pt>
                <c:pt idx="50">
                  <c:v>9.2660192703239552E-2</c:v>
                </c:pt>
                <c:pt idx="51">
                  <c:v>9.5135979470729382E-2</c:v>
                </c:pt>
                <c:pt idx="52">
                  <c:v>-8.3901573214480329E-2</c:v>
                </c:pt>
                <c:pt idx="53">
                  <c:v>-8.907952084255033E-2</c:v>
                </c:pt>
                <c:pt idx="54">
                  <c:v>8.7699512826119985E-2</c:v>
                </c:pt>
                <c:pt idx="55">
                  <c:v>-0.25917063553792019</c:v>
                </c:pt>
                <c:pt idx="56">
                  <c:v>-0.25782468745743081</c:v>
                </c:pt>
                <c:pt idx="57">
                  <c:v>0.26679759498124955</c:v>
                </c:pt>
                <c:pt idx="58">
                  <c:v>-8.907952084255033E-2</c:v>
                </c:pt>
                <c:pt idx="59">
                  <c:v>-0.26456267888261031</c:v>
                </c:pt>
                <c:pt idx="60">
                  <c:v>-8.1317352718340175E-2</c:v>
                </c:pt>
                <c:pt idx="61">
                  <c:v>-0.25782468745743081</c:v>
                </c:pt>
                <c:pt idx="62">
                  <c:v>0.26679759498124955</c:v>
                </c:pt>
                <c:pt idx="63">
                  <c:v>0.26442436965332927</c:v>
                </c:pt>
                <c:pt idx="64">
                  <c:v>8.7699512826119985E-2</c:v>
                </c:pt>
                <c:pt idx="65">
                  <c:v>-8.1317352718340175E-2</c:v>
                </c:pt>
                <c:pt idx="66">
                  <c:v>-8.1317352718340175E-2</c:v>
                </c:pt>
                <c:pt idx="67">
                  <c:v>-8.3901573214480329E-2</c:v>
                </c:pt>
                <c:pt idx="68">
                  <c:v>8.7699512826119985E-2</c:v>
                </c:pt>
                <c:pt idx="69">
                  <c:v>0.26442436965332927</c:v>
                </c:pt>
                <c:pt idx="70">
                  <c:v>-8.3901573214480329E-2</c:v>
                </c:pt>
                <c:pt idx="71">
                  <c:v>-0.25647956296455998</c:v>
                </c:pt>
                <c:pt idx="72">
                  <c:v>-8.3901573214480329E-2</c:v>
                </c:pt>
                <c:pt idx="73">
                  <c:v>8.7699512826119985E-2</c:v>
                </c:pt>
                <c:pt idx="74">
                  <c:v>8.8940822832139332E-2</c:v>
                </c:pt>
                <c:pt idx="75">
                  <c:v>9.3898464937289816E-2</c:v>
                </c:pt>
                <c:pt idx="76">
                  <c:v>-0.25647956296455998</c:v>
                </c:pt>
                <c:pt idx="77">
                  <c:v>-8.3901573214480329E-2</c:v>
                </c:pt>
                <c:pt idx="78">
                  <c:v>-8.778384378514037E-2</c:v>
                </c:pt>
                <c:pt idx="79">
                  <c:v>8.7699512826119985E-2</c:v>
                </c:pt>
                <c:pt idx="80">
                  <c:v>9.2660192703239552E-2</c:v>
                </c:pt>
                <c:pt idx="81">
                  <c:v>-8.1317352718340175E-2</c:v>
                </c:pt>
                <c:pt idx="82">
                  <c:v>-0.26051740796266998</c:v>
                </c:pt>
                <c:pt idx="83">
                  <c:v>-8.907952084255033E-2</c:v>
                </c:pt>
                <c:pt idx="84">
                  <c:v>8.7699512826119985E-2</c:v>
                </c:pt>
                <c:pt idx="85">
                  <c:v>9.2660192703239552E-2</c:v>
                </c:pt>
                <c:pt idx="86">
                  <c:v>-8.1317352718340175E-2</c:v>
                </c:pt>
                <c:pt idx="87">
                  <c:v>-0.4357862641054</c:v>
                </c:pt>
                <c:pt idx="88">
                  <c:v>-8.907952084255033E-2</c:v>
                </c:pt>
                <c:pt idx="89">
                  <c:v>-8.778384378514037E-2</c:v>
                </c:pt>
                <c:pt idx="90">
                  <c:v>-0.25782468745743081</c:v>
                </c:pt>
                <c:pt idx="91">
                  <c:v>-8.1317352718340175E-2</c:v>
                </c:pt>
                <c:pt idx="92">
                  <c:v>9.2660192703239552E-2</c:v>
                </c:pt>
                <c:pt idx="93">
                  <c:v>-8.907952084255033E-2</c:v>
                </c:pt>
                <c:pt idx="94">
                  <c:v>-8.778384378514037E-2</c:v>
                </c:pt>
                <c:pt idx="95">
                  <c:v>-0.43158819039945051</c:v>
                </c:pt>
                <c:pt idx="96">
                  <c:v>-0.25782468745743081</c:v>
                </c:pt>
                <c:pt idx="97">
                  <c:v>-8.519487070013998E-2</c:v>
                </c:pt>
                <c:pt idx="98">
                  <c:v>-8.907952084255033E-2</c:v>
                </c:pt>
                <c:pt idx="99">
                  <c:v>-8.778384378514037E-2</c:v>
                </c:pt>
                <c:pt idx="100">
                  <c:v>-0.25917063553792019</c:v>
                </c:pt>
                <c:pt idx="101">
                  <c:v>-0.4357862641054</c:v>
                </c:pt>
                <c:pt idx="102">
                  <c:v>-0.26186500548921998</c:v>
                </c:pt>
                <c:pt idx="103">
                  <c:v>-8.907952084255033E-2</c:v>
                </c:pt>
                <c:pt idx="104">
                  <c:v>0.26323666568403947</c:v>
                </c:pt>
                <c:pt idx="105">
                  <c:v>-0.43438604954109028</c:v>
                </c:pt>
                <c:pt idx="106">
                  <c:v>-0.25782468745743081</c:v>
                </c:pt>
                <c:pt idx="107">
                  <c:v>-8.519487070013998E-2</c:v>
                </c:pt>
                <c:pt idx="108">
                  <c:v>0.4399617045348494</c:v>
                </c:pt>
                <c:pt idx="109">
                  <c:v>0.26442436965332927</c:v>
                </c:pt>
                <c:pt idx="110">
                  <c:v>-8.260906746281016E-2</c:v>
                </c:pt>
                <c:pt idx="111">
                  <c:v>-8.0026428255139948E-2</c:v>
                </c:pt>
                <c:pt idx="112">
                  <c:v>-0.4357862641054</c:v>
                </c:pt>
                <c:pt idx="113">
                  <c:v>-8.778384378514037E-2</c:v>
                </c:pt>
                <c:pt idx="114">
                  <c:v>8.7699512826119985E-2</c:v>
                </c:pt>
                <c:pt idx="115">
                  <c:v>0.26916791461546996</c:v>
                </c:pt>
                <c:pt idx="116">
                  <c:v>-8.260906746281016E-2</c:v>
                </c:pt>
                <c:pt idx="117">
                  <c:v>-8.6488960647500335E-2</c:v>
                </c:pt>
                <c:pt idx="118">
                  <c:v>-8.907952084255033E-2</c:v>
                </c:pt>
                <c:pt idx="119">
                  <c:v>-0.26456267888261031</c:v>
                </c:pt>
                <c:pt idx="120">
                  <c:v>-8.260906746281016E-2</c:v>
                </c:pt>
                <c:pt idx="121">
                  <c:v>9.5135979470729382E-2</c:v>
                </c:pt>
                <c:pt idx="122">
                  <c:v>-0.26051740796266998</c:v>
                </c:pt>
                <c:pt idx="123">
                  <c:v>8.8940822832139332E-2</c:v>
                </c:pt>
                <c:pt idx="124">
                  <c:v>-8.778384378514037E-2</c:v>
                </c:pt>
                <c:pt idx="125">
                  <c:v>-8.1317352718340175E-2</c:v>
                </c:pt>
                <c:pt idx="126">
                  <c:v>9.5135979470729382E-2</c:v>
                </c:pt>
                <c:pt idx="127">
                  <c:v>9.1421162072469642E-2</c:v>
                </c:pt>
                <c:pt idx="128">
                  <c:v>-8.907952084255033E-2</c:v>
                </c:pt>
                <c:pt idx="129">
                  <c:v>8.7699512826119985E-2</c:v>
                </c:pt>
                <c:pt idx="130">
                  <c:v>-0.25917063553792019</c:v>
                </c:pt>
                <c:pt idx="131">
                  <c:v>-0.43298669190125061</c:v>
                </c:pt>
                <c:pt idx="132">
                  <c:v>-0.25917063553792019</c:v>
                </c:pt>
                <c:pt idx="133">
                  <c:v>8.8940822832139332E-2</c:v>
                </c:pt>
                <c:pt idx="134">
                  <c:v>-0.44139570736914013</c:v>
                </c:pt>
                <c:pt idx="135">
                  <c:v>-0.25782468745743081</c:v>
                </c:pt>
                <c:pt idx="136">
                  <c:v>-0.25647956296455998</c:v>
                </c:pt>
                <c:pt idx="137">
                  <c:v>-8.3901573214480329E-2</c:v>
                </c:pt>
                <c:pt idx="138">
                  <c:v>8.8940822832139332E-2</c:v>
                </c:pt>
                <c:pt idx="139">
                  <c:v>8.7699512826119985E-2</c:v>
                </c:pt>
                <c:pt idx="140">
                  <c:v>-0.43298669190125061</c:v>
                </c:pt>
                <c:pt idx="141">
                  <c:v>-0.25647956296455998</c:v>
                </c:pt>
                <c:pt idx="142">
                  <c:v>-8.3901573214480329E-2</c:v>
                </c:pt>
                <c:pt idx="143">
                  <c:v>8.7699512826119985E-2</c:v>
                </c:pt>
                <c:pt idx="144">
                  <c:v>8.7699512826119985E-2</c:v>
                </c:pt>
                <c:pt idx="145">
                  <c:v>-8.3901573214480329E-2</c:v>
                </c:pt>
                <c:pt idx="146">
                  <c:v>-8.260906746281016E-2</c:v>
                </c:pt>
                <c:pt idx="147">
                  <c:v>-8.3901573214480329E-2</c:v>
                </c:pt>
                <c:pt idx="148">
                  <c:v>8.7699512826119985E-2</c:v>
                </c:pt>
                <c:pt idx="149">
                  <c:v>8.6457441630459542E-2</c:v>
                </c:pt>
                <c:pt idx="150">
                  <c:v>9.3898464937289816E-2</c:v>
                </c:pt>
                <c:pt idx="151">
                  <c:v>-0.43298669190125061</c:v>
                </c:pt>
                <c:pt idx="152">
                  <c:v>-8.3901573214480329E-2</c:v>
                </c:pt>
                <c:pt idx="153">
                  <c:v>-8.778384378514037E-2</c:v>
                </c:pt>
                <c:pt idx="154">
                  <c:v>-0.26456267888261031</c:v>
                </c:pt>
                <c:pt idx="155">
                  <c:v>-8.260906746281016E-2</c:v>
                </c:pt>
                <c:pt idx="156">
                  <c:v>-8.1317352718340175E-2</c:v>
                </c:pt>
                <c:pt idx="157">
                  <c:v>-8.3901573214480329E-2</c:v>
                </c:pt>
                <c:pt idx="158">
                  <c:v>-8.907952084255033E-2</c:v>
                </c:pt>
                <c:pt idx="159">
                  <c:v>8.7699512826119985E-2</c:v>
                </c:pt>
                <c:pt idx="160">
                  <c:v>9.3898464937289816E-2</c:v>
                </c:pt>
                <c:pt idx="161">
                  <c:v>-0.25647956296455998</c:v>
                </c:pt>
                <c:pt idx="162">
                  <c:v>-8.3901573214480329E-2</c:v>
                </c:pt>
                <c:pt idx="163">
                  <c:v>8.7699512826119985E-2</c:v>
                </c:pt>
                <c:pt idx="164">
                  <c:v>-8.907952084255033E-2</c:v>
                </c:pt>
                <c:pt idx="165">
                  <c:v>-0.25782468745743081</c:v>
                </c:pt>
                <c:pt idx="166">
                  <c:v>-0.43298669190125061</c:v>
                </c:pt>
                <c:pt idx="167">
                  <c:v>-8.3901573214480329E-2</c:v>
                </c:pt>
                <c:pt idx="168">
                  <c:v>-0.43999205722361001</c:v>
                </c:pt>
                <c:pt idx="169">
                  <c:v>8.7699512826119985E-2</c:v>
                </c:pt>
                <c:pt idx="170">
                  <c:v>-0.43438604954109028</c:v>
                </c:pt>
                <c:pt idx="171">
                  <c:v>-0.25782468745743081</c:v>
                </c:pt>
                <c:pt idx="172">
                  <c:v>9.1421162072469642E-2</c:v>
                </c:pt>
                <c:pt idx="173">
                  <c:v>-8.907952084255033E-2</c:v>
                </c:pt>
                <c:pt idx="174">
                  <c:v>-8.778384378514037E-2</c:v>
                </c:pt>
                <c:pt idx="175">
                  <c:v>-0.25917063553792019</c:v>
                </c:pt>
                <c:pt idx="176">
                  <c:v>-0.25782468745743081</c:v>
                </c:pt>
                <c:pt idx="177">
                  <c:v>9.1421162072469642E-2</c:v>
                </c:pt>
                <c:pt idx="178">
                  <c:v>0.26323666568403947</c:v>
                </c:pt>
                <c:pt idx="179">
                  <c:v>-8.907952084255033E-2</c:v>
                </c:pt>
                <c:pt idx="180">
                  <c:v>9.3898464937289816E-2</c:v>
                </c:pt>
                <c:pt idx="181">
                  <c:v>-8.1317352718340175E-2</c:v>
                </c:pt>
                <c:pt idx="182">
                  <c:v>-0.26051740796266998</c:v>
                </c:pt>
                <c:pt idx="183">
                  <c:v>-8.907952084255033E-2</c:v>
                </c:pt>
                <c:pt idx="184">
                  <c:v>-8.778384378514037E-2</c:v>
                </c:pt>
                <c:pt idx="185">
                  <c:v>9.3898464937289816E-2</c:v>
                </c:pt>
                <c:pt idx="186">
                  <c:v>-8.1317352718340175E-2</c:v>
                </c:pt>
                <c:pt idx="187">
                  <c:v>-8.3901573214480329E-2</c:v>
                </c:pt>
                <c:pt idx="188">
                  <c:v>-0.26456267888261031</c:v>
                </c:pt>
                <c:pt idx="189">
                  <c:v>8.7699512826119985E-2</c:v>
                </c:pt>
                <c:pt idx="190">
                  <c:v>9.2660192703239552E-2</c:v>
                </c:pt>
                <c:pt idx="191">
                  <c:v>-8.1317352718340175E-2</c:v>
                </c:pt>
                <c:pt idx="192">
                  <c:v>9.1421162072469642E-2</c:v>
                </c:pt>
                <c:pt idx="193">
                  <c:v>8.7699512826119985E-2</c:v>
                </c:pt>
                <c:pt idx="194">
                  <c:v>8.6457441630459542E-2</c:v>
                </c:pt>
                <c:pt idx="195">
                  <c:v>9.2660192703239552E-2</c:v>
                </c:pt>
                <c:pt idx="196">
                  <c:v>-0.25647956296455998</c:v>
                </c:pt>
                <c:pt idx="197">
                  <c:v>-8.519487070013998E-2</c:v>
                </c:pt>
                <c:pt idx="198">
                  <c:v>-8.778384378514037E-2</c:v>
                </c:pt>
                <c:pt idx="199">
                  <c:v>-8.778384378514037E-2</c:v>
                </c:pt>
                <c:pt idx="200">
                  <c:v>9.3898464937289816E-2</c:v>
                </c:pt>
                <c:pt idx="201">
                  <c:v>9.5135979470729382E-2</c:v>
                </c:pt>
                <c:pt idx="202">
                  <c:v>-8.3901573214480329E-2</c:v>
                </c:pt>
                <c:pt idx="203">
                  <c:v>8.7699512826119985E-2</c:v>
                </c:pt>
                <c:pt idx="204">
                  <c:v>8.7699512826119985E-2</c:v>
                </c:pt>
                <c:pt idx="205">
                  <c:v>-0.43438604954109028</c:v>
                </c:pt>
                <c:pt idx="206">
                  <c:v>-0.43158819039945051</c:v>
                </c:pt>
                <c:pt idx="207">
                  <c:v>-8.3901573214480329E-2</c:v>
                </c:pt>
                <c:pt idx="208">
                  <c:v>0.26561134586283952</c:v>
                </c:pt>
                <c:pt idx="209">
                  <c:v>-0.26456267888261031</c:v>
                </c:pt>
                <c:pt idx="210">
                  <c:v>-0.43438604954109028</c:v>
                </c:pt>
                <c:pt idx="211">
                  <c:v>-8.1317352718340175E-2</c:v>
                </c:pt>
                <c:pt idx="212">
                  <c:v>-0.4371873363815304</c:v>
                </c:pt>
                <c:pt idx="213">
                  <c:v>0.26442436965332927</c:v>
                </c:pt>
                <c:pt idx="214">
                  <c:v>0.26323666568403947</c:v>
                </c:pt>
                <c:pt idx="215">
                  <c:v>-8.3901573214480329E-2</c:v>
                </c:pt>
                <c:pt idx="216">
                  <c:v>-8.1317352718340175E-2</c:v>
                </c:pt>
                <c:pt idx="217">
                  <c:v>-0.4371873363815304</c:v>
                </c:pt>
                <c:pt idx="218">
                  <c:v>-8.907952084255033E-2</c:v>
                </c:pt>
                <c:pt idx="219">
                  <c:v>-0.44139570736914013</c:v>
                </c:pt>
                <c:pt idx="220">
                  <c:v>-8.3901573214480329E-2</c:v>
                </c:pt>
                <c:pt idx="221">
                  <c:v>-8.1317352718340175E-2</c:v>
                </c:pt>
                <c:pt idx="222">
                  <c:v>9.0181372348039801E-2</c:v>
                </c:pt>
                <c:pt idx="223">
                  <c:v>8.6457441630459542E-2</c:v>
                </c:pt>
                <c:pt idx="224">
                  <c:v>-0.2659127562692003</c:v>
                </c:pt>
                <c:pt idx="225">
                  <c:v>-0.25917063553792019</c:v>
                </c:pt>
                <c:pt idx="226">
                  <c:v>-8.0026428255139948E-2</c:v>
                </c:pt>
                <c:pt idx="227">
                  <c:v>9.1421162072469642E-2</c:v>
                </c:pt>
                <c:pt idx="228">
                  <c:v>-8.907952084255033E-2</c:v>
                </c:pt>
                <c:pt idx="229">
                  <c:v>-8.907952084255033E-2</c:v>
                </c:pt>
                <c:pt idx="230">
                  <c:v>9.2660192703239552E-2</c:v>
                </c:pt>
                <c:pt idx="231">
                  <c:v>-8.1317352718340175E-2</c:v>
                </c:pt>
                <c:pt idx="232">
                  <c:v>9.1421162072469642E-2</c:v>
                </c:pt>
                <c:pt idx="233">
                  <c:v>-8.778384378514037E-2</c:v>
                </c:pt>
                <c:pt idx="234">
                  <c:v>-8.778384378514037E-2</c:v>
                </c:pt>
                <c:pt idx="235">
                  <c:v>-8.3901573214480329E-2</c:v>
                </c:pt>
                <c:pt idx="236">
                  <c:v>-8.260906746281016E-2</c:v>
                </c:pt>
                <c:pt idx="237">
                  <c:v>0.26679759498124955</c:v>
                </c:pt>
                <c:pt idx="238">
                  <c:v>0.26323666568403947</c:v>
                </c:pt>
                <c:pt idx="239">
                  <c:v>-0.2659127562692003</c:v>
                </c:pt>
                <c:pt idx="240">
                  <c:v>-0.25917063553792019</c:v>
                </c:pt>
                <c:pt idx="241">
                  <c:v>-0.25647956296455998</c:v>
                </c:pt>
                <c:pt idx="242">
                  <c:v>9.1421162072469642E-2</c:v>
                </c:pt>
                <c:pt idx="243">
                  <c:v>8.8940822832139332E-2</c:v>
                </c:pt>
                <c:pt idx="244">
                  <c:v>0.61555285221062928</c:v>
                </c:pt>
                <c:pt idx="245">
                  <c:v>-0.25917063553792019</c:v>
                </c:pt>
                <c:pt idx="246">
                  <c:v>-0.43158819039945051</c:v>
                </c:pt>
                <c:pt idx="247">
                  <c:v>-0.4357862641054</c:v>
                </c:pt>
                <c:pt idx="248">
                  <c:v>-8.907952084255033E-2</c:v>
                </c:pt>
                <c:pt idx="249">
                  <c:v>0.26442436965332927</c:v>
                </c:pt>
                <c:pt idx="250">
                  <c:v>-8.260906746281016E-2</c:v>
                </c:pt>
                <c:pt idx="251">
                  <c:v>-0.25782468745743081</c:v>
                </c:pt>
                <c:pt idx="252">
                  <c:v>0.26798311767643934</c:v>
                </c:pt>
                <c:pt idx="253">
                  <c:v>-8.907952084255033E-2</c:v>
                </c:pt>
                <c:pt idx="254">
                  <c:v>-8.907952084255033E-2</c:v>
                </c:pt>
                <c:pt idx="255">
                  <c:v>-8.260906746281016E-2</c:v>
                </c:pt>
                <c:pt idx="256">
                  <c:v>-8.0026428255139948E-2</c:v>
                </c:pt>
                <c:pt idx="257">
                  <c:v>-8.3901573214480329E-2</c:v>
                </c:pt>
                <c:pt idx="258">
                  <c:v>8.7699512826119985E-2</c:v>
                </c:pt>
                <c:pt idx="259">
                  <c:v>-8.778384378514037E-2</c:v>
                </c:pt>
                <c:pt idx="260">
                  <c:v>-8.1317352718340175E-2</c:v>
                </c:pt>
                <c:pt idx="261">
                  <c:v>-0.25647956296455998</c:v>
                </c:pt>
                <c:pt idx="262">
                  <c:v>9.1421162072469642E-2</c:v>
                </c:pt>
                <c:pt idx="263">
                  <c:v>-0.43999205722361001</c:v>
                </c:pt>
                <c:pt idx="264">
                  <c:v>8.7699512826119985E-2</c:v>
                </c:pt>
                <c:pt idx="265">
                  <c:v>9.2660192703239552E-2</c:v>
                </c:pt>
                <c:pt idx="266">
                  <c:v>-8.1317352718340175E-2</c:v>
                </c:pt>
                <c:pt idx="267">
                  <c:v>9.1421162072469642E-2</c:v>
                </c:pt>
                <c:pt idx="268">
                  <c:v>-8.907952084255033E-2</c:v>
                </c:pt>
                <c:pt idx="269">
                  <c:v>-8.907952084255033E-2</c:v>
                </c:pt>
                <c:pt idx="270">
                  <c:v>-0.25782468745743081</c:v>
                </c:pt>
                <c:pt idx="271">
                  <c:v>9.5135979470729382E-2</c:v>
                </c:pt>
                <c:pt idx="272">
                  <c:v>-8.519487070013998E-2</c:v>
                </c:pt>
                <c:pt idx="273">
                  <c:v>8.7699512826119985E-2</c:v>
                </c:pt>
                <c:pt idx="274">
                  <c:v>0.26442436965332927</c:v>
                </c:pt>
                <c:pt idx="275">
                  <c:v>-0.60954783985214078</c:v>
                </c:pt>
                <c:pt idx="276">
                  <c:v>-0.43298669190125061</c:v>
                </c:pt>
                <c:pt idx="277">
                  <c:v>-8.3901573214480329E-2</c:v>
                </c:pt>
                <c:pt idx="278">
                  <c:v>8.8940822832139332E-2</c:v>
                </c:pt>
                <c:pt idx="279">
                  <c:v>8.7699512826119985E-2</c:v>
                </c:pt>
                <c:pt idx="280">
                  <c:v>-0.25782468745743081</c:v>
                </c:pt>
                <c:pt idx="281">
                  <c:v>-0.25782468745743081</c:v>
                </c:pt>
                <c:pt idx="282">
                  <c:v>0.26679759498124955</c:v>
                </c:pt>
                <c:pt idx="283">
                  <c:v>8.7699512826119985E-2</c:v>
                </c:pt>
                <c:pt idx="284">
                  <c:v>8.6457441630459542E-2</c:v>
                </c:pt>
                <c:pt idx="285">
                  <c:v>-8.260906746281016E-2</c:v>
                </c:pt>
                <c:pt idx="286">
                  <c:v>9.5135979470729382E-2</c:v>
                </c:pt>
                <c:pt idx="287">
                  <c:v>-0.26186500548921998</c:v>
                </c:pt>
                <c:pt idx="288">
                  <c:v>-0.26321342887607013</c:v>
                </c:pt>
                <c:pt idx="289">
                  <c:v>-8.778384378514037E-2</c:v>
                </c:pt>
                <c:pt idx="290">
                  <c:v>-8.260906746281016E-2</c:v>
                </c:pt>
                <c:pt idx="291">
                  <c:v>-8.1317352718340175E-2</c:v>
                </c:pt>
                <c:pt idx="292">
                  <c:v>-8.3901573214480329E-2</c:v>
                </c:pt>
                <c:pt idx="293">
                  <c:v>8.7699512826119985E-2</c:v>
                </c:pt>
                <c:pt idx="294">
                  <c:v>-0.26456267888261031</c:v>
                </c:pt>
                <c:pt idx="295">
                  <c:v>9.3898464937289816E-2</c:v>
                </c:pt>
                <c:pt idx="296">
                  <c:v>9.5135979470729382E-2</c:v>
                </c:pt>
                <c:pt idx="297">
                  <c:v>9.0181372348039801E-2</c:v>
                </c:pt>
                <c:pt idx="298">
                  <c:v>8.7699512826119985E-2</c:v>
                </c:pt>
                <c:pt idx="299">
                  <c:v>8.7699512826119985E-2</c:v>
                </c:pt>
                <c:pt idx="300">
                  <c:v>-8.260906746281016E-2</c:v>
                </c:pt>
                <c:pt idx="301">
                  <c:v>9.5135979470729382E-2</c:v>
                </c:pt>
                <c:pt idx="302">
                  <c:v>-8.3901573214480329E-2</c:v>
                </c:pt>
                <c:pt idx="303">
                  <c:v>8.8940822832139332E-2</c:v>
                </c:pt>
                <c:pt idx="304">
                  <c:v>8.7699512826119985E-2</c:v>
                </c:pt>
                <c:pt idx="305">
                  <c:v>-8.260906746281016E-2</c:v>
                </c:pt>
                <c:pt idx="306">
                  <c:v>-0.25647956296455998</c:v>
                </c:pt>
                <c:pt idx="307">
                  <c:v>9.1421162072469642E-2</c:v>
                </c:pt>
                <c:pt idx="308">
                  <c:v>0.26442436965332927</c:v>
                </c:pt>
                <c:pt idx="309">
                  <c:v>-9.0375992550100648E-2</c:v>
                </c:pt>
                <c:pt idx="310">
                  <c:v>-8.260906746281016E-2</c:v>
                </c:pt>
                <c:pt idx="311">
                  <c:v>-8.0026428255139948E-2</c:v>
                </c:pt>
                <c:pt idx="312">
                  <c:v>-8.3901573214480329E-2</c:v>
                </c:pt>
                <c:pt idx="313">
                  <c:v>0.4399617045348494</c:v>
                </c:pt>
                <c:pt idx="314">
                  <c:v>8.7699512826119985E-2</c:v>
                </c:pt>
                <c:pt idx="315">
                  <c:v>-8.1317352718340175E-2</c:v>
                </c:pt>
                <c:pt idx="316">
                  <c:v>-8.1317352718340175E-2</c:v>
                </c:pt>
                <c:pt idx="317">
                  <c:v>9.2660192703239552E-2</c:v>
                </c:pt>
                <c:pt idx="318">
                  <c:v>-8.778384378514037E-2</c:v>
                </c:pt>
                <c:pt idx="319">
                  <c:v>-8.907952084255033E-2</c:v>
                </c:pt>
                <c:pt idx="320">
                  <c:v>-8.260906746281016E-2</c:v>
                </c:pt>
                <c:pt idx="321">
                  <c:v>-0.25647956296455998</c:v>
                </c:pt>
                <c:pt idx="322">
                  <c:v>-8.3901573214480329E-2</c:v>
                </c:pt>
                <c:pt idx="323">
                  <c:v>-8.778384378514037E-2</c:v>
                </c:pt>
                <c:pt idx="324">
                  <c:v>-0.26456267888261031</c:v>
                </c:pt>
                <c:pt idx="325">
                  <c:v>9.3898464937289816E-2</c:v>
                </c:pt>
                <c:pt idx="326">
                  <c:v>9.3898464937289816E-2</c:v>
                </c:pt>
                <c:pt idx="327">
                  <c:v>9.1421162072469642E-2</c:v>
                </c:pt>
                <c:pt idx="328">
                  <c:v>0.26442436965332927</c:v>
                </c:pt>
                <c:pt idx="329">
                  <c:v>8.6457441630459542E-2</c:v>
                </c:pt>
                <c:pt idx="330">
                  <c:v>-0.25917063553792019</c:v>
                </c:pt>
                <c:pt idx="331">
                  <c:v>0.26916791461546996</c:v>
                </c:pt>
                <c:pt idx="332">
                  <c:v>-8.3901573214480329E-2</c:v>
                </c:pt>
                <c:pt idx="333">
                  <c:v>-8.778384378514037E-2</c:v>
                </c:pt>
                <c:pt idx="334">
                  <c:v>8.7699512826119985E-2</c:v>
                </c:pt>
                <c:pt idx="335">
                  <c:v>9.3898464937289816E-2</c:v>
                </c:pt>
                <c:pt idx="336">
                  <c:v>-8.0026428255139948E-2</c:v>
                </c:pt>
                <c:pt idx="337">
                  <c:v>0.26798311767643934</c:v>
                </c:pt>
                <c:pt idx="338">
                  <c:v>8.7699512826119985E-2</c:v>
                </c:pt>
                <c:pt idx="339">
                  <c:v>-8.907952084255033E-2</c:v>
                </c:pt>
                <c:pt idx="340">
                  <c:v>-8.260906746281016E-2</c:v>
                </c:pt>
                <c:pt idx="341">
                  <c:v>-8.1317352718340175E-2</c:v>
                </c:pt>
                <c:pt idx="342">
                  <c:v>-8.3901573214480329E-2</c:v>
                </c:pt>
                <c:pt idx="343">
                  <c:v>0.26442436965332927</c:v>
                </c:pt>
                <c:pt idx="344">
                  <c:v>8.7699512826119985E-2</c:v>
                </c:pt>
                <c:pt idx="345">
                  <c:v>-8.260906746281016E-2</c:v>
                </c:pt>
                <c:pt idx="346">
                  <c:v>-8.1317352718340175E-2</c:v>
                </c:pt>
                <c:pt idx="347">
                  <c:v>-0.4357862641054</c:v>
                </c:pt>
                <c:pt idx="348">
                  <c:v>8.7699512826119985E-2</c:v>
                </c:pt>
                <c:pt idx="349">
                  <c:v>0.26323666568403947</c:v>
                </c:pt>
                <c:pt idx="350">
                  <c:v>-0.25917063553792019</c:v>
                </c:pt>
                <c:pt idx="351">
                  <c:v>-0.25647956296455998</c:v>
                </c:pt>
                <c:pt idx="352">
                  <c:v>-8.519487070013998E-2</c:v>
                </c:pt>
                <c:pt idx="353">
                  <c:v>-8.778384378514037E-2</c:v>
                </c:pt>
                <c:pt idx="354">
                  <c:v>-8.907952084255033E-2</c:v>
                </c:pt>
                <c:pt idx="355">
                  <c:v>9.2660192703239552E-2</c:v>
                </c:pt>
                <c:pt idx="356">
                  <c:v>9.3898464937289816E-2</c:v>
                </c:pt>
                <c:pt idx="357">
                  <c:v>-8.3901573214480329E-2</c:v>
                </c:pt>
                <c:pt idx="358">
                  <c:v>8.6457441630459542E-2</c:v>
                </c:pt>
                <c:pt idx="359">
                  <c:v>-8.907952084255033E-2</c:v>
                </c:pt>
                <c:pt idx="360">
                  <c:v>-0.25917063553792019</c:v>
                </c:pt>
                <c:pt idx="361">
                  <c:v>-8.1317352718340175E-2</c:v>
                </c:pt>
                <c:pt idx="362">
                  <c:v>-8.3901573214480329E-2</c:v>
                </c:pt>
                <c:pt idx="363">
                  <c:v>-8.907952084255033E-2</c:v>
                </c:pt>
                <c:pt idx="364">
                  <c:v>8.6457441630459542E-2</c:v>
                </c:pt>
                <c:pt idx="365">
                  <c:v>-8.260906746281016E-2</c:v>
                </c:pt>
                <c:pt idx="366">
                  <c:v>-8.1317352718340175E-2</c:v>
                </c:pt>
                <c:pt idx="367">
                  <c:v>-8.3901573214480329E-2</c:v>
                </c:pt>
                <c:pt idx="368">
                  <c:v>-0.26456267888261031</c:v>
                </c:pt>
                <c:pt idx="369">
                  <c:v>-8.907952084255033E-2</c:v>
                </c:pt>
                <c:pt idx="370">
                  <c:v>9.2660192703239552E-2</c:v>
                </c:pt>
                <c:pt idx="371">
                  <c:v>9.5135979470729382E-2</c:v>
                </c:pt>
                <c:pt idx="372">
                  <c:v>-8.519487070013998E-2</c:v>
                </c:pt>
                <c:pt idx="373">
                  <c:v>-8.778384378514037E-2</c:v>
                </c:pt>
                <c:pt idx="374">
                  <c:v>-8.907952084255033E-2</c:v>
                </c:pt>
                <c:pt idx="375">
                  <c:v>-0.25917063553792019</c:v>
                </c:pt>
                <c:pt idx="376">
                  <c:v>-0.25647956296455998</c:v>
                </c:pt>
                <c:pt idx="377">
                  <c:v>-8.3901573214480329E-2</c:v>
                </c:pt>
                <c:pt idx="378">
                  <c:v>-8.907952084255033E-2</c:v>
                </c:pt>
                <c:pt idx="379">
                  <c:v>8.6457441630459542E-2</c:v>
                </c:pt>
                <c:pt idx="380">
                  <c:v>-8.260906746281016E-2</c:v>
                </c:pt>
                <c:pt idx="381">
                  <c:v>-8.1317352718340175E-2</c:v>
                </c:pt>
                <c:pt idx="382">
                  <c:v>9.1421162072469642E-2</c:v>
                </c:pt>
                <c:pt idx="383">
                  <c:v>0.4399617045348494</c:v>
                </c:pt>
                <c:pt idx="384">
                  <c:v>8.7699512826119985E-2</c:v>
                </c:pt>
                <c:pt idx="385">
                  <c:v>0.26916791461546996</c:v>
                </c:pt>
                <c:pt idx="386">
                  <c:v>0.27035198646456937</c:v>
                </c:pt>
                <c:pt idx="387">
                  <c:v>-0.4357862641054</c:v>
                </c:pt>
                <c:pt idx="388">
                  <c:v>8.7699512826119985E-2</c:v>
                </c:pt>
                <c:pt idx="389">
                  <c:v>8.7699512826119985E-2</c:v>
                </c:pt>
                <c:pt idx="390">
                  <c:v>-8.3901573214480329E-2</c:v>
                </c:pt>
                <c:pt idx="391">
                  <c:v>-0.25647956296455998</c:v>
                </c:pt>
                <c:pt idx="392">
                  <c:v>-8.3901573214480329E-2</c:v>
                </c:pt>
                <c:pt idx="393">
                  <c:v>8.7699512826119985E-2</c:v>
                </c:pt>
                <c:pt idx="394">
                  <c:v>-8.907952084255033E-2</c:v>
                </c:pt>
                <c:pt idx="395">
                  <c:v>0.26916791461546996</c:v>
                </c:pt>
                <c:pt idx="396">
                  <c:v>0.27153533388916973</c:v>
                </c:pt>
                <c:pt idx="397">
                  <c:v>0.26798311767643934</c:v>
                </c:pt>
                <c:pt idx="398">
                  <c:v>8.8940822832139332E-2</c:v>
                </c:pt>
                <c:pt idx="399">
                  <c:v>-8.907952084255033E-2</c:v>
                </c:pt>
                <c:pt idx="400">
                  <c:v>-8.260906746281016E-2</c:v>
                </c:pt>
                <c:pt idx="401">
                  <c:v>0.27035198646456937</c:v>
                </c:pt>
                <c:pt idx="402">
                  <c:v>9.1421162072469642E-2</c:v>
                </c:pt>
                <c:pt idx="403">
                  <c:v>0.26442436965332927</c:v>
                </c:pt>
                <c:pt idx="404">
                  <c:v>8.6457441630459542E-2</c:v>
                </c:pt>
                <c:pt idx="405">
                  <c:v>9.2660192703239552E-2</c:v>
                </c:pt>
                <c:pt idx="406">
                  <c:v>-8.1317352718340175E-2</c:v>
                </c:pt>
                <c:pt idx="407">
                  <c:v>-8.3901573214480329E-2</c:v>
                </c:pt>
                <c:pt idx="408">
                  <c:v>8.8940822832139332E-2</c:v>
                </c:pt>
                <c:pt idx="409">
                  <c:v>8.6457441630459542E-2</c:v>
                </c:pt>
                <c:pt idx="410">
                  <c:v>-8.1317352718340175E-2</c:v>
                </c:pt>
                <c:pt idx="411">
                  <c:v>-8.0026428255139948E-2</c:v>
                </c:pt>
                <c:pt idx="412">
                  <c:v>-0.4357862641054</c:v>
                </c:pt>
                <c:pt idx="413">
                  <c:v>0.26442436965332927</c:v>
                </c:pt>
                <c:pt idx="414">
                  <c:v>-8.907952084255033E-2</c:v>
                </c:pt>
                <c:pt idx="415">
                  <c:v>-0.43438604954109028</c:v>
                </c:pt>
                <c:pt idx="416">
                  <c:v>-8.1317352718340175E-2</c:v>
                </c:pt>
                <c:pt idx="417">
                  <c:v>-8.3901573214480329E-2</c:v>
                </c:pt>
                <c:pt idx="418">
                  <c:v>0.26442436965332927</c:v>
                </c:pt>
                <c:pt idx="419">
                  <c:v>8.7699512826119985E-2</c:v>
                </c:pt>
                <c:pt idx="420">
                  <c:v>-8.260906746281016E-2</c:v>
                </c:pt>
                <c:pt idx="421">
                  <c:v>-8.1317352718340175E-2</c:v>
                </c:pt>
                <c:pt idx="422">
                  <c:v>0.26798311767643934</c:v>
                </c:pt>
                <c:pt idx="423">
                  <c:v>8.7699512826119985E-2</c:v>
                </c:pt>
                <c:pt idx="424">
                  <c:v>8.6457441630459542E-2</c:v>
                </c:pt>
                <c:pt idx="425">
                  <c:v>9.3898464937289816E-2</c:v>
                </c:pt>
                <c:pt idx="426">
                  <c:v>9.5135979470729382E-2</c:v>
                </c:pt>
                <c:pt idx="427">
                  <c:v>-8.3901573214480329E-2</c:v>
                </c:pt>
                <c:pt idx="428">
                  <c:v>-0.26456267888261031</c:v>
                </c:pt>
                <c:pt idx="429">
                  <c:v>-8.907952084255033E-2</c:v>
                </c:pt>
                <c:pt idx="430">
                  <c:v>9.2660192703239552E-2</c:v>
                </c:pt>
                <c:pt idx="431">
                  <c:v>-8.1317352718340175E-2</c:v>
                </c:pt>
                <c:pt idx="432">
                  <c:v>-8.3901573214480329E-2</c:v>
                </c:pt>
                <c:pt idx="433">
                  <c:v>8.7699512826119985E-2</c:v>
                </c:pt>
                <c:pt idx="434">
                  <c:v>8.6457441630459542E-2</c:v>
                </c:pt>
                <c:pt idx="435">
                  <c:v>-8.260906746281016E-2</c:v>
                </c:pt>
                <c:pt idx="436">
                  <c:v>-8.1317352718340175E-2</c:v>
                </c:pt>
                <c:pt idx="437">
                  <c:v>0.44449102094438953</c:v>
                </c:pt>
                <c:pt idx="438">
                  <c:v>-8.778384378514037E-2</c:v>
                </c:pt>
                <c:pt idx="439">
                  <c:v>-0.2659127562692003</c:v>
                </c:pt>
                <c:pt idx="440">
                  <c:v>-8.260906746281016E-2</c:v>
                </c:pt>
                <c:pt idx="441">
                  <c:v>-8.0026428255139948E-2</c:v>
                </c:pt>
                <c:pt idx="442">
                  <c:v>-0.26051740796266998</c:v>
                </c:pt>
                <c:pt idx="443">
                  <c:v>8.7699512826119985E-2</c:v>
                </c:pt>
                <c:pt idx="444">
                  <c:v>0.26323666568403947</c:v>
                </c:pt>
                <c:pt idx="445">
                  <c:v>-8.3901573214480329E-2</c:v>
                </c:pt>
                <c:pt idx="446">
                  <c:v>-8.1317352718340175E-2</c:v>
                </c:pt>
                <c:pt idx="447">
                  <c:v>-0.26051740796266998</c:v>
                </c:pt>
                <c:pt idx="448">
                  <c:v>-8.907952084255033E-2</c:v>
                </c:pt>
                <c:pt idx="449">
                  <c:v>8.6457441630459542E-2</c:v>
                </c:pt>
                <c:pt idx="450">
                  <c:v>-0.25917063553792019</c:v>
                </c:pt>
                <c:pt idx="451">
                  <c:v>-0.25782468745743081</c:v>
                </c:pt>
                <c:pt idx="452">
                  <c:v>-8.3901573214480329E-2</c:v>
                </c:pt>
                <c:pt idx="453">
                  <c:v>8.7699512826119985E-2</c:v>
                </c:pt>
                <c:pt idx="454">
                  <c:v>8.6457441630459542E-2</c:v>
                </c:pt>
                <c:pt idx="455">
                  <c:v>9.2660192703239552E-2</c:v>
                </c:pt>
                <c:pt idx="456">
                  <c:v>-8.1317352718340175E-2</c:v>
                </c:pt>
                <c:pt idx="457">
                  <c:v>-8.3901573214480329E-2</c:v>
                </c:pt>
                <c:pt idx="458">
                  <c:v>-0.26456267888261031</c:v>
                </c:pt>
                <c:pt idx="459">
                  <c:v>8.7699512826119985E-2</c:v>
                </c:pt>
                <c:pt idx="460">
                  <c:v>9.2660192703239552E-2</c:v>
                </c:pt>
                <c:pt idx="461">
                  <c:v>9.3898464937289816E-2</c:v>
                </c:pt>
                <c:pt idx="462">
                  <c:v>0.26798311767643934</c:v>
                </c:pt>
                <c:pt idx="463">
                  <c:v>-0.26456267888261031</c:v>
                </c:pt>
                <c:pt idx="464">
                  <c:v>-9.0375992550100648E-2</c:v>
                </c:pt>
                <c:pt idx="465">
                  <c:v>9.2660192703239552E-2</c:v>
                </c:pt>
                <c:pt idx="466">
                  <c:v>-0.25782468745743081</c:v>
                </c:pt>
                <c:pt idx="467">
                  <c:v>9.1421162072469642E-2</c:v>
                </c:pt>
                <c:pt idx="468">
                  <c:v>0.26442436965332927</c:v>
                </c:pt>
                <c:pt idx="469">
                  <c:v>-8.907952084255033E-2</c:v>
                </c:pt>
                <c:pt idx="470">
                  <c:v>-0.43438604954109028</c:v>
                </c:pt>
                <c:pt idx="471">
                  <c:v>-0.25647956296455998</c:v>
                </c:pt>
                <c:pt idx="472">
                  <c:v>-8.3901573214480329E-2</c:v>
                </c:pt>
                <c:pt idx="473">
                  <c:v>8.8940822832139332E-2</c:v>
                </c:pt>
                <c:pt idx="474">
                  <c:v>8.7699512826119985E-2</c:v>
                </c:pt>
                <c:pt idx="475">
                  <c:v>-0.43438604954109028</c:v>
                </c:pt>
                <c:pt idx="476">
                  <c:v>9.3898464937289816E-2</c:v>
                </c:pt>
                <c:pt idx="477">
                  <c:v>-8.260906746281016E-2</c:v>
                </c:pt>
                <c:pt idx="478">
                  <c:v>-8.907952084255033E-2</c:v>
                </c:pt>
                <c:pt idx="479">
                  <c:v>8.6457441630459542E-2</c:v>
                </c:pt>
                <c:pt idx="480">
                  <c:v>-0.25917063553792019</c:v>
                </c:pt>
                <c:pt idx="481">
                  <c:v>-0.60809510539985023</c:v>
                </c:pt>
                <c:pt idx="482">
                  <c:v>-8.3901573214480329E-2</c:v>
                </c:pt>
                <c:pt idx="483">
                  <c:v>0.44109507454034969</c:v>
                </c:pt>
                <c:pt idx="484">
                  <c:v>-8.907952084255033E-2</c:v>
                </c:pt>
                <c:pt idx="485">
                  <c:v>-8.260906746281016E-2</c:v>
                </c:pt>
                <c:pt idx="486">
                  <c:v>-0.25647956296455998</c:v>
                </c:pt>
                <c:pt idx="487">
                  <c:v>-0.25917063553792019</c:v>
                </c:pt>
                <c:pt idx="488">
                  <c:v>-8.778384378514037E-2</c:v>
                </c:pt>
                <c:pt idx="489">
                  <c:v>0.26323666568403947</c:v>
                </c:pt>
                <c:pt idx="490">
                  <c:v>-8.3901573214480329E-2</c:v>
                </c:pt>
                <c:pt idx="491">
                  <c:v>-0.43298669190125061</c:v>
                </c:pt>
                <c:pt idx="492">
                  <c:v>0.26798311767643934</c:v>
                </c:pt>
                <c:pt idx="493">
                  <c:v>0.26442436965332927</c:v>
                </c:pt>
                <c:pt idx="494">
                  <c:v>-0.2659127562692003</c:v>
                </c:pt>
                <c:pt idx="495">
                  <c:v>9.2660192703239552E-2</c:v>
                </c:pt>
                <c:pt idx="496">
                  <c:v>-8.1317352718340175E-2</c:v>
                </c:pt>
                <c:pt idx="497">
                  <c:v>9.1421162072469642E-2</c:v>
                </c:pt>
                <c:pt idx="498">
                  <c:v>-8.6488960647500335E-2</c:v>
                </c:pt>
                <c:pt idx="499">
                  <c:v>-0.2659127562692003</c:v>
                </c:pt>
                <c:pt idx="500">
                  <c:v>9.3898464937289816E-2</c:v>
                </c:pt>
                <c:pt idx="501">
                  <c:v>-8.1317352718340175E-2</c:v>
                </c:pt>
                <c:pt idx="502">
                  <c:v>-8.3901573214480329E-2</c:v>
                </c:pt>
                <c:pt idx="503">
                  <c:v>0.26442436965332927</c:v>
                </c:pt>
                <c:pt idx="504">
                  <c:v>-8.907952084255033E-2</c:v>
                </c:pt>
                <c:pt idx="505">
                  <c:v>-0.25917063553792019</c:v>
                </c:pt>
                <c:pt idx="506">
                  <c:v>-8.0026428255139948E-2</c:v>
                </c:pt>
                <c:pt idx="507">
                  <c:v>0.26916791461546996</c:v>
                </c:pt>
                <c:pt idx="508">
                  <c:v>-8.907952084255033E-2</c:v>
                </c:pt>
                <c:pt idx="509">
                  <c:v>-9.0375992550100648E-2</c:v>
                </c:pt>
                <c:pt idx="510">
                  <c:v>-0.25917063553792019</c:v>
                </c:pt>
                <c:pt idx="511">
                  <c:v>-8.0026428255139948E-2</c:v>
                </c:pt>
                <c:pt idx="512">
                  <c:v>-8.519487070013998E-2</c:v>
                </c:pt>
                <c:pt idx="513">
                  <c:v>8.6457441630459542E-2</c:v>
                </c:pt>
                <c:pt idx="514">
                  <c:v>0.26204823328545945</c:v>
                </c:pt>
                <c:pt idx="515">
                  <c:v>-0.43438604954109028</c:v>
                </c:pt>
                <c:pt idx="516">
                  <c:v>-0.60809510539985023</c:v>
                </c:pt>
                <c:pt idx="517">
                  <c:v>-0.26051740796266998</c:v>
                </c:pt>
                <c:pt idx="518">
                  <c:v>8.8940822832139332E-2</c:v>
                </c:pt>
                <c:pt idx="519">
                  <c:v>8.7699512826119985E-2</c:v>
                </c:pt>
                <c:pt idx="520">
                  <c:v>-8.1317352718340175E-2</c:v>
                </c:pt>
                <c:pt idx="521">
                  <c:v>-8.1317352718340175E-2</c:v>
                </c:pt>
                <c:pt idx="522">
                  <c:v>-0.26051740796266998</c:v>
                </c:pt>
                <c:pt idx="523">
                  <c:v>8.6457441630459542E-2</c:v>
                </c:pt>
                <c:pt idx="524">
                  <c:v>-8.907952084255033E-2</c:v>
                </c:pt>
                <c:pt idx="525">
                  <c:v>-8.3901573214480329E-2</c:v>
                </c:pt>
                <c:pt idx="526">
                  <c:v>-0.25782468745743081</c:v>
                </c:pt>
                <c:pt idx="527">
                  <c:v>-8.3901573214480329E-2</c:v>
                </c:pt>
                <c:pt idx="528">
                  <c:v>8.8940822832139332E-2</c:v>
                </c:pt>
                <c:pt idx="529">
                  <c:v>-8.907952084255033E-2</c:v>
                </c:pt>
                <c:pt idx="530">
                  <c:v>-0.25917063553792019</c:v>
                </c:pt>
                <c:pt idx="531">
                  <c:v>-7.8736293348190323E-2</c:v>
                </c:pt>
                <c:pt idx="532">
                  <c:v>9.2660192703239552E-2</c:v>
                </c:pt>
                <c:pt idx="533">
                  <c:v>-8.778384378514037E-2</c:v>
                </c:pt>
                <c:pt idx="534">
                  <c:v>8.6457441630459542E-2</c:v>
                </c:pt>
                <c:pt idx="535">
                  <c:v>9.2660192703239552E-2</c:v>
                </c:pt>
                <c:pt idx="536">
                  <c:v>-0.43158819039945051</c:v>
                </c:pt>
                <c:pt idx="537">
                  <c:v>0.26916791461546996</c:v>
                </c:pt>
                <c:pt idx="538">
                  <c:v>0.26442436965332927</c:v>
                </c:pt>
                <c:pt idx="539">
                  <c:v>-8.907952084255033E-2</c:v>
                </c:pt>
                <c:pt idx="540">
                  <c:v>9.2660192703239552E-2</c:v>
                </c:pt>
                <c:pt idx="541">
                  <c:v>-8.0026428255139948E-2</c:v>
                </c:pt>
                <c:pt idx="542">
                  <c:v>-8.3901573214480329E-2</c:v>
                </c:pt>
                <c:pt idx="543">
                  <c:v>-8.778384378514037E-2</c:v>
                </c:pt>
                <c:pt idx="544">
                  <c:v>8.7699512826119985E-2</c:v>
                </c:pt>
                <c:pt idx="545">
                  <c:v>-0.25782468745743081</c:v>
                </c:pt>
                <c:pt idx="546">
                  <c:v>-8.0026428255139948E-2</c:v>
                </c:pt>
                <c:pt idx="547">
                  <c:v>9.2660192703239552E-2</c:v>
                </c:pt>
                <c:pt idx="548">
                  <c:v>8.7699512826119985E-2</c:v>
                </c:pt>
                <c:pt idx="549">
                  <c:v>8.6457441630459542E-2</c:v>
                </c:pt>
                <c:pt idx="550">
                  <c:v>-8.3901573214480329E-2</c:v>
                </c:pt>
                <c:pt idx="551">
                  <c:v>-0.25647956296455998</c:v>
                </c:pt>
                <c:pt idx="552">
                  <c:v>9.2660192703239552E-2</c:v>
                </c:pt>
                <c:pt idx="553">
                  <c:v>0.26442436965332927</c:v>
                </c:pt>
                <c:pt idx="554">
                  <c:v>-8.907952084255033E-2</c:v>
                </c:pt>
                <c:pt idx="555">
                  <c:v>0.26916791461546996</c:v>
                </c:pt>
                <c:pt idx="556">
                  <c:v>9.5135979470729382E-2</c:v>
                </c:pt>
                <c:pt idx="557">
                  <c:v>9.2660192703239552E-2</c:v>
                </c:pt>
                <c:pt idx="558">
                  <c:v>-0.26321342887607013</c:v>
                </c:pt>
                <c:pt idx="559">
                  <c:v>-8.907952084255033E-2</c:v>
                </c:pt>
                <c:pt idx="560">
                  <c:v>-0.25917063553792019</c:v>
                </c:pt>
                <c:pt idx="561">
                  <c:v>-8.0026428255139948E-2</c:v>
                </c:pt>
                <c:pt idx="562">
                  <c:v>9.3898464937289816E-2</c:v>
                </c:pt>
                <c:pt idx="563">
                  <c:v>-8.6488960647500335E-2</c:v>
                </c:pt>
                <c:pt idx="564">
                  <c:v>8.7699512826119985E-2</c:v>
                </c:pt>
                <c:pt idx="565">
                  <c:v>9.2660192703239552E-2</c:v>
                </c:pt>
                <c:pt idx="566">
                  <c:v>-8.1317352718340175E-2</c:v>
                </c:pt>
                <c:pt idx="567">
                  <c:v>-8.3901573214480329E-2</c:v>
                </c:pt>
                <c:pt idx="568">
                  <c:v>0.26442436965332927</c:v>
                </c:pt>
                <c:pt idx="569">
                  <c:v>-8.907952084255033E-2</c:v>
                </c:pt>
                <c:pt idx="570">
                  <c:v>-8.3901573214480329E-2</c:v>
                </c:pt>
                <c:pt idx="571">
                  <c:v>0.27035198646456937</c:v>
                </c:pt>
                <c:pt idx="572">
                  <c:v>-8.3901573214480329E-2</c:v>
                </c:pt>
                <c:pt idx="573">
                  <c:v>-8.778384378514037E-2</c:v>
                </c:pt>
                <c:pt idx="574">
                  <c:v>-8.907952084255033E-2</c:v>
                </c:pt>
                <c:pt idx="575">
                  <c:v>-0.43438604954109028</c:v>
                </c:pt>
                <c:pt idx="576">
                  <c:v>-0.25647956296455998</c:v>
                </c:pt>
                <c:pt idx="577">
                  <c:v>9.2660192703239552E-2</c:v>
                </c:pt>
                <c:pt idx="578">
                  <c:v>8.8940822832139332E-2</c:v>
                </c:pt>
                <c:pt idx="579">
                  <c:v>-8.907952084255033E-2</c:v>
                </c:pt>
                <c:pt idx="580">
                  <c:v>-0.25917063553792019</c:v>
                </c:pt>
                <c:pt idx="581">
                  <c:v>-0.43158819039945051</c:v>
                </c:pt>
                <c:pt idx="582">
                  <c:v>-8.3901573214480329E-2</c:v>
                </c:pt>
                <c:pt idx="583">
                  <c:v>0.26442436965332927</c:v>
                </c:pt>
                <c:pt idx="584">
                  <c:v>-8.907952084255033E-2</c:v>
                </c:pt>
                <c:pt idx="585">
                  <c:v>-8.260906746281016E-2</c:v>
                </c:pt>
                <c:pt idx="586">
                  <c:v>9.5135979470729382E-2</c:v>
                </c:pt>
                <c:pt idx="587">
                  <c:v>-0.26051740796266998</c:v>
                </c:pt>
                <c:pt idx="588">
                  <c:v>8.8940822832139332E-2</c:v>
                </c:pt>
                <c:pt idx="589">
                  <c:v>-8.778384378514037E-2</c:v>
                </c:pt>
                <c:pt idx="590">
                  <c:v>-0.43438604954109028</c:v>
                </c:pt>
                <c:pt idx="591">
                  <c:v>-7.8736293348190323E-2</c:v>
                </c:pt>
                <c:pt idx="592">
                  <c:v>9.3898464937289816E-2</c:v>
                </c:pt>
                <c:pt idx="593">
                  <c:v>8.8940822832139332E-2</c:v>
                </c:pt>
                <c:pt idx="594">
                  <c:v>-9.0375992550100648E-2</c:v>
                </c:pt>
                <c:pt idx="595">
                  <c:v>9.2660192703239552E-2</c:v>
                </c:pt>
                <c:pt idx="596">
                  <c:v>-0.25647956296455998</c:v>
                </c:pt>
                <c:pt idx="597">
                  <c:v>-8.260906746281016E-2</c:v>
                </c:pt>
                <c:pt idx="598">
                  <c:v>8.7699512826119985E-2</c:v>
                </c:pt>
                <c:pt idx="599">
                  <c:v>-9.0375992550100648E-2</c:v>
                </c:pt>
                <c:pt idx="600">
                  <c:v>0.26916791461546996</c:v>
                </c:pt>
                <c:pt idx="601">
                  <c:v>-8.1317352718340175E-2</c:v>
                </c:pt>
                <c:pt idx="602">
                  <c:v>-0.25917063553792019</c:v>
                </c:pt>
                <c:pt idx="603">
                  <c:v>-0.43999205722361001</c:v>
                </c:pt>
                <c:pt idx="604">
                  <c:v>0.26442436965332927</c:v>
                </c:pt>
                <c:pt idx="605">
                  <c:v>-8.260906746281016E-2</c:v>
                </c:pt>
                <c:pt idx="606">
                  <c:v>0.27153533388916973</c:v>
                </c:pt>
                <c:pt idx="607">
                  <c:v>9.2660192703239552E-2</c:v>
                </c:pt>
                <c:pt idx="608">
                  <c:v>-8.778384378514037E-2</c:v>
                </c:pt>
                <c:pt idx="609">
                  <c:v>-0.2659127562692003</c:v>
                </c:pt>
                <c:pt idx="610">
                  <c:v>-0.25917063553792019</c:v>
                </c:pt>
                <c:pt idx="611">
                  <c:v>-0.43298669190125061</c:v>
                </c:pt>
                <c:pt idx="612">
                  <c:v>-8.260906746281016E-2</c:v>
                </c:pt>
                <c:pt idx="613">
                  <c:v>0.44109507454034969</c:v>
                </c:pt>
                <c:pt idx="614">
                  <c:v>0.26204823328545945</c:v>
                </c:pt>
                <c:pt idx="615">
                  <c:v>-8.3901573214480329E-2</c:v>
                </c:pt>
                <c:pt idx="616">
                  <c:v>-0.25647956296455998</c:v>
                </c:pt>
                <c:pt idx="617">
                  <c:v>-8.260906746281016E-2</c:v>
                </c:pt>
                <c:pt idx="618">
                  <c:v>9.0181372348039801E-2</c:v>
                </c:pt>
                <c:pt idx="619">
                  <c:v>0.26323666568403947</c:v>
                </c:pt>
                <c:pt idx="620">
                  <c:v>9.2660192703239552E-2</c:v>
                </c:pt>
                <c:pt idx="621">
                  <c:v>-0.25647956296455998</c:v>
                </c:pt>
                <c:pt idx="622">
                  <c:v>9.2660192703239552E-2</c:v>
                </c:pt>
                <c:pt idx="623">
                  <c:v>-8.778384378514037E-2</c:v>
                </c:pt>
                <c:pt idx="624">
                  <c:v>-8.907952084255033E-2</c:v>
                </c:pt>
                <c:pt idx="625">
                  <c:v>9.2660192703239552E-2</c:v>
                </c:pt>
                <c:pt idx="626">
                  <c:v>-8.1317352718340175E-2</c:v>
                </c:pt>
                <c:pt idx="627">
                  <c:v>-8.3901573214480329E-2</c:v>
                </c:pt>
                <c:pt idx="628">
                  <c:v>-0.26321342887607013</c:v>
                </c:pt>
                <c:pt idx="629">
                  <c:v>-0.2659127562692003</c:v>
                </c:pt>
                <c:pt idx="630">
                  <c:v>-8.3901573214480329E-2</c:v>
                </c:pt>
                <c:pt idx="631">
                  <c:v>9.3898464937289816E-2</c:v>
                </c:pt>
                <c:pt idx="632">
                  <c:v>9.2660192703239552E-2</c:v>
                </c:pt>
                <c:pt idx="633">
                  <c:v>-0.26456267888261031</c:v>
                </c:pt>
                <c:pt idx="634">
                  <c:v>0.43882763953011938</c:v>
                </c:pt>
                <c:pt idx="635">
                  <c:v>0.44562161733200956</c:v>
                </c:pt>
                <c:pt idx="636">
                  <c:v>9.3898464937289816E-2</c:v>
                </c:pt>
                <c:pt idx="637">
                  <c:v>-8.3901573214480329E-2</c:v>
                </c:pt>
                <c:pt idx="638">
                  <c:v>-0.26321342887607013</c:v>
                </c:pt>
                <c:pt idx="639">
                  <c:v>8.7699512826119985E-2</c:v>
                </c:pt>
                <c:pt idx="640">
                  <c:v>9.2660192703239552E-2</c:v>
                </c:pt>
                <c:pt idx="641">
                  <c:v>-8.260906746281016E-2</c:v>
                </c:pt>
                <c:pt idx="642">
                  <c:v>9.1421162072469642E-2</c:v>
                </c:pt>
                <c:pt idx="643">
                  <c:v>8.7699512826119985E-2</c:v>
                </c:pt>
                <c:pt idx="644">
                  <c:v>8.6457441630459542E-2</c:v>
                </c:pt>
                <c:pt idx="645">
                  <c:v>-0.43438604954109028</c:v>
                </c:pt>
                <c:pt idx="646">
                  <c:v>-8.1317352718340175E-2</c:v>
                </c:pt>
                <c:pt idx="647">
                  <c:v>-8.519487070013998E-2</c:v>
                </c:pt>
                <c:pt idx="648">
                  <c:v>8.7699512826119985E-2</c:v>
                </c:pt>
                <c:pt idx="649">
                  <c:v>0.26323666568403947</c:v>
                </c:pt>
                <c:pt idx="650">
                  <c:v>-0.43438604954109028</c:v>
                </c:pt>
                <c:pt idx="651">
                  <c:v>-0.43158819039945051</c:v>
                </c:pt>
                <c:pt idx="652">
                  <c:v>9.2660192703239552E-2</c:v>
                </c:pt>
                <c:pt idx="653">
                  <c:v>0.26442436965332927</c:v>
                </c:pt>
                <c:pt idx="654">
                  <c:v>8.6457441630459542E-2</c:v>
                </c:pt>
                <c:pt idx="655">
                  <c:v>0.26916791461546996</c:v>
                </c:pt>
                <c:pt idx="656">
                  <c:v>-8.1317352718340175E-2</c:v>
                </c:pt>
                <c:pt idx="657">
                  <c:v>-8.3901573214480329E-2</c:v>
                </c:pt>
                <c:pt idx="658">
                  <c:v>-0.26321342887607013</c:v>
                </c:pt>
                <c:pt idx="659">
                  <c:v>0.26323666568403947</c:v>
                </c:pt>
                <c:pt idx="660">
                  <c:v>-8.3901573214480329E-2</c:v>
                </c:pt>
                <c:pt idx="661">
                  <c:v>-8.1317352718340175E-2</c:v>
                </c:pt>
                <c:pt idx="662">
                  <c:v>9.2660192703239552E-2</c:v>
                </c:pt>
                <c:pt idx="663">
                  <c:v>-8.6488960647500335E-2</c:v>
                </c:pt>
                <c:pt idx="664">
                  <c:v>0.26323666568403947</c:v>
                </c:pt>
                <c:pt idx="665">
                  <c:v>9.2660192703239552E-2</c:v>
                </c:pt>
                <c:pt idx="666">
                  <c:v>-0.25647956296455998</c:v>
                </c:pt>
                <c:pt idx="667">
                  <c:v>9.2660192703239552E-2</c:v>
                </c:pt>
                <c:pt idx="668">
                  <c:v>-8.6488960647500335E-2</c:v>
                </c:pt>
                <c:pt idx="669">
                  <c:v>-0.26456267888261031</c:v>
                </c:pt>
                <c:pt idx="670">
                  <c:v>-0.25917063553792019</c:v>
                </c:pt>
                <c:pt idx="671">
                  <c:v>-8.1317352718340175E-2</c:v>
                </c:pt>
                <c:pt idx="672">
                  <c:v>-0.25917063553792019</c:v>
                </c:pt>
                <c:pt idx="673">
                  <c:v>8.7699512826119985E-2</c:v>
                </c:pt>
                <c:pt idx="674">
                  <c:v>8.6457441630459542E-2</c:v>
                </c:pt>
                <c:pt idx="675">
                  <c:v>-0.25917063553792019</c:v>
                </c:pt>
                <c:pt idx="676">
                  <c:v>-8.1317352718340175E-2</c:v>
                </c:pt>
                <c:pt idx="677">
                  <c:v>9.2660192703239552E-2</c:v>
                </c:pt>
                <c:pt idx="678">
                  <c:v>0.26442436965332927</c:v>
                </c:pt>
                <c:pt idx="679">
                  <c:v>0.26323666568403947</c:v>
                </c:pt>
                <c:pt idx="680">
                  <c:v>-8.3901573214480329E-2</c:v>
                </c:pt>
                <c:pt idx="681">
                  <c:v>-0.25647956296455998</c:v>
                </c:pt>
                <c:pt idx="682">
                  <c:v>-8.3901573214480329E-2</c:v>
                </c:pt>
                <c:pt idx="683">
                  <c:v>0.26442436965332927</c:v>
                </c:pt>
                <c:pt idx="684">
                  <c:v>-8.907952084255033E-2</c:v>
                </c:pt>
                <c:pt idx="685">
                  <c:v>-8.260906746281016E-2</c:v>
                </c:pt>
                <c:pt idx="686">
                  <c:v>-0.25782468745743081</c:v>
                </c:pt>
                <c:pt idx="687">
                  <c:v>-0.25917063553792019</c:v>
                </c:pt>
                <c:pt idx="688">
                  <c:v>0.26442436965332927</c:v>
                </c:pt>
                <c:pt idx="689">
                  <c:v>-8.907952084255033E-2</c:v>
                </c:pt>
                <c:pt idx="690">
                  <c:v>-8.260906746281016E-2</c:v>
                </c:pt>
                <c:pt idx="691">
                  <c:v>-0.25647956296455998</c:v>
                </c:pt>
                <c:pt idx="692">
                  <c:v>-8.260906746281016E-2</c:v>
                </c:pt>
                <c:pt idx="693">
                  <c:v>8.8940822832139332E-2</c:v>
                </c:pt>
                <c:pt idx="694">
                  <c:v>-9.0375992550100648E-2</c:v>
                </c:pt>
                <c:pt idx="695">
                  <c:v>9.2660192703239552E-2</c:v>
                </c:pt>
                <c:pt idx="696">
                  <c:v>-0.43158819039945051</c:v>
                </c:pt>
                <c:pt idx="697">
                  <c:v>-8.3901573214480329E-2</c:v>
                </c:pt>
                <c:pt idx="698">
                  <c:v>8.8940822832139332E-2</c:v>
                </c:pt>
                <c:pt idx="699">
                  <c:v>-0.44139570736914013</c:v>
                </c:pt>
                <c:pt idx="700">
                  <c:v>-8.3901573214480329E-2</c:v>
                </c:pt>
                <c:pt idx="701">
                  <c:v>-8.1317352718340175E-2</c:v>
                </c:pt>
                <c:pt idx="702">
                  <c:v>-0.4357862641054</c:v>
                </c:pt>
                <c:pt idx="703">
                  <c:v>-0.43999205722361001</c:v>
                </c:pt>
                <c:pt idx="704">
                  <c:v>0.43882763953011938</c:v>
                </c:pt>
                <c:pt idx="705">
                  <c:v>-8.3901573214480329E-2</c:v>
                </c:pt>
                <c:pt idx="706">
                  <c:v>9.5135979470729382E-2</c:v>
                </c:pt>
                <c:pt idx="707">
                  <c:v>0.26798311767643934</c:v>
                </c:pt>
                <c:pt idx="708">
                  <c:v>-8.778384378514037E-2</c:v>
                </c:pt>
                <c:pt idx="709">
                  <c:v>0.26323666568403947</c:v>
                </c:pt>
                <c:pt idx="710">
                  <c:v>-0.4357862641054</c:v>
                </c:pt>
                <c:pt idx="711">
                  <c:v>-0.43298669190125061</c:v>
                </c:pt>
                <c:pt idx="712">
                  <c:v>0.26798311767643934</c:v>
                </c:pt>
                <c:pt idx="713">
                  <c:v>0.44109507454034969</c:v>
                </c:pt>
                <c:pt idx="714">
                  <c:v>8.7699512826119985E-2</c:v>
                </c:pt>
                <c:pt idx="715">
                  <c:v>-0.25917063553792019</c:v>
                </c:pt>
                <c:pt idx="716">
                  <c:v>-0.43158819039945051</c:v>
                </c:pt>
                <c:pt idx="717">
                  <c:v>-0.25917063553792019</c:v>
                </c:pt>
                <c:pt idx="718">
                  <c:v>8.7699512826119985E-2</c:v>
                </c:pt>
                <c:pt idx="719">
                  <c:v>0.26442436965332927</c:v>
                </c:pt>
                <c:pt idx="720">
                  <c:v>-0.25917063553792019</c:v>
                </c:pt>
                <c:pt idx="721">
                  <c:v>-0.25647956296455998</c:v>
                </c:pt>
                <c:pt idx="722">
                  <c:v>-8.3901573214480329E-2</c:v>
                </c:pt>
                <c:pt idx="723">
                  <c:v>-8.778384378514037E-2</c:v>
                </c:pt>
                <c:pt idx="724">
                  <c:v>-0.26456267888261031</c:v>
                </c:pt>
                <c:pt idx="725">
                  <c:v>9.3898464937289816E-2</c:v>
                </c:pt>
                <c:pt idx="726">
                  <c:v>-8.1317352718340175E-2</c:v>
                </c:pt>
                <c:pt idx="727">
                  <c:v>-8.260906746281016E-2</c:v>
                </c:pt>
                <c:pt idx="728">
                  <c:v>8.8940822832139332E-2</c:v>
                </c:pt>
                <c:pt idx="729">
                  <c:v>-8.907952084255033E-2</c:v>
                </c:pt>
                <c:pt idx="730">
                  <c:v>9.3898464937289816E-2</c:v>
                </c:pt>
                <c:pt idx="731">
                  <c:v>-0.25647956296455998</c:v>
                </c:pt>
                <c:pt idx="732">
                  <c:v>-8.519487070013998E-2</c:v>
                </c:pt>
                <c:pt idx="733">
                  <c:v>-0.43999205722361001</c:v>
                </c:pt>
                <c:pt idx="734">
                  <c:v>0.26204823328545945</c:v>
                </c:pt>
                <c:pt idx="735">
                  <c:v>0.26798311767643934</c:v>
                </c:pt>
                <c:pt idx="736">
                  <c:v>-8.1317352718340175E-2</c:v>
                </c:pt>
                <c:pt idx="737">
                  <c:v>0.26916791461546996</c:v>
                </c:pt>
                <c:pt idx="738">
                  <c:v>-8.6488960647500335E-2</c:v>
                </c:pt>
                <c:pt idx="739">
                  <c:v>-8.907952084255033E-2</c:v>
                </c:pt>
                <c:pt idx="740">
                  <c:v>-8.3901573214480329E-2</c:v>
                </c:pt>
                <c:pt idx="741">
                  <c:v>-8.1317352718340175E-2</c:v>
                </c:pt>
                <c:pt idx="742">
                  <c:v>-8.3901573214480329E-2</c:v>
                </c:pt>
                <c:pt idx="743">
                  <c:v>-8.778384378514037E-2</c:v>
                </c:pt>
                <c:pt idx="744">
                  <c:v>8.6457441630459542E-2</c:v>
                </c:pt>
                <c:pt idx="745">
                  <c:v>-0.25917063553792019</c:v>
                </c:pt>
                <c:pt idx="746">
                  <c:v>-8.1317352718340175E-2</c:v>
                </c:pt>
                <c:pt idx="747">
                  <c:v>9.3898464937289816E-2</c:v>
                </c:pt>
                <c:pt idx="748">
                  <c:v>8.6457441630459542E-2</c:v>
                </c:pt>
                <c:pt idx="749">
                  <c:v>0.26204823328545945</c:v>
                </c:pt>
                <c:pt idx="750">
                  <c:v>-0.25917063553792019</c:v>
                </c:pt>
                <c:pt idx="751">
                  <c:v>-0.25647956296455998</c:v>
                </c:pt>
                <c:pt idx="752">
                  <c:v>-8.3901573214480329E-2</c:v>
                </c:pt>
                <c:pt idx="753">
                  <c:v>0.26323666568403947</c:v>
                </c:pt>
                <c:pt idx="754">
                  <c:v>-9.0375992550100648E-2</c:v>
                </c:pt>
                <c:pt idx="755">
                  <c:v>-8.3901573214480329E-2</c:v>
                </c:pt>
                <c:pt idx="756">
                  <c:v>0.27153533388916973</c:v>
                </c:pt>
                <c:pt idx="757">
                  <c:v>-0.4371873363815304</c:v>
                </c:pt>
                <c:pt idx="758">
                  <c:v>8.7699512826119985E-2</c:v>
                </c:pt>
                <c:pt idx="759">
                  <c:v>-8.907952084255033E-2</c:v>
                </c:pt>
                <c:pt idx="760">
                  <c:v>-0.25917063553792019</c:v>
                </c:pt>
                <c:pt idx="761">
                  <c:v>-0.25647956296455998</c:v>
                </c:pt>
                <c:pt idx="762">
                  <c:v>9.2660192703239552E-2</c:v>
                </c:pt>
                <c:pt idx="763">
                  <c:v>0.26442436965332927</c:v>
                </c:pt>
                <c:pt idx="764">
                  <c:v>0.26442436965332927</c:v>
                </c:pt>
                <c:pt idx="765">
                  <c:v>-8.1317352718340175E-2</c:v>
                </c:pt>
                <c:pt idx="766">
                  <c:v>-8.0026428255139948E-2</c:v>
                </c:pt>
                <c:pt idx="767">
                  <c:v>9.1421162072469642E-2</c:v>
                </c:pt>
                <c:pt idx="768">
                  <c:v>-8.6488960647500335E-2</c:v>
                </c:pt>
                <c:pt idx="769">
                  <c:v>-9.0375992550100648E-2</c:v>
                </c:pt>
                <c:pt idx="770">
                  <c:v>-8.260906746281016E-2</c:v>
                </c:pt>
                <c:pt idx="771">
                  <c:v>0.27035198646456937</c:v>
                </c:pt>
                <c:pt idx="772">
                  <c:v>-0.26051740796266998</c:v>
                </c:pt>
                <c:pt idx="773">
                  <c:v>8.7699512826119985E-2</c:v>
                </c:pt>
                <c:pt idx="774">
                  <c:v>8.6457441630459542E-2</c:v>
                </c:pt>
                <c:pt idx="775">
                  <c:v>-0.26186500548921998</c:v>
                </c:pt>
                <c:pt idx="776">
                  <c:v>-0.25782468745743081</c:v>
                </c:pt>
                <c:pt idx="777">
                  <c:v>9.2660192703239552E-2</c:v>
                </c:pt>
                <c:pt idx="778">
                  <c:v>0.26561134586283952</c:v>
                </c:pt>
                <c:pt idx="779">
                  <c:v>-0.2659127562692003</c:v>
                </c:pt>
                <c:pt idx="780">
                  <c:v>-0.43438604954109028</c:v>
                </c:pt>
                <c:pt idx="781">
                  <c:v>-0.25782468745743081</c:v>
                </c:pt>
                <c:pt idx="782">
                  <c:v>-8.3901573214480329E-2</c:v>
                </c:pt>
                <c:pt idx="783">
                  <c:v>0.44222775018529958</c:v>
                </c:pt>
                <c:pt idx="784">
                  <c:v>8.7699512826119985E-2</c:v>
                </c:pt>
                <c:pt idx="785">
                  <c:v>-0.25917063553792019</c:v>
                </c:pt>
                <c:pt idx="786">
                  <c:v>-8.260906746281016E-2</c:v>
                </c:pt>
                <c:pt idx="787">
                  <c:v>-0.25917063553792019</c:v>
                </c:pt>
                <c:pt idx="788">
                  <c:v>8.7699512826119985E-2</c:v>
                </c:pt>
                <c:pt idx="789">
                  <c:v>-8.907952084255033E-2</c:v>
                </c:pt>
                <c:pt idx="790">
                  <c:v>-8.3901573214480329E-2</c:v>
                </c:pt>
                <c:pt idx="791">
                  <c:v>-0.25782468745743081</c:v>
                </c:pt>
                <c:pt idx="792">
                  <c:v>-8.3901573214480329E-2</c:v>
                </c:pt>
                <c:pt idx="793">
                  <c:v>-8.778384378514037E-2</c:v>
                </c:pt>
                <c:pt idx="794">
                  <c:v>8.6457441630459542E-2</c:v>
                </c:pt>
                <c:pt idx="795">
                  <c:v>0.44449102094438953</c:v>
                </c:pt>
                <c:pt idx="796">
                  <c:v>-8.1317352718340175E-2</c:v>
                </c:pt>
                <c:pt idx="797">
                  <c:v>-8.260906746281016E-2</c:v>
                </c:pt>
                <c:pt idx="798">
                  <c:v>0.26561134586283952</c:v>
                </c:pt>
                <c:pt idx="799">
                  <c:v>8.7699512826119985E-2</c:v>
                </c:pt>
                <c:pt idx="800">
                  <c:v>9.2660192703239552E-2</c:v>
                </c:pt>
                <c:pt idx="801">
                  <c:v>-8.1317352718340175E-2</c:v>
                </c:pt>
                <c:pt idx="802">
                  <c:v>-8.260906746281016E-2</c:v>
                </c:pt>
                <c:pt idx="803">
                  <c:v>-8.6488960647500335E-2</c:v>
                </c:pt>
                <c:pt idx="804">
                  <c:v>0.4399617045348494</c:v>
                </c:pt>
                <c:pt idx="805">
                  <c:v>-8.3901573214480329E-2</c:v>
                </c:pt>
                <c:pt idx="806">
                  <c:v>-0.25782468745743081</c:v>
                </c:pt>
                <c:pt idx="807">
                  <c:v>-8.3901573214480329E-2</c:v>
                </c:pt>
                <c:pt idx="808">
                  <c:v>8.7699512826119985E-2</c:v>
                </c:pt>
                <c:pt idx="809">
                  <c:v>-8.907952084255033E-2</c:v>
                </c:pt>
                <c:pt idx="810">
                  <c:v>-8.3901573214480329E-2</c:v>
                </c:pt>
                <c:pt idx="811">
                  <c:v>-0.25782468745743081</c:v>
                </c:pt>
                <c:pt idx="812">
                  <c:v>-8.3901573214480329E-2</c:v>
                </c:pt>
                <c:pt idx="813">
                  <c:v>8.7699512826119985E-2</c:v>
                </c:pt>
                <c:pt idx="814">
                  <c:v>8.521460854477958E-2</c:v>
                </c:pt>
                <c:pt idx="815">
                  <c:v>9.2660192703239552E-2</c:v>
                </c:pt>
                <c:pt idx="816">
                  <c:v>-0.25647956296455998</c:v>
                </c:pt>
                <c:pt idx="817">
                  <c:v>-8.3901573214480329E-2</c:v>
                </c:pt>
                <c:pt idx="818">
                  <c:v>8.8940822832139332E-2</c:v>
                </c:pt>
                <c:pt idx="819">
                  <c:v>8.6457441630459542E-2</c:v>
                </c:pt>
                <c:pt idx="820">
                  <c:v>-8.3901573214480329E-2</c:v>
                </c:pt>
                <c:pt idx="821">
                  <c:v>-0.25782468745743081</c:v>
                </c:pt>
                <c:pt idx="822">
                  <c:v>0.26798311767643934</c:v>
                </c:pt>
                <c:pt idx="823">
                  <c:v>-8.778384378514037E-2</c:v>
                </c:pt>
                <c:pt idx="824">
                  <c:v>-0.26456267888261031</c:v>
                </c:pt>
                <c:pt idx="825">
                  <c:v>-8.3901573214480329E-2</c:v>
                </c:pt>
                <c:pt idx="826">
                  <c:v>-8.1317352718340175E-2</c:v>
                </c:pt>
                <c:pt idx="827">
                  <c:v>-0.25917063553792019</c:v>
                </c:pt>
                <c:pt idx="828">
                  <c:v>-8.6488960647500335E-2</c:v>
                </c:pt>
                <c:pt idx="829">
                  <c:v>0.61555285221062928</c:v>
                </c:pt>
                <c:pt idx="830">
                  <c:v>9.2660192703239552E-2</c:v>
                </c:pt>
                <c:pt idx="831">
                  <c:v>-0.25647956296455998</c:v>
                </c:pt>
                <c:pt idx="832">
                  <c:v>-0.25917063553792019</c:v>
                </c:pt>
                <c:pt idx="833">
                  <c:v>-0.26456267888261031</c:v>
                </c:pt>
                <c:pt idx="834">
                  <c:v>8.6457441630459542E-2</c:v>
                </c:pt>
                <c:pt idx="835">
                  <c:v>-8.3901573214480329E-2</c:v>
                </c:pt>
                <c:pt idx="836">
                  <c:v>-0.25782468745743081</c:v>
                </c:pt>
                <c:pt idx="837">
                  <c:v>-0.25782468745743081</c:v>
                </c:pt>
                <c:pt idx="838">
                  <c:v>-8.6488960647500335E-2</c:v>
                </c:pt>
                <c:pt idx="839">
                  <c:v>0.26323666568403947</c:v>
                </c:pt>
                <c:pt idx="840">
                  <c:v>-0.43438604954109028</c:v>
                </c:pt>
                <c:pt idx="841">
                  <c:v>-8.1317352718340175E-2</c:v>
                </c:pt>
                <c:pt idx="842">
                  <c:v>-0.26051740796266998</c:v>
                </c:pt>
                <c:pt idx="843">
                  <c:v>-8.778384378514037E-2</c:v>
                </c:pt>
                <c:pt idx="844">
                  <c:v>0.26323666568403947</c:v>
                </c:pt>
                <c:pt idx="845">
                  <c:v>-0.60954783985214078</c:v>
                </c:pt>
                <c:pt idx="846">
                  <c:v>-0.43158819039945051</c:v>
                </c:pt>
                <c:pt idx="847">
                  <c:v>9.1421162072469642E-2</c:v>
                </c:pt>
                <c:pt idx="848">
                  <c:v>-8.778384378514037E-2</c:v>
                </c:pt>
                <c:pt idx="849">
                  <c:v>-8.907952084255033E-2</c:v>
                </c:pt>
                <c:pt idx="850">
                  <c:v>-8.3901573214480329E-2</c:v>
                </c:pt>
                <c:pt idx="851">
                  <c:v>-0.25782468745743081</c:v>
                </c:pt>
                <c:pt idx="852">
                  <c:v>-0.26051740796266998</c:v>
                </c:pt>
                <c:pt idx="853">
                  <c:v>8.8940822832139332E-2</c:v>
                </c:pt>
                <c:pt idx="854">
                  <c:v>-0.2659127562692003</c:v>
                </c:pt>
                <c:pt idx="855">
                  <c:v>-0.4357862641054</c:v>
                </c:pt>
                <c:pt idx="856">
                  <c:v>-0.25647956296455998</c:v>
                </c:pt>
                <c:pt idx="857">
                  <c:v>-0.26051740796266998</c:v>
                </c:pt>
                <c:pt idx="858">
                  <c:v>-8.907952084255033E-2</c:v>
                </c:pt>
                <c:pt idx="859">
                  <c:v>8.6457441630459542E-2</c:v>
                </c:pt>
                <c:pt idx="860">
                  <c:v>9.1421162072469642E-2</c:v>
                </c:pt>
                <c:pt idx="861">
                  <c:v>-8.260906746281016E-2</c:v>
                </c:pt>
                <c:pt idx="862">
                  <c:v>9.1421162072469642E-2</c:v>
                </c:pt>
                <c:pt idx="863">
                  <c:v>8.8940822832139332E-2</c:v>
                </c:pt>
                <c:pt idx="864">
                  <c:v>8.6457441630459542E-2</c:v>
                </c:pt>
                <c:pt idx="865">
                  <c:v>9.2660192703239552E-2</c:v>
                </c:pt>
                <c:pt idx="866">
                  <c:v>-8.260906746281016E-2</c:v>
                </c:pt>
                <c:pt idx="867">
                  <c:v>-0.26051740796266998</c:v>
                </c:pt>
                <c:pt idx="868">
                  <c:v>-8.778384378514037E-2</c:v>
                </c:pt>
                <c:pt idx="869">
                  <c:v>8.6457441630459542E-2</c:v>
                </c:pt>
                <c:pt idx="870">
                  <c:v>-0.26051740796266998</c:v>
                </c:pt>
                <c:pt idx="871">
                  <c:v>-8.260906746281016E-2</c:v>
                </c:pt>
                <c:pt idx="872">
                  <c:v>-0.26051740796266998</c:v>
                </c:pt>
                <c:pt idx="873">
                  <c:v>8.8940822832139332E-2</c:v>
                </c:pt>
                <c:pt idx="874">
                  <c:v>-8.907952084255033E-2</c:v>
                </c:pt>
                <c:pt idx="875">
                  <c:v>-0.43438604954109028</c:v>
                </c:pt>
                <c:pt idx="876">
                  <c:v>-0.43438604954109028</c:v>
                </c:pt>
                <c:pt idx="877">
                  <c:v>9.1421162072469642E-2</c:v>
                </c:pt>
                <c:pt idx="878">
                  <c:v>8.7699512826119985E-2</c:v>
                </c:pt>
                <c:pt idx="879">
                  <c:v>-0.2659127562692003</c:v>
                </c:pt>
                <c:pt idx="880">
                  <c:v>-0.25917063553792019</c:v>
                </c:pt>
                <c:pt idx="881">
                  <c:v>-0.25782468745743081</c:v>
                </c:pt>
                <c:pt idx="882">
                  <c:v>-0.43438604954109028</c:v>
                </c:pt>
                <c:pt idx="883">
                  <c:v>0.26442436965332927</c:v>
                </c:pt>
                <c:pt idx="884">
                  <c:v>-0.2659127562692003</c:v>
                </c:pt>
                <c:pt idx="885">
                  <c:v>-0.43438604954109028</c:v>
                </c:pt>
                <c:pt idx="886">
                  <c:v>-0.25647956296455998</c:v>
                </c:pt>
                <c:pt idx="887">
                  <c:v>-8.260906746281016E-2</c:v>
                </c:pt>
                <c:pt idx="888">
                  <c:v>9.0181372348039801E-2</c:v>
                </c:pt>
                <c:pt idx="889">
                  <c:v>8.6457441630459542E-2</c:v>
                </c:pt>
                <c:pt idx="890">
                  <c:v>9.1421162072469642E-2</c:v>
                </c:pt>
                <c:pt idx="891">
                  <c:v>-8.260906746281016E-2</c:v>
                </c:pt>
                <c:pt idx="892">
                  <c:v>-8.3901573214480329E-2</c:v>
                </c:pt>
                <c:pt idx="893">
                  <c:v>8.8940822832139332E-2</c:v>
                </c:pt>
                <c:pt idx="894">
                  <c:v>8.6457441630459542E-2</c:v>
                </c:pt>
                <c:pt idx="895">
                  <c:v>0.26916791461546996</c:v>
                </c:pt>
                <c:pt idx="896">
                  <c:v>9.5135979470729382E-2</c:v>
                </c:pt>
                <c:pt idx="897">
                  <c:v>-0.25917063553792019</c:v>
                </c:pt>
                <c:pt idx="898">
                  <c:v>-0.26456267888261031</c:v>
                </c:pt>
                <c:pt idx="899">
                  <c:v>0.26442436965332927</c:v>
                </c:pt>
                <c:pt idx="900">
                  <c:v>-8.3901573214480329E-2</c:v>
                </c:pt>
                <c:pt idx="901">
                  <c:v>9.3898464937289816E-2</c:v>
                </c:pt>
                <c:pt idx="902">
                  <c:v>9.1421162072469642E-2</c:v>
                </c:pt>
                <c:pt idx="903">
                  <c:v>8.8940822832139332E-2</c:v>
                </c:pt>
                <c:pt idx="904">
                  <c:v>8.6457441630459542E-2</c:v>
                </c:pt>
                <c:pt idx="905">
                  <c:v>9.2660192703239552E-2</c:v>
                </c:pt>
                <c:pt idx="906">
                  <c:v>-0.25782468745743081</c:v>
                </c:pt>
                <c:pt idx="907">
                  <c:v>9.1421162072469642E-2</c:v>
                </c:pt>
                <c:pt idx="908">
                  <c:v>8.7699512826119985E-2</c:v>
                </c:pt>
                <c:pt idx="909">
                  <c:v>-8.907952084255033E-2</c:v>
                </c:pt>
                <c:pt idx="910">
                  <c:v>-8.3901573214480329E-2</c:v>
                </c:pt>
                <c:pt idx="911">
                  <c:v>-0.25782468745743081</c:v>
                </c:pt>
                <c:pt idx="912">
                  <c:v>-0.26051740796266998</c:v>
                </c:pt>
                <c:pt idx="913">
                  <c:v>8.7699512826119985E-2</c:v>
                </c:pt>
                <c:pt idx="914">
                  <c:v>8.7699512826119985E-2</c:v>
                </c:pt>
                <c:pt idx="915">
                  <c:v>0.26679759498124955</c:v>
                </c:pt>
                <c:pt idx="916">
                  <c:v>-8.1317352718340175E-2</c:v>
                </c:pt>
                <c:pt idx="917">
                  <c:v>-8.3901573214480329E-2</c:v>
                </c:pt>
                <c:pt idx="918">
                  <c:v>8.8940822832139332E-2</c:v>
                </c:pt>
                <c:pt idx="919">
                  <c:v>-0.2659127562692003</c:v>
                </c:pt>
                <c:pt idx="920">
                  <c:v>9.1421162072469642E-2</c:v>
                </c:pt>
                <c:pt idx="921">
                  <c:v>-0.43438604954109028</c:v>
                </c:pt>
                <c:pt idx="922">
                  <c:v>9.1421162072469642E-2</c:v>
                </c:pt>
                <c:pt idx="923">
                  <c:v>8.7699512826119985E-2</c:v>
                </c:pt>
                <c:pt idx="924">
                  <c:v>8.6457441630459542E-2</c:v>
                </c:pt>
                <c:pt idx="925">
                  <c:v>9.1421162072469642E-2</c:v>
                </c:pt>
                <c:pt idx="926">
                  <c:v>-8.1317352718340175E-2</c:v>
                </c:pt>
                <c:pt idx="927">
                  <c:v>-0.26051740796266998</c:v>
                </c:pt>
                <c:pt idx="928">
                  <c:v>-0.43999205722361001</c:v>
                </c:pt>
                <c:pt idx="929">
                  <c:v>0.43882763953011938</c:v>
                </c:pt>
                <c:pt idx="930">
                  <c:v>9.2660192703239552E-2</c:v>
                </c:pt>
                <c:pt idx="931">
                  <c:v>-8.1317352718340175E-2</c:v>
                </c:pt>
                <c:pt idx="932">
                  <c:v>0.26916791461546996</c:v>
                </c:pt>
                <c:pt idx="933">
                  <c:v>-0.26321342887607013</c:v>
                </c:pt>
                <c:pt idx="934">
                  <c:v>-8.907952084255033E-2</c:v>
                </c:pt>
                <c:pt idx="935">
                  <c:v>-8.3901573214480329E-2</c:v>
                </c:pt>
                <c:pt idx="936">
                  <c:v>-8.1317352718340175E-2</c:v>
                </c:pt>
                <c:pt idx="937">
                  <c:v>-8.3901573214480329E-2</c:v>
                </c:pt>
                <c:pt idx="938">
                  <c:v>8.8940822832139332E-2</c:v>
                </c:pt>
                <c:pt idx="939">
                  <c:v>-8.907952084255033E-2</c:v>
                </c:pt>
                <c:pt idx="940">
                  <c:v>-0.4357862641054</c:v>
                </c:pt>
                <c:pt idx="941">
                  <c:v>-0.43298669190125061</c:v>
                </c:pt>
                <c:pt idx="942">
                  <c:v>-0.26051740796266998</c:v>
                </c:pt>
                <c:pt idx="943">
                  <c:v>-0.26456267888261031</c:v>
                </c:pt>
                <c:pt idx="944">
                  <c:v>8.6457441630459542E-2</c:v>
                </c:pt>
                <c:pt idx="945">
                  <c:v>-0.26051740796266998</c:v>
                </c:pt>
                <c:pt idx="946">
                  <c:v>-8.1317352718340175E-2</c:v>
                </c:pt>
                <c:pt idx="947">
                  <c:v>9.2660192703239552E-2</c:v>
                </c:pt>
                <c:pt idx="948">
                  <c:v>8.7699512826119985E-2</c:v>
                </c:pt>
                <c:pt idx="949">
                  <c:v>8.6457441630459542E-2</c:v>
                </c:pt>
                <c:pt idx="950">
                  <c:v>-8.3901573214480329E-2</c:v>
                </c:pt>
                <c:pt idx="951">
                  <c:v>-0.25647956296455998</c:v>
                </c:pt>
                <c:pt idx="952">
                  <c:v>-0.26051740796266998</c:v>
                </c:pt>
                <c:pt idx="953">
                  <c:v>-8.778384378514037E-2</c:v>
                </c:pt>
                <c:pt idx="954">
                  <c:v>8.6457441630459542E-2</c:v>
                </c:pt>
                <c:pt idx="955">
                  <c:v>-0.26051740796266998</c:v>
                </c:pt>
                <c:pt idx="956">
                  <c:v>-0.25647956296455998</c:v>
                </c:pt>
                <c:pt idx="957">
                  <c:v>-8.519487070013998E-2</c:v>
                </c:pt>
                <c:pt idx="958">
                  <c:v>-0.26456267888261031</c:v>
                </c:pt>
                <c:pt idx="959">
                  <c:v>8.6457441630459542E-2</c:v>
                </c:pt>
                <c:pt idx="960">
                  <c:v>-8.3901573214480329E-2</c:v>
                </c:pt>
                <c:pt idx="961">
                  <c:v>-0.25782468745743081</c:v>
                </c:pt>
                <c:pt idx="962">
                  <c:v>9.1421162072469642E-2</c:v>
                </c:pt>
                <c:pt idx="963">
                  <c:v>-8.6488960647500335E-2</c:v>
                </c:pt>
                <c:pt idx="964">
                  <c:v>-8.907952084255033E-2</c:v>
                </c:pt>
                <c:pt idx="965">
                  <c:v>-0.25917063553792019</c:v>
                </c:pt>
                <c:pt idx="966">
                  <c:v>-8.1317352718340175E-2</c:v>
                </c:pt>
                <c:pt idx="967">
                  <c:v>-0.26051740796266998</c:v>
                </c:pt>
                <c:pt idx="968">
                  <c:v>-8.778384378514037E-2</c:v>
                </c:pt>
                <c:pt idx="969">
                  <c:v>8.6457441630459542E-2</c:v>
                </c:pt>
                <c:pt idx="970">
                  <c:v>-0.25917063553792019</c:v>
                </c:pt>
                <c:pt idx="971">
                  <c:v>9.3898464937289816E-2</c:v>
                </c:pt>
                <c:pt idx="972">
                  <c:v>9.1421162072469642E-2</c:v>
                </c:pt>
                <c:pt idx="973">
                  <c:v>0.26442436965332927</c:v>
                </c:pt>
                <c:pt idx="974">
                  <c:v>-0.2659127562692003</c:v>
                </c:pt>
                <c:pt idx="975">
                  <c:v>-8.260906746281016E-2</c:v>
                </c:pt>
                <c:pt idx="976">
                  <c:v>-8.1317352718340175E-2</c:v>
                </c:pt>
                <c:pt idx="977">
                  <c:v>-0.4357862641054</c:v>
                </c:pt>
                <c:pt idx="978">
                  <c:v>0.26442436965332927</c:v>
                </c:pt>
                <c:pt idx="979">
                  <c:v>-8.907952084255033E-2</c:v>
                </c:pt>
                <c:pt idx="980">
                  <c:v>-0.4357862641054</c:v>
                </c:pt>
                <c:pt idx="981">
                  <c:v>-8.1317352718340175E-2</c:v>
                </c:pt>
                <c:pt idx="982">
                  <c:v>-8.3901573214480329E-2</c:v>
                </c:pt>
                <c:pt idx="983">
                  <c:v>8.8940822832139332E-2</c:v>
                </c:pt>
                <c:pt idx="984">
                  <c:v>8.6457441630459542E-2</c:v>
                </c:pt>
                <c:pt idx="985">
                  <c:v>-8.3901573214480329E-2</c:v>
                </c:pt>
                <c:pt idx="986">
                  <c:v>-0.43298669190125061</c:v>
                </c:pt>
                <c:pt idx="987">
                  <c:v>-8.3901573214480329E-2</c:v>
                </c:pt>
                <c:pt idx="988">
                  <c:v>-8.778384378514037E-2</c:v>
                </c:pt>
                <c:pt idx="989">
                  <c:v>-0.2659127562692003</c:v>
                </c:pt>
                <c:pt idx="990">
                  <c:v>9.2660192703239552E-2</c:v>
                </c:pt>
                <c:pt idx="991">
                  <c:v>9.3898464937289816E-2</c:v>
                </c:pt>
                <c:pt idx="992">
                  <c:v>-0.25917063553792019</c:v>
                </c:pt>
                <c:pt idx="993">
                  <c:v>-8.6488960647500335E-2</c:v>
                </c:pt>
                <c:pt idx="994">
                  <c:v>8.7699512826119985E-2</c:v>
                </c:pt>
                <c:pt idx="995">
                  <c:v>-8.3901573214480329E-2</c:v>
                </c:pt>
                <c:pt idx="996">
                  <c:v>0.26916791461546996</c:v>
                </c:pt>
                <c:pt idx="997">
                  <c:v>9.1421162072469642E-2</c:v>
                </c:pt>
                <c:pt idx="998">
                  <c:v>-8.6488960647500335E-2</c:v>
                </c:pt>
                <c:pt idx="999">
                  <c:v>8.6457441630459542E-2</c:v>
                </c:pt>
                <c:pt idx="1000">
                  <c:v>-0.25782468745743081</c:v>
                </c:pt>
                <c:pt idx="1001">
                  <c:v>-0.43438604954109028</c:v>
                </c:pt>
                <c:pt idx="1002">
                  <c:v>-8.3901573214480329E-2</c:v>
                </c:pt>
                <c:pt idx="1003">
                  <c:v>0.26442436965332927</c:v>
                </c:pt>
                <c:pt idx="1004">
                  <c:v>8.7699512826119985E-2</c:v>
                </c:pt>
                <c:pt idx="1005">
                  <c:v>-8.3901573214480329E-2</c:v>
                </c:pt>
                <c:pt idx="1006">
                  <c:v>-0.25782468745743081</c:v>
                </c:pt>
                <c:pt idx="1007">
                  <c:v>-8.3901573214480329E-2</c:v>
                </c:pt>
                <c:pt idx="1008">
                  <c:v>-8.907952084255033E-2</c:v>
                </c:pt>
                <c:pt idx="1009">
                  <c:v>8.521460854477958E-2</c:v>
                </c:pt>
                <c:pt idx="1010">
                  <c:v>-8.3901573214480329E-2</c:v>
                </c:pt>
                <c:pt idx="1011">
                  <c:v>-0.43158819039945051</c:v>
                </c:pt>
                <c:pt idx="1012">
                  <c:v>-8.3901573214480329E-2</c:v>
                </c:pt>
                <c:pt idx="1013">
                  <c:v>0.26323666568403947</c:v>
                </c:pt>
                <c:pt idx="1014">
                  <c:v>8.6457441630459542E-2</c:v>
                </c:pt>
                <c:pt idx="1015">
                  <c:v>-8.3901573214480329E-2</c:v>
                </c:pt>
                <c:pt idx="1016">
                  <c:v>-0.43438604954109028</c:v>
                </c:pt>
                <c:pt idx="1017">
                  <c:v>9.1421162072469642E-2</c:v>
                </c:pt>
                <c:pt idx="1018">
                  <c:v>-8.907952084255033E-2</c:v>
                </c:pt>
                <c:pt idx="1019">
                  <c:v>-0.2659127562692003</c:v>
                </c:pt>
                <c:pt idx="1020">
                  <c:v>0.26798311767643934</c:v>
                </c:pt>
                <c:pt idx="1021">
                  <c:v>-0.25647956296455998</c:v>
                </c:pt>
                <c:pt idx="1022">
                  <c:v>-0.25917063553792019</c:v>
                </c:pt>
                <c:pt idx="1023">
                  <c:v>-0.26456267888261031</c:v>
                </c:pt>
                <c:pt idx="1024">
                  <c:v>0.26323666568403947</c:v>
                </c:pt>
                <c:pt idx="1025">
                  <c:v>9.3898464937289816E-2</c:v>
                </c:pt>
                <c:pt idx="1026">
                  <c:v>-8.1317352718340175E-2</c:v>
                </c:pt>
                <c:pt idx="1027">
                  <c:v>0.26798311767643934</c:v>
                </c:pt>
                <c:pt idx="1028">
                  <c:v>8.6457441630459542E-2</c:v>
                </c:pt>
                <c:pt idx="1029">
                  <c:v>-0.2659127562692003</c:v>
                </c:pt>
                <c:pt idx="1030">
                  <c:v>-0.26051740796266998</c:v>
                </c:pt>
                <c:pt idx="1031">
                  <c:v>-8.0026428255139948E-2</c:v>
                </c:pt>
                <c:pt idx="1032">
                  <c:v>9.1421162072469642E-2</c:v>
                </c:pt>
                <c:pt idx="1033">
                  <c:v>8.7699512826119985E-2</c:v>
                </c:pt>
                <c:pt idx="1034">
                  <c:v>8.6457441630459542E-2</c:v>
                </c:pt>
                <c:pt idx="1035">
                  <c:v>-8.1317352718340175E-2</c:v>
                </c:pt>
                <c:pt idx="1036">
                  <c:v>-0.25782468745743081</c:v>
                </c:pt>
                <c:pt idx="1037">
                  <c:v>-0.4357862641054</c:v>
                </c:pt>
                <c:pt idx="1038">
                  <c:v>-8.6488960647500335E-2</c:v>
                </c:pt>
                <c:pt idx="1039">
                  <c:v>-8.907952084255033E-2</c:v>
                </c:pt>
                <c:pt idx="1040">
                  <c:v>-0.4371873363815304</c:v>
                </c:pt>
                <c:pt idx="1041">
                  <c:v>-0.25782468745743081</c:v>
                </c:pt>
                <c:pt idx="1042">
                  <c:v>-8.519487070013998E-2</c:v>
                </c:pt>
                <c:pt idx="1043">
                  <c:v>-8.907952084255033E-2</c:v>
                </c:pt>
                <c:pt idx="1044">
                  <c:v>-0.2659127562692003</c:v>
                </c:pt>
                <c:pt idx="1045">
                  <c:v>0.26916791461546996</c:v>
                </c:pt>
                <c:pt idx="1046">
                  <c:v>-0.25782468745743081</c:v>
                </c:pt>
                <c:pt idx="1047">
                  <c:v>-0.26186500548921998</c:v>
                </c:pt>
                <c:pt idx="1048">
                  <c:v>-0.44139570736914013</c:v>
                </c:pt>
                <c:pt idx="1049">
                  <c:v>8.521460854477958E-2</c:v>
                </c:pt>
                <c:pt idx="1050">
                  <c:v>-0.26051740796266998</c:v>
                </c:pt>
                <c:pt idx="1051">
                  <c:v>-0.25782468745743081</c:v>
                </c:pt>
                <c:pt idx="1052">
                  <c:v>-8.519487070013998E-2</c:v>
                </c:pt>
                <c:pt idx="1053">
                  <c:v>-0.43999205722361001</c:v>
                </c:pt>
                <c:pt idx="1054">
                  <c:v>-8.907952084255033E-2</c:v>
                </c:pt>
                <c:pt idx="1055">
                  <c:v>-8.260906746281016E-2</c:v>
                </c:pt>
                <c:pt idx="1056">
                  <c:v>-0.4371873363815304</c:v>
                </c:pt>
                <c:pt idx="1057">
                  <c:v>-0.26186500548921998</c:v>
                </c:pt>
                <c:pt idx="1058">
                  <c:v>8.7699512826119985E-2</c:v>
                </c:pt>
                <c:pt idx="1059">
                  <c:v>9.0181372348039801E-2</c:v>
                </c:pt>
                <c:pt idx="1060">
                  <c:v>-0.25647956296455998</c:v>
                </c:pt>
                <c:pt idx="1061">
                  <c:v>-0.43298669190125061</c:v>
                </c:pt>
                <c:pt idx="1062">
                  <c:v>-0.4371873363815304</c:v>
                </c:pt>
                <c:pt idx="1063">
                  <c:v>-0.26321342887607013</c:v>
                </c:pt>
                <c:pt idx="1064">
                  <c:v>8.6457441630459542E-2</c:v>
                </c:pt>
                <c:pt idx="1065">
                  <c:v>-0.78767095499631079</c:v>
                </c:pt>
                <c:pt idx="1066">
                  <c:v>-0.43438604954109028</c:v>
                </c:pt>
                <c:pt idx="1067">
                  <c:v>-8.3901573214480329E-2</c:v>
                </c:pt>
                <c:pt idx="1068">
                  <c:v>8.7699512826119985E-2</c:v>
                </c:pt>
                <c:pt idx="1069">
                  <c:v>-0.2659127562692003</c:v>
                </c:pt>
                <c:pt idx="1070">
                  <c:v>-8.260906746281016E-2</c:v>
                </c:pt>
                <c:pt idx="1071">
                  <c:v>-0.60809510539985023</c:v>
                </c:pt>
                <c:pt idx="1072">
                  <c:v>-0.25917063553792019</c:v>
                </c:pt>
                <c:pt idx="1073">
                  <c:v>8.6457441630459542E-2</c:v>
                </c:pt>
                <c:pt idx="1074">
                  <c:v>0.26085907178723922</c:v>
                </c:pt>
                <c:pt idx="1075">
                  <c:v>-0.25917063553792019</c:v>
                </c:pt>
                <c:pt idx="1076">
                  <c:v>-8.1317352718340175E-2</c:v>
                </c:pt>
                <c:pt idx="1077">
                  <c:v>-0.4371873363815304</c:v>
                </c:pt>
                <c:pt idx="1078">
                  <c:v>-0.26456267888261031</c:v>
                </c:pt>
                <c:pt idx="1079">
                  <c:v>-0.26456267888261031</c:v>
                </c:pt>
                <c:pt idx="1080">
                  <c:v>-8.519487070013998E-2</c:v>
                </c:pt>
                <c:pt idx="1081">
                  <c:v>-8.1317352718340175E-2</c:v>
                </c:pt>
                <c:pt idx="1082">
                  <c:v>0.26679759498124955</c:v>
                </c:pt>
                <c:pt idx="1083">
                  <c:v>8.6457441630459542E-2</c:v>
                </c:pt>
                <c:pt idx="1084">
                  <c:v>-9.1673259639060589E-2</c:v>
                </c:pt>
                <c:pt idx="1085">
                  <c:v>9.3898464937289816E-2</c:v>
                </c:pt>
                <c:pt idx="1086">
                  <c:v>9.3898464937289816E-2</c:v>
                </c:pt>
                <c:pt idx="1087">
                  <c:v>-8.3901573214480329E-2</c:v>
                </c:pt>
                <c:pt idx="1088">
                  <c:v>-8.778384378514037E-2</c:v>
                </c:pt>
                <c:pt idx="1089">
                  <c:v>0.26323666568403947</c:v>
                </c:pt>
                <c:pt idx="1090">
                  <c:v>-0.43438604954109028</c:v>
                </c:pt>
                <c:pt idx="1091">
                  <c:v>-8.1317352718340175E-2</c:v>
                </c:pt>
                <c:pt idx="1092">
                  <c:v>-8.519487070013998E-2</c:v>
                </c:pt>
                <c:pt idx="1093">
                  <c:v>-8.778384378514037E-2</c:v>
                </c:pt>
                <c:pt idx="1094">
                  <c:v>0.26442436965332927</c:v>
                </c:pt>
                <c:pt idx="1095">
                  <c:v>-0.4357862641054</c:v>
                </c:pt>
                <c:pt idx="1096">
                  <c:v>-0.25647956296455998</c:v>
                </c:pt>
                <c:pt idx="1097">
                  <c:v>-0.4371873363815304</c:v>
                </c:pt>
                <c:pt idx="1098">
                  <c:v>0.26442436965332927</c:v>
                </c:pt>
                <c:pt idx="1099">
                  <c:v>-8.907952084255033E-2</c:v>
                </c:pt>
                <c:pt idx="1100">
                  <c:v>-0.25917063553792019</c:v>
                </c:pt>
                <c:pt idx="1101">
                  <c:v>-0.25782468745743081</c:v>
                </c:pt>
                <c:pt idx="1102">
                  <c:v>-0.26321342887607013</c:v>
                </c:pt>
                <c:pt idx="1103">
                  <c:v>0.26204823328545945</c:v>
                </c:pt>
                <c:pt idx="1104">
                  <c:v>0.26204823328545945</c:v>
                </c:pt>
                <c:pt idx="1105">
                  <c:v>-8.519487070013998E-2</c:v>
                </c:pt>
                <c:pt idx="1106">
                  <c:v>-0.26051740796266998</c:v>
                </c:pt>
                <c:pt idx="1107">
                  <c:v>-8.778384378514037E-2</c:v>
                </c:pt>
                <c:pt idx="1108">
                  <c:v>-9.0375992550100648E-2</c:v>
                </c:pt>
                <c:pt idx="1109">
                  <c:v>-0.44139570736914013</c:v>
                </c:pt>
                <c:pt idx="1110">
                  <c:v>9.2660192703239552E-2</c:v>
                </c:pt>
                <c:pt idx="1111">
                  <c:v>-8.1317352718340175E-2</c:v>
                </c:pt>
                <c:pt idx="1112">
                  <c:v>-8.519487070013998E-2</c:v>
                </c:pt>
                <c:pt idx="1113">
                  <c:v>8.7699512826119985E-2</c:v>
                </c:pt>
                <c:pt idx="1114">
                  <c:v>-8.907952084255033E-2</c:v>
                </c:pt>
                <c:pt idx="1115">
                  <c:v>9.2660192703239552E-2</c:v>
                </c:pt>
                <c:pt idx="1116">
                  <c:v>9.5135979470729382E-2</c:v>
                </c:pt>
                <c:pt idx="1117">
                  <c:v>-0.25917063553792019</c:v>
                </c:pt>
                <c:pt idx="1118">
                  <c:v>-8.6488960647500335E-2</c:v>
                </c:pt>
                <c:pt idx="1119">
                  <c:v>-0.2659127562692003</c:v>
                </c:pt>
                <c:pt idx="1120">
                  <c:v>-8.3901573214480329E-2</c:v>
                </c:pt>
                <c:pt idx="1121">
                  <c:v>-0.43298669190125061</c:v>
                </c:pt>
                <c:pt idx="1122">
                  <c:v>0.26679759498124955</c:v>
                </c:pt>
                <c:pt idx="1123">
                  <c:v>8.6457441630459542E-2</c:v>
                </c:pt>
                <c:pt idx="1124">
                  <c:v>-8.907952084255033E-2</c:v>
                </c:pt>
                <c:pt idx="1125">
                  <c:v>-0.25917063553792019</c:v>
                </c:pt>
                <c:pt idx="1126">
                  <c:v>-0.25782468745743081</c:v>
                </c:pt>
                <c:pt idx="1127">
                  <c:v>-0.26051740796266998</c:v>
                </c:pt>
                <c:pt idx="1128">
                  <c:v>0.26442436965332927</c:v>
                </c:pt>
                <c:pt idx="1129">
                  <c:v>0.26204823328545945</c:v>
                </c:pt>
                <c:pt idx="1130">
                  <c:v>-8.3901573214480329E-2</c:v>
                </c:pt>
                <c:pt idx="1131">
                  <c:v>-0.43158819039945051</c:v>
                </c:pt>
                <c:pt idx="1132">
                  <c:v>9.1421162072469642E-2</c:v>
                </c:pt>
                <c:pt idx="1133">
                  <c:v>-8.778384378514037E-2</c:v>
                </c:pt>
                <c:pt idx="1134">
                  <c:v>8.6457441630459542E-2</c:v>
                </c:pt>
                <c:pt idx="1135">
                  <c:v>-0.25917063553792019</c:v>
                </c:pt>
                <c:pt idx="1136">
                  <c:v>-0.60954783985214078</c:v>
                </c:pt>
                <c:pt idx="1137">
                  <c:v>-8.3901573214480329E-2</c:v>
                </c:pt>
                <c:pt idx="1138">
                  <c:v>-8.778384378514037E-2</c:v>
                </c:pt>
                <c:pt idx="1139">
                  <c:v>8.6457441630459542E-2</c:v>
                </c:pt>
                <c:pt idx="1140">
                  <c:v>9.2660192703239552E-2</c:v>
                </c:pt>
                <c:pt idx="1141">
                  <c:v>-8.1317352718340175E-2</c:v>
                </c:pt>
                <c:pt idx="1142">
                  <c:v>-0.26051740796266998</c:v>
                </c:pt>
                <c:pt idx="1143">
                  <c:v>-0.26456267888261031</c:v>
                </c:pt>
                <c:pt idx="1144">
                  <c:v>-8.778384378514037E-2</c:v>
                </c:pt>
                <c:pt idx="1145">
                  <c:v>-8.1317352718340175E-2</c:v>
                </c:pt>
                <c:pt idx="1146">
                  <c:v>9.5135979470729382E-2</c:v>
                </c:pt>
                <c:pt idx="1147">
                  <c:v>0.62094489669374919</c:v>
                </c:pt>
                <c:pt idx="1148">
                  <c:v>8.7699512826119985E-2</c:v>
                </c:pt>
                <c:pt idx="1149">
                  <c:v>-8.778384378514037E-2</c:v>
                </c:pt>
                <c:pt idx="1150">
                  <c:v>-0.43438604954109028</c:v>
                </c:pt>
                <c:pt idx="1151">
                  <c:v>-0.25782468745743081</c:v>
                </c:pt>
                <c:pt idx="1152">
                  <c:v>-8.519487070013998E-2</c:v>
                </c:pt>
                <c:pt idx="1153">
                  <c:v>8.7699512826119985E-2</c:v>
                </c:pt>
                <c:pt idx="1154">
                  <c:v>0.4399617045348494</c:v>
                </c:pt>
                <c:pt idx="1155">
                  <c:v>-8.260906746281016E-2</c:v>
                </c:pt>
                <c:pt idx="1156">
                  <c:v>-8.1317352718340175E-2</c:v>
                </c:pt>
                <c:pt idx="1157">
                  <c:v>-0.4371873363815304</c:v>
                </c:pt>
                <c:pt idx="1158">
                  <c:v>-8.907952084255033E-2</c:v>
                </c:pt>
                <c:pt idx="1159">
                  <c:v>0.26442436965332927</c:v>
                </c:pt>
                <c:pt idx="1160">
                  <c:v>-0.43438604954109028</c:v>
                </c:pt>
                <c:pt idx="1161">
                  <c:v>-0.43298669190125061</c:v>
                </c:pt>
                <c:pt idx="1162">
                  <c:v>9.1421162072469642E-2</c:v>
                </c:pt>
                <c:pt idx="1163">
                  <c:v>0.26442436965332927</c:v>
                </c:pt>
                <c:pt idx="1164">
                  <c:v>-0.2659127562692003</c:v>
                </c:pt>
                <c:pt idx="1165">
                  <c:v>9.2660192703239552E-2</c:v>
                </c:pt>
                <c:pt idx="1166">
                  <c:v>-8.1317352718340175E-2</c:v>
                </c:pt>
                <c:pt idx="1167">
                  <c:v>-0.26186500548921998</c:v>
                </c:pt>
                <c:pt idx="1168">
                  <c:v>8.6457441630459542E-2</c:v>
                </c:pt>
                <c:pt idx="1169">
                  <c:v>8.6457441630459542E-2</c:v>
                </c:pt>
                <c:pt idx="1170">
                  <c:v>-8.3901573214480329E-2</c:v>
                </c:pt>
                <c:pt idx="1171">
                  <c:v>-0.25647956296455998</c:v>
                </c:pt>
                <c:pt idx="1172">
                  <c:v>-0.43438604954109028</c:v>
                </c:pt>
                <c:pt idx="1173">
                  <c:v>-0.43999205722361001</c:v>
                </c:pt>
                <c:pt idx="1174">
                  <c:v>-8.778384378514037E-2</c:v>
                </c:pt>
                <c:pt idx="1175">
                  <c:v>9.2660192703239552E-2</c:v>
                </c:pt>
                <c:pt idx="1176">
                  <c:v>-8.1317352718340175E-2</c:v>
                </c:pt>
                <c:pt idx="1177">
                  <c:v>9.1421162072469642E-2</c:v>
                </c:pt>
                <c:pt idx="1178">
                  <c:v>-8.907952084255033E-2</c:v>
                </c:pt>
                <c:pt idx="1179">
                  <c:v>-0.2659127562692003</c:v>
                </c:pt>
                <c:pt idx="1180">
                  <c:v>-8.3901573214480329E-2</c:v>
                </c:pt>
                <c:pt idx="1181">
                  <c:v>9.2660192703239552E-2</c:v>
                </c:pt>
                <c:pt idx="1182">
                  <c:v>0.26679759498124955</c:v>
                </c:pt>
                <c:pt idx="1183">
                  <c:v>-8.778384378514037E-2</c:v>
                </c:pt>
                <c:pt idx="1184">
                  <c:v>0.26204823328545945</c:v>
                </c:pt>
                <c:pt idx="1185">
                  <c:v>-8.3901573214480329E-2</c:v>
                </c:pt>
                <c:pt idx="1186">
                  <c:v>-0.25647956296455998</c:v>
                </c:pt>
                <c:pt idx="1187">
                  <c:v>-8.6488960647500335E-2</c:v>
                </c:pt>
                <c:pt idx="1188">
                  <c:v>8.6457441630459542E-2</c:v>
                </c:pt>
                <c:pt idx="1189">
                  <c:v>-8.907952084255033E-2</c:v>
                </c:pt>
                <c:pt idx="1190">
                  <c:v>-0.25782468745743081</c:v>
                </c:pt>
                <c:pt idx="1191">
                  <c:v>-0.43438604954109028</c:v>
                </c:pt>
                <c:pt idx="1192">
                  <c:v>-8.3901573214480329E-2</c:v>
                </c:pt>
                <c:pt idx="1193">
                  <c:v>0.26442436965332927</c:v>
                </c:pt>
                <c:pt idx="1194">
                  <c:v>-8.907952084255033E-2</c:v>
                </c:pt>
                <c:pt idx="1195">
                  <c:v>-0.25917063553792019</c:v>
                </c:pt>
                <c:pt idx="1196">
                  <c:v>-8.1317352718340175E-2</c:v>
                </c:pt>
                <c:pt idx="1197">
                  <c:v>-8.519487070013998E-2</c:v>
                </c:pt>
                <c:pt idx="1198">
                  <c:v>8.7699512826119985E-2</c:v>
                </c:pt>
                <c:pt idx="1199">
                  <c:v>0.43882763953011938</c:v>
                </c:pt>
                <c:pt idx="1200">
                  <c:v>-8.260906746281016E-2</c:v>
                </c:pt>
                <c:pt idx="1201">
                  <c:v>-0.25917063553792019</c:v>
                </c:pt>
                <c:pt idx="1202">
                  <c:v>-0.4371873363815304</c:v>
                </c:pt>
                <c:pt idx="1203">
                  <c:v>8.7699512826119985E-2</c:v>
                </c:pt>
                <c:pt idx="1204">
                  <c:v>-8.907952084255033E-2</c:v>
                </c:pt>
                <c:pt idx="1205">
                  <c:v>-8.260906746281016E-2</c:v>
                </c:pt>
                <c:pt idx="1206">
                  <c:v>9.3898464937289816E-2</c:v>
                </c:pt>
                <c:pt idx="1207">
                  <c:v>-0.26051740796266998</c:v>
                </c:pt>
                <c:pt idx="1208">
                  <c:v>-8.907952084255033E-2</c:v>
                </c:pt>
                <c:pt idx="1209">
                  <c:v>-0.26456267888261031</c:v>
                </c:pt>
                <c:pt idx="1210">
                  <c:v>-8.260906746281016E-2</c:v>
                </c:pt>
                <c:pt idx="1211">
                  <c:v>9.3898464937289816E-2</c:v>
                </c:pt>
                <c:pt idx="1212">
                  <c:v>-8.3901573214480329E-2</c:v>
                </c:pt>
                <c:pt idx="1213">
                  <c:v>-8.6488960647500335E-2</c:v>
                </c:pt>
                <c:pt idx="1214">
                  <c:v>-8.6488960647500335E-2</c:v>
                </c:pt>
                <c:pt idx="1215">
                  <c:v>-0.43298669190125061</c:v>
                </c:pt>
                <c:pt idx="1216">
                  <c:v>-0.60954783985214078</c:v>
                </c:pt>
                <c:pt idx="1217">
                  <c:v>9.1421162072469642E-2</c:v>
                </c:pt>
                <c:pt idx="1218">
                  <c:v>8.7699512826119985E-2</c:v>
                </c:pt>
                <c:pt idx="1219">
                  <c:v>-0.2659127562692003</c:v>
                </c:pt>
                <c:pt idx="1220">
                  <c:v>-0.25917063553792019</c:v>
                </c:pt>
                <c:pt idx="1221">
                  <c:v>-0.25647956296455998</c:v>
                </c:pt>
                <c:pt idx="1222">
                  <c:v>-8.519487070013998E-2</c:v>
                </c:pt>
                <c:pt idx="1223">
                  <c:v>8.7699512826119985E-2</c:v>
                </c:pt>
                <c:pt idx="1224">
                  <c:v>8.7699512826119985E-2</c:v>
                </c:pt>
                <c:pt idx="1225">
                  <c:v>-8.260906746281016E-2</c:v>
                </c:pt>
                <c:pt idx="1226">
                  <c:v>-8.1317352718340175E-2</c:v>
                </c:pt>
                <c:pt idx="1227">
                  <c:v>-8.3901573214480329E-2</c:v>
                </c:pt>
                <c:pt idx="1228">
                  <c:v>8.7699512826119985E-2</c:v>
                </c:pt>
                <c:pt idx="1229">
                  <c:v>8.7699512826119985E-2</c:v>
                </c:pt>
                <c:pt idx="1230">
                  <c:v>-0.25782468745743081</c:v>
                </c:pt>
                <c:pt idx="1231">
                  <c:v>-0.25647956296455998</c:v>
                </c:pt>
                <c:pt idx="1232">
                  <c:v>-8.3901573214480329E-2</c:v>
                </c:pt>
                <c:pt idx="1233">
                  <c:v>0.26561134586283952</c:v>
                </c:pt>
                <c:pt idx="1234">
                  <c:v>-8.907952084255033E-2</c:v>
                </c:pt>
                <c:pt idx="1235">
                  <c:v>-8.260906746281016E-2</c:v>
                </c:pt>
                <c:pt idx="1236">
                  <c:v>-8.1317352718340175E-2</c:v>
                </c:pt>
                <c:pt idx="1237">
                  <c:v>-8.519487070013998E-2</c:v>
                </c:pt>
                <c:pt idx="1238">
                  <c:v>-8.907952084255033E-2</c:v>
                </c:pt>
                <c:pt idx="1239">
                  <c:v>-8.907952084255033E-2</c:v>
                </c:pt>
                <c:pt idx="1240">
                  <c:v>9.2660192703239552E-2</c:v>
                </c:pt>
                <c:pt idx="1241">
                  <c:v>0.26916791461546996</c:v>
                </c:pt>
                <c:pt idx="1242">
                  <c:v>0.26679759498124955</c:v>
                </c:pt>
                <c:pt idx="1243">
                  <c:v>-8.778384378514037E-2</c:v>
                </c:pt>
                <c:pt idx="1244">
                  <c:v>-0.26456267888261031</c:v>
                </c:pt>
                <c:pt idx="1245">
                  <c:v>-0.43438604954109028</c:v>
                </c:pt>
                <c:pt idx="1246">
                  <c:v>-0.43298669190125061</c:v>
                </c:pt>
                <c:pt idx="1247">
                  <c:v>9.1421162072469642E-2</c:v>
                </c:pt>
                <c:pt idx="1248">
                  <c:v>8.7699512826119985E-2</c:v>
                </c:pt>
                <c:pt idx="1249">
                  <c:v>8.7699512826119985E-2</c:v>
                </c:pt>
                <c:pt idx="1250">
                  <c:v>-0.25917063553792019</c:v>
                </c:pt>
                <c:pt idx="1251">
                  <c:v>-0.25647956296455998</c:v>
                </c:pt>
                <c:pt idx="1252">
                  <c:v>-8.3901573214480329E-2</c:v>
                </c:pt>
                <c:pt idx="1253">
                  <c:v>-8.907952084255033E-2</c:v>
                </c:pt>
                <c:pt idx="1254">
                  <c:v>0.26323666568403947</c:v>
                </c:pt>
                <c:pt idx="1255">
                  <c:v>-0.43438604954109028</c:v>
                </c:pt>
                <c:pt idx="1256">
                  <c:v>-0.43298669190125061</c:v>
                </c:pt>
                <c:pt idx="1257">
                  <c:v>9.1421162072469642E-2</c:v>
                </c:pt>
                <c:pt idx="1258">
                  <c:v>8.7699512826119985E-2</c:v>
                </c:pt>
                <c:pt idx="1259">
                  <c:v>-8.907952084255033E-2</c:v>
                </c:pt>
                <c:pt idx="1260">
                  <c:v>-8.260906746281016E-2</c:v>
                </c:pt>
                <c:pt idx="1261">
                  <c:v>-0.60954783985214078</c:v>
                </c:pt>
                <c:pt idx="1262">
                  <c:v>-0.26051740796266998</c:v>
                </c:pt>
                <c:pt idx="1263">
                  <c:v>-8.907952084255033E-2</c:v>
                </c:pt>
                <c:pt idx="1264">
                  <c:v>8.7699512826119985E-2</c:v>
                </c:pt>
                <c:pt idx="1265">
                  <c:v>9.2660192703239552E-2</c:v>
                </c:pt>
                <c:pt idx="1266">
                  <c:v>-8.1317352718340175E-2</c:v>
                </c:pt>
                <c:pt idx="1267">
                  <c:v>-8.3901573214480329E-2</c:v>
                </c:pt>
                <c:pt idx="1268">
                  <c:v>-0.61682487059134061</c:v>
                </c:pt>
                <c:pt idx="1269">
                  <c:v>8.7699512826119985E-2</c:v>
                </c:pt>
                <c:pt idx="1270">
                  <c:v>-8.260906746281016E-2</c:v>
                </c:pt>
                <c:pt idx="1271">
                  <c:v>-8.1317352718340175E-2</c:v>
                </c:pt>
                <c:pt idx="1272">
                  <c:v>-8.3901573214480329E-2</c:v>
                </c:pt>
                <c:pt idx="1273">
                  <c:v>-0.26456267888261031</c:v>
                </c:pt>
                <c:pt idx="1274">
                  <c:v>-8.907952084255033E-2</c:v>
                </c:pt>
                <c:pt idx="1275">
                  <c:v>-0.61100146377908082</c:v>
                </c:pt>
                <c:pt idx="1276">
                  <c:v>-0.43298669190125061</c:v>
                </c:pt>
                <c:pt idx="1277">
                  <c:v>-8.519487070013998E-2</c:v>
                </c:pt>
                <c:pt idx="1278">
                  <c:v>8.6457441630459542E-2</c:v>
                </c:pt>
                <c:pt idx="1279">
                  <c:v>8.7699512826119985E-2</c:v>
                </c:pt>
                <c:pt idx="1280">
                  <c:v>-0.43438604954109028</c:v>
                </c:pt>
                <c:pt idx="1281">
                  <c:v>9.3898464937289816E-2</c:v>
                </c:pt>
                <c:pt idx="1282">
                  <c:v>-8.519487070013998E-2</c:v>
                </c:pt>
                <c:pt idx="1283">
                  <c:v>-0.26456267888261031</c:v>
                </c:pt>
                <c:pt idx="1284">
                  <c:v>0.26323666568403947</c:v>
                </c:pt>
                <c:pt idx="1285">
                  <c:v>-0.25782468745743081</c:v>
                </c:pt>
                <c:pt idx="1286">
                  <c:v>-0.43298669190125061</c:v>
                </c:pt>
                <c:pt idx="1287">
                  <c:v>9.1421162072469642E-2</c:v>
                </c:pt>
                <c:pt idx="1288">
                  <c:v>0.26442436965332927</c:v>
                </c:pt>
                <c:pt idx="1289">
                  <c:v>8.7699512826119985E-2</c:v>
                </c:pt>
                <c:pt idx="1290">
                  <c:v>-0.43438604954109028</c:v>
                </c:pt>
                <c:pt idx="1291">
                  <c:v>-8.1317352718340175E-2</c:v>
                </c:pt>
                <c:pt idx="1292">
                  <c:v>-0.4357862641054</c:v>
                </c:pt>
                <c:pt idx="1293">
                  <c:v>8.7699512826119985E-2</c:v>
                </c:pt>
                <c:pt idx="1294">
                  <c:v>8.7699512826119985E-2</c:v>
                </c:pt>
                <c:pt idx="1295">
                  <c:v>0.26916791461546996</c:v>
                </c:pt>
                <c:pt idx="1296">
                  <c:v>-8.260906746281016E-2</c:v>
                </c:pt>
                <c:pt idx="1297">
                  <c:v>-8.3901573214480329E-2</c:v>
                </c:pt>
                <c:pt idx="1298">
                  <c:v>8.7699512826119985E-2</c:v>
                </c:pt>
                <c:pt idx="1299">
                  <c:v>-0.44139570736914013</c:v>
                </c:pt>
                <c:pt idx="1300">
                  <c:v>9.2660192703239552E-2</c:v>
                </c:pt>
                <c:pt idx="1301">
                  <c:v>-8.1317352718340175E-2</c:v>
                </c:pt>
                <c:pt idx="1302">
                  <c:v>-8.519487070013998E-2</c:v>
                </c:pt>
                <c:pt idx="1303">
                  <c:v>0.26442436965332927</c:v>
                </c:pt>
                <c:pt idx="1304">
                  <c:v>8.7699512826119985E-2</c:v>
                </c:pt>
                <c:pt idx="1305">
                  <c:v>-0.25917063553792019</c:v>
                </c:pt>
                <c:pt idx="1306">
                  <c:v>9.3898464937289816E-2</c:v>
                </c:pt>
                <c:pt idx="1307">
                  <c:v>-0.26051740796266998</c:v>
                </c:pt>
                <c:pt idx="1308">
                  <c:v>8.6457441630459542E-2</c:v>
                </c:pt>
                <c:pt idx="1309">
                  <c:v>-0.26456267888261031</c:v>
                </c:pt>
                <c:pt idx="1310">
                  <c:v>-8.1317352718340175E-2</c:v>
                </c:pt>
                <c:pt idx="1311">
                  <c:v>-0.25647956296455998</c:v>
                </c:pt>
                <c:pt idx="1312">
                  <c:v>-8.3901573214480329E-2</c:v>
                </c:pt>
                <c:pt idx="1313">
                  <c:v>8.7699512826119985E-2</c:v>
                </c:pt>
                <c:pt idx="1314">
                  <c:v>-0.26456267888261031</c:v>
                </c:pt>
                <c:pt idx="1315">
                  <c:v>-8.260906746281016E-2</c:v>
                </c:pt>
                <c:pt idx="1316">
                  <c:v>-8.1317352718340175E-2</c:v>
                </c:pt>
                <c:pt idx="1317">
                  <c:v>-8.519487070013998E-2</c:v>
                </c:pt>
                <c:pt idx="1318">
                  <c:v>0.26442436965332927</c:v>
                </c:pt>
                <c:pt idx="1319">
                  <c:v>8.7699512826119985E-2</c:v>
                </c:pt>
                <c:pt idx="1320">
                  <c:v>9.3898464937289816E-2</c:v>
                </c:pt>
                <c:pt idx="1321">
                  <c:v>-8.1317352718340175E-2</c:v>
                </c:pt>
                <c:pt idx="1322">
                  <c:v>0.26679759498124955</c:v>
                </c:pt>
                <c:pt idx="1323">
                  <c:v>-8.907952084255033E-2</c:v>
                </c:pt>
                <c:pt idx="1324">
                  <c:v>0.26442436965332927</c:v>
                </c:pt>
                <c:pt idx="1325">
                  <c:v>-8.260906746281016E-2</c:v>
                </c:pt>
                <c:pt idx="1326">
                  <c:v>-8.1317352718340175E-2</c:v>
                </c:pt>
                <c:pt idx="1327">
                  <c:v>-8.3901573214480329E-2</c:v>
                </c:pt>
                <c:pt idx="1328">
                  <c:v>-8.907952084255033E-2</c:v>
                </c:pt>
                <c:pt idx="1329">
                  <c:v>-0.26456267888261031</c:v>
                </c:pt>
                <c:pt idx="1330">
                  <c:v>-8.1317352718340175E-2</c:v>
                </c:pt>
                <c:pt idx="1331">
                  <c:v>9.5135979470729382E-2</c:v>
                </c:pt>
                <c:pt idx="1332">
                  <c:v>-8.3901573214480329E-2</c:v>
                </c:pt>
                <c:pt idx="1333">
                  <c:v>0.26442436965332927</c:v>
                </c:pt>
                <c:pt idx="1334">
                  <c:v>-8.778384378514037E-2</c:v>
                </c:pt>
                <c:pt idx="1335">
                  <c:v>-0.43438604954109028</c:v>
                </c:pt>
                <c:pt idx="1336">
                  <c:v>-0.78465603108415038</c:v>
                </c:pt>
                <c:pt idx="1337">
                  <c:v>-8.519487070013998E-2</c:v>
                </c:pt>
                <c:pt idx="1338">
                  <c:v>-0.44139570736914013</c:v>
                </c:pt>
                <c:pt idx="1339">
                  <c:v>0.26323666568403947</c:v>
                </c:pt>
                <c:pt idx="1340">
                  <c:v>-8.1317352718340175E-2</c:v>
                </c:pt>
                <c:pt idx="1341">
                  <c:v>-0.43298669190125061</c:v>
                </c:pt>
                <c:pt idx="1342">
                  <c:v>9.0181372348039801E-2</c:v>
                </c:pt>
                <c:pt idx="1343">
                  <c:v>-0.26456267888261031</c:v>
                </c:pt>
                <c:pt idx="1344">
                  <c:v>-8.907952084255033E-2</c:v>
                </c:pt>
                <c:pt idx="1345">
                  <c:v>-0.25782468745743081</c:v>
                </c:pt>
                <c:pt idx="1346">
                  <c:v>-0.25647956296455998</c:v>
                </c:pt>
                <c:pt idx="1347">
                  <c:v>-0.26051740796266998</c:v>
                </c:pt>
                <c:pt idx="1348">
                  <c:v>8.7699512826119985E-2</c:v>
                </c:pt>
                <c:pt idx="1349">
                  <c:v>8.7699512826119985E-2</c:v>
                </c:pt>
                <c:pt idx="1350">
                  <c:v>-0.43438604954109028</c:v>
                </c:pt>
                <c:pt idx="1351">
                  <c:v>-0.25782468745743081</c:v>
                </c:pt>
                <c:pt idx="1352">
                  <c:v>-8.519487070013998E-2</c:v>
                </c:pt>
                <c:pt idx="1353">
                  <c:v>-8.778384378514037E-2</c:v>
                </c:pt>
                <c:pt idx="1354">
                  <c:v>0.26442436965332927</c:v>
                </c:pt>
                <c:pt idx="1355">
                  <c:v>0.27035198646456937</c:v>
                </c:pt>
                <c:pt idx="1356">
                  <c:v>-0.43158819039945051</c:v>
                </c:pt>
                <c:pt idx="1357">
                  <c:v>-0.4371873363815304</c:v>
                </c:pt>
                <c:pt idx="1358">
                  <c:v>-0.26456267888261031</c:v>
                </c:pt>
                <c:pt idx="1359">
                  <c:v>-0.26456267888261031</c:v>
                </c:pt>
                <c:pt idx="1360">
                  <c:v>9.2660192703239552E-2</c:v>
                </c:pt>
                <c:pt idx="1361">
                  <c:v>9.3898464937289816E-2</c:v>
                </c:pt>
                <c:pt idx="1362">
                  <c:v>-8.3901573214480329E-2</c:v>
                </c:pt>
                <c:pt idx="1363">
                  <c:v>-0.26456267888261031</c:v>
                </c:pt>
                <c:pt idx="1364">
                  <c:v>8.8940822832139332E-2</c:v>
                </c:pt>
                <c:pt idx="1365">
                  <c:v>-0.25782468745743081</c:v>
                </c:pt>
                <c:pt idx="1366">
                  <c:v>-8.260906746281016E-2</c:v>
                </c:pt>
                <c:pt idx="1367">
                  <c:v>9.0181372348039801E-2</c:v>
                </c:pt>
                <c:pt idx="1368">
                  <c:v>8.6457441630459542E-2</c:v>
                </c:pt>
                <c:pt idx="1369">
                  <c:v>-8.907952084255033E-2</c:v>
                </c:pt>
                <c:pt idx="1370">
                  <c:v>-0.25917063553792019</c:v>
                </c:pt>
                <c:pt idx="1371">
                  <c:v>-0.25782468745743081</c:v>
                </c:pt>
                <c:pt idx="1372">
                  <c:v>-8.6488960647500335E-2</c:v>
                </c:pt>
                <c:pt idx="1373">
                  <c:v>8.6457441630459542E-2</c:v>
                </c:pt>
                <c:pt idx="1374">
                  <c:v>8.7699512826119985E-2</c:v>
                </c:pt>
                <c:pt idx="1375">
                  <c:v>9.3898464937289816E-2</c:v>
                </c:pt>
                <c:pt idx="1376">
                  <c:v>9.3898464937289816E-2</c:v>
                </c:pt>
                <c:pt idx="1377">
                  <c:v>-8.519487070013998E-2</c:v>
                </c:pt>
                <c:pt idx="1378">
                  <c:v>0.26323666568403947</c:v>
                </c:pt>
                <c:pt idx="1379">
                  <c:v>-0.26456267888261031</c:v>
                </c:pt>
                <c:pt idx="1380">
                  <c:v>-0.43438604954109028</c:v>
                </c:pt>
                <c:pt idx="1381">
                  <c:v>-8.1317352718340175E-2</c:v>
                </c:pt>
                <c:pt idx="1382">
                  <c:v>0.26679759498124955</c:v>
                </c:pt>
                <c:pt idx="1383">
                  <c:v>0.26204823328545945</c:v>
                </c:pt>
                <c:pt idx="1384">
                  <c:v>8.7699512826119985E-2</c:v>
                </c:pt>
                <c:pt idx="1385">
                  <c:v>-8.260906746281016E-2</c:v>
                </c:pt>
                <c:pt idx="1386">
                  <c:v>-0.25782468745743081</c:v>
                </c:pt>
                <c:pt idx="1387">
                  <c:v>-0.4371873363815304</c:v>
                </c:pt>
                <c:pt idx="1388">
                  <c:v>-0.26456267888261031</c:v>
                </c:pt>
                <c:pt idx="1389">
                  <c:v>8.7699512826119985E-2</c:v>
                </c:pt>
                <c:pt idx="1390">
                  <c:v>-0.25917063553792019</c:v>
                </c:pt>
                <c:pt idx="1391">
                  <c:v>-8.1317352718340175E-2</c:v>
                </c:pt>
                <c:pt idx="1392">
                  <c:v>9.1421162072469642E-2</c:v>
                </c:pt>
                <c:pt idx="1393">
                  <c:v>-0.26456267888261031</c:v>
                </c:pt>
                <c:pt idx="1394">
                  <c:v>-0.26456267888261031</c:v>
                </c:pt>
                <c:pt idx="1395">
                  <c:v>-8.260906746281016E-2</c:v>
                </c:pt>
                <c:pt idx="1396">
                  <c:v>-0.25782468745743081</c:v>
                </c:pt>
                <c:pt idx="1397">
                  <c:v>9.1421162072469642E-2</c:v>
                </c:pt>
                <c:pt idx="1398">
                  <c:v>8.7699512826119985E-2</c:v>
                </c:pt>
                <c:pt idx="1399">
                  <c:v>-0.26456267888261031</c:v>
                </c:pt>
                <c:pt idx="1400">
                  <c:v>-0.43438604954109028</c:v>
                </c:pt>
                <c:pt idx="1401">
                  <c:v>-8.260906746281016E-2</c:v>
                </c:pt>
                <c:pt idx="1402">
                  <c:v>-0.25917063553792019</c:v>
                </c:pt>
                <c:pt idx="1403">
                  <c:v>-8.907952084255033E-2</c:v>
                </c:pt>
                <c:pt idx="1404">
                  <c:v>-8.907952084255033E-2</c:v>
                </c:pt>
                <c:pt idx="1405">
                  <c:v>-0.4357862641054</c:v>
                </c:pt>
                <c:pt idx="1406">
                  <c:v>-0.25917063553792019</c:v>
                </c:pt>
                <c:pt idx="1407">
                  <c:v>-8.6488960647500335E-2</c:v>
                </c:pt>
                <c:pt idx="1408">
                  <c:v>8.7699512826119985E-2</c:v>
                </c:pt>
                <c:pt idx="1409">
                  <c:v>8.6457441630459542E-2</c:v>
                </c:pt>
                <c:pt idx="1410">
                  <c:v>-8.260906746281016E-2</c:v>
                </c:pt>
                <c:pt idx="1411">
                  <c:v>-8.1317352718340175E-2</c:v>
                </c:pt>
                <c:pt idx="1412">
                  <c:v>-0.26186500548921998</c:v>
                </c:pt>
                <c:pt idx="1413">
                  <c:v>-8.907952084255033E-2</c:v>
                </c:pt>
                <c:pt idx="1414">
                  <c:v>8.8940822832139332E-2</c:v>
                </c:pt>
                <c:pt idx="1415">
                  <c:v>9.3898464937289816E-2</c:v>
                </c:pt>
                <c:pt idx="1416">
                  <c:v>-8.1317352718340175E-2</c:v>
                </c:pt>
                <c:pt idx="1417">
                  <c:v>-0.26051740796266998</c:v>
                </c:pt>
                <c:pt idx="1418">
                  <c:v>-8.907952084255033E-2</c:v>
                </c:pt>
                <c:pt idx="1419">
                  <c:v>-0.26456267888261031</c:v>
                </c:pt>
                <c:pt idx="1420">
                  <c:v>9.3898464937289816E-2</c:v>
                </c:pt>
                <c:pt idx="1421">
                  <c:v>-0.43438604954109028</c:v>
                </c:pt>
                <c:pt idx="1422">
                  <c:v>9.0181372348039801E-2</c:v>
                </c:pt>
                <c:pt idx="1423">
                  <c:v>0.26323666568403947</c:v>
                </c:pt>
                <c:pt idx="1424">
                  <c:v>-0.26321342887607013</c:v>
                </c:pt>
                <c:pt idx="1425">
                  <c:v>-8.3901573214480329E-2</c:v>
                </c:pt>
                <c:pt idx="1426">
                  <c:v>-8.1317352718340175E-2</c:v>
                </c:pt>
                <c:pt idx="1427">
                  <c:v>-8.260906746281016E-2</c:v>
                </c:pt>
                <c:pt idx="1428">
                  <c:v>-0.26456267888261031</c:v>
                </c:pt>
                <c:pt idx="1429">
                  <c:v>-8.907952084255033E-2</c:v>
                </c:pt>
                <c:pt idx="1430">
                  <c:v>9.2660192703239552E-2</c:v>
                </c:pt>
                <c:pt idx="1431">
                  <c:v>-8.1317352718340175E-2</c:v>
                </c:pt>
                <c:pt idx="1432">
                  <c:v>0.26679759498124955</c:v>
                </c:pt>
                <c:pt idx="1433">
                  <c:v>8.7699512826119985E-2</c:v>
                </c:pt>
                <c:pt idx="1434">
                  <c:v>-0.44139570736914013</c:v>
                </c:pt>
                <c:pt idx="1435">
                  <c:v>-0.25782468745743081</c:v>
                </c:pt>
                <c:pt idx="1436">
                  <c:v>-0.60519230165554028</c:v>
                </c:pt>
                <c:pt idx="1437">
                  <c:v>9.1421162072469642E-2</c:v>
                </c:pt>
                <c:pt idx="1438">
                  <c:v>0.26442436965332927</c:v>
                </c:pt>
                <c:pt idx="1439">
                  <c:v>-8.907952084255033E-2</c:v>
                </c:pt>
                <c:pt idx="1440">
                  <c:v>-8.1317352718340175E-2</c:v>
                </c:pt>
                <c:pt idx="1441">
                  <c:v>-8.1317352718340175E-2</c:v>
                </c:pt>
                <c:pt idx="1442">
                  <c:v>-8.519487070013998E-2</c:v>
                </c:pt>
                <c:pt idx="1443">
                  <c:v>0.26204823328545945</c:v>
                </c:pt>
                <c:pt idx="1444">
                  <c:v>0.44222775018529958</c:v>
                </c:pt>
                <c:pt idx="1445">
                  <c:v>0.44562161733200956</c:v>
                </c:pt>
                <c:pt idx="1446">
                  <c:v>-8.1317352718340175E-2</c:v>
                </c:pt>
                <c:pt idx="1447">
                  <c:v>-8.3901573214480329E-2</c:v>
                </c:pt>
                <c:pt idx="1448">
                  <c:v>-0.26456267888261031</c:v>
                </c:pt>
                <c:pt idx="1449">
                  <c:v>-0.26456267888261031</c:v>
                </c:pt>
                <c:pt idx="1450">
                  <c:v>0.26916791461546996</c:v>
                </c:pt>
                <c:pt idx="1451">
                  <c:v>9.3898464937289816E-2</c:v>
                </c:pt>
                <c:pt idx="1452">
                  <c:v>9.1421162072469642E-2</c:v>
                </c:pt>
                <c:pt idx="1453">
                  <c:v>8.8940822832139332E-2</c:v>
                </c:pt>
                <c:pt idx="1454">
                  <c:v>-0.26456267888261031</c:v>
                </c:pt>
                <c:pt idx="1455">
                  <c:v>-8.0026428255139948E-2</c:v>
                </c:pt>
                <c:pt idx="1456">
                  <c:v>-0.25647956296455998</c:v>
                </c:pt>
                <c:pt idx="1457">
                  <c:v>0.26442436965332927</c:v>
                </c:pt>
                <c:pt idx="1458">
                  <c:v>-0.26726366179711025</c:v>
                </c:pt>
                <c:pt idx="1459">
                  <c:v>8.8940822832139332E-2</c:v>
                </c:pt>
                <c:pt idx="1460">
                  <c:v>-0.43298669190125061</c:v>
                </c:pt>
                <c:pt idx="1461">
                  <c:v>-0.43298669190125061</c:v>
                </c:pt>
                <c:pt idx="1462">
                  <c:v>0.26679759498124955</c:v>
                </c:pt>
                <c:pt idx="1463">
                  <c:v>0.43769287888666941</c:v>
                </c:pt>
                <c:pt idx="1464">
                  <c:v>-8.907952084255033E-2</c:v>
                </c:pt>
                <c:pt idx="1465">
                  <c:v>-0.25782468745743081</c:v>
                </c:pt>
                <c:pt idx="1466">
                  <c:v>9.3898464937289816E-2</c:v>
                </c:pt>
                <c:pt idx="1467">
                  <c:v>-0.26051740796266998</c:v>
                </c:pt>
                <c:pt idx="1468">
                  <c:v>8.6457441630459542E-2</c:v>
                </c:pt>
                <c:pt idx="1469">
                  <c:v>0.26442436965332927</c:v>
                </c:pt>
                <c:pt idx="1470">
                  <c:v>-0.25782468745743081</c:v>
                </c:pt>
                <c:pt idx="1471">
                  <c:v>-0.25782468745743081</c:v>
                </c:pt>
                <c:pt idx="1472">
                  <c:v>-8.519487070013998E-2</c:v>
                </c:pt>
                <c:pt idx="1473">
                  <c:v>8.6457441630459542E-2</c:v>
                </c:pt>
                <c:pt idx="1474">
                  <c:v>-0.26456267888261031</c:v>
                </c:pt>
                <c:pt idx="1475">
                  <c:v>9.2660192703239552E-2</c:v>
                </c:pt>
                <c:pt idx="1476">
                  <c:v>-0.25782468745743081</c:v>
                </c:pt>
                <c:pt idx="1477">
                  <c:v>-8.6488960647500335E-2</c:v>
                </c:pt>
                <c:pt idx="1478">
                  <c:v>0.26442436965332927</c:v>
                </c:pt>
                <c:pt idx="1479">
                  <c:v>-8.778384378514037E-2</c:v>
                </c:pt>
                <c:pt idx="1480">
                  <c:v>9.2660192703239552E-2</c:v>
                </c:pt>
                <c:pt idx="1481">
                  <c:v>-8.1317352718340175E-2</c:v>
                </c:pt>
                <c:pt idx="1482">
                  <c:v>-8.6488960647500335E-2</c:v>
                </c:pt>
                <c:pt idx="1483">
                  <c:v>8.6457441630459542E-2</c:v>
                </c:pt>
                <c:pt idx="1484">
                  <c:v>-8.778384378514037E-2</c:v>
                </c:pt>
                <c:pt idx="1485">
                  <c:v>-0.25782468745743081</c:v>
                </c:pt>
                <c:pt idx="1486">
                  <c:v>-8.260906746281016E-2</c:v>
                </c:pt>
                <c:pt idx="1487">
                  <c:v>-8.6488960647500335E-2</c:v>
                </c:pt>
                <c:pt idx="1488">
                  <c:v>8.6457441630459542E-2</c:v>
                </c:pt>
                <c:pt idx="1489">
                  <c:v>-0.43999205722361001</c:v>
                </c:pt>
                <c:pt idx="1490">
                  <c:v>-0.25782468745743081</c:v>
                </c:pt>
                <c:pt idx="1491">
                  <c:v>-8.260906746281016E-2</c:v>
                </c:pt>
                <c:pt idx="1492">
                  <c:v>-8.3901573214480329E-2</c:v>
                </c:pt>
                <c:pt idx="1493">
                  <c:v>8.6457441630459542E-2</c:v>
                </c:pt>
                <c:pt idx="1494">
                  <c:v>8.8940822832139332E-2</c:v>
                </c:pt>
                <c:pt idx="1495">
                  <c:v>-0.43438604954109028</c:v>
                </c:pt>
                <c:pt idx="1496">
                  <c:v>-0.25917063553792019</c:v>
                </c:pt>
                <c:pt idx="1497">
                  <c:v>-0.26186500548921998</c:v>
                </c:pt>
                <c:pt idx="1498">
                  <c:v>8.6457441630459542E-2</c:v>
                </c:pt>
                <c:pt idx="1499">
                  <c:v>-8.778384378514037E-2</c:v>
                </c:pt>
                <c:pt idx="1500">
                  <c:v>-0.25782468745743081</c:v>
                </c:pt>
                <c:pt idx="1501">
                  <c:v>-8.1317352718340175E-2</c:v>
                </c:pt>
                <c:pt idx="1502">
                  <c:v>-8.6488960647500335E-2</c:v>
                </c:pt>
                <c:pt idx="1503">
                  <c:v>0.26204823328545945</c:v>
                </c:pt>
                <c:pt idx="1504">
                  <c:v>-0.26456267888261031</c:v>
                </c:pt>
                <c:pt idx="1505">
                  <c:v>0.26916791461546996</c:v>
                </c:pt>
                <c:pt idx="1506">
                  <c:v>9.3898464937289816E-2</c:v>
                </c:pt>
                <c:pt idx="1507">
                  <c:v>-8.6488960647500335E-2</c:v>
                </c:pt>
                <c:pt idx="1508">
                  <c:v>8.6457441630459542E-2</c:v>
                </c:pt>
                <c:pt idx="1509">
                  <c:v>0.26442436965332927</c:v>
                </c:pt>
                <c:pt idx="1510">
                  <c:v>-8.260906746281016E-2</c:v>
                </c:pt>
                <c:pt idx="1511">
                  <c:v>-8.1317352718340175E-2</c:v>
                </c:pt>
                <c:pt idx="1512">
                  <c:v>-8.6488960647500335E-2</c:v>
                </c:pt>
                <c:pt idx="1513">
                  <c:v>-8.907952084255033E-2</c:v>
                </c:pt>
                <c:pt idx="1514">
                  <c:v>-8.778384378514037E-2</c:v>
                </c:pt>
                <c:pt idx="1515">
                  <c:v>-0.25782468745743081</c:v>
                </c:pt>
                <c:pt idx="1516">
                  <c:v>9.5135979470729382E-2</c:v>
                </c:pt>
                <c:pt idx="1517">
                  <c:v>-8.6488960647500335E-2</c:v>
                </c:pt>
                <c:pt idx="1518">
                  <c:v>0.26204823328545945</c:v>
                </c:pt>
                <c:pt idx="1519">
                  <c:v>8.8940822832139332E-2</c:v>
                </c:pt>
                <c:pt idx="1520">
                  <c:v>-8.1317352718340175E-2</c:v>
                </c:pt>
                <c:pt idx="1521">
                  <c:v>-0.43438604954109028</c:v>
                </c:pt>
                <c:pt idx="1522">
                  <c:v>9.0181372348039801E-2</c:v>
                </c:pt>
                <c:pt idx="1523">
                  <c:v>8.6457441630459542E-2</c:v>
                </c:pt>
                <c:pt idx="1524">
                  <c:v>0.26442436965332927</c:v>
                </c:pt>
                <c:pt idx="1525">
                  <c:v>-0.25782468745743081</c:v>
                </c:pt>
                <c:pt idx="1526">
                  <c:v>-0.25782468745743081</c:v>
                </c:pt>
                <c:pt idx="1527">
                  <c:v>9.0181372348039801E-2</c:v>
                </c:pt>
                <c:pt idx="1528">
                  <c:v>8.7699512826119985E-2</c:v>
                </c:pt>
                <c:pt idx="1529">
                  <c:v>0.26442436965332927</c:v>
                </c:pt>
                <c:pt idx="1530">
                  <c:v>-8.260906746281016E-2</c:v>
                </c:pt>
                <c:pt idx="1531">
                  <c:v>-0.25647956296455998</c:v>
                </c:pt>
                <c:pt idx="1532">
                  <c:v>-0.26051740796266998</c:v>
                </c:pt>
                <c:pt idx="1533">
                  <c:v>0.43882763953011938</c:v>
                </c:pt>
                <c:pt idx="1534">
                  <c:v>-8.778384378514037E-2</c:v>
                </c:pt>
                <c:pt idx="1535">
                  <c:v>9.3898464937289816E-2</c:v>
                </c:pt>
                <c:pt idx="1536">
                  <c:v>9.3898464937289816E-2</c:v>
                </c:pt>
                <c:pt idx="1537">
                  <c:v>-0.4371873363815304</c:v>
                </c:pt>
                <c:pt idx="1538">
                  <c:v>-8.907952084255033E-2</c:v>
                </c:pt>
                <c:pt idx="1539">
                  <c:v>-0.26321342887607013</c:v>
                </c:pt>
                <c:pt idx="1540">
                  <c:v>-8.260906746281016E-2</c:v>
                </c:pt>
                <c:pt idx="1541">
                  <c:v>-0.43438604954109028</c:v>
                </c:pt>
                <c:pt idx="1542">
                  <c:v>-0.26186500548921998</c:v>
                </c:pt>
                <c:pt idx="1543">
                  <c:v>8.6457441630459542E-2</c:v>
                </c:pt>
                <c:pt idx="1544">
                  <c:v>-0.26321342887607013</c:v>
                </c:pt>
                <c:pt idx="1545">
                  <c:v>-0.25782468745743081</c:v>
                </c:pt>
                <c:pt idx="1546">
                  <c:v>0.26916791461546996</c:v>
                </c:pt>
                <c:pt idx="1547">
                  <c:v>-8.6488960647500335E-2</c:v>
                </c:pt>
                <c:pt idx="1548">
                  <c:v>-9.0375992550100648E-2</c:v>
                </c:pt>
                <c:pt idx="1549">
                  <c:v>-8.778384378514037E-2</c:v>
                </c:pt>
                <c:pt idx="1550">
                  <c:v>-0.25917063553792019</c:v>
                </c:pt>
                <c:pt idx="1551">
                  <c:v>-0.4357862641054</c:v>
                </c:pt>
                <c:pt idx="1552">
                  <c:v>8.8940822832139332E-2</c:v>
                </c:pt>
                <c:pt idx="1553">
                  <c:v>8.7699512826119985E-2</c:v>
                </c:pt>
                <c:pt idx="1554">
                  <c:v>-8.6488960647500335E-2</c:v>
                </c:pt>
                <c:pt idx="1555">
                  <c:v>9.3898464937289816E-2</c:v>
                </c:pt>
                <c:pt idx="1556">
                  <c:v>-0.43438604954109028</c:v>
                </c:pt>
                <c:pt idx="1557">
                  <c:v>9.0181372348039801E-2</c:v>
                </c:pt>
                <c:pt idx="1558">
                  <c:v>0.26204823328545945</c:v>
                </c:pt>
                <c:pt idx="1559">
                  <c:v>-8.778384378514037E-2</c:v>
                </c:pt>
                <c:pt idx="1560">
                  <c:v>-8.1317352718340175E-2</c:v>
                </c:pt>
                <c:pt idx="1561">
                  <c:v>9.3898464937289816E-2</c:v>
                </c:pt>
                <c:pt idx="1562">
                  <c:v>-8.6488960647500335E-2</c:v>
                </c:pt>
                <c:pt idx="1563">
                  <c:v>-8.907952084255033E-2</c:v>
                </c:pt>
                <c:pt idx="1564">
                  <c:v>8.8940822832139332E-2</c:v>
                </c:pt>
                <c:pt idx="1565">
                  <c:v>9.2660192703239552E-2</c:v>
                </c:pt>
                <c:pt idx="1566">
                  <c:v>-0.43298669190125061</c:v>
                </c:pt>
                <c:pt idx="1567">
                  <c:v>-8.6488960647500335E-2</c:v>
                </c:pt>
                <c:pt idx="1568">
                  <c:v>8.6457441630459542E-2</c:v>
                </c:pt>
                <c:pt idx="1569">
                  <c:v>8.8940822832139332E-2</c:v>
                </c:pt>
                <c:pt idx="1570">
                  <c:v>-8.260906746281016E-2</c:v>
                </c:pt>
                <c:pt idx="1571">
                  <c:v>-8.260906746281016E-2</c:v>
                </c:pt>
                <c:pt idx="1572">
                  <c:v>-0.4371873363815304</c:v>
                </c:pt>
                <c:pt idx="1573">
                  <c:v>-8.907952084255033E-2</c:v>
                </c:pt>
                <c:pt idx="1574">
                  <c:v>-8.6488960647500335E-2</c:v>
                </c:pt>
                <c:pt idx="1575">
                  <c:v>-8.1317352718340175E-2</c:v>
                </c:pt>
                <c:pt idx="1576">
                  <c:v>-8.260906746281016E-2</c:v>
                </c:pt>
                <c:pt idx="1577">
                  <c:v>0.44335973210759949</c:v>
                </c:pt>
                <c:pt idx="1578">
                  <c:v>-8.907952084255033E-2</c:v>
                </c:pt>
                <c:pt idx="1579">
                  <c:v>8.7699512826119985E-2</c:v>
                </c:pt>
                <c:pt idx="1580">
                  <c:v>9.3898464937289816E-2</c:v>
                </c:pt>
                <c:pt idx="1581">
                  <c:v>-0.25782468745743081</c:v>
                </c:pt>
                <c:pt idx="1582">
                  <c:v>9.0181372348039801E-2</c:v>
                </c:pt>
                <c:pt idx="1583">
                  <c:v>0.43882763953011938</c:v>
                </c:pt>
                <c:pt idx="1584">
                  <c:v>8.8940822832139332E-2</c:v>
                </c:pt>
                <c:pt idx="1585">
                  <c:v>-0.25917063553792019</c:v>
                </c:pt>
                <c:pt idx="1586">
                  <c:v>-8.3901573214480329E-2</c:v>
                </c:pt>
                <c:pt idx="1587">
                  <c:v>-8.6488960647500335E-2</c:v>
                </c:pt>
                <c:pt idx="1588">
                  <c:v>-8.907952084255033E-2</c:v>
                </c:pt>
                <c:pt idx="1589">
                  <c:v>0.26679759498124955</c:v>
                </c:pt>
                <c:pt idx="1590">
                  <c:v>-8.1317352718340175E-2</c:v>
                </c:pt>
                <c:pt idx="1591">
                  <c:v>9.3898464937289816E-2</c:v>
                </c:pt>
                <c:pt idx="1592">
                  <c:v>9.0181372348039801E-2</c:v>
                </c:pt>
                <c:pt idx="1593">
                  <c:v>8.6457441630459542E-2</c:v>
                </c:pt>
                <c:pt idx="1594">
                  <c:v>8.8940822832139332E-2</c:v>
                </c:pt>
                <c:pt idx="1595">
                  <c:v>9.2660192703239552E-2</c:v>
                </c:pt>
                <c:pt idx="1596">
                  <c:v>9.1421162072469642E-2</c:v>
                </c:pt>
                <c:pt idx="1597">
                  <c:v>-8.6488960647500335E-2</c:v>
                </c:pt>
                <c:pt idx="1598">
                  <c:v>0.26204823328545945</c:v>
                </c:pt>
                <c:pt idx="1599">
                  <c:v>-0.26321342887607013</c:v>
                </c:pt>
                <c:pt idx="1600">
                  <c:v>-0.43438604954109028</c:v>
                </c:pt>
                <c:pt idx="1601">
                  <c:v>-8.260906746281016E-2</c:v>
                </c:pt>
                <c:pt idx="1602">
                  <c:v>-0.26186500548921998</c:v>
                </c:pt>
                <c:pt idx="1603">
                  <c:v>-8.907952084255033E-2</c:v>
                </c:pt>
                <c:pt idx="1604">
                  <c:v>9.0181372348039801E-2</c:v>
                </c:pt>
                <c:pt idx="1605">
                  <c:v>-8.260906746281016E-2</c:v>
                </c:pt>
                <c:pt idx="1606">
                  <c:v>-8.260906746281016E-2</c:v>
                </c:pt>
                <c:pt idx="1607">
                  <c:v>0.26561134586283952</c:v>
                </c:pt>
                <c:pt idx="1608">
                  <c:v>8.6457441630459542E-2</c:v>
                </c:pt>
                <c:pt idx="1609">
                  <c:v>-8.6488960647500335E-2</c:v>
                </c:pt>
                <c:pt idx="1610">
                  <c:v>-8.260906746281016E-2</c:v>
                </c:pt>
                <c:pt idx="1611">
                  <c:v>0.26916791461546996</c:v>
                </c:pt>
                <c:pt idx="1612">
                  <c:v>9.0181372348039801E-2</c:v>
                </c:pt>
                <c:pt idx="1613">
                  <c:v>-9.0375992550100648E-2</c:v>
                </c:pt>
                <c:pt idx="1614">
                  <c:v>9.0181372348039801E-2</c:v>
                </c:pt>
                <c:pt idx="1615">
                  <c:v>-8.1317352718340175E-2</c:v>
                </c:pt>
                <c:pt idx="1616">
                  <c:v>-8.260906746281016E-2</c:v>
                </c:pt>
                <c:pt idx="1617">
                  <c:v>-8.519487070013998E-2</c:v>
                </c:pt>
                <c:pt idx="1618">
                  <c:v>8.7699512826119985E-2</c:v>
                </c:pt>
                <c:pt idx="1619">
                  <c:v>-0.26186500548921998</c:v>
                </c:pt>
                <c:pt idx="1620">
                  <c:v>0.27035198646456937</c:v>
                </c:pt>
                <c:pt idx="1621">
                  <c:v>-8.260906746281016E-2</c:v>
                </c:pt>
                <c:pt idx="1622">
                  <c:v>-0.26186500548921998</c:v>
                </c:pt>
                <c:pt idx="1623">
                  <c:v>8.6457441630459542E-2</c:v>
                </c:pt>
                <c:pt idx="1624">
                  <c:v>-8.6488960647500335E-2</c:v>
                </c:pt>
                <c:pt idx="1625">
                  <c:v>-8.260906746281016E-2</c:v>
                </c:pt>
                <c:pt idx="1626">
                  <c:v>9.3898464937289816E-2</c:v>
                </c:pt>
                <c:pt idx="1627">
                  <c:v>-8.6488960647500335E-2</c:v>
                </c:pt>
                <c:pt idx="1628">
                  <c:v>8.521460854477958E-2</c:v>
                </c:pt>
                <c:pt idx="1629">
                  <c:v>9.0181372348039801E-2</c:v>
                </c:pt>
                <c:pt idx="1630">
                  <c:v>-0.43438604954109028</c:v>
                </c:pt>
                <c:pt idx="1631">
                  <c:v>-0.25782468745743081</c:v>
                </c:pt>
                <c:pt idx="1632">
                  <c:v>-8.6488960647500335E-2</c:v>
                </c:pt>
                <c:pt idx="1633">
                  <c:v>-8.907952084255033E-2</c:v>
                </c:pt>
                <c:pt idx="1634">
                  <c:v>-8.6488960647500335E-2</c:v>
                </c:pt>
                <c:pt idx="1635">
                  <c:v>-8.1317352718340175E-2</c:v>
                </c:pt>
                <c:pt idx="1636">
                  <c:v>-8.260906746281016E-2</c:v>
                </c:pt>
                <c:pt idx="1637">
                  <c:v>-8.6488960647500335E-2</c:v>
                </c:pt>
                <c:pt idx="1638">
                  <c:v>-9.0375992550100648E-2</c:v>
                </c:pt>
                <c:pt idx="1639">
                  <c:v>-8.6488960647500335E-2</c:v>
                </c:pt>
                <c:pt idx="1640">
                  <c:v>-0.43438604954109028</c:v>
                </c:pt>
                <c:pt idx="1641">
                  <c:v>9.2660192703239552E-2</c:v>
                </c:pt>
                <c:pt idx="1642">
                  <c:v>0.26561134586283952</c:v>
                </c:pt>
                <c:pt idx="1643">
                  <c:v>0.26204823328545945</c:v>
                </c:pt>
                <c:pt idx="1644">
                  <c:v>0.26561134586283952</c:v>
                </c:pt>
                <c:pt idx="1645">
                  <c:v>-8.260906746281016E-2</c:v>
                </c:pt>
                <c:pt idx="1646">
                  <c:v>-0.25917063553792019</c:v>
                </c:pt>
                <c:pt idx="1647">
                  <c:v>0.26561134586283952</c:v>
                </c:pt>
                <c:pt idx="1648">
                  <c:v>0.26323666568403947</c:v>
                </c:pt>
                <c:pt idx="1649">
                  <c:v>9.0181372348039801E-2</c:v>
                </c:pt>
                <c:pt idx="1650">
                  <c:v>-8.260906746281016E-2</c:v>
                </c:pt>
                <c:pt idx="1651">
                  <c:v>-0.4357862641054</c:v>
                </c:pt>
                <c:pt idx="1652">
                  <c:v>-8.778384378514037E-2</c:v>
                </c:pt>
                <c:pt idx="1653">
                  <c:v>-9.0375992550100648E-2</c:v>
                </c:pt>
                <c:pt idx="1654">
                  <c:v>-8.6488960647500335E-2</c:v>
                </c:pt>
                <c:pt idx="1655">
                  <c:v>-8.260906746281016E-2</c:v>
                </c:pt>
                <c:pt idx="1656">
                  <c:v>0.26916791461546996</c:v>
                </c:pt>
                <c:pt idx="1657">
                  <c:v>-8.6488960647500335E-2</c:v>
                </c:pt>
                <c:pt idx="1658">
                  <c:v>0.26204823328545945</c:v>
                </c:pt>
                <c:pt idx="1659">
                  <c:v>-8.6488960647500335E-2</c:v>
                </c:pt>
                <c:pt idx="1660">
                  <c:v>0.26916791461546996</c:v>
                </c:pt>
                <c:pt idx="1661">
                  <c:v>-8.260906746281016E-2</c:v>
                </c:pt>
                <c:pt idx="1662">
                  <c:v>0.26561134586283952</c:v>
                </c:pt>
                <c:pt idx="1663">
                  <c:v>0.43882763953011938</c:v>
                </c:pt>
                <c:pt idx="1664">
                  <c:v>-8.6488960647500335E-2</c:v>
                </c:pt>
                <c:pt idx="1665">
                  <c:v>-8.260906746281016E-2</c:v>
                </c:pt>
                <c:pt idx="1666">
                  <c:v>-8.260906746281016E-2</c:v>
                </c:pt>
                <c:pt idx="1667">
                  <c:v>0.26679759498124955</c:v>
                </c:pt>
                <c:pt idx="1668">
                  <c:v>8.6457441630459542E-2</c:v>
                </c:pt>
                <c:pt idx="1669">
                  <c:v>0.26679759498124955</c:v>
                </c:pt>
                <c:pt idx="1670">
                  <c:v>0.26916791461546996</c:v>
                </c:pt>
                <c:pt idx="1671">
                  <c:v>9.2660192703239552E-2</c:v>
                </c:pt>
                <c:pt idx="1672">
                  <c:v>9.0181372348039801E-2</c:v>
                </c:pt>
                <c:pt idx="1673">
                  <c:v>0.43882763953011938</c:v>
                </c:pt>
                <c:pt idx="1674">
                  <c:v>-8.3901573214480329E-2</c:v>
                </c:pt>
                <c:pt idx="1675">
                  <c:v>9.3898464937289816E-2</c:v>
                </c:pt>
                <c:pt idx="1676">
                  <c:v>9.2660192703239552E-2</c:v>
                </c:pt>
                <c:pt idx="1677">
                  <c:v>0.26561134586283952</c:v>
                </c:pt>
                <c:pt idx="1678">
                  <c:v>8.6457441630459542E-2</c:v>
                </c:pt>
                <c:pt idx="1679">
                  <c:v>-0.26186500548921998</c:v>
                </c:pt>
                <c:pt idx="1680">
                  <c:v>-8.1317352718340175E-2</c:v>
                </c:pt>
                <c:pt idx="1681">
                  <c:v>-8.3901573214480329E-2</c:v>
                </c:pt>
                <c:pt idx="1682">
                  <c:v>-8.778384378514037E-2</c:v>
                </c:pt>
                <c:pt idx="1683">
                  <c:v>8.521460854477958E-2</c:v>
                </c:pt>
                <c:pt idx="1684">
                  <c:v>8.8940822832139332E-2</c:v>
                </c:pt>
                <c:pt idx="1685">
                  <c:v>0.26916791461546996</c:v>
                </c:pt>
                <c:pt idx="1686">
                  <c:v>9.2660192703239552E-2</c:v>
                </c:pt>
                <c:pt idx="1687">
                  <c:v>-8.6488960647500335E-2</c:v>
                </c:pt>
                <c:pt idx="1688">
                  <c:v>8.521460854477958E-2</c:v>
                </c:pt>
                <c:pt idx="1689">
                  <c:v>-0.26321342887607013</c:v>
                </c:pt>
                <c:pt idx="1690">
                  <c:v>-8.260906746281016E-2</c:v>
                </c:pt>
                <c:pt idx="1691">
                  <c:v>-8.260906746281016E-2</c:v>
                </c:pt>
                <c:pt idx="1692">
                  <c:v>0.26679759498124955</c:v>
                </c:pt>
                <c:pt idx="1693">
                  <c:v>-8.907952084255033E-2</c:v>
                </c:pt>
                <c:pt idx="1694">
                  <c:v>-8.6488960647500335E-2</c:v>
                </c:pt>
                <c:pt idx="1695">
                  <c:v>-8.1317352718340175E-2</c:v>
                </c:pt>
                <c:pt idx="1696">
                  <c:v>-0.26051740796266998</c:v>
                </c:pt>
                <c:pt idx="1697">
                  <c:v>0.26561134586283952</c:v>
                </c:pt>
                <c:pt idx="1698">
                  <c:v>0.43882763953011938</c:v>
                </c:pt>
                <c:pt idx="1699">
                  <c:v>-8.519487070013998E-2</c:v>
                </c:pt>
                <c:pt idx="1700">
                  <c:v>-8.260906746281016E-2</c:v>
                </c:pt>
                <c:pt idx="1701">
                  <c:v>-0.25917063553792019</c:v>
                </c:pt>
                <c:pt idx="1702">
                  <c:v>-8.6488960647500335E-2</c:v>
                </c:pt>
                <c:pt idx="1703">
                  <c:v>8.6457441630459542E-2</c:v>
                </c:pt>
                <c:pt idx="1704">
                  <c:v>9.0181372348039801E-2</c:v>
                </c:pt>
                <c:pt idx="1705">
                  <c:v>-8.260906746281016E-2</c:v>
                </c:pt>
                <c:pt idx="1706">
                  <c:v>-0.25917063553792019</c:v>
                </c:pt>
                <c:pt idx="1707">
                  <c:v>-8.6488960647500335E-2</c:v>
                </c:pt>
                <c:pt idx="1708">
                  <c:v>-9.0375992550100648E-2</c:v>
                </c:pt>
                <c:pt idx="1709">
                  <c:v>-8.6488960647500335E-2</c:v>
                </c:pt>
                <c:pt idx="1710">
                  <c:v>0.26916791461546996</c:v>
                </c:pt>
                <c:pt idx="1711">
                  <c:v>-0.43438604954109028</c:v>
                </c:pt>
                <c:pt idx="1712">
                  <c:v>-0.4371873363815304</c:v>
                </c:pt>
                <c:pt idx="1713">
                  <c:v>-8.907952084255033E-2</c:v>
                </c:pt>
                <c:pt idx="1714">
                  <c:v>9.1421162072469642E-2</c:v>
                </c:pt>
                <c:pt idx="1715">
                  <c:v>-0.25917063553792019</c:v>
                </c:pt>
                <c:pt idx="1716">
                  <c:v>9.2660192703239552E-2</c:v>
                </c:pt>
                <c:pt idx="1717">
                  <c:v>-8.6488960647500335E-2</c:v>
                </c:pt>
                <c:pt idx="1718">
                  <c:v>-8.907952084255033E-2</c:v>
                </c:pt>
                <c:pt idx="1719">
                  <c:v>9.1421162072469642E-2</c:v>
                </c:pt>
                <c:pt idx="1720">
                  <c:v>-8.260906746281016E-2</c:v>
                </c:pt>
                <c:pt idx="1721">
                  <c:v>-8.3901573214480329E-2</c:v>
                </c:pt>
                <c:pt idx="1722">
                  <c:v>-8.6488960647500335E-2</c:v>
                </c:pt>
                <c:pt idx="1723">
                  <c:v>-0.2659127562692003</c:v>
                </c:pt>
                <c:pt idx="1724">
                  <c:v>-8.519487070013998E-2</c:v>
                </c:pt>
                <c:pt idx="1725">
                  <c:v>-8.1317352718340175E-2</c:v>
                </c:pt>
                <c:pt idx="1726">
                  <c:v>-0.25782468745743081</c:v>
                </c:pt>
                <c:pt idx="1727">
                  <c:v>9.1421162072469642E-2</c:v>
                </c:pt>
                <c:pt idx="1728">
                  <c:v>8.7699512826119985E-2</c:v>
                </c:pt>
                <c:pt idx="1729">
                  <c:v>-8.519487070013998E-2</c:v>
                </c:pt>
                <c:pt idx="1730">
                  <c:v>-0.78465603108415038</c:v>
                </c:pt>
                <c:pt idx="1731">
                  <c:v>-0.4357862641054</c:v>
                </c:pt>
                <c:pt idx="1732">
                  <c:v>-0.26321342887607013</c:v>
                </c:pt>
                <c:pt idx="1733">
                  <c:v>-0.26726366179711025</c:v>
                </c:pt>
                <c:pt idx="1734">
                  <c:v>0.26679759498124955</c:v>
                </c:pt>
                <c:pt idx="1735">
                  <c:v>9.2660192703239552E-2</c:v>
                </c:pt>
                <c:pt idx="1736">
                  <c:v>-0.4371873363815304</c:v>
                </c:pt>
                <c:pt idx="1737">
                  <c:v>-0.61536768058427072</c:v>
                </c:pt>
                <c:pt idx="1738">
                  <c:v>-0.44139570736914013</c:v>
                </c:pt>
                <c:pt idx="1739">
                  <c:v>-0.61245597799780072</c:v>
                </c:pt>
                <c:pt idx="1740">
                  <c:v>-0.25647956296455998</c:v>
                </c:pt>
                <c:pt idx="1741">
                  <c:v>9.3898464937289816E-2</c:v>
                </c:pt>
                <c:pt idx="1742">
                  <c:v>8.6457441630459542E-2</c:v>
                </c:pt>
                <c:pt idx="1743">
                  <c:v>8.6457441630459542E-2</c:v>
                </c:pt>
                <c:pt idx="1744">
                  <c:v>-0.26051740796266998</c:v>
                </c:pt>
                <c:pt idx="1745">
                  <c:v>-0.60954783985214078</c:v>
                </c:pt>
                <c:pt idx="1746">
                  <c:v>-0.25917063553792019</c:v>
                </c:pt>
                <c:pt idx="1747">
                  <c:v>8.7699512826119985E-2</c:v>
                </c:pt>
                <c:pt idx="1748">
                  <c:v>-9.0375992550100648E-2</c:v>
                </c:pt>
                <c:pt idx="1749">
                  <c:v>-0.26051740796266998</c:v>
                </c:pt>
                <c:pt idx="1750">
                  <c:v>-8.0026428255139948E-2</c:v>
                </c:pt>
                <c:pt idx="1751">
                  <c:v>-0.25917063553792019</c:v>
                </c:pt>
                <c:pt idx="1752">
                  <c:v>-8.907952084255033E-2</c:v>
                </c:pt>
                <c:pt idx="1753">
                  <c:v>8.6457441630459542E-2</c:v>
                </c:pt>
                <c:pt idx="1754">
                  <c:v>-8.3901573214480329E-2</c:v>
                </c:pt>
                <c:pt idx="1755">
                  <c:v>-0.25647956296455998</c:v>
                </c:pt>
                <c:pt idx="1756">
                  <c:v>0.26679759498124955</c:v>
                </c:pt>
                <c:pt idx="1757">
                  <c:v>-8.6488960647500335E-2</c:v>
                </c:pt>
                <c:pt idx="1758">
                  <c:v>-8.907952084255033E-2</c:v>
                </c:pt>
                <c:pt idx="1759">
                  <c:v>-0.25917063553792019</c:v>
                </c:pt>
                <c:pt idx="1760">
                  <c:v>-8.1317352718340175E-2</c:v>
                </c:pt>
                <c:pt idx="1761">
                  <c:v>-0.25917063553792019</c:v>
                </c:pt>
                <c:pt idx="1762">
                  <c:v>8.8940822832139332E-2</c:v>
                </c:pt>
                <c:pt idx="1763">
                  <c:v>0.26323666568403947</c:v>
                </c:pt>
                <c:pt idx="1764">
                  <c:v>9.0181372348039801E-2</c:v>
                </c:pt>
                <c:pt idx="1765">
                  <c:v>-8.260906746281016E-2</c:v>
                </c:pt>
                <c:pt idx="1766">
                  <c:v>-0.4371873363815304</c:v>
                </c:pt>
                <c:pt idx="1767">
                  <c:v>-0.26321342887607013</c:v>
                </c:pt>
                <c:pt idx="1768">
                  <c:v>8.7699512826119985E-2</c:v>
                </c:pt>
                <c:pt idx="1769">
                  <c:v>0.26916791461546996</c:v>
                </c:pt>
                <c:pt idx="1770">
                  <c:v>-8.0026428255139948E-2</c:v>
                </c:pt>
                <c:pt idx="1771">
                  <c:v>-0.26051740796266998</c:v>
                </c:pt>
                <c:pt idx="1772">
                  <c:v>-8.6488960647500335E-2</c:v>
                </c:pt>
                <c:pt idx="1773">
                  <c:v>-0.26456267888261031</c:v>
                </c:pt>
                <c:pt idx="1774">
                  <c:v>-0.4371873363815304</c:v>
                </c:pt>
                <c:pt idx="1775">
                  <c:v>-0.25917063553792019</c:v>
                </c:pt>
                <c:pt idx="1776">
                  <c:v>-8.519487070013998E-2</c:v>
                </c:pt>
                <c:pt idx="1777">
                  <c:v>0.26442436965332927</c:v>
                </c:pt>
                <c:pt idx="1778">
                  <c:v>0.43769287888666941</c:v>
                </c:pt>
                <c:pt idx="1779">
                  <c:v>-0.26051740796266998</c:v>
                </c:pt>
                <c:pt idx="1780">
                  <c:v>-0.43158819039945051</c:v>
                </c:pt>
                <c:pt idx="1781">
                  <c:v>-0.4371873363815304</c:v>
                </c:pt>
                <c:pt idx="1782">
                  <c:v>0.44109507454034969</c:v>
                </c:pt>
                <c:pt idx="1783">
                  <c:v>0.26204823328545945</c:v>
                </c:pt>
                <c:pt idx="1784">
                  <c:v>0.26798311767643934</c:v>
                </c:pt>
                <c:pt idx="1785">
                  <c:v>-8.1317352718340175E-2</c:v>
                </c:pt>
                <c:pt idx="1786">
                  <c:v>9.2660192703239552E-2</c:v>
                </c:pt>
                <c:pt idx="1787">
                  <c:v>-0.26321342887607013</c:v>
                </c:pt>
                <c:pt idx="1788">
                  <c:v>8.521460854477958E-2</c:v>
                </c:pt>
                <c:pt idx="1789">
                  <c:v>9.2660192703239552E-2</c:v>
                </c:pt>
                <c:pt idx="1790">
                  <c:v>9.3898464937289816E-2</c:v>
                </c:pt>
                <c:pt idx="1791">
                  <c:v>0.26916791461546996</c:v>
                </c:pt>
                <c:pt idx="1792">
                  <c:v>8.8940822832139332E-2</c:v>
                </c:pt>
                <c:pt idx="1793">
                  <c:v>0.26204823328545945</c:v>
                </c:pt>
                <c:pt idx="1794">
                  <c:v>-0.26051740796266998</c:v>
                </c:pt>
                <c:pt idx="1795">
                  <c:v>9.3898464937289816E-2</c:v>
                </c:pt>
                <c:pt idx="1796">
                  <c:v>0.26561134586283952</c:v>
                </c:pt>
                <c:pt idx="1797">
                  <c:v>0.44222775018529958</c:v>
                </c:pt>
                <c:pt idx="1798">
                  <c:v>0.26323666568403947</c:v>
                </c:pt>
                <c:pt idx="1799">
                  <c:v>9.2660192703239552E-2</c:v>
                </c:pt>
                <c:pt idx="1800">
                  <c:v>0.27035198646456937</c:v>
                </c:pt>
                <c:pt idx="1801">
                  <c:v>-0.25917063553792019</c:v>
                </c:pt>
                <c:pt idx="1802">
                  <c:v>-8.778384378514037E-2</c:v>
                </c:pt>
                <c:pt idx="1803">
                  <c:v>0.61555285221062928</c:v>
                </c:pt>
                <c:pt idx="1804">
                  <c:v>-8.1317352718340175E-2</c:v>
                </c:pt>
                <c:pt idx="1805">
                  <c:v>9.3898464937289816E-2</c:v>
                </c:pt>
                <c:pt idx="1806">
                  <c:v>0.26798311767643934</c:v>
                </c:pt>
                <c:pt idx="1807">
                  <c:v>0.4399617045348494</c:v>
                </c:pt>
                <c:pt idx="1808">
                  <c:v>0.26323666568403947</c:v>
                </c:pt>
                <c:pt idx="1809">
                  <c:v>0.26916791461546996</c:v>
                </c:pt>
                <c:pt idx="1810">
                  <c:v>-8.1317352718340175E-2</c:v>
                </c:pt>
                <c:pt idx="1811">
                  <c:v>-8.3901573214480329E-2</c:v>
                </c:pt>
                <c:pt idx="1812">
                  <c:v>0.26561134586283952</c:v>
                </c:pt>
                <c:pt idx="1813">
                  <c:v>9.0181372348039801E-2</c:v>
                </c:pt>
                <c:pt idx="1814">
                  <c:v>9.1421162072469642E-2</c:v>
                </c:pt>
                <c:pt idx="1815">
                  <c:v>-8.260906746281016E-2</c:v>
                </c:pt>
                <c:pt idx="1816">
                  <c:v>-8.3901573214480329E-2</c:v>
                </c:pt>
                <c:pt idx="1817">
                  <c:v>-0.26321342887607013</c:v>
                </c:pt>
                <c:pt idx="1818">
                  <c:v>8.6457441630459542E-2</c:v>
                </c:pt>
                <c:pt idx="1819">
                  <c:v>9.1421162072469642E-2</c:v>
                </c:pt>
                <c:pt idx="1820">
                  <c:v>0.62309709603346963</c:v>
                </c:pt>
                <c:pt idx="1821">
                  <c:v>0.62094489669374919</c:v>
                </c:pt>
                <c:pt idx="1822">
                  <c:v>0.61663258309180957</c:v>
                </c:pt>
                <c:pt idx="1823">
                  <c:v>0.26323666568403947</c:v>
                </c:pt>
                <c:pt idx="1824">
                  <c:v>9.2660192703239552E-2</c:v>
                </c:pt>
                <c:pt idx="1825">
                  <c:v>-0.25782468745743081</c:v>
                </c:pt>
                <c:pt idx="1826">
                  <c:v>-0.78917980206292082</c:v>
                </c:pt>
                <c:pt idx="1827">
                  <c:v>-8.778384378514037E-2</c:v>
                </c:pt>
                <c:pt idx="1828">
                  <c:v>-8.907952084255033E-2</c:v>
                </c:pt>
                <c:pt idx="1829">
                  <c:v>-8.3901573214480329E-2</c:v>
                </c:pt>
                <c:pt idx="1830">
                  <c:v>9.5135979470729382E-2</c:v>
                </c:pt>
                <c:pt idx="1831">
                  <c:v>0.26916791461546996</c:v>
                </c:pt>
                <c:pt idx="1832">
                  <c:v>0.79222389624357969</c:v>
                </c:pt>
                <c:pt idx="1833">
                  <c:v>0.26442436965332927</c:v>
                </c:pt>
                <c:pt idx="1834">
                  <c:v>-8.260906746281016E-2</c:v>
                </c:pt>
                <c:pt idx="1835">
                  <c:v>-0.25782468745743081</c:v>
                </c:pt>
                <c:pt idx="1836">
                  <c:v>-8.3901573214480329E-2</c:v>
                </c:pt>
                <c:pt idx="1837">
                  <c:v>8.8940822832139332E-2</c:v>
                </c:pt>
                <c:pt idx="1838">
                  <c:v>-8.907952084255033E-2</c:v>
                </c:pt>
                <c:pt idx="1839">
                  <c:v>-8.3901573214480329E-2</c:v>
                </c:pt>
                <c:pt idx="1840">
                  <c:v>-8.1317352718340175E-2</c:v>
                </c:pt>
                <c:pt idx="1841">
                  <c:v>0.26798311767643934</c:v>
                </c:pt>
                <c:pt idx="1842">
                  <c:v>0.4399617045348494</c:v>
                </c:pt>
                <c:pt idx="1843">
                  <c:v>0.4399617045348494</c:v>
                </c:pt>
                <c:pt idx="1844">
                  <c:v>0.44562161733200956</c:v>
                </c:pt>
                <c:pt idx="1845">
                  <c:v>-8.1317352718340175E-2</c:v>
                </c:pt>
                <c:pt idx="1846">
                  <c:v>-0.4357862641054</c:v>
                </c:pt>
                <c:pt idx="1847">
                  <c:v>-0.26186500548921998</c:v>
                </c:pt>
                <c:pt idx="1848">
                  <c:v>-0.61828295416886014</c:v>
                </c:pt>
                <c:pt idx="1849">
                  <c:v>-8.260906746281016E-2</c:v>
                </c:pt>
                <c:pt idx="1850">
                  <c:v>9.3898464937289816E-2</c:v>
                </c:pt>
                <c:pt idx="1851">
                  <c:v>0.26679759498124955</c:v>
                </c:pt>
                <c:pt idx="1852">
                  <c:v>0.26442436965332927</c:v>
                </c:pt>
                <c:pt idx="1853">
                  <c:v>0.43882763953011938</c:v>
                </c:pt>
                <c:pt idx="1854">
                  <c:v>9.3898464937289816E-2</c:v>
                </c:pt>
                <c:pt idx="1855">
                  <c:v>-0.60809510539985023</c:v>
                </c:pt>
                <c:pt idx="1856">
                  <c:v>-0.61245597799780072</c:v>
                </c:pt>
                <c:pt idx="1857">
                  <c:v>-8.907952084255033E-2</c:v>
                </c:pt>
                <c:pt idx="1858">
                  <c:v>-0.26456267888261031</c:v>
                </c:pt>
                <c:pt idx="1859">
                  <c:v>-0.25917063553792019</c:v>
                </c:pt>
                <c:pt idx="1860">
                  <c:v>-0.25647956296455998</c:v>
                </c:pt>
                <c:pt idx="1861">
                  <c:v>-0.25917063553792019</c:v>
                </c:pt>
                <c:pt idx="1862">
                  <c:v>8.7699512826119985E-2</c:v>
                </c:pt>
                <c:pt idx="1863">
                  <c:v>-9.0375992550100648E-2</c:v>
                </c:pt>
                <c:pt idx="1864">
                  <c:v>-0.25917063553792019</c:v>
                </c:pt>
                <c:pt idx="1865">
                  <c:v>-0.25782468745743081</c:v>
                </c:pt>
                <c:pt idx="1866">
                  <c:v>-8.3901573214480329E-2</c:v>
                </c:pt>
                <c:pt idx="1867">
                  <c:v>8.6457441630459542E-2</c:v>
                </c:pt>
                <c:pt idx="1868">
                  <c:v>0.26204823328545945</c:v>
                </c:pt>
                <c:pt idx="1869">
                  <c:v>9.3898464937289816E-2</c:v>
                </c:pt>
                <c:pt idx="1870">
                  <c:v>9.3898464937289816E-2</c:v>
                </c:pt>
                <c:pt idx="1871">
                  <c:v>0.44335973210759949</c:v>
                </c:pt>
                <c:pt idx="1872">
                  <c:v>0.61663258309180957</c:v>
                </c:pt>
                <c:pt idx="1873">
                  <c:v>0.61663258309180957</c:v>
                </c:pt>
                <c:pt idx="1874">
                  <c:v>0.79632184918554927</c:v>
                </c:pt>
                <c:pt idx="1875">
                  <c:v>0.44788073530119998</c:v>
                </c:pt>
                <c:pt idx="1876">
                  <c:v>-0.26051740796266998</c:v>
                </c:pt>
                <c:pt idx="1877">
                  <c:v>-8.778384378514037E-2</c:v>
                </c:pt>
                <c:pt idx="1878">
                  <c:v>-8.907952084255033E-2</c:v>
                </c:pt>
                <c:pt idx="1879">
                  <c:v>-0.25917063553792019</c:v>
                </c:pt>
                <c:pt idx="1880">
                  <c:v>-0.25782468745743081</c:v>
                </c:pt>
                <c:pt idx="1881">
                  <c:v>9.2660192703239552E-2</c:v>
                </c:pt>
                <c:pt idx="1882">
                  <c:v>-8.907952084255033E-2</c:v>
                </c:pt>
                <c:pt idx="1883">
                  <c:v>-8.907952084255033E-2</c:v>
                </c:pt>
                <c:pt idx="1884">
                  <c:v>-0.26051740796266998</c:v>
                </c:pt>
                <c:pt idx="1885">
                  <c:v>-0.43438604954109028</c:v>
                </c:pt>
                <c:pt idx="1886">
                  <c:v>-0.25917063553792019</c:v>
                </c:pt>
                <c:pt idx="1887">
                  <c:v>8.8940822832139332E-2</c:v>
                </c:pt>
                <c:pt idx="1888">
                  <c:v>0.61663258309180957</c:v>
                </c:pt>
                <c:pt idx="1889">
                  <c:v>9.3898464937289816E-2</c:v>
                </c:pt>
                <c:pt idx="1890">
                  <c:v>9.5135979470729382E-2</c:v>
                </c:pt>
                <c:pt idx="1891">
                  <c:v>0.44335973210759949</c:v>
                </c:pt>
                <c:pt idx="1892">
                  <c:v>8.7699512826119985E-2</c:v>
                </c:pt>
                <c:pt idx="1893">
                  <c:v>-8.907952084255033E-2</c:v>
                </c:pt>
                <c:pt idx="1894">
                  <c:v>-0.43438604954109028</c:v>
                </c:pt>
                <c:pt idx="1895">
                  <c:v>-0.60809510539985023</c:v>
                </c:pt>
                <c:pt idx="1896">
                  <c:v>-8.3901573214480329E-2</c:v>
                </c:pt>
                <c:pt idx="1897">
                  <c:v>8.7699512826119985E-2</c:v>
                </c:pt>
                <c:pt idx="1898">
                  <c:v>8.6457441630459542E-2</c:v>
                </c:pt>
                <c:pt idx="1899">
                  <c:v>0.26916791461546996</c:v>
                </c:pt>
                <c:pt idx="1900">
                  <c:v>-8.1317352718340175E-2</c:v>
                </c:pt>
                <c:pt idx="1901">
                  <c:v>-8.3901573214480329E-2</c:v>
                </c:pt>
                <c:pt idx="1902">
                  <c:v>-0.61536768058427072</c:v>
                </c:pt>
                <c:pt idx="1903">
                  <c:v>-0.43999205722361001</c:v>
                </c:pt>
                <c:pt idx="1904">
                  <c:v>-0.43438604954109028</c:v>
                </c:pt>
                <c:pt idx="1905">
                  <c:v>-0.43158819039945051</c:v>
                </c:pt>
                <c:pt idx="1906">
                  <c:v>-8.3901573214480329E-2</c:v>
                </c:pt>
                <c:pt idx="1907">
                  <c:v>-0.26456267888261031</c:v>
                </c:pt>
                <c:pt idx="1908">
                  <c:v>0.26442436965332927</c:v>
                </c:pt>
                <c:pt idx="1909">
                  <c:v>0.62094489669374919</c:v>
                </c:pt>
                <c:pt idx="1910">
                  <c:v>0.44675152190601963</c:v>
                </c:pt>
                <c:pt idx="1911">
                  <c:v>9.1421162072469642E-2</c:v>
                </c:pt>
                <c:pt idx="1912">
                  <c:v>0.26323666568403947</c:v>
                </c:pt>
                <c:pt idx="1913">
                  <c:v>8.7699512826119985E-2</c:v>
                </c:pt>
                <c:pt idx="1914">
                  <c:v>-0.43438604954109028</c:v>
                </c:pt>
                <c:pt idx="1915">
                  <c:v>-0.43438604954109028</c:v>
                </c:pt>
                <c:pt idx="1916">
                  <c:v>-0.26051740796266998</c:v>
                </c:pt>
                <c:pt idx="1917">
                  <c:v>-0.2659127562692003</c:v>
                </c:pt>
                <c:pt idx="1918">
                  <c:v>-8.907952084255033E-2</c:v>
                </c:pt>
                <c:pt idx="1919">
                  <c:v>-0.60954783985214078</c:v>
                </c:pt>
                <c:pt idx="1920">
                  <c:v>-0.60664325960603005</c:v>
                </c:pt>
                <c:pt idx="1921">
                  <c:v>-0.4371873363815304</c:v>
                </c:pt>
                <c:pt idx="1922">
                  <c:v>-0.26456267888261031</c:v>
                </c:pt>
                <c:pt idx="1923">
                  <c:v>-0.26456267888261031</c:v>
                </c:pt>
                <c:pt idx="1924">
                  <c:v>-0.25782468745743081</c:v>
                </c:pt>
                <c:pt idx="1925">
                  <c:v>-8.1317352718340175E-2</c:v>
                </c:pt>
                <c:pt idx="1926">
                  <c:v>-8.3901573214480329E-2</c:v>
                </c:pt>
                <c:pt idx="1927">
                  <c:v>0.43882763953011938</c:v>
                </c:pt>
                <c:pt idx="1928">
                  <c:v>0.43882763953011938</c:v>
                </c:pt>
                <c:pt idx="1929">
                  <c:v>9.3898464937289816E-2</c:v>
                </c:pt>
                <c:pt idx="1930">
                  <c:v>9.3898464937289816E-2</c:v>
                </c:pt>
                <c:pt idx="1931">
                  <c:v>9.1421162072469642E-2</c:v>
                </c:pt>
                <c:pt idx="1932">
                  <c:v>-0.26456267888261031</c:v>
                </c:pt>
                <c:pt idx="1933">
                  <c:v>-0.26456267888261031</c:v>
                </c:pt>
                <c:pt idx="1934">
                  <c:v>-8.3901573214480329E-2</c:v>
                </c:pt>
                <c:pt idx="1935">
                  <c:v>-0.25782468745743081</c:v>
                </c:pt>
                <c:pt idx="1936">
                  <c:v>9.1421162072469642E-2</c:v>
                </c:pt>
                <c:pt idx="1937">
                  <c:v>0.26323666568403947</c:v>
                </c:pt>
                <c:pt idx="1938">
                  <c:v>8.6457441630459542E-2</c:v>
                </c:pt>
                <c:pt idx="1939">
                  <c:v>0.44449102094438953</c:v>
                </c:pt>
                <c:pt idx="1940">
                  <c:v>0.44562161733200956</c:v>
                </c:pt>
                <c:pt idx="1941">
                  <c:v>9.0181372348039801E-2</c:v>
                </c:pt>
                <c:pt idx="1942">
                  <c:v>-8.907952084255033E-2</c:v>
                </c:pt>
                <c:pt idx="1943">
                  <c:v>-9.0375992550100648E-2</c:v>
                </c:pt>
                <c:pt idx="1944">
                  <c:v>-0.61245597799780072</c:v>
                </c:pt>
                <c:pt idx="1945">
                  <c:v>-0.43298669190125061</c:v>
                </c:pt>
                <c:pt idx="1946">
                  <c:v>9.2660192703239552E-2</c:v>
                </c:pt>
                <c:pt idx="1947">
                  <c:v>0.26442436965332927</c:v>
                </c:pt>
                <c:pt idx="1948">
                  <c:v>8.6457441630459542E-2</c:v>
                </c:pt>
                <c:pt idx="1949">
                  <c:v>9.3898464937289816E-2</c:v>
                </c:pt>
                <c:pt idx="1950">
                  <c:v>9.5135979470729382E-2</c:v>
                </c:pt>
                <c:pt idx="1951">
                  <c:v>9.0181372348039801E-2</c:v>
                </c:pt>
                <c:pt idx="1952">
                  <c:v>8.7699512826119985E-2</c:v>
                </c:pt>
                <c:pt idx="1953">
                  <c:v>-8.778384378514037E-2</c:v>
                </c:pt>
                <c:pt idx="1954">
                  <c:v>-0.43438604954109028</c:v>
                </c:pt>
                <c:pt idx="1955">
                  <c:v>-0.43298669190125061</c:v>
                </c:pt>
                <c:pt idx="1956">
                  <c:v>-0.4371873363815304</c:v>
                </c:pt>
                <c:pt idx="1957">
                  <c:v>-0.26456267888261031</c:v>
                </c:pt>
                <c:pt idx="1958">
                  <c:v>-8.907952084255033E-2</c:v>
                </c:pt>
                <c:pt idx="1959">
                  <c:v>0.27035198646456937</c:v>
                </c:pt>
                <c:pt idx="1960">
                  <c:v>9.3898464937289816E-2</c:v>
                </c:pt>
                <c:pt idx="1961">
                  <c:v>0.26679759498124955</c:v>
                </c:pt>
                <c:pt idx="1962">
                  <c:v>-8.907952084255033E-2</c:v>
                </c:pt>
                <c:pt idx="1963">
                  <c:v>-8.907952084255033E-2</c:v>
                </c:pt>
                <c:pt idx="1964">
                  <c:v>-0.43158819039945051</c:v>
                </c:pt>
                <c:pt idx="1965">
                  <c:v>-0.25513526130362063</c:v>
                </c:pt>
                <c:pt idx="1966">
                  <c:v>9.0181372348039801E-2</c:v>
                </c:pt>
                <c:pt idx="1967">
                  <c:v>0.26204823328545945</c:v>
                </c:pt>
                <c:pt idx="1968">
                  <c:v>0.61771165237316961</c:v>
                </c:pt>
                <c:pt idx="1969">
                  <c:v>9.5135979470729382E-2</c:v>
                </c:pt>
                <c:pt idx="1970">
                  <c:v>0.27035198646456937</c:v>
                </c:pt>
                <c:pt idx="1971">
                  <c:v>0.26561134586283952</c:v>
                </c:pt>
                <c:pt idx="1972">
                  <c:v>0.43882763953011938</c:v>
                </c:pt>
                <c:pt idx="1973">
                  <c:v>-0.2659127562692003</c:v>
                </c:pt>
                <c:pt idx="1974">
                  <c:v>-0.4357862641054</c:v>
                </c:pt>
                <c:pt idx="1975">
                  <c:v>-0.43438604954109028</c:v>
                </c:pt>
                <c:pt idx="1976">
                  <c:v>-8.6488960647500335E-2</c:v>
                </c:pt>
                <c:pt idx="1977">
                  <c:v>0.26323666568403947</c:v>
                </c:pt>
                <c:pt idx="1978">
                  <c:v>0.43882763953011938</c:v>
                </c:pt>
                <c:pt idx="1979">
                  <c:v>0.26916791461546996</c:v>
                </c:pt>
                <c:pt idx="1980">
                  <c:v>0.62202132564747004</c:v>
                </c:pt>
                <c:pt idx="1981">
                  <c:v>0.6198678085673599</c:v>
                </c:pt>
                <c:pt idx="1982">
                  <c:v>0.61663258309180957</c:v>
                </c:pt>
                <c:pt idx="1983">
                  <c:v>0.4399617045348494</c:v>
                </c:pt>
                <c:pt idx="1984">
                  <c:v>0.44449102094438953</c:v>
                </c:pt>
                <c:pt idx="1985">
                  <c:v>-8.260906746281016E-2</c:v>
                </c:pt>
                <c:pt idx="1986">
                  <c:v>-8.3901573214480329E-2</c:v>
                </c:pt>
                <c:pt idx="1987">
                  <c:v>9.0181372348039801E-2</c:v>
                </c:pt>
                <c:pt idx="1988">
                  <c:v>9.0181372348039801E-2</c:v>
                </c:pt>
                <c:pt idx="1989">
                  <c:v>0.27153533388916973</c:v>
                </c:pt>
                <c:pt idx="1990">
                  <c:v>0.27271795755386918</c:v>
                </c:pt>
                <c:pt idx="1991">
                  <c:v>0.26916791461546996</c:v>
                </c:pt>
                <c:pt idx="1992">
                  <c:v>-0.26321342887607013</c:v>
                </c:pt>
                <c:pt idx="1993">
                  <c:v>-0.26321342887607013</c:v>
                </c:pt>
                <c:pt idx="1994">
                  <c:v>-0.25917063553792019</c:v>
                </c:pt>
                <c:pt idx="1995">
                  <c:v>-0.25917063553792019</c:v>
                </c:pt>
                <c:pt idx="1996">
                  <c:v>-8.6488960647500335E-2</c:v>
                </c:pt>
                <c:pt idx="1997">
                  <c:v>0.26561134586283952</c:v>
                </c:pt>
                <c:pt idx="1998">
                  <c:v>8.8940822832139332E-2</c:v>
                </c:pt>
                <c:pt idx="1999">
                  <c:v>0.26916791461546996</c:v>
                </c:pt>
                <c:pt idx="2000">
                  <c:v>-8.1317352718340175E-2</c:v>
                </c:pt>
                <c:pt idx="2001">
                  <c:v>-8.3901573214480329E-2</c:v>
                </c:pt>
                <c:pt idx="2002">
                  <c:v>8.7699512826119985E-2</c:v>
                </c:pt>
                <c:pt idx="2003">
                  <c:v>-0.43999205722361001</c:v>
                </c:pt>
                <c:pt idx="2004">
                  <c:v>-0.25917063553792019</c:v>
                </c:pt>
                <c:pt idx="2005">
                  <c:v>-0.43438604954109028</c:v>
                </c:pt>
                <c:pt idx="2006">
                  <c:v>-8.6488960647500335E-2</c:v>
                </c:pt>
                <c:pt idx="2007">
                  <c:v>0.26323666568403947</c:v>
                </c:pt>
                <c:pt idx="2008">
                  <c:v>0.26442436965332927</c:v>
                </c:pt>
                <c:pt idx="2009">
                  <c:v>9.3898464937289816E-2</c:v>
                </c:pt>
                <c:pt idx="2010">
                  <c:v>-8.1317352718340175E-2</c:v>
                </c:pt>
                <c:pt idx="2011">
                  <c:v>0.26679759498124955</c:v>
                </c:pt>
                <c:pt idx="2012">
                  <c:v>0.26323666568403947</c:v>
                </c:pt>
                <c:pt idx="2013">
                  <c:v>-8.778384378514037E-2</c:v>
                </c:pt>
                <c:pt idx="2014">
                  <c:v>-8.3901573214480329E-2</c:v>
                </c:pt>
                <c:pt idx="2015">
                  <c:v>-8.260906746281016E-2</c:v>
                </c:pt>
                <c:pt idx="2016">
                  <c:v>-0.26186500548921998</c:v>
                </c:pt>
                <c:pt idx="2017">
                  <c:v>-0.26726366179711025</c:v>
                </c:pt>
                <c:pt idx="2018">
                  <c:v>8.6457441630459542E-2</c:v>
                </c:pt>
                <c:pt idx="2019">
                  <c:v>0.44562161733200956</c:v>
                </c:pt>
                <c:pt idx="2020">
                  <c:v>0.27035198646456937</c:v>
                </c:pt>
                <c:pt idx="2021">
                  <c:v>0.61879006066263997</c:v>
                </c:pt>
                <c:pt idx="2022">
                  <c:v>0.26442436965332927</c:v>
                </c:pt>
                <c:pt idx="2023">
                  <c:v>-8.6488960647500335E-2</c:v>
                </c:pt>
                <c:pt idx="2024">
                  <c:v>-0.43298669190125061</c:v>
                </c:pt>
                <c:pt idx="2025">
                  <c:v>-0.25647956296455998</c:v>
                </c:pt>
                <c:pt idx="2026">
                  <c:v>0.26679759498124955</c:v>
                </c:pt>
                <c:pt idx="2027">
                  <c:v>0.26323666568403947</c:v>
                </c:pt>
                <c:pt idx="2028">
                  <c:v>0.44109507454034969</c:v>
                </c:pt>
                <c:pt idx="2029">
                  <c:v>-8.260906746281016E-2</c:v>
                </c:pt>
                <c:pt idx="2030">
                  <c:v>-8.1317352718340175E-2</c:v>
                </c:pt>
                <c:pt idx="2031">
                  <c:v>9.0181372348039801E-2</c:v>
                </c:pt>
                <c:pt idx="2032">
                  <c:v>-8.907952084255033E-2</c:v>
                </c:pt>
                <c:pt idx="2033">
                  <c:v>-8.6488960647500335E-2</c:v>
                </c:pt>
                <c:pt idx="2034">
                  <c:v>-8.260906746281016E-2</c:v>
                </c:pt>
                <c:pt idx="2035">
                  <c:v>-0.43438604954109028</c:v>
                </c:pt>
                <c:pt idx="2036">
                  <c:v>-0.26186500548921998</c:v>
                </c:pt>
                <c:pt idx="2037">
                  <c:v>-0.44280021838565009</c:v>
                </c:pt>
                <c:pt idx="2038">
                  <c:v>-0.43999205722361001</c:v>
                </c:pt>
                <c:pt idx="2039">
                  <c:v>-8.1317352718340175E-2</c:v>
                </c:pt>
                <c:pt idx="2040">
                  <c:v>0.27153533388916973</c:v>
                </c:pt>
                <c:pt idx="2041">
                  <c:v>0.6198678085673599</c:v>
                </c:pt>
                <c:pt idx="2042">
                  <c:v>0.26442436965332927</c:v>
                </c:pt>
                <c:pt idx="2043">
                  <c:v>0.44222775018529958</c:v>
                </c:pt>
                <c:pt idx="2044">
                  <c:v>-0.25782468745743081</c:v>
                </c:pt>
                <c:pt idx="2045">
                  <c:v>-0.26051740796266998</c:v>
                </c:pt>
                <c:pt idx="2046">
                  <c:v>9.0181372348039801E-2</c:v>
                </c:pt>
                <c:pt idx="2047">
                  <c:v>-8.907952084255033E-2</c:v>
                </c:pt>
                <c:pt idx="2048">
                  <c:v>0.44109507454034969</c:v>
                </c:pt>
                <c:pt idx="2049">
                  <c:v>0.44562161733200956</c:v>
                </c:pt>
                <c:pt idx="2050">
                  <c:v>0.44562161733200956</c:v>
                </c:pt>
                <c:pt idx="2051">
                  <c:v>0.61879006066263997</c:v>
                </c:pt>
                <c:pt idx="2052">
                  <c:v>0.26442436965332927</c:v>
                </c:pt>
                <c:pt idx="2053">
                  <c:v>-8.6488960647500335E-2</c:v>
                </c:pt>
                <c:pt idx="2054">
                  <c:v>-0.60954783985214078</c:v>
                </c:pt>
                <c:pt idx="2055">
                  <c:v>-8.1317352718340175E-2</c:v>
                </c:pt>
                <c:pt idx="2056">
                  <c:v>-8.519487070013998E-2</c:v>
                </c:pt>
                <c:pt idx="2057">
                  <c:v>-8.907952084255033E-2</c:v>
                </c:pt>
                <c:pt idx="2058">
                  <c:v>-0.26186500548921998</c:v>
                </c:pt>
                <c:pt idx="2059">
                  <c:v>-0.25647956296455998</c:v>
                </c:pt>
                <c:pt idx="2060">
                  <c:v>-0.43438604954109028</c:v>
                </c:pt>
                <c:pt idx="2061">
                  <c:v>-0.4371873363815304</c:v>
                </c:pt>
                <c:pt idx="2062">
                  <c:v>-0.44280021838565009</c:v>
                </c:pt>
                <c:pt idx="2063">
                  <c:v>-0.43999205722361001</c:v>
                </c:pt>
                <c:pt idx="2064">
                  <c:v>-0.60954783985214078</c:v>
                </c:pt>
                <c:pt idx="2065">
                  <c:v>-0.43298669190125061</c:v>
                </c:pt>
                <c:pt idx="2066">
                  <c:v>-0.61391138332648065</c:v>
                </c:pt>
                <c:pt idx="2067">
                  <c:v>-0.26456267888261031</c:v>
                </c:pt>
                <c:pt idx="2068">
                  <c:v>0.26679759498124955</c:v>
                </c:pt>
                <c:pt idx="2069">
                  <c:v>9.5135979470729382E-2</c:v>
                </c:pt>
                <c:pt idx="2070">
                  <c:v>9.3898464937289816E-2</c:v>
                </c:pt>
                <c:pt idx="2071">
                  <c:v>-8.6488960647500335E-2</c:v>
                </c:pt>
                <c:pt idx="2072">
                  <c:v>8.521460854477958E-2</c:v>
                </c:pt>
                <c:pt idx="2073">
                  <c:v>-0.43858926715783042</c:v>
                </c:pt>
                <c:pt idx="2074">
                  <c:v>-0.43438604954109028</c:v>
                </c:pt>
                <c:pt idx="2075">
                  <c:v>-8.260906746281016E-2</c:v>
                </c:pt>
                <c:pt idx="2076">
                  <c:v>9.0181372348039801E-2</c:v>
                </c:pt>
                <c:pt idx="2077">
                  <c:v>0.61555285221062928</c:v>
                </c:pt>
                <c:pt idx="2078">
                  <c:v>0.44222775018529958</c:v>
                </c:pt>
                <c:pt idx="2079">
                  <c:v>9.5135979470729382E-2</c:v>
                </c:pt>
                <c:pt idx="2080">
                  <c:v>-0.43298669190125061</c:v>
                </c:pt>
                <c:pt idx="2081">
                  <c:v>-0.61391138332648065</c:v>
                </c:pt>
                <c:pt idx="2082">
                  <c:v>-0.26321342887607013</c:v>
                </c:pt>
                <c:pt idx="2083">
                  <c:v>-0.43858926715783042</c:v>
                </c:pt>
                <c:pt idx="2084">
                  <c:v>9.2660192703239552E-2</c:v>
                </c:pt>
                <c:pt idx="2085">
                  <c:v>-0.25782468745743081</c:v>
                </c:pt>
                <c:pt idx="2086">
                  <c:v>-8.6488960647500335E-2</c:v>
                </c:pt>
                <c:pt idx="2087">
                  <c:v>-8.907952084255033E-2</c:v>
                </c:pt>
                <c:pt idx="2088">
                  <c:v>-0.43858926715783042</c:v>
                </c:pt>
                <c:pt idx="2089">
                  <c:v>-0.60954783985214078</c:v>
                </c:pt>
                <c:pt idx="2090">
                  <c:v>-0.25917063553792019</c:v>
                </c:pt>
                <c:pt idx="2091">
                  <c:v>-0.79068957366817028</c:v>
                </c:pt>
                <c:pt idx="2092">
                  <c:v>-0.44280021838565009</c:v>
                </c:pt>
                <c:pt idx="2093">
                  <c:v>-0.26186500548921998</c:v>
                </c:pt>
                <c:pt idx="2094">
                  <c:v>-0.25782468745743081</c:v>
                </c:pt>
                <c:pt idx="2095">
                  <c:v>-0.43438604954109028</c:v>
                </c:pt>
                <c:pt idx="2096">
                  <c:v>9.0181372348039801E-2</c:v>
                </c:pt>
                <c:pt idx="2097">
                  <c:v>0.4399617045348494</c:v>
                </c:pt>
                <c:pt idx="2098">
                  <c:v>-8.6488960647500335E-2</c:v>
                </c:pt>
                <c:pt idx="2099">
                  <c:v>-8.1317352718340175E-2</c:v>
                </c:pt>
                <c:pt idx="2100">
                  <c:v>-8.260906746281016E-2</c:v>
                </c:pt>
                <c:pt idx="2101">
                  <c:v>-0.26186500548921998</c:v>
                </c:pt>
                <c:pt idx="2102">
                  <c:v>-0.2659127562692003</c:v>
                </c:pt>
                <c:pt idx="2103">
                  <c:v>-0.61391138332648065</c:v>
                </c:pt>
                <c:pt idx="2104">
                  <c:v>-0.60954783985214078</c:v>
                </c:pt>
                <c:pt idx="2105">
                  <c:v>-0.60954783985214078</c:v>
                </c:pt>
                <c:pt idx="2106">
                  <c:v>9.0181372348039801E-2</c:v>
                </c:pt>
                <c:pt idx="2107">
                  <c:v>0.26323666568403947</c:v>
                </c:pt>
                <c:pt idx="2108">
                  <c:v>-8.6488960647500335E-2</c:v>
                </c:pt>
                <c:pt idx="2109">
                  <c:v>-0.43438604954109028</c:v>
                </c:pt>
                <c:pt idx="2110">
                  <c:v>-0.25917063553792019</c:v>
                </c:pt>
                <c:pt idx="2111">
                  <c:v>-0.43858926715783042</c:v>
                </c:pt>
                <c:pt idx="2112">
                  <c:v>-0.44139570736914013</c:v>
                </c:pt>
                <c:pt idx="2113">
                  <c:v>-0.26186500548921998</c:v>
                </c:pt>
                <c:pt idx="2114">
                  <c:v>-0.25782468745743081</c:v>
                </c:pt>
                <c:pt idx="2115">
                  <c:v>-0.43438604954109028</c:v>
                </c:pt>
                <c:pt idx="2116">
                  <c:v>-8.519487070013998E-2</c:v>
                </c:pt>
                <c:pt idx="2117">
                  <c:v>-0.2659127562692003</c:v>
                </c:pt>
                <c:pt idx="2118">
                  <c:v>-0.43858926715783042</c:v>
                </c:pt>
                <c:pt idx="2119">
                  <c:v>-0.61100146377908082</c:v>
                </c:pt>
                <c:pt idx="2120">
                  <c:v>-0.61245597799780072</c:v>
                </c:pt>
                <c:pt idx="2121">
                  <c:v>-0.61536768058427072</c:v>
                </c:pt>
                <c:pt idx="2122">
                  <c:v>-8.907952084255033E-2</c:v>
                </c:pt>
                <c:pt idx="2123">
                  <c:v>-0.61391138332648065</c:v>
                </c:pt>
                <c:pt idx="2124">
                  <c:v>-8.260906746281016E-2</c:v>
                </c:pt>
                <c:pt idx="2125">
                  <c:v>-0.25917063553792019</c:v>
                </c:pt>
                <c:pt idx="2126">
                  <c:v>-8.6488960647500335E-2</c:v>
                </c:pt>
                <c:pt idx="2127">
                  <c:v>8.6457441630459542E-2</c:v>
                </c:pt>
                <c:pt idx="2128">
                  <c:v>-8.519487070013998E-2</c:v>
                </c:pt>
                <c:pt idx="2129">
                  <c:v>-0.43298669190125061</c:v>
                </c:pt>
                <c:pt idx="2130">
                  <c:v>-8.260906746281016E-2</c:v>
                </c:pt>
                <c:pt idx="2131">
                  <c:v>9.0181372348039801E-2</c:v>
                </c:pt>
                <c:pt idx="2132">
                  <c:v>-0.79371189389573082</c:v>
                </c:pt>
                <c:pt idx="2133">
                  <c:v>-0.26186500548921998</c:v>
                </c:pt>
                <c:pt idx="2134">
                  <c:v>-0.25782468745743081</c:v>
                </c:pt>
                <c:pt idx="2135">
                  <c:v>-0.25782468745743081</c:v>
                </c:pt>
                <c:pt idx="2136">
                  <c:v>0.44222775018529958</c:v>
                </c:pt>
                <c:pt idx="2137">
                  <c:v>0.79222389624357969</c:v>
                </c:pt>
                <c:pt idx="2138">
                  <c:v>0.61879006066263997</c:v>
                </c:pt>
                <c:pt idx="2139">
                  <c:v>0.62202132564747004</c:v>
                </c:pt>
                <c:pt idx="2140">
                  <c:v>0.26916791461546996</c:v>
                </c:pt>
                <c:pt idx="2141">
                  <c:v>-8.6488960647500335E-2</c:v>
                </c:pt>
                <c:pt idx="2142">
                  <c:v>-0.44280021838565009</c:v>
                </c:pt>
                <c:pt idx="2143">
                  <c:v>-0.26051740796266998</c:v>
                </c:pt>
                <c:pt idx="2144">
                  <c:v>-0.25782468745743081</c:v>
                </c:pt>
                <c:pt idx="2145">
                  <c:v>-0.78767095499631079</c:v>
                </c:pt>
                <c:pt idx="2146">
                  <c:v>-0.26321342887607013</c:v>
                </c:pt>
                <c:pt idx="2147">
                  <c:v>-9.0375992550100648E-2</c:v>
                </c:pt>
                <c:pt idx="2148">
                  <c:v>-0.26186500548921998</c:v>
                </c:pt>
                <c:pt idx="2149">
                  <c:v>9.3898464937289816E-2</c:v>
                </c:pt>
                <c:pt idx="2150">
                  <c:v>0.26916791461546996</c:v>
                </c:pt>
                <c:pt idx="2151">
                  <c:v>0.26561134586283952</c:v>
                </c:pt>
                <c:pt idx="2152">
                  <c:v>0.26204823328545945</c:v>
                </c:pt>
                <c:pt idx="2153">
                  <c:v>-8.260906746281016E-2</c:v>
                </c:pt>
                <c:pt idx="2154">
                  <c:v>-0.43298669190125061</c:v>
                </c:pt>
                <c:pt idx="2155">
                  <c:v>-0.61245597799780072</c:v>
                </c:pt>
                <c:pt idx="2156">
                  <c:v>-8.6488960647500335E-2</c:v>
                </c:pt>
                <c:pt idx="2157">
                  <c:v>-0.44139570736914013</c:v>
                </c:pt>
                <c:pt idx="2158">
                  <c:v>-0.26186500548921998</c:v>
                </c:pt>
                <c:pt idx="2159">
                  <c:v>-0.25782468745743081</c:v>
                </c:pt>
                <c:pt idx="2160">
                  <c:v>-0.26051740796266998</c:v>
                </c:pt>
                <c:pt idx="2161">
                  <c:v>-0.26321342887607013</c:v>
                </c:pt>
                <c:pt idx="2162">
                  <c:v>0.26204823328545945</c:v>
                </c:pt>
                <c:pt idx="2163">
                  <c:v>-0.26051740796266998</c:v>
                </c:pt>
                <c:pt idx="2164">
                  <c:v>-0.25917063553792019</c:v>
                </c:pt>
                <c:pt idx="2165">
                  <c:v>9.1421162072469642E-2</c:v>
                </c:pt>
                <c:pt idx="2166">
                  <c:v>-8.6488960647500335E-2</c:v>
                </c:pt>
                <c:pt idx="2167">
                  <c:v>-0.44280021838565009</c:v>
                </c:pt>
                <c:pt idx="2168">
                  <c:v>-8.6488960647500335E-2</c:v>
                </c:pt>
                <c:pt idx="2169">
                  <c:v>-0.7861630316193704</c:v>
                </c:pt>
                <c:pt idx="2170">
                  <c:v>-0.61245597799780072</c:v>
                </c:pt>
                <c:pt idx="2171">
                  <c:v>-0.79068957366817028</c:v>
                </c:pt>
                <c:pt idx="2172">
                  <c:v>-8.907952084255033E-2</c:v>
                </c:pt>
                <c:pt idx="2173">
                  <c:v>9.1421162072469642E-2</c:v>
                </c:pt>
                <c:pt idx="2174">
                  <c:v>-8.1317352718340175E-2</c:v>
                </c:pt>
                <c:pt idx="2175">
                  <c:v>0.62094489669374919</c:v>
                </c:pt>
                <c:pt idx="2176">
                  <c:v>0.26442436965332927</c:v>
                </c:pt>
                <c:pt idx="2177">
                  <c:v>0.61339140321353991</c:v>
                </c:pt>
                <c:pt idx="2178">
                  <c:v>9.0181372348039801E-2</c:v>
                </c:pt>
                <c:pt idx="2179">
                  <c:v>9.2660192703239552E-2</c:v>
                </c:pt>
                <c:pt idx="2180">
                  <c:v>9.1421162072469642E-2</c:v>
                </c:pt>
                <c:pt idx="2181">
                  <c:v>0.44109507454034969</c:v>
                </c:pt>
                <c:pt idx="2182">
                  <c:v>0.26323666568403947</c:v>
                </c:pt>
                <c:pt idx="2183">
                  <c:v>-8.3901573214480329E-2</c:v>
                </c:pt>
                <c:pt idx="2184">
                  <c:v>-8.1317352718340175E-2</c:v>
                </c:pt>
                <c:pt idx="2185">
                  <c:v>-0.25917063553792019</c:v>
                </c:pt>
                <c:pt idx="2186">
                  <c:v>-8.6488960647500335E-2</c:v>
                </c:pt>
                <c:pt idx="2187">
                  <c:v>0.26323666568403947</c:v>
                </c:pt>
                <c:pt idx="2188">
                  <c:v>9.1421162072469642E-2</c:v>
                </c:pt>
                <c:pt idx="2189">
                  <c:v>-0.25782468745743081</c:v>
                </c:pt>
                <c:pt idx="2190">
                  <c:v>0.26916791461546996</c:v>
                </c:pt>
                <c:pt idx="2191">
                  <c:v>-8.6488960647500335E-2</c:v>
                </c:pt>
                <c:pt idx="2192">
                  <c:v>-0.2659127562692003</c:v>
                </c:pt>
                <c:pt idx="2193">
                  <c:v>-8.3901573214480329E-2</c:v>
                </c:pt>
                <c:pt idx="2194">
                  <c:v>-0.43438604954109028</c:v>
                </c:pt>
                <c:pt idx="2195">
                  <c:v>-0.61245597799780072</c:v>
                </c:pt>
                <c:pt idx="2196">
                  <c:v>-0.43999205722361001</c:v>
                </c:pt>
                <c:pt idx="2197">
                  <c:v>0.26204823328545945</c:v>
                </c:pt>
                <c:pt idx="2198">
                  <c:v>-0.4371873363815304</c:v>
                </c:pt>
                <c:pt idx="2199">
                  <c:v>-0.43438604954109028</c:v>
                </c:pt>
                <c:pt idx="2200">
                  <c:v>-8.3901573214480329E-2</c:v>
                </c:pt>
                <c:pt idx="2201">
                  <c:v>-0.26321342887607013</c:v>
                </c:pt>
                <c:pt idx="2202">
                  <c:v>-0.2659127562692003</c:v>
                </c:pt>
                <c:pt idx="2203">
                  <c:v>-0.26051740796266998</c:v>
                </c:pt>
                <c:pt idx="2204">
                  <c:v>9.3898464937289816E-2</c:v>
                </c:pt>
                <c:pt idx="2205">
                  <c:v>0.26679759498124955</c:v>
                </c:pt>
                <c:pt idx="2206">
                  <c:v>0.61663258309180957</c:v>
                </c:pt>
                <c:pt idx="2207">
                  <c:v>0.26323666568403947</c:v>
                </c:pt>
                <c:pt idx="2208">
                  <c:v>-8.3901573214480329E-2</c:v>
                </c:pt>
                <c:pt idx="2209">
                  <c:v>9.3898464937289816E-2</c:v>
                </c:pt>
                <c:pt idx="2210">
                  <c:v>-0.61245597799780072</c:v>
                </c:pt>
                <c:pt idx="2211">
                  <c:v>8.7699512826119985E-2</c:v>
                </c:pt>
                <c:pt idx="2212">
                  <c:v>0.26323666568403947</c:v>
                </c:pt>
                <c:pt idx="2213">
                  <c:v>-8.3901573214480329E-2</c:v>
                </c:pt>
                <c:pt idx="2214">
                  <c:v>-8.0026428255139948E-2</c:v>
                </c:pt>
                <c:pt idx="2215">
                  <c:v>0.26798311767643934</c:v>
                </c:pt>
                <c:pt idx="2216">
                  <c:v>0.44109507454034969</c:v>
                </c:pt>
                <c:pt idx="2217">
                  <c:v>-8.907952084255033E-2</c:v>
                </c:pt>
                <c:pt idx="2218">
                  <c:v>-8.3901573214480329E-2</c:v>
                </c:pt>
                <c:pt idx="2219">
                  <c:v>-8.1317352718340175E-2</c:v>
                </c:pt>
                <c:pt idx="2220">
                  <c:v>-0.4357862641054</c:v>
                </c:pt>
                <c:pt idx="2221">
                  <c:v>-0.43999205722361001</c:v>
                </c:pt>
                <c:pt idx="2222">
                  <c:v>-9.0375992550100648E-2</c:v>
                </c:pt>
                <c:pt idx="2223">
                  <c:v>-0.26051740796266998</c:v>
                </c:pt>
                <c:pt idx="2224">
                  <c:v>-0.43438604954109028</c:v>
                </c:pt>
                <c:pt idx="2225">
                  <c:v>-0.26051740796266998</c:v>
                </c:pt>
                <c:pt idx="2226">
                  <c:v>-8.778384378514037E-2</c:v>
                </c:pt>
                <c:pt idx="2227">
                  <c:v>8.6457441630459542E-2</c:v>
                </c:pt>
                <c:pt idx="2228">
                  <c:v>0.26798311767643934</c:v>
                </c:pt>
                <c:pt idx="2229">
                  <c:v>0.27035198646456937</c:v>
                </c:pt>
                <c:pt idx="2230">
                  <c:v>-0.26051740796266998</c:v>
                </c:pt>
                <c:pt idx="2231">
                  <c:v>-8.778384378514037E-2</c:v>
                </c:pt>
                <c:pt idx="2232">
                  <c:v>-0.26456267888261031</c:v>
                </c:pt>
                <c:pt idx="2233">
                  <c:v>-0.4357862641054</c:v>
                </c:pt>
                <c:pt idx="2234">
                  <c:v>-8.1317352718340175E-2</c:v>
                </c:pt>
                <c:pt idx="2235">
                  <c:v>9.2660192703239552E-2</c:v>
                </c:pt>
                <c:pt idx="2236">
                  <c:v>8.7699512826119985E-2</c:v>
                </c:pt>
                <c:pt idx="2237">
                  <c:v>-8.907952084255033E-2</c:v>
                </c:pt>
                <c:pt idx="2238">
                  <c:v>-0.43438604954109028</c:v>
                </c:pt>
                <c:pt idx="2239">
                  <c:v>-0.7861630316193704</c:v>
                </c:pt>
                <c:pt idx="2240">
                  <c:v>-0.4357862641054</c:v>
                </c:pt>
                <c:pt idx="2241">
                  <c:v>-0.43999205722361001</c:v>
                </c:pt>
                <c:pt idx="2242">
                  <c:v>-0.2659127562692003</c:v>
                </c:pt>
                <c:pt idx="2243">
                  <c:v>-8.3901573214480329E-2</c:v>
                </c:pt>
                <c:pt idx="2244">
                  <c:v>9.3898464937289816E-2</c:v>
                </c:pt>
                <c:pt idx="2245">
                  <c:v>0.26798311767643934</c:v>
                </c:pt>
                <c:pt idx="2246">
                  <c:v>8.8940822832139332E-2</c:v>
                </c:pt>
                <c:pt idx="2247">
                  <c:v>0.61555285221062928</c:v>
                </c:pt>
                <c:pt idx="2248">
                  <c:v>-8.3901573214480329E-2</c:v>
                </c:pt>
                <c:pt idx="2249">
                  <c:v>-0.25917063553792019</c:v>
                </c:pt>
                <c:pt idx="2250">
                  <c:v>-8.519487070013998E-2</c:v>
                </c:pt>
                <c:pt idx="2251">
                  <c:v>-0.43999205722361001</c:v>
                </c:pt>
                <c:pt idx="2252">
                  <c:v>-8.907952084255033E-2</c:v>
                </c:pt>
                <c:pt idx="2253">
                  <c:v>-8.3901573214480329E-2</c:v>
                </c:pt>
                <c:pt idx="2254">
                  <c:v>9.3898464937289816E-2</c:v>
                </c:pt>
                <c:pt idx="2255">
                  <c:v>9.1421162072469642E-2</c:v>
                </c:pt>
                <c:pt idx="2256">
                  <c:v>8.6457441630459542E-2</c:v>
                </c:pt>
                <c:pt idx="2257">
                  <c:v>-9.0375992550100648E-2</c:v>
                </c:pt>
                <c:pt idx="2258">
                  <c:v>-0.61245597799780072</c:v>
                </c:pt>
                <c:pt idx="2259">
                  <c:v>-0.43438604954109028</c:v>
                </c:pt>
                <c:pt idx="2260">
                  <c:v>-0.61391138332648065</c:v>
                </c:pt>
                <c:pt idx="2261">
                  <c:v>-0.61682487059134061</c:v>
                </c:pt>
                <c:pt idx="2262">
                  <c:v>-0.2659127562692003</c:v>
                </c:pt>
                <c:pt idx="2263">
                  <c:v>-0.61100146377908082</c:v>
                </c:pt>
                <c:pt idx="2264">
                  <c:v>-0.43298669190125061</c:v>
                </c:pt>
                <c:pt idx="2265">
                  <c:v>0.26679759498124955</c:v>
                </c:pt>
                <c:pt idx="2266">
                  <c:v>8.7699512826119985E-2</c:v>
                </c:pt>
                <c:pt idx="2267">
                  <c:v>8.6457441630459542E-2</c:v>
                </c:pt>
                <c:pt idx="2268">
                  <c:v>0.26916791461546996</c:v>
                </c:pt>
                <c:pt idx="2269">
                  <c:v>-8.1317352718340175E-2</c:v>
                </c:pt>
                <c:pt idx="2270">
                  <c:v>-0.4357862641054</c:v>
                </c:pt>
                <c:pt idx="2271">
                  <c:v>-0.26456267888261031</c:v>
                </c:pt>
                <c:pt idx="2272">
                  <c:v>-8.907952084255033E-2</c:v>
                </c:pt>
                <c:pt idx="2273">
                  <c:v>-8.3901573214480329E-2</c:v>
                </c:pt>
                <c:pt idx="2274">
                  <c:v>9.3898464937289816E-2</c:v>
                </c:pt>
                <c:pt idx="2275">
                  <c:v>0.26798311767643934</c:v>
                </c:pt>
                <c:pt idx="2276">
                  <c:v>0.26323666568403947</c:v>
                </c:pt>
                <c:pt idx="2277">
                  <c:v>-8.907952084255033E-2</c:v>
                </c:pt>
                <c:pt idx="2278">
                  <c:v>-8.3901573214480329E-2</c:v>
                </c:pt>
                <c:pt idx="2279">
                  <c:v>-0.25782468745743081</c:v>
                </c:pt>
                <c:pt idx="2280">
                  <c:v>-8.3901573214480329E-2</c:v>
                </c:pt>
                <c:pt idx="2281">
                  <c:v>-8.778384378514037E-2</c:v>
                </c:pt>
                <c:pt idx="2282">
                  <c:v>-8.907952084255033E-2</c:v>
                </c:pt>
                <c:pt idx="2283">
                  <c:v>-0.25917063553792019</c:v>
                </c:pt>
                <c:pt idx="2284">
                  <c:v>-8.1317352718340175E-2</c:v>
                </c:pt>
                <c:pt idx="2285">
                  <c:v>-8.519487070013998E-2</c:v>
                </c:pt>
                <c:pt idx="2286">
                  <c:v>8.7699512826119985E-2</c:v>
                </c:pt>
                <c:pt idx="2287">
                  <c:v>8.6457441630459542E-2</c:v>
                </c:pt>
                <c:pt idx="2288">
                  <c:v>-8.3901573214480329E-2</c:v>
                </c:pt>
                <c:pt idx="2289">
                  <c:v>-0.25782468745743081</c:v>
                </c:pt>
                <c:pt idx="2290">
                  <c:v>0.26679759498124955</c:v>
                </c:pt>
                <c:pt idx="2291">
                  <c:v>0.79222389624357969</c:v>
                </c:pt>
                <c:pt idx="2292">
                  <c:v>0.26323666568403947</c:v>
                </c:pt>
                <c:pt idx="2293">
                  <c:v>0.44449102094438953</c:v>
                </c:pt>
                <c:pt idx="2294">
                  <c:v>-8.1317352718340175E-2</c:v>
                </c:pt>
                <c:pt idx="2295">
                  <c:v>-0.4371873363815304</c:v>
                </c:pt>
                <c:pt idx="2296">
                  <c:v>-8.907952084255033E-2</c:v>
                </c:pt>
                <c:pt idx="2297">
                  <c:v>-0.26456267888261031</c:v>
                </c:pt>
                <c:pt idx="2298">
                  <c:v>9.2660192703239552E-2</c:v>
                </c:pt>
                <c:pt idx="2299">
                  <c:v>-0.25782468745743081</c:v>
                </c:pt>
                <c:pt idx="2300">
                  <c:v>-0.26051740796266998</c:v>
                </c:pt>
                <c:pt idx="2301">
                  <c:v>-8.778384378514037E-2</c:v>
                </c:pt>
                <c:pt idx="2302">
                  <c:v>-0.2659127562692003</c:v>
                </c:pt>
                <c:pt idx="2303">
                  <c:v>9.2660192703239552E-2</c:v>
                </c:pt>
                <c:pt idx="2304">
                  <c:v>0.27035198646456937</c:v>
                </c:pt>
                <c:pt idx="2305">
                  <c:v>-8.3901573214480329E-2</c:v>
                </c:pt>
                <c:pt idx="2306">
                  <c:v>0.4399617045348494</c:v>
                </c:pt>
                <c:pt idx="2307">
                  <c:v>0.26323666568403947</c:v>
                </c:pt>
                <c:pt idx="2308">
                  <c:v>9.3898464937289816E-2</c:v>
                </c:pt>
                <c:pt idx="2309">
                  <c:v>-8.1317352718340175E-2</c:v>
                </c:pt>
                <c:pt idx="2310">
                  <c:v>0.26679759498124955</c:v>
                </c:pt>
                <c:pt idx="2311">
                  <c:v>-8.907952084255033E-2</c:v>
                </c:pt>
                <c:pt idx="2312">
                  <c:v>-8.907952084255033E-2</c:v>
                </c:pt>
                <c:pt idx="2313">
                  <c:v>-8.260906746281016E-2</c:v>
                </c:pt>
                <c:pt idx="2314">
                  <c:v>-8.1317352718340175E-2</c:v>
                </c:pt>
                <c:pt idx="2315">
                  <c:v>9.0181372348039801E-2</c:v>
                </c:pt>
                <c:pt idx="2316">
                  <c:v>0.61663258309180957</c:v>
                </c:pt>
                <c:pt idx="2317">
                  <c:v>0.79222389624357969</c:v>
                </c:pt>
                <c:pt idx="2318">
                  <c:v>0.79734476972671953</c:v>
                </c:pt>
                <c:pt idx="2319">
                  <c:v>9.3898464937289816E-2</c:v>
                </c:pt>
                <c:pt idx="2320">
                  <c:v>0.26679759498124955</c:v>
                </c:pt>
                <c:pt idx="2321">
                  <c:v>-8.907952084255033E-2</c:v>
                </c:pt>
                <c:pt idx="2322">
                  <c:v>-0.44139570736914013</c:v>
                </c:pt>
                <c:pt idx="2323">
                  <c:v>-8.3901573214480329E-2</c:v>
                </c:pt>
                <c:pt idx="2324">
                  <c:v>-0.25782468745743081</c:v>
                </c:pt>
                <c:pt idx="2325">
                  <c:v>-0.26186500548921998</c:v>
                </c:pt>
                <c:pt idx="2326">
                  <c:v>8.7699512826119985E-2</c:v>
                </c:pt>
                <c:pt idx="2327">
                  <c:v>8.7699512826119985E-2</c:v>
                </c:pt>
                <c:pt idx="2328">
                  <c:v>0.44449102094438953</c:v>
                </c:pt>
                <c:pt idx="2329">
                  <c:v>0.44562161733200956</c:v>
                </c:pt>
                <c:pt idx="2330">
                  <c:v>0.26679759498124955</c:v>
                </c:pt>
                <c:pt idx="2331">
                  <c:v>0.4399617045348494</c:v>
                </c:pt>
                <c:pt idx="2332">
                  <c:v>0.61555285221062928</c:v>
                </c:pt>
                <c:pt idx="2333">
                  <c:v>-8.3901573214480329E-2</c:v>
                </c:pt>
                <c:pt idx="2334">
                  <c:v>9.3898464937289816E-2</c:v>
                </c:pt>
                <c:pt idx="2335">
                  <c:v>-8.519487070013998E-2</c:v>
                </c:pt>
                <c:pt idx="2336">
                  <c:v>0.26323666568403947</c:v>
                </c:pt>
                <c:pt idx="2337">
                  <c:v>0.26442436965332927</c:v>
                </c:pt>
                <c:pt idx="2338">
                  <c:v>0.44562161733200956</c:v>
                </c:pt>
                <c:pt idx="2339">
                  <c:v>0.62202132564747004</c:v>
                </c:pt>
                <c:pt idx="2340">
                  <c:v>0.6198678085673599</c:v>
                </c:pt>
                <c:pt idx="2341">
                  <c:v>0.61663258309180957</c:v>
                </c:pt>
                <c:pt idx="2342">
                  <c:v>0.4399617045348494</c:v>
                </c:pt>
                <c:pt idx="2343">
                  <c:v>9.2660192703239552E-2</c:v>
                </c:pt>
                <c:pt idx="2344">
                  <c:v>9.2660192703239552E-2</c:v>
                </c:pt>
                <c:pt idx="2345">
                  <c:v>9.0181372348039801E-2</c:v>
                </c:pt>
                <c:pt idx="2346">
                  <c:v>8.6457441630459542E-2</c:v>
                </c:pt>
                <c:pt idx="2347">
                  <c:v>-8.907952084255033E-2</c:v>
                </c:pt>
                <c:pt idx="2348">
                  <c:v>0.26916791461546996</c:v>
                </c:pt>
                <c:pt idx="2349">
                  <c:v>-0.25782468745743081</c:v>
                </c:pt>
                <c:pt idx="2350">
                  <c:v>-8.6488960647500335E-2</c:v>
                </c:pt>
                <c:pt idx="2351">
                  <c:v>8.6457441630459542E-2</c:v>
                </c:pt>
                <c:pt idx="2352">
                  <c:v>-0.43999205722361001</c:v>
                </c:pt>
                <c:pt idx="2353">
                  <c:v>-0.43438604954109028</c:v>
                </c:pt>
                <c:pt idx="2354">
                  <c:v>-0.25647956296455998</c:v>
                </c:pt>
                <c:pt idx="2355">
                  <c:v>-0.26186500548921998</c:v>
                </c:pt>
                <c:pt idx="2356">
                  <c:v>-8.907952084255033E-2</c:v>
                </c:pt>
                <c:pt idx="2357">
                  <c:v>8.8940822832139332E-2</c:v>
                </c:pt>
                <c:pt idx="2358">
                  <c:v>9.3898464937289816E-2</c:v>
                </c:pt>
                <c:pt idx="2359">
                  <c:v>9.3898464937289816E-2</c:v>
                </c:pt>
                <c:pt idx="2360">
                  <c:v>0.79529830214274</c:v>
                </c:pt>
                <c:pt idx="2361">
                  <c:v>1.14448608795231</c:v>
                </c:pt>
                <c:pt idx="2362">
                  <c:v>0.4399617045348494</c:v>
                </c:pt>
                <c:pt idx="2363">
                  <c:v>0.26916791461546996</c:v>
                </c:pt>
                <c:pt idx="2364">
                  <c:v>9.3898464937289816E-2</c:v>
                </c:pt>
                <c:pt idx="2365">
                  <c:v>-8.6488960647500335E-2</c:v>
                </c:pt>
                <c:pt idx="2366">
                  <c:v>-9.0375992550100648E-2</c:v>
                </c:pt>
                <c:pt idx="2367">
                  <c:v>-0.26456267888261031</c:v>
                </c:pt>
                <c:pt idx="2368">
                  <c:v>-8.1317352718340175E-2</c:v>
                </c:pt>
                <c:pt idx="2369">
                  <c:v>-0.60954783985214078</c:v>
                </c:pt>
                <c:pt idx="2370">
                  <c:v>0.26679759498124955</c:v>
                </c:pt>
                <c:pt idx="2371">
                  <c:v>0.26323666568403947</c:v>
                </c:pt>
                <c:pt idx="2372">
                  <c:v>0.26442436965332927</c:v>
                </c:pt>
                <c:pt idx="2373">
                  <c:v>0.26798311767643934</c:v>
                </c:pt>
                <c:pt idx="2374">
                  <c:v>-8.260906746281016E-2</c:v>
                </c:pt>
                <c:pt idx="2375">
                  <c:v>-0.43858926715783042</c:v>
                </c:pt>
                <c:pt idx="2376">
                  <c:v>-0.44280021838565009</c:v>
                </c:pt>
                <c:pt idx="2377">
                  <c:v>-0.79371189389573082</c:v>
                </c:pt>
                <c:pt idx="2378">
                  <c:v>-0.7861630316193704</c:v>
                </c:pt>
                <c:pt idx="2379">
                  <c:v>-8.260906746281016E-2</c:v>
                </c:pt>
                <c:pt idx="2380">
                  <c:v>0.26679759498124955</c:v>
                </c:pt>
                <c:pt idx="2381">
                  <c:v>0.4399617045348494</c:v>
                </c:pt>
                <c:pt idx="2382">
                  <c:v>0.79324932624856004</c:v>
                </c:pt>
                <c:pt idx="2383">
                  <c:v>0.27035198646456937</c:v>
                </c:pt>
                <c:pt idx="2384">
                  <c:v>0.44562161733200956</c:v>
                </c:pt>
                <c:pt idx="2385">
                  <c:v>0.61879006066263997</c:v>
                </c:pt>
                <c:pt idx="2386">
                  <c:v>0.4399617045348494</c:v>
                </c:pt>
                <c:pt idx="2387">
                  <c:v>8.8940822832139332E-2</c:v>
                </c:pt>
                <c:pt idx="2388">
                  <c:v>-0.25917063553792019</c:v>
                </c:pt>
                <c:pt idx="2389">
                  <c:v>9.3898464937289816E-2</c:v>
                </c:pt>
                <c:pt idx="2390">
                  <c:v>0.26679759498124955</c:v>
                </c:pt>
                <c:pt idx="2391">
                  <c:v>0.26323666568403947</c:v>
                </c:pt>
                <c:pt idx="2392">
                  <c:v>0.44109507454034969</c:v>
                </c:pt>
                <c:pt idx="2393">
                  <c:v>0.26916791461546996</c:v>
                </c:pt>
                <c:pt idx="2394">
                  <c:v>-0.43438604954109028</c:v>
                </c:pt>
                <c:pt idx="2395">
                  <c:v>-0.4371873363815304</c:v>
                </c:pt>
                <c:pt idx="2396">
                  <c:v>-8.907952084255033E-2</c:v>
                </c:pt>
                <c:pt idx="2397">
                  <c:v>-0.43999205722361001</c:v>
                </c:pt>
                <c:pt idx="2398">
                  <c:v>-0.25782468745743081</c:v>
                </c:pt>
                <c:pt idx="2399">
                  <c:v>-0.25917063553792019</c:v>
                </c:pt>
                <c:pt idx="2400">
                  <c:v>-0.4371873363815304</c:v>
                </c:pt>
                <c:pt idx="2401">
                  <c:v>-0.26456267888261031</c:v>
                </c:pt>
                <c:pt idx="2402">
                  <c:v>-0.26186500548921998</c:v>
                </c:pt>
                <c:pt idx="2403">
                  <c:v>-8.260906746281016E-2</c:v>
                </c:pt>
                <c:pt idx="2404">
                  <c:v>-0.25917063553792019</c:v>
                </c:pt>
                <c:pt idx="2405">
                  <c:v>-8.6488960647500335E-2</c:v>
                </c:pt>
                <c:pt idx="2406">
                  <c:v>-0.44280021838565009</c:v>
                </c:pt>
                <c:pt idx="2407">
                  <c:v>-0.61682487059134061</c:v>
                </c:pt>
                <c:pt idx="2408">
                  <c:v>-0.61100146377908082</c:v>
                </c:pt>
                <c:pt idx="2409">
                  <c:v>-0.7861630316193704</c:v>
                </c:pt>
                <c:pt idx="2410">
                  <c:v>9.0181372348039801E-2</c:v>
                </c:pt>
                <c:pt idx="2411">
                  <c:v>0.4399617045348494</c:v>
                </c:pt>
                <c:pt idx="2412">
                  <c:v>9.0181372348039801E-2</c:v>
                </c:pt>
                <c:pt idx="2413">
                  <c:v>9.3898464937289816E-2</c:v>
                </c:pt>
                <c:pt idx="2414">
                  <c:v>0.26916791461546996</c:v>
                </c:pt>
                <c:pt idx="2415">
                  <c:v>9.0181372348039801E-2</c:v>
                </c:pt>
                <c:pt idx="2416">
                  <c:v>-9.0375992550100648E-2</c:v>
                </c:pt>
                <c:pt idx="2417">
                  <c:v>-0.26321342887607013</c:v>
                </c:pt>
                <c:pt idx="2418">
                  <c:v>-0.43438604954109028</c:v>
                </c:pt>
                <c:pt idx="2419">
                  <c:v>-0.43438604954109028</c:v>
                </c:pt>
                <c:pt idx="2420">
                  <c:v>-0.43858926715783042</c:v>
                </c:pt>
                <c:pt idx="2421">
                  <c:v>-8.907952084255033E-2</c:v>
                </c:pt>
                <c:pt idx="2422">
                  <c:v>-8.6488960647500335E-2</c:v>
                </c:pt>
                <c:pt idx="2423">
                  <c:v>-0.25782468745743081</c:v>
                </c:pt>
                <c:pt idx="2424">
                  <c:v>9.2660192703239552E-2</c:v>
                </c:pt>
                <c:pt idx="2425">
                  <c:v>-8.6488960647500335E-2</c:v>
                </c:pt>
                <c:pt idx="2426">
                  <c:v>-9.0375992550100648E-2</c:v>
                </c:pt>
                <c:pt idx="2427">
                  <c:v>-0.43858926715783042</c:v>
                </c:pt>
                <c:pt idx="2428">
                  <c:v>-0.43438604954109028</c:v>
                </c:pt>
                <c:pt idx="2429">
                  <c:v>-0.25917063553792019</c:v>
                </c:pt>
                <c:pt idx="2430">
                  <c:v>-8.6488960647500335E-2</c:v>
                </c:pt>
                <c:pt idx="2431">
                  <c:v>-9.0375992550100648E-2</c:v>
                </c:pt>
                <c:pt idx="2432">
                  <c:v>-8.6488960647500335E-2</c:v>
                </c:pt>
                <c:pt idx="2433">
                  <c:v>-0.25782468745743081</c:v>
                </c:pt>
                <c:pt idx="2434">
                  <c:v>-0.4357862641054</c:v>
                </c:pt>
                <c:pt idx="2435">
                  <c:v>-8.6488960647500335E-2</c:v>
                </c:pt>
                <c:pt idx="2436">
                  <c:v>-9.0375992550100648E-2</c:v>
                </c:pt>
                <c:pt idx="2437">
                  <c:v>-0.43858926715783042</c:v>
                </c:pt>
                <c:pt idx="2438">
                  <c:v>-0.60954783985214078</c:v>
                </c:pt>
                <c:pt idx="2439">
                  <c:v>-0.25917063553792019</c:v>
                </c:pt>
                <c:pt idx="2440">
                  <c:v>-8.6488960647500335E-2</c:v>
                </c:pt>
                <c:pt idx="2441">
                  <c:v>8.6457441630459542E-2</c:v>
                </c:pt>
                <c:pt idx="2442">
                  <c:v>0.26561134586283952</c:v>
                </c:pt>
                <c:pt idx="2443">
                  <c:v>9.3898464937289816E-2</c:v>
                </c:pt>
                <c:pt idx="2444">
                  <c:v>-8.260906746281016E-2</c:v>
                </c:pt>
                <c:pt idx="2445">
                  <c:v>-8.6488960647500335E-2</c:v>
                </c:pt>
                <c:pt idx="2446">
                  <c:v>-8.907952084255033E-2</c:v>
                </c:pt>
                <c:pt idx="2447">
                  <c:v>-0.4371873363815304</c:v>
                </c:pt>
                <c:pt idx="2448">
                  <c:v>-0.25917063553792019</c:v>
                </c:pt>
                <c:pt idx="2449">
                  <c:v>9.2660192703239552E-2</c:v>
                </c:pt>
                <c:pt idx="2450">
                  <c:v>8.8940822832139332E-2</c:v>
                </c:pt>
                <c:pt idx="2451">
                  <c:v>0.26204823328545945</c:v>
                </c:pt>
                <c:pt idx="2452">
                  <c:v>0.44222775018529958</c:v>
                </c:pt>
                <c:pt idx="2453">
                  <c:v>0.44562161733200956</c:v>
                </c:pt>
                <c:pt idx="2454">
                  <c:v>-8.3901573214480329E-2</c:v>
                </c:pt>
                <c:pt idx="2455">
                  <c:v>0.26561134586283952</c:v>
                </c:pt>
                <c:pt idx="2456">
                  <c:v>-8.907952084255033E-2</c:v>
                </c:pt>
                <c:pt idx="2457">
                  <c:v>-0.61391138332648065</c:v>
                </c:pt>
                <c:pt idx="2458">
                  <c:v>-0.60954783985214078</c:v>
                </c:pt>
                <c:pt idx="2459">
                  <c:v>-0.4357862641054</c:v>
                </c:pt>
                <c:pt idx="2460">
                  <c:v>-0.26321342887607013</c:v>
                </c:pt>
                <c:pt idx="2461">
                  <c:v>-9.0375992550100648E-2</c:v>
                </c:pt>
                <c:pt idx="2462">
                  <c:v>-0.26186500548921998</c:v>
                </c:pt>
                <c:pt idx="2463">
                  <c:v>-0.43438604954109028</c:v>
                </c:pt>
                <c:pt idx="2464">
                  <c:v>-0.4357862641054</c:v>
                </c:pt>
                <c:pt idx="2465">
                  <c:v>-0.26456267888261031</c:v>
                </c:pt>
                <c:pt idx="2466">
                  <c:v>-9.1673259639060589E-2</c:v>
                </c:pt>
                <c:pt idx="2467">
                  <c:v>-0.26186500548921998</c:v>
                </c:pt>
                <c:pt idx="2468">
                  <c:v>-8.260906746281016E-2</c:v>
                </c:pt>
                <c:pt idx="2469">
                  <c:v>-8.3901573214480329E-2</c:v>
                </c:pt>
                <c:pt idx="2470">
                  <c:v>8.8940822832139332E-2</c:v>
                </c:pt>
                <c:pt idx="2471">
                  <c:v>0.43882763953011938</c:v>
                </c:pt>
                <c:pt idx="2472">
                  <c:v>0.26561134586283952</c:v>
                </c:pt>
                <c:pt idx="2473">
                  <c:v>9.3898464937289816E-2</c:v>
                </c:pt>
                <c:pt idx="2474">
                  <c:v>-8.3901573214480329E-2</c:v>
                </c:pt>
                <c:pt idx="2475">
                  <c:v>-8.6488960647500335E-2</c:v>
                </c:pt>
                <c:pt idx="2476">
                  <c:v>-8.907952084255033E-2</c:v>
                </c:pt>
                <c:pt idx="2477">
                  <c:v>9.1421162072469642E-2</c:v>
                </c:pt>
                <c:pt idx="2478">
                  <c:v>9.3898464937289816E-2</c:v>
                </c:pt>
                <c:pt idx="2479">
                  <c:v>9.2660192703239552E-2</c:v>
                </c:pt>
                <c:pt idx="2480">
                  <c:v>0.26442436965332927</c:v>
                </c:pt>
                <c:pt idx="2481">
                  <c:v>8.521460854477958E-2</c:v>
                </c:pt>
                <c:pt idx="2482">
                  <c:v>-8.6488960647500335E-2</c:v>
                </c:pt>
                <c:pt idx="2483">
                  <c:v>0.26916791461546996</c:v>
                </c:pt>
                <c:pt idx="2484">
                  <c:v>-0.25917063553792019</c:v>
                </c:pt>
                <c:pt idx="2485">
                  <c:v>8.8940822832139332E-2</c:v>
                </c:pt>
                <c:pt idx="2486">
                  <c:v>-0.2659127562692003</c:v>
                </c:pt>
                <c:pt idx="2487">
                  <c:v>-0.4371873363815304</c:v>
                </c:pt>
                <c:pt idx="2488">
                  <c:v>-0.43438604954109028</c:v>
                </c:pt>
                <c:pt idx="2489">
                  <c:v>-8.3901573214480329E-2</c:v>
                </c:pt>
                <c:pt idx="2490">
                  <c:v>0.26561134586283952</c:v>
                </c:pt>
                <c:pt idx="2491">
                  <c:v>-9.0375992550100648E-2</c:v>
                </c:pt>
                <c:pt idx="2492">
                  <c:v>9.0181372348039801E-2</c:v>
                </c:pt>
                <c:pt idx="2493">
                  <c:v>-8.3901573214480329E-2</c:v>
                </c:pt>
                <c:pt idx="2494">
                  <c:v>-0.26051740796266998</c:v>
                </c:pt>
                <c:pt idx="2495">
                  <c:v>0.26442436965332927</c:v>
                </c:pt>
                <c:pt idx="2496">
                  <c:v>0.61447245912100978</c:v>
                </c:pt>
                <c:pt idx="2497">
                  <c:v>0.26679759498124955</c:v>
                </c:pt>
                <c:pt idx="2498">
                  <c:v>0.26916791461546996</c:v>
                </c:pt>
                <c:pt idx="2499">
                  <c:v>0.44449102094438953</c:v>
                </c:pt>
                <c:pt idx="2500">
                  <c:v>-8.6488960647500335E-2</c:v>
                </c:pt>
                <c:pt idx="2501">
                  <c:v>-0.2659127562692003</c:v>
                </c:pt>
                <c:pt idx="2502">
                  <c:v>-0.26051740796266998</c:v>
                </c:pt>
                <c:pt idx="2503">
                  <c:v>9.3898464937289816E-2</c:v>
                </c:pt>
                <c:pt idx="2504">
                  <c:v>-8.3901573214480329E-2</c:v>
                </c:pt>
                <c:pt idx="2505">
                  <c:v>8.8940822832139332E-2</c:v>
                </c:pt>
                <c:pt idx="2506">
                  <c:v>0.26323666568403947</c:v>
                </c:pt>
                <c:pt idx="2507">
                  <c:v>9.0181372348039801E-2</c:v>
                </c:pt>
                <c:pt idx="2508">
                  <c:v>-0.43438604954109028</c:v>
                </c:pt>
                <c:pt idx="2509">
                  <c:v>-0.4371873363815304</c:v>
                </c:pt>
                <c:pt idx="2510">
                  <c:v>-0.26456267888261031</c:v>
                </c:pt>
                <c:pt idx="2511">
                  <c:v>-0.79522444422120042</c:v>
                </c:pt>
                <c:pt idx="2512">
                  <c:v>-0.96595776116374044</c:v>
                </c:pt>
                <c:pt idx="2513">
                  <c:v>-0.96127099224686052</c:v>
                </c:pt>
                <c:pt idx="2514">
                  <c:v>-0.96439454803294034</c:v>
                </c:pt>
                <c:pt idx="2515">
                  <c:v>-0.43999205722361001</c:v>
                </c:pt>
                <c:pt idx="2516">
                  <c:v>8.6457441630459542E-2</c:v>
                </c:pt>
                <c:pt idx="2517">
                  <c:v>9.1421162072469642E-2</c:v>
                </c:pt>
                <c:pt idx="2518">
                  <c:v>-8.1317352718340175E-2</c:v>
                </c:pt>
                <c:pt idx="2519">
                  <c:v>0.26798311767643934</c:v>
                </c:pt>
                <c:pt idx="2520">
                  <c:v>-8.6488960647500335E-2</c:v>
                </c:pt>
                <c:pt idx="2521">
                  <c:v>0.26323666568403947</c:v>
                </c:pt>
                <c:pt idx="2522">
                  <c:v>-0.26186500548921998</c:v>
                </c:pt>
                <c:pt idx="2523">
                  <c:v>-0.43438604954109028</c:v>
                </c:pt>
                <c:pt idx="2524">
                  <c:v>-8.519487070013998E-2</c:v>
                </c:pt>
                <c:pt idx="2525">
                  <c:v>-0.26456267888261031</c:v>
                </c:pt>
                <c:pt idx="2526">
                  <c:v>-9.0375992550100648E-2</c:v>
                </c:pt>
                <c:pt idx="2527">
                  <c:v>-8.519487070013998E-2</c:v>
                </c:pt>
                <c:pt idx="2528">
                  <c:v>9.2660192703239552E-2</c:v>
                </c:pt>
                <c:pt idx="2529">
                  <c:v>-8.519487070013998E-2</c:v>
                </c:pt>
                <c:pt idx="2530">
                  <c:v>-8.778384378514037E-2</c:v>
                </c:pt>
                <c:pt idx="2531">
                  <c:v>-8.907952084255033E-2</c:v>
                </c:pt>
                <c:pt idx="2532">
                  <c:v>-0.78767095499631079</c:v>
                </c:pt>
                <c:pt idx="2533">
                  <c:v>-0.43438604954109028</c:v>
                </c:pt>
                <c:pt idx="2534">
                  <c:v>-8.3901573214480329E-2</c:v>
                </c:pt>
                <c:pt idx="2535">
                  <c:v>-8.778384378514037E-2</c:v>
                </c:pt>
                <c:pt idx="2536">
                  <c:v>-0.44280021838565009</c:v>
                </c:pt>
                <c:pt idx="2537">
                  <c:v>-0.61245597799780072</c:v>
                </c:pt>
                <c:pt idx="2538">
                  <c:v>-8.1317352718340175E-2</c:v>
                </c:pt>
                <c:pt idx="2539">
                  <c:v>-8.3901573214480329E-2</c:v>
                </c:pt>
                <c:pt idx="2540">
                  <c:v>0.61663258309180957</c:v>
                </c:pt>
                <c:pt idx="2541">
                  <c:v>0.43882763953011938</c:v>
                </c:pt>
                <c:pt idx="2542">
                  <c:v>9.1421162072469642E-2</c:v>
                </c:pt>
                <c:pt idx="2543">
                  <c:v>-0.25782468745743081</c:v>
                </c:pt>
                <c:pt idx="2544">
                  <c:v>9.1421162072469642E-2</c:v>
                </c:pt>
                <c:pt idx="2545">
                  <c:v>-8.778384378514037E-2</c:v>
                </c:pt>
                <c:pt idx="2546">
                  <c:v>8.6457441630459542E-2</c:v>
                </c:pt>
                <c:pt idx="2547">
                  <c:v>9.2660192703239552E-2</c:v>
                </c:pt>
                <c:pt idx="2548">
                  <c:v>-8.1317352718340175E-2</c:v>
                </c:pt>
                <c:pt idx="2549">
                  <c:v>0.26798311767643934</c:v>
                </c:pt>
                <c:pt idx="2550">
                  <c:v>0.26442436965332927</c:v>
                </c:pt>
                <c:pt idx="2551">
                  <c:v>-8.907952084255033E-2</c:v>
                </c:pt>
                <c:pt idx="2552">
                  <c:v>9.2660192703239552E-2</c:v>
                </c:pt>
                <c:pt idx="2553">
                  <c:v>-8.1317352718340175E-2</c:v>
                </c:pt>
                <c:pt idx="2554">
                  <c:v>-0.78767095499631079</c:v>
                </c:pt>
                <c:pt idx="2555">
                  <c:v>-8.778384378514037E-2</c:v>
                </c:pt>
                <c:pt idx="2556">
                  <c:v>0.26204823328545945</c:v>
                </c:pt>
                <c:pt idx="2557">
                  <c:v>9.2660192703239552E-2</c:v>
                </c:pt>
                <c:pt idx="2558">
                  <c:v>-8.1317352718340175E-2</c:v>
                </c:pt>
                <c:pt idx="2559">
                  <c:v>9.1421162072469642E-2</c:v>
                </c:pt>
                <c:pt idx="2560">
                  <c:v>8.8940822832139332E-2</c:v>
                </c:pt>
                <c:pt idx="2561">
                  <c:v>-0.26456267888261031</c:v>
                </c:pt>
                <c:pt idx="2562">
                  <c:v>-0.43438604954109028</c:v>
                </c:pt>
                <c:pt idx="2563">
                  <c:v>-0.43298669190125061</c:v>
                </c:pt>
                <c:pt idx="2564">
                  <c:v>-0.4357862641054</c:v>
                </c:pt>
                <c:pt idx="2565">
                  <c:v>-0.26321342887607013</c:v>
                </c:pt>
                <c:pt idx="2566">
                  <c:v>-0.26456267888261031</c:v>
                </c:pt>
                <c:pt idx="2567">
                  <c:v>-0.4357862641054</c:v>
                </c:pt>
                <c:pt idx="2568">
                  <c:v>-8.1317352718340175E-2</c:v>
                </c:pt>
                <c:pt idx="2569">
                  <c:v>0.26798311767643934</c:v>
                </c:pt>
                <c:pt idx="2570">
                  <c:v>0.4399617045348494</c:v>
                </c:pt>
                <c:pt idx="2571">
                  <c:v>0.43882763953011938</c:v>
                </c:pt>
                <c:pt idx="2572">
                  <c:v>0.26798311767643934</c:v>
                </c:pt>
                <c:pt idx="2573">
                  <c:v>-0.7861630316193704</c:v>
                </c:pt>
                <c:pt idx="2574">
                  <c:v>-0.78917980206292082</c:v>
                </c:pt>
                <c:pt idx="2575">
                  <c:v>-0.61682487059134061</c:v>
                </c:pt>
                <c:pt idx="2576">
                  <c:v>-0.26456267888261031</c:v>
                </c:pt>
                <c:pt idx="2577">
                  <c:v>9.2660192703239552E-2</c:v>
                </c:pt>
                <c:pt idx="2578">
                  <c:v>0.62202132564747004</c:v>
                </c:pt>
                <c:pt idx="2579">
                  <c:v>-8.3901573214480329E-2</c:v>
                </c:pt>
                <c:pt idx="2580">
                  <c:v>0.44109507454034969</c:v>
                </c:pt>
                <c:pt idx="2581">
                  <c:v>0.4399617045348494</c:v>
                </c:pt>
                <c:pt idx="2582">
                  <c:v>0.26916791461546996</c:v>
                </c:pt>
                <c:pt idx="2583">
                  <c:v>-8.260906746281016E-2</c:v>
                </c:pt>
                <c:pt idx="2584">
                  <c:v>9.1421162072469642E-2</c:v>
                </c:pt>
                <c:pt idx="2585">
                  <c:v>-8.907952084255033E-2</c:v>
                </c:pt>
                <c:pt idx="2586">
                  <c:v>-8.907952084255033E-2</c:v>
                </c:pt>
                <c:pt idx="2587">
                  <c:v>9.2660192703239552E-2</c:v>
                </c:pt>
                <c:pt idx="2588">
                  <c:v>-8.1317352718340175E-2</c:v>
                </c:pt>
                <c:pt idx="2589">
                  <c:v>0.26679759498124955</c:v>
                </c:pt>
                <c:pt idx="2590">
                  <c:v>0.26442436965332927</c:v>
                </c:pt>
                <c:pt idx="2591">
                  <c:v>0.4399617045348494</c:v>
                </c:pt>
                <c:pt idx="2592">
                  <c:v>0.26916791461546996</c:v>
                </c:pt>
                <c:pt idx="2593">
                  <c:v>-8.1317352718340175E-2</c:v>
                </c:pt>
                <c:pt idx="2594">
                  <c:v>0.26798311767643934</c:v>
                </c:pt>
                <c:pt idx="2595">
                  <c:v>0.26442436965332927</c:v>
                </c:pt>
                <c:pt idx="2596">
                  <c:v>8.7699512826119985E-2</c:v>
                </c:pt>
                <c:pt idx="2597">
                  <c:v>0.26916791461546996</c:v>
                </c:pt>
                <c:pt idx="2598">
                  <c:v>9.3898464937289816E-2</c:v>
                </c:pt>
                <c:pt idx="2599">
                  <c:v>9.1421162072469642E-2</c:v>
                </c:pt>
                <c:pt idx="2600">
                  <c:v>-8.907952084255033E-2</c:v>
                </c:pt>
                <c:pt idx="2601">
                  <c:v>-0.2659127562692003</c:v>
                </c:pt>
                <c:pt idx="2602">
                  <c:v>-0.26051740796266998</c:v>
                </c:pt>
                <c:pt idx="2603">
                  <c:v>-0.43438604954109028</c:v>
                </c:pt>
                <c:pt idx="2604">
                  <c:v>-0.61391138332648065</c:v>
                </c:pt>
                <c:pt idx="2605">
                  <c:v>-0.79371189389573082</c:v>
                </c:pt>
                <c:pt idx="2606">
                  <c:v>-8.907952084255033E-2</c:v>
                </c:pt>
                <c:pt idx="2607">
                  <c:v>-0.25782468745743081</c:v>
                </c:pt>
                <c:pt idx="2608">
                  <c:v>9.5135979470729382E-2</c:v>
                </c:pt>
                <c:pt idx="2609">
                  <c:v>0.6198678085673599</c:v>
                </c:pt>
                <c:pt idx="2610">
                  <c:v>0.79324932624856004</c:v>
                </c:pt>
                <c:pt idx="2611">
                  <c:v>0.61663258309180957</c:v>
                </c:pt>
                <c:pt idx="2612">
                  <c:v>0.26916791461546996</c:v>
                </c:pt>
                <c:pt idx="2613">
                  <c:v>-8.1317352718340175E-2</c:v>
                </c:pt>
                <c:pt idx="2614">
                  <c:v>-0.4371873363815304</c:v>
                </c:pt>
                <c:pt idx="2615">
                  <c:v>-0.61828295416886014</c:v>
                </c:pt>
                <c:pt idx="2616">
                  <c:v>8.6457441630459542E-2</c:v>
                </c:pt>
                <c:pt idx="2617">
                  <c:v>9.2660192703239552E-2</c:v>
                </c:pt>
                <c:pt idx="2618">
                  <c:v>-0.43298669190125061</c:v>
                </c:pt>
                <c:pt idx="2619">
                  <c:v>0.26798311767643934</c:v>
                </c:pt>
                <c:pt idx="2620">
                  <c:v>0.26323666568403947</c:v>
                </c:pt>
                <c:pt idx="2621">
                  <c:v>8.7699512826119985E-2</c:v>
                </c:pt>
                <c:pt idx="2622">
                  <c:v>9.3898464937289816E-2</c:v>
                </c:pt>
                <c:pt idx="2623">
                  <c:v>-0.43298669190125061</c:v>
                </c:pt>
                <c:pt idx="2624">
                  <c:v>-0.78767095499631079</c:v>
                </c:pt>
                <c:pt idx="2625">
                  <c:v>-0.61682487059134061</c:v>
                </c:pt>
                <c:pt idx="2626">
                  <c:v>-0.97065315206851999</c:v>
                </c:pt>
                <c:pt idx="2627">
                  <c:v>-0.43438604954109028</c:v>
                </c:pt>
                <c:pt idx="2628">
                  <c:v>-0.25917063553792019</c:v>
                </c:pt>
                <c:pt idx="2629">
                  <c:v>9.0181372348039801E-2</c:v>
                </c:pt>
                <c:pt idx="2630">
                  <c:v>0.26204823328545945</c:v>
                </c:pt>
                <c:pt idx="2631">
                  <c:v>0.4399617045348494</c:v>
                </c:pt>
                <c:pt idx="2632">
                  <c:v>9.2660192703239552E-2</c:v>
                </c:pt>
                <c:pt idx="2633">
                  <c:v>-8.260906746281016E-2</c:v>
                </c:pt>
                <c:pt idx="2634">
                  <c:v>9.1421162072469642E-2</c:v>
                </c:pt>
                <c:pt idx="2635">
                  <c:v>-8.907952084255033E-2</c:v>
                </c:pt>
                <c:pt idx="2636">
                  <c:v>-8.907952084255033E-2</c:v>
                </c:pt>
                <c:pt idx="2637">
                  <c:v>-0.43438604954109028</c:v>
                </c:pt>
                <c:pt idx="2638">
                  <c:v>-8.1317352718340175E-2</c:v>
                </c:pt>
                <c:pt idx="2639">
                  <c:v>-8.3901573214480329E-2</c:v>
                </c:pt>
                <c:pt idx="2640">
                  <c:v>-0.26456267888261031</c:v>
                </c:pt>
                <c:pt idx="2641">
                  <c:v>-0.26456267888261031</c:v>
                </c:pt>
                <c:pt idx="2642">
                  <c:v>-0.43438604954109028</c:v>
                </c:pt>
                <c:pt idx="2643">
                  <c:v>-0.78465603108415038</c:v>
                </c:pt>
                <c:pt idx="2644">
                  <c:v>-8.519487070013998E-2</c:v>
                </c:pt>
                <c:pt idx="2645">
                  <c:v>8.6457441630459542E-2</c:v>
                </c:pt>
                <c:pt idx="2646">
                  <c:v>8.6457441630459542E-2</c:v>
                </c:pt>
                <c:pt idx="2647">
                  <c:v>0.26798311767643934</c:v>
                </c:pt>
                <c:pt idx="2648">
                  <c:v>-8.3901573214480329E-2</c:v>
                </c:pt>
                <c:pt idx="2649">
                  <c:v>0.44222775018529958</c:v>
                </c:pt>
                <c:pt idx="2650">
                  <c:v>0.26323666568403947</c:v>
                </c:pt>
                <c:pt idx="2651">
                  <c:v>0.44109507454034969</c:v>
                </c:pt>
                <c:pt idx="2652">
                  <c:v>-8.1317352718340175E-2</c:v>
                </c:pt>
                <c:pt idx="2653">
                  <c:v>-8.1317352718340175E-2</c:v>
                </c:pt>
                <c:pt idx="2654">
                  <c:v>-0.26051740796266998</c:v>
                </c:pt>
                <c:pt idx="2655">
                  <c:v>-8.778384378514037E-2</c:v>
                </c:pt>
                <c:pt idx="2656">
                  <c:v>0.26442436965332927</c:v>
                </c:pt>
                <c:pt idx="2657">
                  <c:v>9.2660192703239552E-2</c:v>
                </c:pt>
                <c:pt idx="2658">
                  <c:v>-8.260906746281016E-2</c:v>
                </c:pt>
                <c:pt idx="2659">
                  <c:v>-8.519487070013998E-2</c:v>
                </c:pt>
                <c:pt idx="2660">
                  <c:v>-0.44139570736914013</c:v>
                </c:pt>
                <c:pt idx="2661">
                  <c:v>-0.43999205722361001</c:v>
                </c:pt>
                <c:pt idx="2662">
                  <c:v>-0.7861630316193704</c:v>
                </c:pt>
                <c:pt idx="2663">
                  <c:v>-0.25647956296455998</c:v>
                </c:pt>
                <c:pt idx="2664">
                  <c:v>0.26561134586283952</c:v>
                </c:pt>
                <c:pt idx="2665">
                  <c:v>-8.907952084255033E-2</c:v>
                </c:pt>
                <c:pt idx="2666">
                  <c:v>-0.26456267888261031</c:v>
                </c:pt>
                <c:pt idx="2667">
                  <c:v>-0.60954783985214078</c:v>
                </c:pt>
                <c:pt idx="2668">
                  <c:v>-0.96127099224686052</c:v>
                </c:pt>
                <c:pt idx="2669">
                  <c:v>-0.61245597799780072</c:v>
                </c:pt>
                <c:pt idx="2670">
                  <c:v>-0.44139570736914013</c:v>
                </c:pt>
                <c:pt idx="2671">
                  <c:v>-8.6488960647500335E-2</c:v>
                </c:pt>
                <c:pt idx="2672">
                  <c:v>-8.260906746281016E-2</c:v>
                </c:pt>
                <c:pt idx="2673">
                  <c:v>9.3898464937289816E-2</c:v>
                </c:pt>
                <c:pt idx="2674">
                  <c:v>0.26679759498124955</c:v>
                </c:pt>
                <c:pt idx="2675">
                  <c:v>0.26204823328545945</c:v>
                </c:pt>
                <c:pt idx="2676">
                  <c:v>-8.907952084255033E-2</c:v>
                </c:pt>
                <c:pt idx="2677">
                  <c:v>-8.3901573214480329E-2</c:v>
                </c:pt>
                <c:pt idx="2678">
                  <c:v>-0.25917063553792019</c:v>
                </c:pt>
                <c:pt idx="2679">
                  <c:v>-0.4371873363815304</c:v>
                </c:pt>
                <c:pt idx="2680">
                  <c:v>-0.43999205722361001</c:v>
                </c:pt>
                <c:pt idx="2681">
                  <c:v>-8.907952084255033E-2</c:v>
                </c:pt>
                <c:pt idx="2682">
                  <c:v>9.3898464937289816E-2</c:v>
                </c:pt>
                <c:pt idx="2683">
                  <c:v>0.44449102094438953</c:v>
                </c:pt>
                <c:pt idx="2684">
                  <c:v>0.61771165237316961</c:v>
                </c:pt>
                <c:pt idx="2685">
                  <c:v>0.43882763953011938</c:v>
                </c:pt>
                <c:pt idx="2686">
                  <c:v>-0.26321342887607013</c:v>
                </c:pt>
                <c:pt idx="2687">
                  <c:v>-0.61100146377908082</c:v>
                </c:pt>
                <c:pt idx="2688">
                  <c:v>-0.7861630316193704</c:v>
                </c:pt>
                <c:pt idx="2689">
                  <c:v>-0.78917980206292082</c:v>
                </c:pt>
                <c:pt idx="2690">
                  <c:v>-0.79522444422120042</c:v>
                </c:pt>
                <c:pt idx="2691">
                  <c:v>-0.26456267888261031</c:v>
                </c:pt>
                <c:pt idx="2692">
                  <c:v>-0.25782468745743081</c:v>
                </c:pt>
                <c:pt idx="2693">
                  <c:v>-0.25917063553792019</c:v>
                </c:pt>
                <c:pt idx="2694">
                  <c:v>0.26561134586283952</c:v>
                </c:pt>
                <c:pt idx="2695">
                  <c:v>0.43882763953011938</c:v>
                </c:pt>
                <c:pt idx="2696">
                  <c:v>8.8940822832139332E-2</c:v>
                </c:pt>
                <c:pt idx="2697">
                  <c:v>9.3898464937289816E-2</c:v>
                </c:pt>
                <c:pt idx="2698">
                  <c:v>-0.25782468745743081</c:v>
                </c:pt>
                <c:pt idx="2699">
                  <c:v>-0.4371873363815304</c:v>
                </c:pt>
                <c:pt idx="2700">
                  <c:v>-0.26456267888261031</c:v>
                </c:pt>
                <c:pt idx="2701">
                  <c:v>8.8940822832139332E-2</c:v>
                </c:pt>
                <c:pt idx="2702">
                  <c:v>0.26916791461546996</c:v>
                </c:pt>
                <c:pt idx="2703">
                  <c:v>0.26916791461546996</c:v>
                </c:pt>
                <c:pt idx="2704">
                  <c:v>0.26679759498124955</c:v>
                </c:pt>
                <c:pt idx="2705">
                  <c:v>0.61555285221062928</c:v>
                </c:pt>
                <c:pt idx="2706">
                  <c:v>0.26442436965332927</c:v>
                </c:pt>
                <c:pt idx="2707">
                  <c:v>-8.3901573214480329E-2</c:v>
                </c:pt>
                <c:pt idx="2708">
                  <c:v>-0.43438604954109028</c:v>
                </c:pt>
                <c:pt idx="2709">
                  <c:v>-0.61391138332648065</c:v>
                </c:pt>
                <c:pt idx="2710">
                  <c:v>-0.79522444422120042</c:v>
                </c:pt>
                <c:pt idx="2711">
                  <c:v>-0.79220027066209031</c:v>
                </c:pt>
                <c:pt idx="2712">
                  <c:v>-0.96127099224686052</c:v>
                </c:pt>
                <c:pt idx="2713">
                  <c:v>-1.1395556458872305</c:v>
                </c:pt>
                <c:pt idx="2714">
                  <c:v>-0.61536768058427072</c:v>
                </c:pt>
                <c:pt idx="2715">
                  <c:v>-0.61974193213900008</c:v>
                </c:pt>
                <c:pt idx="2716">
                  <c:v>-0.79220027066209031</c:v>
                </c:pt>
                <c:pt idx="2717">
                  <c:v>-1.1395556458872305</c:v>
                </c:pt>
                <c:pt idx="2718">
                  <c:v>-0.9628322920202308</c:v>
                </c:pt>
                <c:pt idx="2719">
                  <c:v>-0.96595776116374044</c:v>
                </c:pt>
                <c:pt idx="2720">
                  <c:v>-0.2659127562692003</c:v>
                </c:pt>
                <c:pt idx="2721">
                  <c:v>0.26561134586283952</c:v>
                </c:pt>
                <c:pt idx="2722">
                  <c:v>0.26916791461546996</c:v>
                </c:pt>
                <c:pt idx="2723">
                  <c:v>0.26916791461546996</c:v>
                </c:pt>
                <c:pt idx="2724">
                  <c:v>9.0181372348039801E-2</c:v>
                </c:pt>
                <c:pt idx="2725">
                  <c:v>8.6457441630459542E-2</c:v>
                </c:pt>
                <c:pt idx="2726">
                  <c:v>8.8940822832139332E-2</c:v>
                </c:pt>
                <c:pt idx="2727">
                  <c:v>-0.25782468745743081</c:v>
                </c:pt>
                <c:pt idx="2728">
                  <c:v>-0.43438604954109028</c:v>
                </c:pt>
                <c:pt idx="2729">
                  <c:v>-8.6488960647500335E-2</c:v>
                </c:pt>
                <c:pt idx="2730">
                  <c:v>-0.44280021838565009</c:v>
                </c:pt>
                <c:pt idx="2731">
                  <c:v>-0.78917980206292082</c:v>
                </c:pt>
                <c:pt idx="2732">
                  <c:v>-0.9628322920202308</c:v>
                </c:pt>
                <c:pt idx="2733">
                  <c:v>-8.3901573214480329E-2</c:v>
                </c:pt>
                <c:pt idx="2734">
                  <c:v>-8.6488960647500335E-2</c:v>
                </c:pt>
                <c:pt idx="2735">
                  <c:v>0.26323666568403947</c:v>
                </c:pt>
                <c:pt idx="2736">
                  <c:v>0.26561134586283952</c:v>
                </c:pt>
                <c:pt idx="2737">
                  <c:v>9.5135979470729382E-2</c:v>
                </c:pt>
                <c:pt idx="2738">
                  <c:v>-0.25917063553792019</c:v>
                </c:pt>
                <c:pt idx="2739">
                  <c:v>-0.26321342887607013</c:v>
                </c:pt>
                <c:pt idx="2740">
                  <c:v>-0.2659127562692003</c:v>
                </c:pt>
                <c:pt idx="2741">
                  <c:v>-0.43858926715783042</c:v>
                </c:pt>
                <c:pt idx="2742">
                  <c:v>-0.25782468745743081</c:v>
                </c:pt>
                <c:pt idx="2743">
                  <c:v>-0.43438604954109028</c:v>
                </c:pt>
                <c:pt idx="2744">
                  <c:v>9.0181372348039801E-2</c:v>
                </c:pt>
                <c:pt idx="2745">
                  <c:v>0.61555285221062928</c:v>
                </c:pt>
                <c:pt idx="2746">
                  <c:v>0.26679759498124955</c:v>
                </c:pt>
                <c:pt idx="2747">
                  <c:v>0.44562161733200956</c:v>
                </c:pt>
                <c:pt idx="2748">
                  <c:v>0.44449102094438953</c:v>
                </c:pt>
                <c:pt idx="2749">
                  <c:v>0.44222775018529958</c:v>
                </c:pt>
                <c:pt idx="2750">
                  <c:v>8.6457441630459542E-2</c:v>
                </c:pt>
                <c:pt idx="2751">
                  <c:v>-0.26186500548921998</c:v>
                </c:pt>
                <c:pt idx="2752">
                  <c:v>-0.43438604954109028</c:v>
                </c:pt>
                <c:pt idx="2753">
                  <c:v>-0.61245597799780072</c:v>
                </c:pt>
                <c:pt idx="2754">
                  <c:v>-0.61536768058427072</c:v>
                </c:pt>
                <c:pt idx="2755">
                  <c:v>8.6457441630459542E-2</c:v>
                </c:pt>
                <c:pt idx="2756">
                  <c:v>9.0181372348039801E-2</c:v>
                </c:pt>
                <c:pt idx="2757">
                  <c:v>0.27035198646456937</c:v>
                </c:pt>
                <c:pt idx="2758">
                  <c:v>0.62094489669374919</c:v>
                </c:pt>
                <c:pt idx="2759">
                  <c:v>0.79427412802255937</c:v>
                </c:pt>
                <c:pt idx="2760">
                  <c:v>8.6457441630459542E-2</c:v>
                </c:pt>
                <c:pt idx="2761">
                  <c:v>8.8940822832139332E-2</c:v>
                </c:pt>
                <c:pt idx="2762">
                  <c:v>-8.260906746281016E-2</c:v>
                </c:pt>
                <c:pt idx="2763">
                  <c:v>-8.3901573214480329E-2</c:v>
                </c:pt>
                <c:pt idx="2764">
                  <c:v>0.26561134586283952</c:v>
                </c:pt>
                <c:pt idx="2765">
                  <c:v>0.61447245912100978</c:v>
                </c:pt>
                <c:pt idx="2766">
                  <c:v>0.26561134586283952</c:v>
                </c:pt>
                <c:pt idx="2767">
                  <c:v>-8.260906746281016E-2</c:v>
                </c:pt>
                <c:pt idx="2768">
                  <c:v>-0.26051740796266998</c:v>
                </c:pt>
                <c:pt idx="2769">
                  <c:v>-0.43999205722361001</c:v>
                </c:pt>
                <c:pt idx="2770">
                  <c:v>-0.61828295416886014</c:v>
                </c:pt>
                <c:pt idx="2771">
                  <c:v>-0.4371873363815304</c:v>
                </c:pt>
                <c:pt idx="2772">
                  <c:v>-0.7861630316193704</c:v>
                </c:pt>
                <c:pt idx="2773">
                  <c:v>-0.26051740796266998</c:v>
                </c:pt>
                <c:pt idx="2774">
                  <c:v>8.8940822832139332E-2</c:v>
                </c:pt>
                <c:pt idx="2775">
                  <c:v>0.61555285221062928</c:v>
                </c:pt>
                <c:pt idx="2776">
                  <c:v>0.79529830214274</c:v>
                </c:pt>
                <c:pt idx="2777">
                  <c:v>1.1490679221214393</c:v>
                </c:pt>
                <c:pt idx="2778">
                  <c:v>0.62094489669374919</c:v>
                </c:pt>
                <c:pt idx="2779">
                  <c:v>0.44109507454034969</c:v>
                </c:pt>
                <c:pt idx="2780">
                  <c:v>8.521460854477958E-2</c:v>
                </c:pt>
                <c:pt idx="2781">
                  <c:v>-0.26186500548921998</c:v>
                </c:pt>
                <c:pt idx="2782">
                  <c:v>-0.61100146377908082</c:v>
                </c:pt>
                <c:pt idx="2783">
                  <c:v>9.0181372348039801E-2</c:v>
                </c:pt>
                <c:pt idx="2784">
                  <c:v>0.26442436965332927</c:v>
                </c:pt>
                <c:pt idx="2785">
                  <c:v>0.43882763953011938</c:v>
                </c:pt>
                <c:pt idx="2786">
                  <c:v>0.97078252634402951</c:v>
                </c:pt>
                <c:pt idx="2787">
                  <c:v>1.1499826067765895</c:v>
                </c:pt>
                <c:pt idx="2788">
                  <c:v>0.79734476972671953</c:v>
                </c:pt>
                <c:pt idx="2789">
                  <c:v>0.61663258309180957</c:v>
                </c:pt>
                <c:pt idx="2790">
                  <c:v>0.61555285221062928</c:v>
                </c:pt>
                <c:pt idx="2791">
                  <c:v>-8.519487070013998E-2</c:v>
                </c:pt>
                <c:pt idx="2792">
                  <c:v>-8.260906746281016E-2</c:v>
                </c:pt>
                <c:pt idx="2793">
                  <c:v>-8.3901573214480329E-2</c:v>
                </c:pt>
                <c:pt idx="2794">
                  <c:v>-0.26456267888261031</c:v>
                </c:pt>
                <c:pt idx="2795">
                  <c:v>-0.26726366179711025</c:v>
                </c:pt>
                <c:pt idx="2796">
                  <c:v>-8.6488960647500335E-2</c:v>
                </c:pt>
                <c:pt idx="2797">
                  <c:v>-0.43438604954109028</c:v>
                </c:pt>
                <c:pt idx="2798">
                  <c:v>-0.4371873363815304</c:v>
                </c:pt>
                <c:pt idx="2799">
                  <c:v>0.26442436965332927</c:v>
                </c:pt>
                <c:pt idx="2800">
                  <c:v>0.43882763953011938</c:v>
                </c:pt>
                <c:pt idx="2801">
                  <c:v>0.26798311767643934</c:v>
                </c:pt>
                <c:pt idx="2802">
                  <c:v>0.27035198646456937</c:v>
                </c:pt>
                <c:pt idx="2803">
                  <c:v>-0.25917063553792019</c:v>
                </c:pt>
                <c:pt idx="2804">
                  <c:v>8.8940822832139332E-2</c:v>
                </c:pt>
                <c:pt idx="2805">
                  <c:v>-0.26456267888261031</c:v>
                </c:pt>
                <c:pt idx="2806">
                  <c:v>-0.61245597799780072</c:v>
                </c:pt>
                <c:pt idx="2807">
                  <c:v>-0.78465603108415038</c:v>
                </c:pt>
                <c:pt idx="2808">
                  <c:v>-0.4357862641054</c:v>
                </c:pt>
                <c:pt idx="2809">
                  <c:v>-8.907952084255033E-2</c:v>
                </c:pt>
                <c:pt idx="2810">
                  <c:v>8.6457441630459542E-2</c:v>
                </c:pt>
                <c:pt idx="2811">
                  <c:v>-8.3901573214480329E-2</c:v>
                </c:pt>
                <c:pt idx="2812">
                  <c:v>9.3898464937289816E-2</c:v>
                </c:pt>
                <c:pt idx="2813">
                  <c:v>0.79529830214274</c:v>
                </c:pt>
                <c:pt idx="2814">
                  <c:v>0.79324932624856004</c:v>
                </c:pt>
                <c:pt idx="2815">
                  <c:v>0.79222389624357969</c:v>
                </c:pt>
                <c:pt idx="2816">
                  <c:v>0.79632184918554927</c:v>
                </c:pt>
                <c:pt idx="2817">
                  <c:v>0.27035198646456937</c:v>
                </c:pt>
                <c:pt idx="2818">
                  <c:v>-8.3901573214480329E-2</c:v>
                </c:pt>
                <c:pt idx="2819">
                  <c:v>-0.26456267888261031</c:v>
                </c:pt>
                <c:pt idx="2820">
                  <c:v>-0.61828295416886014</c:v>
                </c:pt>
                <c:pt idx="2821">
                  <c:v>-0.61245597799780072</c:v>
                </c:pt>
                <c:pt idx="2822">
                  <c:v>-0.43298669190125061</c:v>
                </c:pt>
                <c:pt idx="2823">
                  <c:v>-0.4357862641054</c:v>
                </c:pt>
                <c:pt idx="2824">
                  <c:v>8.7699512826119985E-2</c:v>
                </c:pt>
                <c:pt idx="2825">
                  <c:v>0.61555285221062928</c:v>
                </c:pt>
                <c:pt idx="2826">
                  <c:v>0.26798311767643934</c:v>
                </c:pt>
                <c:pt idx="2827">
                  <c:v>9.3898464937289816E-2</c:v>
                </c:pt>
                <c:pt idx="2828">
                  <c:v>0.44335973210759949</c:v>
                </c:pt>
                <c:pt idx="2829">
                  <c:v>-0.26456267888261031</c:v>
                </c:pt>
                <c:pt idx="2830">
                  <c:v>-0.79522444422120042</c:v>
                </c:pt>
                <c:pt idx="2831">
                  <c:v>-1.1395556458872305</c:v>
                </c:pt>
                <c:pt idx="2832">
                  <c:v>-0.96127099224686052</c:v>
                </c:pt>
                <c:pt idx="2833">
                  <c:v>-0.61245597799780072</c:v>
                </c:pt>
                <c:pt idx="2834">
                  <c:v>-0.26321342887607013</c:v>
                </c:pt>
                <c:pt idx="2835">
                  <c:v>-8.907952084255033E-2</c:v>
                </c:pt>
                <c:pt idx="2836">
                  <c:v>-0.25917063553792019</c:v>
                </c:pt>
                <c:pt idx="2837">
                  <c:v>-0.25647956296455998</c:v>
                </c:pt>
                <c:pt idx="2838">
                  <c:v>-8.3901573214480329E-2</c:v>
                </c:pt>
                <c:pt idx="2839">
                  <c:v>-0.26456267888261031</c:v>
                </c:pt>
                <c:pt idx="2840">
                  <c:v>-8.907952084255033E-2</c:v>
                </c:pt>
                <c:pt idx="2841">
                  <c:v>9.2660192703239552E-2</c:v>
                </c:pt>
                <c:pt idx="2842">
                  <c:v>0.27035198646456937</c:v>
                </c:pt>
                <c:pt idx="2843">
                  <c:v>0.26679759498124955</c:v>
                </c:pt>
                <c:pt idx="2844">
                  <c:v>0.26442436965332927</c:v>
                </c:pt>
                <c:pt idx="2845">
                  <c:v>8.6457441630459542E-2</c:v>
                </c:pt>
                <c:pt idx="2846">
                  <c:v>-8.3901573214480329E-2</c:v>
                </c:pt>
                <c:pt idx="2847">
                  <c:v>-0.25647956296455998</c:v>
                </c:pt>
                <c:pt idx="2848">
                  <c:v>-0.78767095499631079</c:v>
                </c:pt>
                <c:pt idx="2849">
                  <c:v>-0.61682487059134061</c:v>
                </c:pt>
                <c:pt idx="2850">
                  <c:v>-0.44139570736914013</c:v>
                </c:pt>
                <c:pt idx="2851">
                  <c:v>-0.43438604954109028</c:v>
                </c:pt>
                <c:pt idx="2852">
                  <c:v>-8.1317352718340175E-2</c:v>
                </c:pt>
                <c:pt idx="2853">
                  <c:v>0.44449102094438953</c:v>
                </c:pt>
                <c:pt idx="2854">
                  <c:v>0.61663258309180957</c:v>
                </c:pt>
                <c:pt idx="2855">
                  <c:v>0.43882763953011938</c:v>
                </c:pt>
                <c:pt idx="2856">
                  <c:v>0.62094489669374919</c:v>
                </c:pt>
                <c:pt idx="2857">
                  <c:v>0.97369066483037958</c:v>
                </c:pt>
                <c:pt idx="2858">
                  <c:v>0.61879006066263997</c:v>
                </c:pt>
                <c:pt idx="2859">
                  <c:v>0.61555285221062928</c:v>
                </c:pt>
                <c:pt idx="2860">
                  <c:v>0.61555285221062928</c:v>
                </c:pt>
                <c:pt idx="2861">
                  <c:v>-0.25917063553792019</c:v>
                </c:pt>
                <c:pt idx="2862">
                  <c:v>-0.60954783985214078</c:v>
                </c:pt>
                <c:pt idx="2863">
                  <c:v>-0.4371873363815304</c:v>
                </c:pt>
                <c:pt idx="2864">
                  <c:v>-0.61682487059134061</c:v>
                </c:pt>
                <c:pt idx="2865">
                  <c:v>-0.61828295416886014</c:v>
                </c:pt>
                <c:pt idx="2866">
                  <c:v>-0.43438604954109028</c:v>
                </c:pt>
                <c:pt idx="2867">
                  <c:v>-8.1317352718340175E-2</c:v>
                </c:pt>
                <c:pt idx="2868">
                  <c:v>0.26679759498124955</c:v>
                </c:pt>
                <c:pt idx="2869">
                  <c:v>0.61555285221062928</c:v>
                </c:pt>
                <c:pt idx="2870">
                  <c:v>0.61447245912100978</c:v>
                </c:pt>
                <c:pt idx="2871">
                  <c:v>9.2660192703239552E-2</c:v>
                </c:pt>
                <c:pt idx="2872">
                  <c:v>9.3898464937289816E-2</c:v>
                </c:pt>
                <c:pt idx="2873">
                  <c:v>-8.519487070013998E-2</c:v>
                </c:pt>
                <c:pt idx="2874">
                  <c:v>-0.79371189389573082</c:v>
                </c:pt>
                <c:pt idx="2875">
                  <c:v>-0.79522444422120042</c:v>
                </c:pt>
                <c:pt idx="2876">
                  <c:v>-0.9628322920202308</c:v>
                </c:pt>
                <c:pt idx="2877">
                  <c:v>-0.78465603108415038</c:v>
                </c:pt>
                <c:pt idx="2878">
                  <c:v>-8.519487070013998E-2</c:v>
                </c:pt>
                <c:pt idx="2879">
                  <c:v>8.7699512826119985E-2</c:v>
                </c:pt>
                <c:pt idx="2880">
                  <c:v>0.96786903873721997</c:v>
                </c:pt>
                <c:pt idx="2881">
                  <c:v>0.62094489669374919</c:v>
                </c:pt>
                <c:pt idx="2882">
                  <c:v>0.79836706434129923</c:v>
                </c:pt>
                <c:pt idx="2883">
                  <c:v>0.6198678085673599</c:v>
                </c:pt>
                <c:pt idx="2884">
                  <c:v>0.61555285221062928</c:v>
                </c:pt>
                <c:pt idx="2885">
                  <c:v>0.4399617045348494</c:v>
                </c:pt>
                <c:pt idx="2886">
                  <c:v>-0.25917063553792019</c:v>
                </c:pt>
                <c:pt idx="2887">
                  <c:v>-0.60809510539985023</c:v>
                </c:pt>
                <c:pt idx="2888">
                  <c:v>-0.26051740796266998</c:v>
                </c:pt>
                <c:pt idx="2889">
                  <c:v>0.4399617045348494</c:v>
                </c:pt>
                <c:pt idx="2890">
                  <c:v>0.26323666568403947</c:v>
                </c:pt>
                <c:pt idx="2891">
                  <c:v>0.62094489669374919</c:v>
                </c:pt>
                <c:pt idx="2892">
                  <c:v>0.79836706434129923</c:v>
                </c:pt>
                <c:pt idx="2893">
                  <c:v>0.61879006066263997</c:v>
                </c:pt>
                <c:pt idx="2894">
                  <c:v>8.7699512826119985E-2</c:v>
                </c:pt>
                <c:pt idx="2895">
                  <c:v>0.4399617045348494</c:v>
                </c:pt>
                <c:pt idx="2896">
                  <c:v>9.2660192703239552E-2</c:v>
                </c:pt>
                <c:pt idx="2897">
                  <c:v>-8.260906746281016E-2</c:v>
                </c:pt>
                <c:pt idx="2898">
                  <c:v>0.26679759498124955</c:v>
                </c:pt>
                <c:pt idx="2899">
                  <c:v>0.61555285221062928</c:v>
                </c:pt>
                <c:pt idx="2900">
                  <c:v>0.61555285221062928</c:v>
                </c:pt>
                <c:pt idx="2901">
                  <c:v>0.62094489669374919</c:v>
                </c:pt>
                <c:pt idx="2902">
                  <c:v>0.79734476972671953</c:v>
                </c:pt>
                <c:pt idx="2903">
                  <c:v>0.26561134586283952</c:v>
                </c:pt>
                <c:pt idx="2904">
                  <c:v>0.79119783742977923</c:v>
                </c:pt>
                <c:pt idx="2905">
                  <c:v>0.79222389624357969</c:v>
                </c:pt>
                <c:pt idx="2906">
                  <c:v>0.44562161733200956</c:v>
                </c:pt>
                <c:pt idx="2907">
                  <c:v>0.62309709603346963</c:v>
                </c:pt>
                <c:pt idx="2908">
                  <c:v>0.79529830214274</c:v>
                </c:pt>
                <c:pt idx="2909">
                  <c:v>0.61663258309180957</c:v>
                </c:pt>
                <c:pt idx="2910">
                  <c:v>8.7699512826119985E-2</c:v>
                </c:pt>
                <c:pt idx="2911">
                  <c:v>-0.25917063553792019</c:v>
                </c:pt>
                <c:pt idx="2912">
                  <c:v>-0.78465603108415038</c:v>
                </c:pt>
                <c:pt idx="2913">
                  <c:v>-0.61391138332648065</c:v>
                </c:pt>
                <c:pt idx="2914">
                  <c:v>-8.907952084255033E-2</c:v>
                </c:pt>
                <c:pt idx="2915">
                  <c:v>8.7699512826119985E-2</c:v>
                </c:pt>
                <c:pt idx="2916">
                  <c:v>0.44449102094438953</c:v>
                </c:pt>
                <c:pt idx="2917">
                  <c:v>0.26916791461546996</c:v>
                </c:pt>
                <c:pt idx="2918">
                  <c:v>-8.519487070013998E-2</c:v>
                </c:pt>
                <c:pt idx="2919">
                  <c:v>-0.61828295416886014</c:v>
                </c:pt>
                <c:pt idx="2920">
                  <c:v>-0.61682487059134061</c:v>
                </c:pt>
                <c:pt idx="2921">
                  <c:v>-0.9628322920202308</c:v>
                </c:pt>
                <c:pt idx="2922">
                  <c:v>-0.61100146377908082</c:v>
                </c:pt>
                <c:pt idx="2923">
                  <c:v>-8.6488960647500335E-2</c:v>
                </c:pt>
                <c:pt idx="2924">
                  <c:v>0.26323666568403947</c:v>
                </c:pt>
                <c:pt idx="2925">
                  <c:v>0.26561134586283952</c:v>
                </c:pt>
                <c:pt idx="2926">
                  <c:v>9.3898464937289816E-2</c:v>
                </c:pt>
                <c:pt idx="2927">
                  <c:v>0.62202132564747004</c:v>
                </c:pt>
                <c:pt idx="2928">
                  <c:v>0.44222775018529958</c:v>
                </c:pt>
                <c:pt idx="2929">
                  <c:v>8.6457441630459542E-2</c:v>
                </c:pt>
                <c:pt idx="2930">
                  <c:v>-0.26456267888261031</c:v>
                </c:pt>
                <c:pt idx="2931">
                  <c:v>-0.61245597799780072</c:v>
                </c:pt>
                <c:pt idx="2932">
                  <c:v>-0.78767095499631079</c:v>
                </c:pt>
                <c:pt idx="2933">
                  <c:v>-8.6488960647500335E-2</c:v>
                </c:pt>
                <c:pt idx="2934">
                  <c:v>0.43882763953011938</c:v>
                </c:pt>
                <c:pt idx="2935">
                  <c:v>0.26561134586283952</c:v>
                </c:pt>
                <c:pt idx="2936">
                  <c:v>0.62094489669374919</c:v>
                </c:pt>
                <c:pt idx="2937">
                  <c:v>0.27035198646456937</c:v>
                </c:pt>
                <c:pt idx="2938">
                  <c:v>-8.6488960647500335E-2</c:v>
                </c:pt>
                <c:pt idx="2939">
                  <c:v>-8.907952084255033E-2</c:v>
                </c:pt>
                <c:pt idx="2940">
                  <c:v>-8.778384378514037E-2</c:v>
                </c:pt>
                <c:pt idx="2941">
                  <c:v>-0.25917063553792019</c:v>
                </c:pt>
                <c:pt idx="2942">
                  <c:v>-0.43438604954109028</c:v>
                </c:pt>
                <c:pt idx="2943">
                  <c:v>-8.6488960647500335E-2</c:v>
                </c:pt>
                <c:pt idx="2944">
                  <c:v>0.43882763953011938</c:v>
                </c:pt>
                <c:pt idx="2945">
                  <c:v>0.26442436965332927</c:v>
                </c:pt>
                <c:pt idx="2946">
                  <c:v>9.2660192703239552E-2</c:v>
                </c:pt>
                <c:pt idx="2947">
                  <c:v>0.26798311767643934</c:v>
                </c:pt>
                <c:pt idx="2948">
                  <c:v>-8.519487070013998E-2</c:v>
                </c:pt>
                <c:pt idx="2949">
                  <c:v>0.96786903873721997</c:v>
                </c:pt>
                <c:pt idx="2950">
                  <c:v>0.96884079653027921</c:v>
                </c:pt>
                <c:pt idx="2951">
                  <c:v>1.6770293431961898</c:v>
                </c:pt>
                <c:pt idx="2952">
                  <c:v>1.6770293431961898</c:v>
                </c:pt>
                <c:pt idx="2953">
                  <c:v>1.6747674577068095</c:v>
                </c:pt>
                <c:pt idx="2954">
                  <c:v>2.0248175983169903</c:v>
                </c:pt>
                <c:pt idx="2955">
                  <c:v>0.61663258309180957</c:v>
                </c:pt>
                <c:pt idx="2956">
                  <c:v>0.26916791461546996</c:v>
                </c:pt>
                <c:pt idx="2957">
                  <c:v>-0.43438604954109028</c:v>
                </c:pt>
                <c:pt idx="2958">
                  <c:v>-0.61536768058427072</c:v>
                </c:pt>
                <c:pt idx="2959">
                  <c:v>-0.26726366179711025</c:v>
                </c:pt>
                <c:pt idx="2960">
                  <c:v>-0.26321342887607013</c:v>
                </c:pt>
                <c:pt idx="2961">
                  <c:v>-8.3901573214480329E-2</c:v>
                </c:pt>
                <c:pt idx="2962">
                  <c:v>0.44449102094438953</c:v>
                </c:pt>
                <c:pt idx="2963">
                  <c:v>0.79427412802255937</c:v>
                </c:pt>
                <c:pt idx="2964">
                  <c:v>0.43882763953011938</c:v>
                </c:pt>
                <c:pt idx="2965">
                  <c:v>8.8940822832139332E-2</c:v>
                </c:pt>
                <c:pt idx="2966">
                  <c:v>-0.60954783985214078</c:v>
                </c:pt>
                <c:pt idx="2967">
                  <c:v>-1.1379400136976505</c:v>
                </c:pt>
                <c:pt idx="2968">
                  <c:v>-0.61536768058427072</c:v>
                </c:pt>
                <c:pt idx="2969">
                  <c:v>-9.0375992550100648E-2</c:v>
                </c:pt>
                <c:pt idx="2970">
                  <c:v>-8.6488960647500335E-2</c:v>
                </c:pt>
                <c:pt idx="2971">
                  <c:v>0.44449102094438953</c:v>
                </c:pt>
                <c:pt idx="2972">
                  <c:v>0.97272187877201954</c:v>
                </c:pt>
                <c:pt idx="2973">
                  <c:v>0.79427412802255937</c:v>
                </c:pt>
                <c:pt idx="2974">
                  <c:v>8.6457441630459542E-2</c:v>
                </c:pt>
                <c:pt idx="2975">
                  <c:v>-0.43858926715783042</c:v>
                </c:pt>
                <c:pt idx="2976">
                  <c:v>-1.1395556458872305</c:v>
                </c:pt>
                <c:pt idx="2977">
                  <c:v>-1.6682716881032107</c:v>
                </c:pt>
                <c:pt idx="2978">
                  <c:v>-1.6753935478678308</c:v>
                </c:pt>
                <c:pt idx="2979">
                  <c:v>-1.14927025391796</c:v>
                </c:pt>
                <c:pt idx="2980">
                  <c:v>-1.14440848410056</c:v>
                </c:pt>
                <c:pt idx="2981">
                  <c:v>-0.7861630316193704</c:v>
                </c:pt>
                <c:pt idx="2982">
                  <c:v>-0.43438604954109028</c:v>
                </c:pt>
                <c:pt idx="2983">
                  <c:v>-0.43858926715783042</c:v>
                </c:pt>
                <c:pt idx="2984">
                  <c:v>-0.44280021838565009</c:v>
                </c:pt>
                <c:pt idx="2985">
                  <c:v>-0.79068957366817028</c:v>
                </c:pt>
                <c:pt idx="2986">
                  <c:v>-0.43438604954109028</c:v>
                </c:pt>
                <c:pt idx="2987">
                  <c:v>-0.4357862641054</c:v>
                </c:pt>
                <c:pt idx="2988">
                  <c:v>0.44109507454034969</c:v>
                </c:pt>
                <c:pt idx="2989">
                  <c:v>0.79119783742977923</c:v>
                </c:pt>
                <c:pt idx="2990">
                  <c:v>0.61879006066263997</c:v>
                </c:pt>
                <c:pt idx="2991">
                  <c:v>0.97272187877201954</c:v>
                </c:pt>
                <c:pt idx="2992">
                  <c:v>0.79632184918554927</c:v>
                </c:pt>
                <c:pt idx="2993">
                  <c:v>0.79324932624856004</c:v>
                </c:pt>
                <c:pt idx="2994">
                  <c:v>8.521460854477958E-2</c:v>
                </c:pt>
                <c:pt idx="2995">
                  <c:v>-0.26321342887607013</c:v>
                </c:pt>
                <c:pt idx="2996">
                  <c:v>-0.43298669190125061</c:v>
                </c:pt>
                <c:pt idx="2997">
                  <c:v>-0.4357862641054</c:v>
                </c:pt>
                <c:pt idx="2998">
                  <c:v>8.8940822832139332E-2</c:v>
                </c:pt>
                <c:pt idx="2999">
                  <c:v>-0.61828295416886014</c:v>
                </c:pt>
                <c:pt idx="3000">
                  <c:v>-0.43858926715783042</c:v>
                </c:pt>
                <c:pt idx="3001">
                  <c:v>-0.7861630316193704</c:v>
                </c:pt>
                <c:pt idx="3002">
                  <c:v>-1.31633311806808</c:v>
                </c:pt>
                <c:pt idx="3003">
                  <c:v>-1.4966166975390305</c:v>
                </c:pt>
                <c:pt idx="3004">
                  <c:v>-1.5018025853442607</c:v>
                </c:pt>
                <c:pt idx="3005">
                  <c:v>-2.1990907997095208</c:v>
                </c:pt>
                <c:pt idx="3006">
                  <c:v>-2.5470944094509003</c:v>
                </c:pt>
                <c:pt idx="3007">
                  <c:v>-2.1971496647884807</c:v>
                </c:pt>
                <c:pt idx="3008">
                  <c:v>-1.8506604534755002</c:v>
                </c:pt>
                <c:pt idx="3009">
                  <c:v>-0.97378821442136054</c:v>
                </c:pt>
                <c:pt idx="3010">
                  <c:v>-0.61391138332648065</c:v>
                </c:pt>
                <c:pt idx="3011">
                  <c:v>-8.1317352718340175E-2</c:v>
                </c:pt>
                <c:pt idx="3012">
                  <c:v>0.26798311767643934</c:v>
                </c:pt>
                <c:pt idx="3013">
                  <c:v>0.79324932624856004</c:v>
                </c:pt>
                <c:pt idx="3014">
                  <c:v>0.61555285221062928</c:v>
                </c:pt>
                <c:pt idx="3015">
                  <c:v>-8.3901573214480329E-2</c:v>
                </c:pt>
                <c:pt idx="3016">
                  <c:v>-0.43298669190125061</c:v>
                </c:pt>
                <c:pt idx="3017">
                  <c:v>-0.61245597799780072</c:v>
                </c:pt>
                <c:pt idx="3018">
                  <c:v>-8.907952084255033E-2</c:v>
                </c:pt>
                <c:pt idx="3019">
                  <c:v>-0.44280021838565009</c:v>
                </c:pt>
                <c:pt idx="3020">
                  <c:v>-0.4371873363815304</c:v>
                </c:pt>
                <c:pt idx="3021">
                  <c:v>-8.3901573214480329E-2</c:v>
                </c:pt>
                <c:pt idx="3022">
                  <c:v>-0.26186500548921998</c:v>
                </c:pt>
                <c:pt idx="3023">
                  <c:v>-0.2659127562692003</c:v>
                </c:pt>
                <c:pt idx="3024">
                  <c:v>-0.26726366179711025</c:v>
                </c:pt>
                <c:pt idx="3025">
                  <c:v>-0.43858926715783042</c:v>
                </c:pt>
                <c:pt idx="3026">
                  <c:v>-0.60954783985214078</c:v>
                </c:pt>
                <c:pt idx="3027">
                  <c:v>-0.78917980206292082</c:v>
                </c:pt>
                <c:pt idx="3028">
                  <c:v>-0.79220027066209031</c:v>
                </c:pt>
                <c:pt idx="3029">
                  <c:v>-0.79522444422120042</c:v>
                </c:pt>
                <c:pt idx="3030">
                  <c:v>-1.1411722677443104</c:v>
                </c:pt>
                <c:pt idx="3031">
                  <c:v>-1.4897169957759306</c:v>
                </c:pt>
                <c:pt idx="3032">
                  <c:v>-1.8451571991070903</c:v>
                </c:pt>
                <c:pt idx="3033">
                  <c:v>-2.3801339436671505</c:v>
                </c:pt>
                <c:pt idx="3034">
                  <c:v>-2.5614548463605304</c:v>
                </c:pt>
                <c:pt idx="3035">
                  <c:v>-2.72618965035005</c:v>
                </c:pt>
                <c:pt idx="3036">
                  <c:v>-2.9011345961512602</c:v>
                </c:pt>
                <c:pt idx="3037">
                  <c:v>-1.4966166975390305</c:v>
                </c:pt>
                <c:pt idx="3038">
                  <c:v>-0.26726366179711025</c:v>
                </c:pt>
                <c:pt idx="3039">
                  <c:v>0.61447245912100978</c:v>
                </c:pt>
                <c:pt idx="3040">
                  <c:v>1.499983505667859</c:v>
                </c:pt>
                <c:pt idx="3041">
                  <c:v>1.853912728510859</c:v>
                </c:pt>
                <c:pt idx="3042">
                  <c:v>1.8518143339090196</c:v>
                </c:pt>
                <c:pt idx="3043">
                  <c:v>1.6740125719041794</c:v>
                </c:pt>
                <c:pt idx="3044">
                  <c:v>0.79222389624357969</c:v>
                </c:pt>
                <c:pt idx="3045">
                  <c:v>9.1421162072469642E-2</c:v>
                </c:pt>
                <c:pt idx="3046">
                  <c:v>-0.60954783985214078</c:v>
                </c:pt>
                <c:pt idx="3047">
                  <c:v>-0.78767095499631079</c:v>
                </c:pt>
                <c:pt idx="3048">
                  <c:v>-0.44139570736914013</c:v>
                </c:pt>
                <c:pt idx="3049">
                  <c:v>-9.0375992550100648E-2</c:v>
                </c:pt>
                <c:pt idx="3050">
                  <c:v>-0.26051740796266998</c:v>
                </c:pt>
                <c:pt idx="3051">
                  <c:v>9.2660192703239552E-2</c:v>
                </c:pt>
                <c:pt idx="3052">
                  <c:v>0.26679759498124955</c:v>
                </c:pt>
                <c:pt idx="3053">
                  <c:v>8.7699512826119985E-2</c:v>
                </c:pt>
                <c:pt idx="3054">
                  <c:v>8.521460854477958E-2</c:v>
                </c:pt>
                <c:pt idx="3055">
                  <c:v>-0.61245597799780072</c:v>
                </c:pt>
                <c:pt idx="3056">
                  <c:v>-0.43438604954109028</c:v>
                </c:pt>
                <c:pt idx="3057">
                  <c:v>-8.519487070013998E-2</c:v>
                </c:pt>
                <c:pt idx="3058">
                  <c:v>-8.778384378514037E-2</c:v>
                </c:pt>
                <c:pt idx="3059">
                  <c:v>8.6457441630459542E-2</c:v>
                </c:pt>
                <c:pt idx="3060">
                  <c:v>-0.61100146377908082</c:v>
                </c:pt>
                <c:pt idx="3061">
                  <c:v>-0.43298669190125061</c:v>
                </c:pt>
                <c:pt idx="3062">
                  <c:v>-8.519487070013998E-2</c:v>
                </c:pt>
                <c:pt idx="3063">
                  <c:v>0.79222389624357969</c:v>
                </c:pt>
                <c:pt idx="3064">
                  <c:v>0.79119783742977923</c:v>
                </c:pt>
                <c:pt idx="3065">
                  <c:v>0.97175249945827957</c:v>
                </c:pt>
                <c:pt idx="3066">
                  <c:v>1.32536000401329</c:v>
                </c:pt>
                <c:pt idx="3067">
                  <c:v>1.3227749920254199</c:v>
                </c:pt>
                <c:pt idx="3068">
                  <c:v>0.96786903873721997</c:v>
                </c:pt>
                <c:pt idx="3069">
                  <c:v>0.79119783742977923</c:v>
                </c:pt>
                <c:pt idx="3070">
                  <c:v>-8.519487070013998E-2</c:v>
                </c:pt>
                <c:pt idx="3071">
                  <c:v>-1.1395556458872305</c:v>
                </c:pt>
                <c:pt idx="3072">
                  <c:v>-1.1427898801785101</c:v>
                </c:pt>
                <c:pt idx="3073">
                  <c:v>-0.96908706230008068</c:v>
                </c:pt>
                <c:pt idx="3074">
                  <c:v>-1.1460280804223206</c:v>
                </c:pt>
                <c:pt idx="3075">
                  <c:v>-0.9628322920202308</c:v>
                </c:pt>
                <c:pt idx="3076">
                  <c:v>-0.96127099224686052</c:v>
                </c:pt>
                <c:pt idx="3077">
                  <c:v>-1.1395556458872305</c:v>
                </c:pt>
                <c:pt idx="3078">
                  <c:v>-0.44139570736914013</c:v>
                </c:pt>
                <c:pt idx="3079">
                  <c:v>-8.907952084255033E-2</c:v>
                </c:pt>
                <c:pt idx="3080">
                  <c:v>-0.61100146377908082</c:v>
                </c:pt>
                <c:pt idx="3081">
                  <c:v>-0.25782468745743081</c:v>
                </c:pt>
                <c:pt idx="3082">
                  <c:v>0.26679759498124955</c:v>
                </c:pt>
                <c:pt idx="3083">
                  <c:v>0.79222389624357969</c:v>
                </c:pt>
                <c:pt idx="3084">
                  <c:v>0.61555285221062928</c:v>
                </c:pt>
                <c:pt idx="3085">
                  <c:v>0.62094489669374919</c:v>
                </c:pt>
                <c:pt idx="3086">
                  <c:v>0.27035198646456937</c:v>
                </c:pt>
                <c:pt idx="3087">
                  <c:v>-8.519487070013998E-2</c:v>
                </c:pt>
                <c:pt idx="3088">
                  <c:v>8.6457441630459542E-2</c:v>
                </c:pt>
                <c:pt idx="3089">
                  <c:v>-0.44139570736914013</c:v>
                </c:pt>
                <c:pt idx="3090">
                  <c:v>-0.43438604954109028</c:v>
                </c:pt>
                <c:pt idx="3091">
                  <c:v>-0.43298669190125061</c:v>
                </c:pt>
                <c:pt idx="3092">
                  <c:v>0.26679759498124955</c:v>
                </c:pt>
                <c:pt idx="3093">
                  <c:v>0.79119783742977923</c:v>
                </c:pt>
                <c:pt idx="3094">
                  <c:v>0.61663258309180957</c:v>
                </c:pt>
                <c:pt idx="3095">
                  <c:v>0.79734476972671953</c:v>
                </c:pt>
                <c:pt idx="3096">
                  <c:v>0.27035198646456937</c:v>
                </c:pt>
                <c:pt idx="3097">
                  <c:v>9.1421162072469642E-2</c:v>
                </c:pt>
                <c:pt idx="3098">
                  <c:v>-9.0375992550100648E-2</c:v>
                </c:pt>
                <c:pt idx="3099">
                  <c:v>-0.2659127562692003</c:v>
                </c:pt>
                <c:pt idx="3100">
                  <c:v>-8.260906746281016E-2</c:v>
                </c:pt>
                <c:pt idx="3101">
                  <c:v>0.26916791461546996</c:v>
                </c:pt>
                <c:pt idx="3102">
                  <c:v>0.61879006066263997</c:v>
                </c:pt>
                <c:pt idx="3103">
                  <c:v>0.96884079653027921</c:v>
                </c:pt>
                <c:pt idx="3104">
                  <c:v>1.1454035779567695</c:v>
                </c:pt>
                <c:pt idx="3105">
                  <c:v>0.44562161733200956</c:v>
                </c:pt>
                <c:pt idx="3106">
                  <c:v>0.27035198646456937</c:v>
                </c:pt>
                <c:pt idx="3107">
                  <c:v>9.1421162072469642E-2</c:v>
                </c:pt>
                <c:pt idx="3108">
                  <c:v>-0.61682487059134061</c:v>
                </c:pt>
                <c:pt idx="3109">
                  <c:v>-1.1460280804223206</c:v>
                </c:pt>
                <c:pt idx="3110">
                  <c:v>-1.1395556458872305</c:v>
                </c:pt>
                <c:pt idx="3111">
                  <c:v>-1.1395556458872305</c:v>
                </c:pt>
                <c:pt idx="3112">
                  <c:v>-1.3180041390010002</c:v>
                </c:pt>
                <c:pt idx="3113">
                  <c:v>-1.14927025391796</c:v>
                </c:pt>
                <c:pt idx="3114">
                  <c:v>-1.1460280804223206</c:v>
                </c:pt>
                <c:pt idx="3115">
                  <c:v>-1.4931647334257008</c:v>
                </c:pt>
                <c:pt idx="3116">
                  <c:v>-1.6682716881032107</c:v>
                </c:pt>
                <c:pt idx="3117">
                  <c:v>-1.4966166975390305</c:v>
                </c:pt>
                <c:pt idx="3118">
                  <c:v>-0.97065315206851999</c:v>
                </c:pt>
                <c:pt idx="3119">
                  <c:v>-0.61828295416886014</c:v>
                </c:pt>
                <c:pt idx="3120">
                  <c:v>0.62094489669374919</c:v>
                </c:pt>
                <c:pt idx="3121">
                  <c:v>1.499983505667859</c:v>
                </c:pt>
                <c:pt idx="3122">
                  <c:v>2.026759923388199</c:v>
                </c:pt>
                <c:pt idx="3123">
                  <c:v>1.6725014117904005</c:v>
                </c:pt>
                <c:pt idx="3124">
                  <c:v>0.96884079653027921</c:v>
                </c:pt>
                <c:pt idx="3125">
                  <c:v>-8.260906746281016E-2</c:v>
                </c:pt>
                <c:pt idx="3126">
                  <c:v>-1.1395556458872305</c:v>
                </c:pt>
                <c:pt idx="3127">
                  <c:v>-0.26186500548921998</c:v>
                </c:pt>
                <c:pt idx="3128">
                  <c:v>0.26323666568403947</c:v>
                </c:pt>
                <c:pt idx="3129">
                  <c:v>0.96981195888350946</c:v>
                </c:pt>
                <c:pt idx="3130">
                  <c:v>1.6762758429285798</c:v>
                </c:pt>
                <c:pt idx="3131">
                  <c:v>1.8525142269108796</c:v>
                </c:pt>
                <c:pt idx="3132">
                  <c:v>1.4991754422130095</c:v>
                </c:pt>
                <c:pt idx="3133">
                  <c:v>1.3201852252638089</c:v>
                </c:pt>
                <c:pt idx="3134">
                  <c:v>0.44109507454034969</c:v>
                </c:pt>
                <c:pt idx="3135">
                  <c:v>-0.43438604954109028</c:v>
                </c:pt>
                <c:pt idx="3136">
                  <c:v>-0.25917063553792019</c:v>
                </c:pt>
                <c:pt idx="3137">
                  <c:v>-0.26186500548921998</c:v>
                </c:pt>
                <c:pt idx="3138">
                  <c:v>-8.907952084255033E-2</c:v>
                </c:pt>
                <c:pt idx="3139">
                  <c:v>0.44109507454034969</c:v>
                </c:pt>
                <c:pt idx="3140">
                  <c:v>1.1490679221214393</c:v>
                </c:pt>
                <c:pt idx="3141">
                  <c:v>0.97272187877201954</c:v>
                </c:pt>
                <c:pt idx="3142">
                  <c:v>0.79427412802255937</c:v>
                </c:pt>
                <c:pt idx="3143">
                  <c:v>8.521460854477958E-2</c:v>
                </c:pt>
                <c:pt idx="3144">
                  <c:v>-0.61682487059134061</c:v>
                </c:pt>
                <c:pt idx="3145">
                  <c:v>-1.1395556458872305</c:v>
                </c:pt>
                <c:pt idx="3146">
                  <c:v>-1.4931647334257008</c:v>
                </c:pt>
                <c:pt idx="3147">
                  <c:v>-0.43999205722361001</c:v>
                </c:pt>
                <c:pt idx="3148">
                  <c:v>-0.2659127562692003</c:v>
                </c:pt>
                <c:pt idx="3149">
                  <c:v>0.61771165237316961</c:v>
                </c:pt>
                <c:pt idx="3150">
                  <c:v>0.79734476972671953</c:v>
                </c:pt>
                <c:pt idx="3151">
                  <c:v>0.62094489669374919</c:v>
                </c:pt>
                <c:pt idx="3152">
                  <c:v>1.14632050585982</c:v>
                </c:pt>
                <c:pt idx="3153">
                  <c:v>0.61555285221062928</c:v>
                </c:pt>
                <c:pt idx="3154">
                  <c:v>-8.6488960647500335E-2</c:v>
                </c:pt>
                <c:pt idx="3155">
                  <c:v>9.2660192703239552E-2</c:v>
                </c:pt>
                <c:pt idx="3156">
                  <c:v>9.2660192703239552E-2</c:v>
                </c:pt>
                <c:pt idx="3157">
                  <c:v>9.0181372348039801E-2</c:v>
                </c:pt>
                <c:pt idx="3158">
                  <c:v>0.43882763953011938</c:v>
                </c:pt>
                <c:pt idx="3159">
                  <c:v>0.61771165237316961</c:v>
                </c:pt>
                <c:pt idx="3160">
                  <c:v>0.97369066483037958</c:v>
                </c:pt>
                <c:pt idx="3161">
                  <c:v>9.2660192703239552E-2</c:v>
                </c:pt>
                <c:pt idx="3162">
                  <c:v>-8.519487070013998E-2</c:v>
                </c:pt>
                <c:pt idx="3163">
                  <c:v>-0.61828295416886014</c:v>
                </c:pt>
                <c:pt idx="3164">
                  <c:v>-1.4948901866888402</c:v>
                </c:pt>
                <c:pt idx="3165">
                  <c:v>-1.1395556458872305</c:v>
                </c:pt>
                <c:pt idx="3166">
                  <c:v>-0.61100146377908082</c:v>
                </c:pt>
                <c:pt idx="3167">
                  <c:v>-8.519487070013998E-2</c:v>
                </c:pt>
                <c:pt idx="3168">
                  <c:v>-0.2659127562692003</c:v>
                </c:pt>
                <c:pt idx="3169">
                  <c:v>-0.26186500548921998</c:v>
                </c:pt>
                <c:pt idx="3170">
                  <c:v>-0.7861630316193704</c:v>
                </c:pt>
                <c:pt idx="3171">
                  <c:v>-1.1411722677443104</c:v>
                </c:pt>
                <c:pt idx="3172">
                  <c:v>-0.26321342887607013</c:v>
                </c:pt>
                <c:pt idx="3173">
                  <c:v>-0.44420559106536039</c:v>
                </c:pt>
                <c:pt idx="3174">
                  <c:v>-0.43999205722361001</c:v>
                </c:pt>
                <c:pt idx="3175">
                  <c:v>-0.25917063553792019</c:v>
                </c:pt>
                <c:pt idx="3176">
                  <c:v>-0.26051740796266998</c:v>
                </c:pt>
                <c:pt idx="3177">
                  <c:v>8.8940822832139332E-2</c:v>
                </c:pt>
                <c:pt idx="3178">
                  <c:v>0.61447245912100978</c:v>
                </c:pt>
                <c:pt idx="3179">
                  <c:v>9.0181372348039801E-2</c:v>
                </c:pt>
                <c:pt idx="3180">
                  <c:v>-0.25782468745743081</c:v>
                </c:pt>
                <c:pt idx="3181">
                  <c:v>-0.78767095499631079</c:v>
                </c:pt>
                <c:pt idx="3182">
                  <c:v>-1.1427898801785101</c:v>
                </c:pt>
                <c:pt idx="3183">
                  <c:v>-0.97065315206851999</c:v>
                </c:pt>
                <c:pt idx="3184">
                  <c:v>-1.1427898801785101</c:v>
                </c:pt>
                <c:pt idx="3185">
                  <c:v>-1.1395556458872305</c:v>
                </c:pt>
                <c:pt idx="3186">
                  <c:v>-1.3180041390010002</c:v>
                </c:pt>
                <c:pt idx="3187">
                  <c:v>-1.3213492540088101</c:v>
                </c:pt>
                <c:pt idx="3188">
                  <c:v>-1.6789610326141702</c:v>
                </c:pt>
                <c:pt idx="3189">
                  <c:v>-1.4931647334257008</c:v>
                </c:pt>
                <c:pt idx="3190">
                  <c:v>-0.43438604954109028</c:v>
                </c:pt>
                <c:pt idx="3191">
                  <c:v>9.1421162072469642E-2</c:v>
                </c:pt>
                <c:pt idx="3192">
                  <c:v>1.14632050585982</c:v>
                </c:pt>
                <c:pt idx="3193">
                  <c:v>1.8497120813731796</c:v>
                </c:pt>
                <c:pt idx="3194">
                  <c:v>2.028052825006859</c:v>
                </c:pt>
                <c:pt idx="3195">
                  <c:v>2.2054207268132702</c:v>
                </c:pt>
                <c:pt idx="3196">
                  <c:v>2.37982980708514</c:v>
                </c:pt>
                <c:pt idx="3197">
                  <c:v>2.5545060172088592</c:v>
                </c:pt>
                <c:pt idx="3198">
                  <c:v>2.3782131849248502</c:v>
                </c:pt>
                <c:pt idx="3199">
                  <c:v>1.6755218812401091</c:v>
                </c:pt>
                <c:pt idx="3200">
                  <c:v>0.97369066483037958</c:v>
                </c:pt>
                <c:pt idx="3201">
                  <c:v>-8.3901573214480329E-2</c:v>
                </c:pt>
                <c:pt idx="3202">
                  <c:v>-0.79371189389573082</c:v>
                </c:pt>
                <c:pt idx="3203">
                  <c:v>-1.14927025391796</c:v>
                </c:pt>
                <c:pt idx="3204">
                  <c:v>-0.96595776116374044</c:v>
                </c:pt>
                <c:pt idx="3205">
                  <c:v>-0.61100146377908082</c:v>
                </c:pt>
                <c:pt idx="3206">
                  <c:v>9.1421162072469642E-2</c:v>
                </c:pt>
                <c:pt idx="3207">
                  <c:v>0.61663258309180957</c:v>
                </c:pt>
                <c:pt idx="3208">
                  <c:v>0.61555285221062928</c:v>
                </c:pt>
                <c:pt idx="3209">
                  <c:v>9.1421162072469642E-2</c:v>
                </c:pt>
                <c:pt idx="3210">
                  <c:v>-8.260906746281016E-2</c:v>
                </c:pt>
                <c:pt idx="3211">
                  <c:v>-0.78917980206292082</c:v>
                </c:pt>
                <c:pt idx="3212">
                  <c:v>-0.96908706230008068</c:v>
                </c:pt>
                <c:pt idx="3213">
                  <c:v>-1.6771767431646705</c:v>
                </c:pt>
                <c:pt idx="3214">
                  <c:v>-1.4948901866888402</c:v>
                </c:pt>
                <c:pt idx="3215">
                  <c:v>-0.7861630316193704</c:v>
                </c:pt>
                <c:pt idx="3216">
                  <c:v>-8.3901573214480329E-2</c:v>
                </c:pt>
                <c:pt idx="3217">
                  <c:v>0.96981195888350946</c:v>
                </c:pt>
                <c:pt idx="3218">
                  <c:v>1.848308431128749</c:v>
                </c:pt>
                <c:pt idx="3219">
                  <c:v>2.2042373793055896</c:v>
                </c:pt>
                <c:pt idx="3220">
                  <c:v>1.6770293431961898</c:v>
                </c:pt>
                <c:pt idx="3221">
                  <c:v>0.6198678085673599</c:v>
                </c:pt>
                <c:pt idx="3222">
                  <c:v>-0.43999205722361001</c:v>
                </c:pt>
                <c:pt idx="3223">
                  <c:v>-1.4983442669489104</c:v>
                </c:pt>
                <c:pt idx="3224">
                  <c:v>-1.8433250276690707</c:v>
                </c:pt>
                <c:pt idx="3225">
                  <c:v>-1.8396640486328701</c:v>
                </c:pt>
                <c:pt idx="3226">
                  <c:v>-1.1411722677443104</c:v>
                </c:pt>
                <c:pt idx="3227">
                  <c:v>-8.907952084255033E-2</c:v>
                </c:pt>
                <c:pt idx="3228">
                  <c:v>0.26323666568403947</c:v>
                </c:pt>
                <c:pt idx="3229">
                  <c:v>0.44562161733200956</c:v>
                </c:pt>
                <c:pt idx="3230">
                  <c:v>0.44675152190601963</c:v>
                </c:pt>
                <c:pt idx="3231">
                  <c:v>0.79529830214274</c:v>
                </c:pt>
                <c:pt idx="3232">
                  <c:v>0.61555285221062928</c:v>
                </c:pt>
                <c:pt idx="3233">
                  <c:v>-0.26726366179711025</c:v>
                </c:pt>
                <c:pt idx="3234">
                  <c:v>-0.7861630316193704</c:v>
                </c:pt>
                <c:pt idx="3235">
                  <c:v>-0.78465603108415038</c:v>
                </c:pt>
                <c:pt idx="3236">
                  <c:v>-0.78917980206292082</c:v>
                </c:pt>
                <c:pt idx="3237">
                  <c:v>-8.907952084255033E-2</c:v>
                </c:pt>
                <c:pt idx="3238">
                  <c:v>0.4399617045348494</c:v>
                </c:pt>
                <c:pt idx="3239">
                  <c:v>-0.43438604954109028</c:v>
                </c:pt>
                <c:pt idx="3240">
                  <c:v>-0.95971064783513071</c:v>
                </c:pt>
                <c:pt idx="3241">
                  <c:v>-0.96595776116374044</c:v>
                </c:pt>
                <c:pt idx="3242">
                  <c:v>-0.96752193229248018</c:v>
                </c:pt>
                <c:pt idx="3243">
                  <c:v>-0.44280021838565009</c:v>
                </c:pt>
                <c:pt idx="3244">
                  <c:v>0.62094489669374919</c:v>
                </c:pt>
                <c:pt idx="3245">
                  <c:v>1.1490679221214393</c:v>
                </c:pt>
                <c:pt idx="3246">
                  <c:v>1.3227749920254199</c:v>
                </c:pt>
                <c:pt idx="3247">
                  <c:v>1.8497120813731796</c:v>
                </c:pt>
                <c:pt idx="3248">
                  <c:v>1.6732572234072203</c:v>
                </c:pt>
                <c:pt idx="3249">
                  <c:v>1.1481526774266992</c:v>
                </c:pt>
                <c:pt idx="3250">
                  <c:v>0.62094489669374919</c:v>
                </c:pt>
                <c:pt idx="3251">
                  <c:v>0.79529830214274</c:v>
                </c:pt>
                <c:pt idx="3252">
                  <c:v>1.1454035779567695</c:v>
                </c:pt>
                <c:pt idx="3253">
                  <c:v>1.1435680353294293</c:v>
                </c:pt>
                <c:pt idx="3254">
                  <c:v>1.5015981492118788</c:v>
                </c:pt>
                <c:pt idx="3255">
                  <c:v>1.3262206203220801</c:v>
                </c:pt>
                <c:pt idx="3256">
                  <c:v>0.97272187877201954</c:v>
                </c:pt>
                <c:pt idx="3257">
                  <c:v>0.26323666568403947</c:v>
                </c:pt>
                <c:pt idx="3258">
                  <c:v>-8.778384378514037E-2</c:v>
                </c:pt>
                <c:pt idx="3259">
                  <c:v>-0.60954783985214078</c:v>
                </c:pt>
                <c:pt idx="3260">
                  <c:v>-8.1317352718340175E-2</c:v>
                </c:pt>
                <c:pt idx="3261">
                  <c:v>0.62094489669374919</c:v>
                </c:pt>
                <c:pt idx="3262">
                  <c:v>1.3219122653938493</c:v>
                </c:pt>
                <c:pt idx="3263">
                  <c:v>2.2018663330813899</c:v>
                </c:pt>
                <c:pt idx="3264">
                  <c:v>3.0837066999278191</c:v>
                </c:pt>
                <c:pt idx="3265">
                  <c:v>2.908436723418089</c:v>
                </c:pt>
                <c:pt idx="3266">
                  <c:v>2.5554759903913302</c:v>
                </c:pt>
                <c:pt idx="3267">
                  <c:v>2.0248175983169903</c:v>
                </c:pt>
                <c:pt idx="3268">
                  <c:v>1.3210490099687489</c:v>
                </c:pt>
                <c:pt idx="3269">
                  <c:v>0.97465885817777931</c:v>
                </c:pt>
                <c:pt idx="3270">
                  <c:v>1.3270807102600495</c:v>
                </c:pt>
                <c:pt idx="3271">
                  <c:v>1.6762758429285798</c:v>
                </c:pt>
                <c:pt idx="3272">
                  <c:v>0.96786903873721997</c:v>
                </c:pt>
                <c:pt idx="3273">
                  <c:v>-8.778384378514037E-2</c:v>
                </c:pt>
                <c:pt idx="3274">
                  <c:v>-2.72198643322601</c:v>
                </c:pt>
                <c:pt idx="3275">
                  <c:v>-5.0130893902395908</c:v>
                </c:pt>
                <c:pt idx="3276">
                  <c:v>-8.4943217454824005</c:v>
                </c:pt>
                <c:pt idx="3277">
                  <c:v>-10.088656127155691</c:v>
                </c:pt>
                <c:pt idx="3278">
                  <c:v>-9.0388047801125495</c:v>
                </c:pt>
                <c:pt idx="3279">
                  <c:v>-8.84523942500903</c:v>
                </c:pt>
                <c:pt idx="3280">
                  <c:v>-7.2539345168124507</c:v>
                </c:pt>
                <c:pt idx="3281">
                  <c:v>-6.0285844323228446</c:v>
                </c:pt>
                <c:pt idx="3282">
                  <c:v>-4.8055894825748302</c:v>
                </c:pt>
                <c:pt idx="3283">
                  <c:v>-2.1739484525250701</c:v>
                </c:pt>
                <c:pt idx="3284">
                  <c:v>-6.2036060895940714E-2</c:v>
                </c:pt>
                <c:pt idx="3285">
                  <c:v>2.9144280330832695</c:v>
                </c:pt>
                <c:pt idx="3286">
                  <c:v>4.4895252792742992</c:v>
                </c:pt>
                <c:pt idx="3287">
                  <c:v>4.1387147174764989</c:v>
                </c:pt>
                <c:pt idx="3288">
                  <c:v>2.5578957347396196</c:v>
                </c:pt>
                <c:pt idx="3289">
                  <c:v>0.62739360397290955</c:v>
                </c:pt>
                <c:pt idx="3290">
                  <c:v>-1.4793990641292707</c:v>
                </c:pt>
                <c:pt idx="3291">
                  <c:v>-3.2418245514667303</c:v>
                </c:pt>
                <c:pt idx="3292">
                  <c:v>-4.6557098344804402</c:v>
                </c:pt>
                <c:pt idx="3293">
                  <c:v>-5.3418522889832607</c:v>
                </c:pt>
                <c:pt idx="3294">
                  <c:v>-5.3302800375258803</c:v>
                </c:pt>
                <c:pt idx="3295">
                  <c:v>-4.1015604650006008</c:v>
                </c:pt>
                <c:pt idx="3296">
                  <c:v>-0.94881491357863013</c:v>
                </c:pt>
                <c:pt idx="3297">
                  <c:v>1.68304078489163</c:v>
                </c:pt>
                <c:pt idx="3298">
                  <c:v>4.1387147174764989</c:v>
                </c:pt>
                <c:pt idx="3299">
                  <c:v>5.7151967482717003</c:v>
                </c:pt>
                <c:pt idx="3300">
                  <c:v>6.2403704330199998</c:v>
                </c:pt>
                <c:pt idx="3301">
                  <c:v>5.7166397524189003</c:v>
                </c:pt>
                <c:pt idx="3302">
                  <c:v>4.1387147174764989</c:v>
                </c:pt>
                <c:pt idx="3303">
                  <c:v>2.2089620988004404</c:v>
                </c:pt>
                <c:pt idx="3304">
                  <c:v>0.98430831185053957</c:v>
                </c:pt>
                <c:pt idx="3305">
                  <c:v>-0.2430734495576905</c:v>
                </c:pt>
                <c:pt idx="3306">
                  <c:v>0.45464153636761928</c:v>
                </c:pt>
                <c:pt idx="3307">
                  <c:v>1.6800387385192694</c:v>
                </c:pt>
                <c:pt idx="3308">
                  <c:v>3.7879041556785991</c:v>
                </c:pt>
                <c:pt idx="3309">
                  <c:v>6.2403704330199998</c:v>
                </c:pt>
                <c:pt idx="3310">
                  <c:v>6.7653840770293998</c:v>
                </c:pt>
                <c:pt idx="3311">
                  <c:v>4.1387147174764989</c:v>
                </c:pt>
                <c:pt idx="3312">
                  <c:v>0.45126423475010924</c:v>
                </c:pt>
                <c:pt idx="3313">
                  <c:v>-4.2910314960912199</c:v>
                </c:pt>
                <c:pt idx="3314">
                  <c:v>-11.81099421052804</c:v>
                </c:pt>
                <c:pt idx="3315">
                  <c:v>-20.4330256708806</c:v>
                </c:pt>
                <c:pt idx="3316">
                  <c:v>-21.860948881814302</c:v>
                </c:pt>
                <c:pt idx="3317">
                  <c:v>-25.383442358296502</c:v>
                </c:pt>
                <c:pt idx="3318">
                  <c:v>-22.718788913012101</c:v>
                </c:pt>
                <c:pt idx="3319">
                  <c:v>-21.984710861014801</c:v>
                </c:pt>
                <c:pt idx="3320">
                  <c:v>-18.993598923780702</c:v>
                </c:pt>
                <c:pt idx="3321">
                  <c:v>-16.903495849195401</c:v>
                </c:pt>
                <c:pt idx="3322">
                  <c:v>-14.459922297435231</c:v>
                </c:pt>
                <c:pt idx="3323">
                  <c:v>-13.20787540975687</c:v>
                </c:pt>
                <c:pt idx="3324">
                  <c:v>-11.969069688583151</c:v>
                </c:pt>
                <c:pt idx="3325">
                  <c:v>-10.218223557489701</c:v>
                </c:pt>
                <c:pt idx="3326">
                  <c:v>-8.1246813239078506</c:v>
                </c:pt>
                <c:pt idx="3327">
                  <c:v>-7.2504606185858034</c:v>
                </c:pt>
                <c:pt idx="3328">
                  <c:v>-5.8365491512055092</c:v>
                </c:pt>
                <c:pt idx="3329">
                  <c:v>-5.8274434790296255</c:v>
                </c:pt>
                <c:pt idx="3330">
                  <c:v>-5.3100964311662509</c:v>
                </c:pt>
                <c:pt idx="3331">
                  <c:v>-5.4924062675509706</c:v>
                </c:pt>
                <c:pt idx="3332">
                  <c:v>-4.4469713050935402</c:v>
                </c:pt>
                <c:pt idx="3333">
                  <c:v>-3.2103606203567403</c:v>
                </c:pt>
                <c:pt idx="3334">
                  <c:v>-1.4537689830088008</c:v>
                </c:pt>
                <c:pt idx="3335">
                  <c:v>0.29505117082188992</c:v>
                </c:pt>
                <c:pt idx="3336">
                  <c:v>1.1654470553785998</c:v>
                </c:pt>
                <c:pt idx="3337">
                  <c:v>0.63915503279401964</c:v>
                </c:pt>
                <c:pt idx="3338">
                  <c:v>-0.40932796314647035</c:v>
                </c:pt>
                <c:pt idx="3339">
                  <c:v>-2.15474351437478</c:v>
                </c:pt>
                <c:pt idx="3340">
                  <c:v>-3.9102725572932404</c:v>
                </c:pt>
                <c:pt idx="3341">
                  <c:v>-4.6181840972883004</c:v>
                </c:pt>
                <c:pt idx="3342">
                  <c:v>-6.0285844323228446</c:v>
                </c:pt>
                <c:pt idx="3343">
                  <c:v>-7.5937417551933333</c:v>
                </c:pt>
                <c:pt idx="3344">
                  <c:v>-8.28661396105724</c:v>
                </c:pt>
                <c:pt idx="3345">
                  <c:v>-9.3448546615619712</c:v>
                </c:pt>
                <c:pt idx="3346">
                  <c:v>-10.4043860962646</c:v>
                </c:pt>
                <c:pt idx="3347">
                  <c:v>-10.417701921822729</c:v>
                </c:pt>
                <c:pt idx="3348">
                  <c:v>-10.06261059700533</c:v>
                </c:pt>
                <c:pt idx="3349">
                  <c:v>-8.9866324781577305</c:v>
                </c:pt>
                <c:pt idx="3350">
                  <c:v>-6.7099203050392502</c:v>
                </c:pt>
                <c:pt idx="3351">
                  <c:v>-3.9151774855533104</c:v>
                </c:pt>
                <c:pt idx="3352">
                  <c:v>-1.63995787353997</c:v>
                </c:pt>
                <c:pt idx="3353">
                  <c:v>0.46808910387280989</c:v>
                </c:pt>
                <c:pt idx="3354">
                  <c:v>2.5655894545035087</c:v>
                </c:pt>
                <c:pt idx="3355">
                  <c:v>3.2618221488440495</c:v>
                </c:pt>
                <c:pt idx="3356">
                  <c:v>3.7876898547856994</c:v>
                </c:pt>
                <c:pt idx="3357">
                  <c:v>3.7874752919111989</c:v>
                </c:pt>
                <c:pt idx="3358">
                  <c:v>4.6646897291240004</c:v>
                </c:pt>
                <c:pt idx="3359">
                  <c:v>5.890628437674299</c:v>
                </c:pt>
                <c:pt idx="3360">
                  <c:v>6.7677876176970004</c:v>
                </c:pt>
                <c:pt idx="3361">
                  <c:v>7.8205397990087997</c:v>
                </c:pt>
                <c:pt idx="3362">
                  <c:v>8.1736520110720008</c:v>
                </c:pt>
                <c:pt idx="3363">
                  <c:v>6.9426315224773996</c:v>
                </c:pt>
                <c:pt idx="3364">
                  <c:v>5.1895425752482991</c:v>
                </c:pt>
                <c:pt idx="3365">
                  <c:v>2.2101396747691195</c:v>
                </c:pt>
                <c:pt idx="3366">
                  <c:v>-0.9565928215912507</c:v>
                </c:pt>
                <c:pt idx="3367">
                  <c:v>-4.6584025547964103</c:v>
                </c:pt>
                <c:pt idx="3368">
                  <c:v>-8.3398192222590897</c:v>
                </c:pt>
                <c:pt idx="3369">
                  <c:v>-10.22697778814517</c:v>
                </c:pt>
                <c:pt idx="3370">
                  <c:v>-9.8808693075278704</c:v>
                </c:pt>
                <c:pt idx="3371">
                  <c:v>-7.7815670443572102</c:v>
                </c:pt>
                <c:pt idx="3372">
                  <c:v>-5.1478436334666107</c:v>
                </c:pt>
                <c:pt idx="3373">
                  <c:v>-2.1585751480014803</c:v>
                </c:pt>
                <c:pt idx="3374">
                  <c:v>0.29621945761418988</c:v>
                </c:pt>
                <c:pt idx="3375">
                  <c:v>2.3884018931546693</c:v>
                </c:pt>
                <c:pt idx="3376">
                  <c:v>3.9633897135940002</c:v>
                </c:pt>
                <c:pt idx="3377">
                  <c:v>4.1387147174764989</c:v>
                </c:pt>
                <c:pt idx="3378">
                  <c:v>4.3138260081133994</c:v>
                </c:pt>
                <c:pt idx="3379">
                  <c:v>3.0882070388204701</c:v>
                </c:pt>
                <c:pt idx="3380">
                  <c:v>1.5096418172559991</c:v>
                </c:pt>
                <c:pt idx="3381">
                  <c:v>-0.42460849750410024</c:v>
                </c:pt>
                <c:pt idx="3382">
                  <c:v>-2.5389160496626104</c:v>
                </c:pt>
                <c:pt idx="3383">
                  <c:v>-5.1648649715163</c:v>
                </c:pt>
                <c:pt idx="3384">
                  <c:v>-7.4415687069024914</c:v>
                </c:pt>
                <c:pt idx="3385">
                  <c:v>-8.3169612757964408</c:v>
                </c:pt>
                <c:pt idx="3386">
                  <c:v>-7.6260082512220659</c:v>
                </c:pt>
                <c:pt idx="3387">
                  <c:v>-6.2212652101834287</c:v>
                </c:pt>
                <c:pt idx="3388">
                  <c:v>-3.5697056513936505</c:v>
                </c:pt>
                <c:pt idx="3389">
                  <c:v>-1.2880815375031807</c:v>
                </c:pt>
                <c:pt idx="3390">
                  <c:v>0.9881516336971794</c:v>
                </c:pt>
                <c:pt idx="3391">
                  <c:v>3.2628913670347304</c:v>
                </c:pt>
                <c:pt idx="3392">
                  <c:v>4.1387147174764989</c:v>
                </c:pt>
                <c:pt idx="3393">
                  <c:v>3.9635500473880994</c:v>
                </c:pt>
                <c:pt idx="3394">
                  <c:v>3.438376265039099</c:v>
                </c:pt>
                <c:pt idx="3395">
                  <c:v>1.5104434860775298</c:v>
                </c:pt>
                <c:pt idx="3396">
                  <c:v>-1.4793990641292707</c:v>
                </c:pt>
                <c:pt idx="3397">
                  <c:v>-5.35055005687909</c:v>
                </c:pt>
                <c:pt idx="3398">
                  <c:v>-10.0496235596807</c:v>
                </c:pt>
                <c:pt idx="3399">
                  <c:v>-14.581079444210451</c:v>
                </c:pt>
                <c:pt idx="3400">
                  <c:v>-17.763545544181799</c:v>
                </c:pt>
                <c:pt idx="3401">
                  <c:v>-17.969099092701601</c:v>
                </c:pt>
                <c:pt idx="3402">
                  <c:v>-17.095046689519599</c:v>
                </c:pt>
                <c:pt idx="3403">
                  <c:v>-15.64886112448907</c:v>
                </c:pt>
                <c:pt idx="3404">
                  <c:v>-14.40895161134077</c:v>
                </c:pt>
                <c:pt idx="3405">
                  <c:v>-13.53675283931095</c:v>
                </c:pt>
                <c:pt idx="3406">
                  <c:v>-12.32927425238249</c:v>
                </c:pt>
                <c:pt idx="3407">
                  <c:v>-9.8765950441056098</c:v>
                </c:pt>
                <c:pt idx="3408">
                  <c:v>-6.3503823356089857</c:v>
                </c:pt>
                <c:pt idx="3409">
                  <c:v>-2.4963058259889808</c:v>
                </c:pt>
                <c:pt idx="3410">
                  <c:v>1.8691840770623491</c:v>
                </c:pt>
                <c:pt idx="3411">
                  <c:v>6.2442207946362993</c:v>
                </c:pt>
                <c:pt idx="3412">
                  <c:v>7.1210596736123</c:v>
                </c:pt>
                <c:pt idx="3413">
                  <c:v>6.7669859488755</c:v>
                </c:pt>
                <c:pt idx="3414">
                  <c:v>4.8394802055556001</c:v>
                </c:pt>
                <c:pt idx="3415">
                  <c:v>1.6822909607900689</c:v>
                </c:pt>
                <c:pt idx="3416">
                  <c:v>-2.5430027269986804</c:v>
                </c:pt>
                <c:pt idx="3417">
                  <c:v>-7.299288808665386</c:v>
                </c:pt>
                <c:pt idx="3418">
                  <c:v>-12.84708047429924</c:v>
                </c:pt>
                <c:pt idx="3419">
                  <c:v>-16.36180088743567</c:v>
                </c:pt>
                <c:pt idx="3420">
                  <c:v>-15.494690537308472</c:v>
                </c:pt>
                <c:pt idx="3421">
                  <c:v>-13.040514880460339</c:v>
                </c:pt>
                <c:pt idx="3422">
                  <c:v>-8.4750640679474003</c:v>
                </c:pt>
                <c:pt idx="3423">
                  <c:v>-2.8497644582591706</c:v>
                </c:pt>
                <c:pt idx="3424">
                  <c:v>2.3937171461893501</c:v>
                </c:pt>
                <c:pt idx="3425">
                  <c:v>8.1589237228519984</c:v>
                </c:pt>
                <c:pt idx="3426">
                  <c:v>9.2246916155448986</c:v>
                </c:pt>
                <c:pt idx="3427">
                  <c:v>10.1116104092055</c:v>
                </c:pt>
                <c:pt idx="3428">
                  <c:v>10.808187108601999</c:v>
                </c:pt>
                <c:pt idx="3429">
                  <c:v>10.280711818673698</c:v>
                </c:pt>
                <c:pt idx="3430">
                  <c:v>8.1798206967370994</c:v>
                </c:pt>
                <c:pt idx="3431">
                  <c:v>4.4904916995547994</c:v>
                </c:pt>
                <c:pt idx="3432">
                  <c:v>1.6747674577068095</c:v>
                </c:pt>
                <c:pt idx="3433">
                  <c:v>-1.4931647334257008</c:v>
                </c:pt>
                <c:pt idx="3434">
                  <c:v>-5.9007577462223129</c:v>
                </c:pt>
                <c:pt idx="3435">
                  <c:v>-13.287580985467851</c:v>
                </c:pt>
                <c:pt idx="3436">
                  <c:v>-15.70934584355361</c:v>
                </c:pt>
                <c:pt idx="3437">
                  <c:v>-18.0029030893532</c:v>
                </c:pt>
                <c:pt idx="3438">
                  <c:v>-18.8499030041474</c:v>
                </c:pt>
                <c:pt idx="3439">
                  <c:v>-17.088564087960499</c:v>
                </c:pt>
                <c:pt idx="3440">
                  <c:v>-14.632515300554569</c:v>
                </c:pt>
                <c:pt idx="3441">
                  <c:v>-11.83047774563631</c:v>
                </c:pt>
                <c:pt idx="3442">
                  <c:v>-7.6080605426504464</c:v>
                </c:pt>
                <c:pt idx="3443">
                  <c:v>-3.9102725572932404</c:v>
                </c:pt>
                <c:pt idx="3444">
                  <c:v>-0.75619724063004057</c:v>
                </c:pt>
                <c:pt idx="3445">
                  <c:v>1.8643472025052192</c:v>
                </c:pt>
                <c:pt idx="3446">
                  <c:v>3.7884387648858988</c:v>
                </c:pt>
                <c:pt idx="3447">
                  <c:v>4.838626654412999</c:v>
                </c:pt>
                <c:pt idx="3448">
                  <c:v>5.1873054113175003</c:v>
                </c:pt>
                <c:pt idx="3449">
                  <c:v>3.2644903142742399</c:v>
                </c:pt>
                <c:pt idx="3450">
                  <c:v>1.6875301339457094</c:v>
                </c:pt>
                <c:pt idx="3451">
                  <c:v>-0.5950603873507605</c:v>
                </c:pt>
                <c:pt idx="3452">
                  <c:v>-3.0518043453098604</c:v>
                </c:pt>
                <c:pt idx="3453">
                  <c:v>-5.3245044994014501</c:v>
                </c:pt>
                <c:pt idx="3454">
                  <c:v>-7.7815670443572102</c:v>
                </c:pt>
                <c:pt idx="3455">
                  <c:v>-7.6080605426504464</c:v>
                </c:pt>
                <c:pt idx="3456">
                  <c:v>-5.6839810128631001</c:v>
                </c:pt>
                <c:pt idx="3457">
                  <c:v>-2.8668043343353302</c:v>
                </c:pt>
                <c:pt idx="3458">
                  <c:v>-0.40656067219386038</c:v>
                </c:pt>
                <c:pt idx="3459">
                  <c:v>3.2639579809491091</c:v>
                </c:pt>
                <c:pt idx="3460">
                  <c:v>4.838626654412999</c:v>
                </c:pt>
                <c:pt idx="3461">
                  <c:v>5.8997557846689004</c:v>
                </c:pt>
                <c:pt idx="3462">
                  <c:v>3.9627454324588998</c:v>
                </c:pt>
                <c:pt idx="3463">
                  <c:v>1.3244988608502988</c:v>
                </c:pt>
                <c:pt idx="3464">
                  <c:v>-2.2010331244159804</c:v>
                </c:pt>
                <c:pt idx="3465">
                  <c:v>-8.9250179450857505</c:v>
                </c:pt>
                <c:pt idx="3466">
                  <c:v>-17.830535176424199</c:v>
                </c:pt>
                <c:pt idx="3467">
                  <c:v>-24.8341105039454</c:v>
                </c:pt>
                <c:pt idx="3468">
                  <c:v>-29.549382517080602</c:v>
                </c:pt>
                <c:pt idx="3469">
                  <c:v>-26.391123401340902</c:v>
                </c:pt>
                <c:pt idx="3470">
                  <c:v>-23.926130226350903</c:v>
                </c:pt>
                <c:pt idx="3471">
                  <c:v>-17.082085443429602</c:v>
                </c:pt>
                <c:pt idx="3472">
                  <c:v>-9.86378787709838</c:v>
                </c:pt>
                <c:pt idx="3473">
                  <c:v>-4.7675343970860808</c:v>
                </c:pt>
                <c:pt idx="3474">
                  <c:v>-2.3207186437023006</c:v>
                </c:pt>
                <c:pt idx="3475">
                  <c:v>0.64022034776652958</c:v>
                </c:pt>
                <c:pt idx="3476">
                  <c:v>0.28685322907095934</c:v>
                </c:pt>
                <c:pt idx="3477">
                  <c:v>-0.40932796314647035</c:v>
                </c:pt>
                <c:pt idx="3478">
                  <c:v>-0.58353392232607071</c:v>
                </c:pt>
                <c:pt idx="3479">
                  <c:v>-1.8087257110304806</c:v>
                </c:pt>
                <c:pt idx="3480">
                  <c:v>-1.8123488852178102</c:v>
                </c:pt>
                <c:pt idx="3481">
                  <c:v>-1.6417193954393801</c:v>
                </c:pt>
                <c:pt idx="3482">
                  <c:v>-1.2864287900523008</c:v>
                </c:pt>
                <c:pt idx="3483">
                  <c:v>-0.93024446321432031</c:v>
                </c:pt>
                <c:pt idx="3484">
                  <c:v>-0.40656067219386038</c:v>
                </c:pt>
                <c:pt idx="3485">
                  <c:v>0.63915503279401964</c:v>
                </c:pt>
                <c:pt idx="3486">
                  <c:v>0.46249789958704923</c:v>
                </c:pt>
                <c:pt idx="3487">
                  <c:v>-5.947852617547067E-2</c:v>
                </c:pt>
                <c:pt idx="3488">
                  <c:v>-0.93178682109678057</c:v>
                </c:pt>
                <c:pt idx="3489">
                  <c:v>-1.6329225089488704</c:v>
                </c:pt>
                <c:pt idx="3490">
                  <c:v>-4.091515942456061</c:v>
                </c:pt>
                <c:pt idx="3491">
                  <c:v>-6.7364126982566246</c:v>
                </c:pt>
                <c:pt idx="3492">
                  <c:v>-11.4604511571653</c:v>
                </c:pt>
                <c:pt idx="3493">
                  <c:v>-17.049751449583901</c:v>
                </c:pt>
                <c:pt idx="3494">
                  <c:v>-23.549963731907102</c:v>
                </c:pt>
                <c:pt idx="3495">
                  <c:v>-28.1358569679251</c:v>
                </c:pt>
                <c:pt idx="3496">
                  <c:v>-31.144672404930201</c:v>
                </c:pt>
                <c:pt idx="3497">
                  <c:v>-31.271534045617802</c:v>
                </c:pt>
                <c:pt idx="3498">
                  <c:v>-24.7370491129188</c:v>
                </c:pt>
                <c:pt idx="3499">
                  <c:v>-16.305694869359289</c:v>
                </c:pt>
                <c:pt idx="3500">
                  <c:v>-7.0394533112139133</c:v>
                </c:pt>
                <c:pt idx="3501">
                  <c:v>-2.66780929429867</c:v>
                </c:pt>
                <c:pt idx="3502">
                  <c:v>2.9114396902990896</c:v>
                </c:pt>
                <c:pt idx="3503">
                  <c:v>5.7209846584352997</c:v>
                </c:pt>
                <c:pt idx="3504">
                  <c:v>2.9076836840950291</c:v>
                </c:pt>
                <c:pt idx="3505">
                  <c:v>3.4345141044557996</c:v>
                </c:pt>
                <c:pt idx="3506">
                  <c:v>0.96495018723791937</c:v>
                </c:pt>
                <c:pt idx="3507">
                  <c:v>-3.4418930780962103</c:v>
                </c:pt>
                <c:pt idx="3508">
                  <c:v>-9.0751677037606608</c:v>
                </c:pt>
                <c:pt idx="3509">
                  <c:v>-15.796634590385601</c:v>
                </c:pt>
                <c:pt idx="3510">
                  <c:v>-23.353757912511</c:v>
                </c:pt>
                <c:pt idx="3511">
                  <c:v>-28.296411000784502</c:v>
                </c:pt>
                <c:pt idx="3512">
                  <c:v>-26.8748858130316</c:v>
                </c:pt>
                <c:pt idx="3513">
                  <c:v>-23.345382444840101</c:v>
                </c:pt>
                <c:pt idx="3514">
                  <c:v>-18.7799117795421</c:v>
                </c:pt>
                <c:pt idx="3515">
                  <c:v>-10.72310013696247</c:v>
                </c:pt>
                <c:pt idx="3516">
                  <c:v>-4.4208710283871397</c:v>
                </c:pt>
                <c:pt idx="3517">
                  <c:v>-1.2617578327647605</c:v>
                </c:pt>
                <c:pt idx="3518">
                  <c:v>4.1387147174764989</c:v>
                </c:pt>
                <c:pt idx="3519">
                  <c:v>5.0177535735646996</c:v>
                </c:pt>
                <c:pt idx="3520">
                  <c:v>4.490599408367399</c:v>
                </c:pt>
                <c:pt idx="3521">
                  <c:v>5.0193701967482989</c:v>
                </c:pt>
                <c:pt idx="3522">
                  <c:v>3.4347297861137003</c:v>
                </c:pt>
                <c:pt idx="3523">
                  <c:v>0.96981195888350946</c:v>
                </c:pt>
                <c:pt idx="3524">
                  <c:v>-1.1508928329211505</c:v>
                </c:pt>
                <c:pt idx="3525">
                  <c:v>-3.4535394259154906</c:v>
                </c:pt>
                <c:pt idx="3526">
                  <c:v>-6.6416296508817512</c:v>
                </c:pt>
                <c:pt idx="3527">
                  <c:v>-9.6311656565756003</c:v>
                </c:pt>
                <c:pt idx="3528">
                  <c:v>-11.029481175506479</c:v>
                </c:pt>
                <c:pt idx="3529">
                  <c:v>-14.03063390053158</c:v>
                </c:pt>
                <c:pt idx="3530">
                  <c:v>-14.874701834081609</c:v>
                </c:pt>
                <c:pt idx="3531">
                  <c:v>-12.05789938199892</c:v>
                </c:pt>
                <c:pt idx="3532">
                  <c:v>-10.27090956950793</c:v>
                </c:pt>
                <c:pt idx="3533">
                  <c:v>-7.4451057513204439</c:v>
                </c:pt>
                <c:pt idx="3534">
                  <c:v>-3.9348571244122703</c:v>
                </c:pt>
                <c:pt idx="3535">
                  <c:v>0.27744122787753955</c:v>
                </c:pt>
                <c:pt idx="3536">
                  <c:v>0.97755988738862953</c:v>
                </c:pt>
                <c:pt idx="3537">
                  <c:v>2.5588615627419005</c:v>
                </c:pt>
                <c:pt idx="3538">
                  <c:v>3.0859616788966191</c:v>
                </c:pt>
                <c:pt idx="3539">
                  <c:v>1.5040164129150098</c:v>
                </c:pt>
                <c:pt idx="3540">
                  <c:v>-0.60954783985214078</c:v>
                </c:pt>
                <c:pt idx="3541">
                  <c:v>-2.3781358291350001</c:v>
                </c:pt>
                <c:pt idx="3542">
                  <c:v>-6.2466534287226487</c:v>
                </c:pt>
                <c:pt idx="3543">
                  <c:v>-9.9409839097790407</c:v>
                </c:pt>
                <c:pt idx="3544">
                  <c:v>-11.71065488725473</c:v>
                </c:pt>
                <c:pt idx="3545">
                  <c:v>-13.84595095387558</c:v>
                </c:pt>
                <c:pt idx="3546">
                  <c:v>-15.256512967314972</c:v>
                </c:pt>
                <c:pt idx="3547">
                  <c:v>-14.176112381324049</c:v>
                </c:pt>
                <c:pt idx="3548">
                  <c:v>-12.226428789157289</c:v>
                </c:pt>
                <c:pt idx="3549">
                  <c:v>-10.114797368946471</c:v>
                </c:pt>
                <c:pt idx="3550">
                  <c:v>-7.1319481125545936</c:v>
                </c:pt>
                <c:pt idx="3551">
                  <c:v>-3.9595923322612006</c:v>
                </c:pt>
                <c:pt idx="3552">
                  <c:v>-1.4811160915686301</c:v>
                </c:pt>
                <c:pt idx="3553">
                  <c:v>1.3270807102600495</c:v>
                </c:pt>
                <c:pt idx="3554">
                  <c:v>3.0833837712417003</c:v>
                </c:pt>
                <c:pt idx="3555">
                  <c:v>4.1387147174764989</c:v>
                </c:pt>
                <c:pt idx="3556">
                  <c:v>4.4908150239867988</c:v>
                </c:pt>
                <c:pt idx="3557">
                  <c:v>2.7320373607449104</c:v>
                </c:pt>
                <c:pt idx="3558">
                  <c:v>0.27035198646456937</c:v>
                </c:pt>
                <c:pt idx="3559">
                  <c:v>-3.2621940250700705</c:v>
                </c:pt>
                <c:pt idx="3560">
                  <c:v>-7.8657963778509705</c:v>
                </c:pt>
                <c:pt idx="3561">
                  <c:v>-14.574199637004581</c:v>
                </c:pt>
                <c:pt idx="3562">
                  <c:v>-18.976970444340601</c:v>
                </c:pt>
                <c:pt idx="3563">
                  <c:v>-22.978744114873702</c:v>
                </c:pt>
                <c:pt idx="3564">
                  <c:v>-24.019879023568603</c:v>
                </c:pt>
                <c:pt idx="3565">
                  <c:v>-19.836919493215401</c:v>
                </c:pt>
                <c:pt idx="3566">
                  <c:v>-15.091296546513579</c:v>
                </c:pt>
                <c:pt idx="3567">
                  <c:v>-9.2916488937891604</c:v>
                </c:pt>
                <c:pt idx="3568">
                  <c:v>-4.9215158500471698</c:v>
                </c:pt>
                <c:pt idx="3569">
                  <c:v>-1.7834864973296307</c:v>
                </c:pt>
                <c:pt idx="3570">
                  <c:v>1.1654470553785998</c:v>
                </c:pt>
                <c:pt idx="3571">
                  <c:v>2.3905318752956104</c:v>
                </c:pt>
                <c:pt idx="3572">
                  <c:v>2.3931870740231096</c:v>
                </c:pt>
                <c:pt idx="3573">
                  <c:v>1.345870487951049</c:v>
                </c:pt>
                <c:pt idx="3574">
                  <c:v>-0.40379674675168076</c:v>
                </c:pt>
                <c:pt idx="3575">
                  <c:v>-3.0386609745934203</c:v>
                </c:pt>
                <c:pt idx="3576">
                  <c:v>-6.7231503477496348</c:v>
                </c:pt>
                <c:pt idx="3577">
                  <c:v>-12.648947857565261</c:v>
                </c:pt>
                <c:pt idx="3578">
                  <c:v>-16.50240206381249</c:v>
                </c:pt>
                <c:pt idx="3579">
                  <c:v>-20.738460109331701</c:v>
                </c:pt>
                <c:pt idx="3580">
                  <c:v>-22.873698540957403</c:v>
                </c:pt>
                <c:pt idx="3581">
                  <c:v>-20.5821108299548</c:v>
                </c:pt>
                <c:pt idx="3582">
                  <c:v>-17.3803010010982</c:v>
                </c:pt>
                <c:pt idx="3583">
                  <c:v>-12.461446912860239</c:v>
                </c:pt>
                <c:pt idx="3584">
                  <c:v>-6.693428004913808</c:v>
                </c:pt>
                <c:pt idx="3585">
                  <c:v>-2.49832254955842</c:v>
                </c:pt>
                <c:pt idx="3586">
                  <c:v>1.3424728672338597</c:v>
                </c:pt>
                <c:pt idx="3587">
                  <c:v>3.2671422918359001</c:v>
                </c:pt>
                <c:pt idx="3588">
                  <c:v>6.2301713152011997</c:v>
                </c:pt>
                <c:pt idx="3589">
                  <c:v>6.4068671701630988</c:v>
                </c:pt>
                <c:pt idx="3590">
                  <c:v>5.0118763953747996</c:v>
                </c:pt>
                <c:pt idx="3591">
                  <c:v>2.56654590701178</c:v>
                </c:pt>
                <c:pt idx="3592">
                  <c:v>-0.92716256068768033</c:v>
                </c:pt>
                <c:pt idx="3593">
                  <c:v>-3.5532897881195105</c:v>
                </c:pt>
                <c:pt idx="3594">
                  <c:v>-8.2979768587970906</c:v>
                </c:pt>
                <c:pt idx="3595">
                  <c:v>-13.71991581967659</c:v>
                </c:pt>
                <c:pt idx="3596">
                  <c:v>-18.972454212956901</c:v>
                </c:pt>
                <c:pt idx="3597">
                  <c:v>-20.358203075300999</c:v>
                </c:pt>
                <c:pt idx="3598">
                  <c:v>-21.571305654782002</c:v>
                </c:pt>
                <c:pt idx="3599">
                  <c:v>-18.7868917175646</c:v>
                </c:pt>
                <c:pt idx="3600">
                  <c:v>-14.58678061496169</c:v>
                </c:pt>
                <c:pt idx="3601">
                  <c:v>-10.718579432824241</c:v>
                </c:pt>
                <c:pt idx="3602">
                  <c:v>-7.0224909925057322</c:v>
                </c:pt>
                <c:pt idx="3603">
                  <c:v>-4.2245750371607302</c:v>
                </c:pt>
                <c:pt idx="3604">
                  <c:v>-0.39277457759371082</c:v>
                </c:pt>
                <c:pt idx="3605">
                  <c:v>1.3433230471822499</c:v>
                </c:pt>
                <c:pt idx="3606">
                  <c:v>2.2177590261002793</c:v>
                </c:pt>
                <c:pt idx="3607">
                  <c:v>2.5689319577182088</c:v>
                </c:pt>
                <c:pt idx="3608">
                  <c:v>1.5216157336073897</c:v>
                </c:pt>
                <c:pt idx="3609">
                  <c:v>-0.22842086714779075</c:v>
                </c:pt>
                <c:pt idx="3610">
                  <c:v>-2.6885450871753704</c:v>
                </c:pt>
                <c:pt idx="3611">
                  <c:v>-5.8395880739377803</c:v>
                </c:pt>
                <c:pt idx="3612">
                  <c:v>-10.559435958190011</c:v>
                </c:pt>
                <c:pt idx="3613">
                  <c:v>-13.35375713107349</c:v>
                </c:pt>
                <c:pt idx="3614">
                  <c:v>-16.521269629426101</c:v>
                </c:pt>
                <c:pt idx="3615">
                  <c:v>-16.54017171940497</c:v>
                </c:pt>
                <c:pt idx="3616">
                  <c:v>-14.070085045895279</c:v>
                </c:pt>
                <c:pt idx="3617">
                  <c:v>-10.541554996297471</c:v>
                </c:pt>
                <c:pt idx="3618">
                  <c:v>-7.2089384845943885</c:v>
                </c:pt>
                <c:pt idx="3619">
                  <c:v>-3.8907124424092405</c:v>
                </c:pt>
                <c:pt idx="3620">
                  <c:v>-0.40379674675168076</c:v>
                </c:pt>
                <c:pt idx="3621">
                  <c:v>2.0428082120970794</c:v>
                </c:pt>
                <c:pt idx="3622">
                  <c:v>2.9181430586769297</c:v>
                </c:pt>
                <c:pt idx="3623">
                  <c:v>2.7431404607069689</c:v>
                </c:pt>
                <c:pt idx="3624">
                  <c:v>2.0428082120970794</c:v>
                </c:pt>
                <c:pt idx="3625">
                  <c:v>-5.820092628392004E-2</c:v>
                </c:pt>
                <c:pt idx="3626">
                  <c:v>-1.9827187044898</c:v>
                </c:pt>
                <c:pt idx="3627">
                  <c:v>-6.0038314216112205</c:v>
                </c:pt>
                <c:pt idx="3628">
                  <c:v>-11.086688029459211</c:v>
                </c:pt>
                <c:pt idx="3629">
                  <c:v>-14.070085045895279</c:v>
                </c:pt>
                <c:pt idx="3630">
                  <c:v>-17.432842470882601</c:v>
                </c:pt>
                <c:pt idx="3631">
                  <c:v>-19.5085157444522</c:v>
                </c:pt>
                <c:pt idx="3632">
                  <c:v>-18.4300090849311</c:v>
                </c:pt>
                <c:pt idx="3633">
                  <c:v>-15.10886354827727</c:v>
                </c:pt>
                <c:pt idx="3634">
                  <c:v>-11.604509946218482</c:v>
                </c:pt>
                <c:pt idx="3635">
                  <c:v>-7.0564672655954812</c:v>
                </c:pt>
                <c:pt idx="3636">
                  <c:v>-3.5439406486414304</c:v>
                </c:pt>
                <c:pt idx="3637">
                  <c:v>-0.56920453789335035</c:v>
                </c:pt>
                <c:pt idx="3638">
                  <c:v>1.5208208667937599</c:v>
                </c:pt>
                <c:pt idx="3639">
                  <c:v>3.0910798948240794</c:v>
                </c:pt>
                <c:pt idx="3640">
                  <c:v>3.0904428411161797</c:v>
                </c:pt>
                <c:pt idx="3641">
                  <c:v>0.99581024951918984</c:v>
                </c:pt>
                <c:pt idx="3642">
                  <c:v>-0.39965715550238023</c:v>
                </c:pt>
                <c:pt idx="3643">
                  <c:v>-2.8518899081301403</c:v>
                </c:pt>
                <c:pt idx="3644">
                  <c:v>-5.6660236166467604</c:v>
                </c:pt>
                <c:pt idx="3645">
                  <c:v>-9.1839531339847102</c:v>
                </c:pt>
                <c:pt idx="3646">
                  <c:v>-12.141674047462612</c:v>
                </c:pt>
                <c:pt idx="3647">
                  <c:v>-14.581079444210451</c:v>
                </c:pt>
                <c:pt idx="3648">
                  <c:v>-15.114726350063979</c:v>
                </c:pt>
                <c:pt idx="3649">
                  <c:v>-14.24797079939415</c:v>
                </c:pt>
                <c:pt idx="3650">
                  <c:v>-11.623703149100161</c:v>
                </c:pt>
                <c:pt idx="3651">
                  <c:v>-9.8510040950582898</c:v>
                </c:pt>
                <c:pt idx="3652">
                  <c:v>-7.0360567241495877</c:v>
                </c:pt>
                <c:pt idx="3653">
                  <c:v>-4.591575471293881</c:v>
                </c:pt>
                <c:pt idx="3654">
                  <c:v>-2.8476403004550006</c:v>
                </c:pt>
                <c:pt idx="3655">
                  <c:v>-2.1509165406856008</c:v>
                </c:pt>
                <c:pt idx="3656">
                  <c:v>-1.4469737415744408</c:v>
                </c:pt>
                <c:pt idx="3657">
                  <c:v>-0.92100998467048001</c:v>
                </c:pt>
                <c:pt idx="3658">
                  <c:v>-1.2715992406011907</c:v>
                </c:pt>
                <c:pt idx="3659">
                  <c:v>-2.3285780303014505</c:v>
                </c:pt>
                <c:pt idx="3660">
                  <c:v>-3.2081234589144803</c:v>
                </c:pt>
                <c:pt idx="3661">
                  <c:v>-5.4719051737710807</c:v>
                </c:pt>
                <c:pt idx="3662">
                  <c:v>-7.042851963700592</c:v>
                </c:pt>
                <c:pt idx="3663">
                  <c:v>-8.8017751841181813</c:v>
                </c:pt>
                <c:pt idx="3664">
                  <c:v>-10.218223557489701</c:v>
                </c:pt>
                <c:pt idx="3665">
                  <c:v>-9.8723233861471904</c:v>
                </c:pt>
                <c:pt idx="3666">
                  <c:v>-9.1555638874214793</c:v>
                </c:pt>
                <c:pt idx="3667">
                  <c:v>-7.9145794960865903</c:v>
                </c:pt>
                <c:pt idx="3668">
                  <c:v>-6.1708593476799898</c:v>
                </c:pt>
                <c:pt idx="3669">
                  <c:v>-4.4312920732763406</c:v>
                </c:pt>
                <c:pt idx="3670">
                  <c:v>-2.3285780303014505</c:v>
                </c:pt>
                <c:pt idx="3671">
                  <c:v>-2.1451847989558104</c:v>
                </c:pt>
                <c:pt idx="3672">
                  <c:v>-2.3167961094006904</c:v>
                </c:pt>
                <c:pt idx="3673">
                  <c:v>-2.3207186437023006</c:v>
                </c:pt>
                <c:pt idx="3674">
                  <c:v>-3.2058876591042602</c:v>
                </c:pt>
                <c:pt idx="3675">
                  <c:v>-5.6570695177114807</c:v>
                </c:pt>
                <c:pt idx="3676">
                  <c:v>-7.74892860935371</c:v>
                </c:pt>
                <c:pt idx="3677">
                  <c:v>-9.1474748830984502</c:v>
                </c:pt>
                <c:pt idx="3678">
                  <c:v>-11.254660509247479</c:v>
                </c:pt>
                <c:pt idx="3679">
                  <c:v>-12.14663531175179</c:v>
                </c:pt>
                <c:pt idx="3680">
                  <c:v>-12.32425505428135</c:v>
                </c:pt>
                <c:pt idx="3681">
                  <c:v>-11.604509946218482</c:v>
                </c:pt>
                <c:pt idx="3682">
                  <c:v>-10.019412649280671</c:v>
                </c:pt>
                <c:pt idx="3683">
                  <c:v>-7.7453131460548006</c:v>
                </c:pt>
                <c:pt idx="3684">
                  <c:v>-5.3043454809844803</c:v>
                </c:pt>
                <c:pt idx="3685">
                  <c:v>-3.3796151500632003</c:v>
                </c:pt>
                <c:pt idx="3686">
                  <c:v>-1.6189030470355803</c:v>
                </c:pt>
                <c:pt idx="3687">
                  <c:v>-4.6737423766820108E-2</c:v>
                </c:pt>
                <c:pt idx="3688">
                  <c:v>0.30088551136022978</c:v>
                </c:pt>
                <c:pt idx="3689">
                  <c:v>0.29738703441754932</c:v>
                </c:pt>
                <c:pt idx="3690">
                  <c:v>-5.4372787964890534E-2</c:v>
                </c:pt>
                <c:pt idx="3691">
                  <c:v>-1.7960792702651203</c:v>
                </c:pt>
                <c:pt idx="3692">
                  <c:v>-3.5439406486414304</c:v>
                </c:pt>
                <c:pt idx="3693">
                  <c:v>-6.0038314216112205</c:v>
                </c:pt>
                <c:pt idx="3694">
                  <c:v>-9.5095680527852497</c:v>
                </c:pt>
                <c:pt idx="3695">
                  <c:v>-11.10061158021087</c:v>
                </c:pt>
                <c:pt idx="3696">
                  <c:v>-12.65917176899951</c:v>
                </c:pt>
                <c:pt idx="3697">
                  <c:v>-13.69817676850538</c:v>
                </c:pt>
                <c:pt idx="3698">
                  <c:v>-12.65917176899951</c:v>
                </c:pt>
                <c:pt idx="3699">
                  <c:v>-9.86378787709838</c:v>
                </c:pt>
                <c:pt idx="3700">
                  <c:v>-7.4098322419757512</c:v>
                </c:pt>
                <c:pt idx="3701">
                  <c:v>-5.4660637394047207</c:v>
                </c:pt>
                <c:pt idx="3702">
                  <c:v>-2.3167961094006904</c:v>
                </c:pt>
                <c:pt idx="3703">
                  <c:v>-1.0962779963850107</c:v>
                </c:pt>
                <c:pt idx="3704">
                  <c:v>-5.055162681169012E-2</c:v>
                </c:pt>
                <c:pt idx="3705">
                  <c:v>1.6920030985142001</c:v>
                </c:pt>
                <c:pt idx="3706">
                  <c:v>1.5208208667937599</c:v>
                </c:pt>
                <c:pt idx="3707">
                  <c:v>-0.57206345348793075</c:v>
                </c:pt>
                <c:pt idx="3708">
                  <c:v>-1.9752751009975205</c:v>
                </c:pt>
                <c:pt idx="3709">
                  <c:v>-3.9078223328564805</c:v>
                </c:pt>
                <c:pt idx="3710">
                  <c:v>-7.2435191739196076</c:v>
                </c:pt>
                <c:pt idx="3711">
                  <c:v>-11.42247965952431</c:v>
                </c:pt>
                <c:pt idx="3712">
                  <c:v>-14.747405679445489</c:v>
                </c:pt>
                <c:pt idx="3713">
                  <c:v>-16.68683616626317</c:v>
                </c:pt>
                <c:pt idx="3714">
                  <c:v>-17.7568690435685</c:v>
                </c:pt>
                <c:pt idx="3715">
                  <c:v>-16.18348443681759</c:v>
                </c:pt>
                <c:pt idx="3716">
                  <c:v>-13.69817676850538</c:v>
                </c:pt>
                <c:pt idx="3717">
                  <c:v>-10.886515510355231</c:v>
                </c:pt>
                <c:pt idx="3718">
                  <c:v>-6.693428004913808</c:v>
                </c:pt>
                <c:pt idx="3719">
                  <c:v>-3.8955935531447303</c:v>
                </c:pt>
                <c:pt idx="3720">
                  <c:v>-0.57635834317426049</c:v>
                </c:pt>
                <c:pt idx="3721">
                  <c:v>2.0466235758811395</c:v>
                </c:pt>
                <c:pt idx="3722">
                  <c:v>3.6157712620920988</c:v>
                </c:pt>
                <c:pt idx="3723">
                  <c:v>4.4876082816689005</c:v>
                </c:pt>
                <c:pt idx="3724">
                  <c:v>4.1387147174764989</c:v>
                </c:pt>
                <c:pt idx="3725">
                  <c:v>2.3926566797224504</c:v>
                </c:pt>
                <c:pt idx="3726">
                  <c:v>-4.9279453612700586E-2</c:v>
                </c:pt>
                <c:pt idx="3727">
                  <c:v>-3.0233876413073606</c:v>
                </c:pt>
                <c:pt idx="3728">
                  <c:v>-6.3599643365709984</c:v>
                </c:pt>
                <c:pt idx="3729">
                  <c:v>-10.750282240034149</c:v>
                </c:pt>
                <c:pt idx="3730">
                  <c:v>-13.71447609060648</c:v>
                </c:pt>
                <c:pt idx="3731">
                  <c:v>-15.274974135045269</c:v>
                </c:pt>
                <c:pt idx="3732">
                  <c:v>-15.796634590385601</c:v>
                </c:pt>
                <c:pt idx="3733">
                  <c:v>-13.70360656804449</c:v>
                </c:pt>
                <c:pt idx="3734">
                  <c:v>-10.732149803489762</c:v>
                </c:pt>
                <c:pt idx="3735">
                  <c:v>-8.1022892434914411</c:v>
                </c:pt>
                <c:pt idx="3736">
                  <c:v>-5.6332716817316806</c:v>
                </c:pt>
                <c:pt idx="3737">
                  <c:v>-2.3128783361784908</c:v>
                </c:pt>
                <c:pt idx="3738">
                  <c:v>-1.6171554016373406</c:v>
                </c:pt>
                <c:pt idx="3739">
                  <c:v>-0.40517828916780019</c:v>
                </c:pt>
                <c:pt idx="3740">
                  <c:v>0.64447512960867925</c:v>
                </c:pt>
                <c:pt idx="3741">
                  <c:v>-4.9279453612700586E-2</c:v>
                </c:pt>
                <c:pt idx="3742">
                  <c:v>-1.0978682128837507</c:v>
                </c:pt>
                <c:pt idx="3743">
                  <c:v>-2.3266113911809505</c:v>
                </c:pt>
                <c:pt idx="3744">
                  <c:v>-4.4391245242656003</c:v>
                </c:pt>
                <c:pt idx="3745">
                  <c:v>-6.8899357361919193</c:v>
                </c:pt>
                <c:pt idx="3746">
                  <c:v>-9.1555638874214793</c:v>
                </c:pt>
                <c:pt idx="3747">
                  <c:v>-10.56391300682713</c:v>
                </c:pt>
                <c:pt idx="3748">
                  <c:v>-11.264038136555872</c:v>
                </c:pt>
                <c:pt idx="3749">
                  <c:v>-10.745744986656881</c:v>
                </c:pt>
                <c:pt idx="3750">
                  <c:v>-8.4635376176408901</c:v>
                </c:pt>
                <c:pt idx="3751">
                  <c:v>-5.9945800873402364</c:v>
                </c:pt>
                <c:pt idx="3752">
                  <c:v>-3.7149668345717806</c:v>
                </c:pt>
                <c:pt idx="3753">
                  <c:v>0.12461081309627975</c:v>
                </c:pt>
                <c:pt idx="3754">
                  <c:v>2.3921259629936502</c:v>
                </c:pt>
                <c:pt idx="3755">
                  <c:v>3.9642944108366995</c:v>
                </c:pt>
                <c:pt idx="3756">
                  <c:v>5.1834923542490001</c:v>
                </c:pt>
                <c:pt idx="3757">
                  <c:v>5.3581762610793993</c:v>
                </c:pt>
                <c:pt idx="3758">
                  <c:v>3.9642944108366995</c:v>
                </c:pt>
                <c:pt idx="3759">
                  <c:v>2.56654590701178</c:v>
                </c:pt>
                <c:pt idx="3760">
                  <c:v>-0.40379674675168076</c:v>
                </c:pt>
                <c:pt idx="3761">
                  <c:v>-3.7245197389987803</c:v>
                </c:pt>
                <c:pt idx="3762">
                  <c:v>-7.40631670256648</c:v>
                </c:pt>
                <c:pt idx="3763">
                  <c:v>-11.96416326628462</c:v>
                </c:pt>
                <c:pt idx="3764">
                  <c:v>-14.437234115654309</c:v>
                </c:pt>
                <c:pt idx="3765">
                  <c:v>-16.18968211877986</c:v>
                </c:pt>
                <c:pt idx="3766">
                  <c:v>-17.0303983064872</c:v>
                </c:pt>
                <c:pt idx="3767">
                  <c:v>-15.274974135045269</c:v>
                </c:pt>
                <c:pt idx="3768">
                  <c:v>-11.604509946218482</c:v>
                </c:pt>
                <c:pt idx="3769">
                  <c:v>-7.586595443956746</c:v>
                </c:pt>
                <c:pt idx="3770">
                  <c:v>-4.423473912907701</c:v>
                </c:pt>
                <c:pt idx="3771">
                  <c:v>-1.6136632917516405</c:v>
                </c:pt>
                <c:pt idx="3772">
                  <c:v>0.82472889132005989</c:v>
                </c:pt>
                <c:pt idx="3773">
                  <c:v>3.0917161747042288</c:v>
                </c:pt>
                <c:pt idx="3774">
                  <c:v>4.1387147174764989</c:v>
                </c:pt>
                <c:pt idx="3775">
                  <c:v>3.9642944108366995</c:v>
                </c:pt>
                <c:pt idx="3776">
                  <c:v>2.0466235758811395</c:v>
                </c:pt>
                <c:pt idx="3777">
                  <c:v>0.82271583994501984</c:v>
                </c:pt>
                <c:pt idx="3778">
                  <c:v>-1.6294112467578907</c:v>
                </c:pt>
                <c:pt idx="3779">
                  <c:v>-4.4417385237297902</c:v>
                </c:pt>
                <c:pt idx="3780">
                  <c:v>-7.0598762735074985</c:v>
                </c:pt>
                <c:pt idx="3781">
                  <c:v>-9.8510040950582898</c:v>
                </c:pt>
                <c:pt idx="3782">
                  <c:v>-11.77701217963593</c:v>
                </c:pt>
                <c:pt idx="3783">
                  <c:v>-11.086688029459211</c:v>
                </c:pt>
                <c:pt idx="3784">
                  <c:v>-10.045299824109421</c:v>
                </c:pt>
                <c:pt idx="3785">
                  <c:v>-7.5758922854342137</c:v>
                </c:pt>
                <c:pt idx="3786">
                  <c:v>-5.4602294016936304</c:v>
                </c:pt>
                <c:pt idx="3787">
                  <c:v>-3.5392745961870604</c:v>
                </c:pt>
                <c:pt idx="3788">
                  <c:v>-1.6224015235748608</c:v>
                </c:pt>
                <c:pt idx="3789">
                  <c:v>0.29621945761418988</c:v>
                </c:pt>
                <c:pt idx="3790">
                  <c:v>0.29855390187898934</c:v>
                </c:pt>
                <c:pt idx="3791">
                  <c:v>0.12704766476079943</c:v>
                </c:pt>
                <c:pt idx="3792">
                  <c:v>-5.055162681169012E-2</c:v>
                </c:pt>
                <c:pt idx="3793">
                  <c:v>-1.6276572172720307</c:v>
                </c:pt>
                <c:pt idx="3794">
                  <c:v>-3.0342905220483902</c:v>
                </c:pt>
                <c:pt idx="3795">
                  <c:v>-4.9546025106711102</c:v>
                </c:pt>
                <c:pt idx="3796">
                  <c:v>-5.8213822607255317</c:v>
                </c:pt>
                <c:pt idx="3797">
                  <c:v>-7.0496554724813505</c:v>
                </c:pt>
                <c:pt idx="3798">
                  <c:v>-7.2365861854064981</c:v>
                </c:pt>
                <c:pt idx="3799">
                  <c:v>-7.0632873581834019</c:v>
                </c:pt>
                <c:pt idx="3800">
                  <c:v>-7.2227455151064115</c:v>
                </c:pt>
                <c:pt idx="3801">
                  <c:v>-6.167725262236865</c:v>
                </c:pt>
                <c:pt idx="3802">
                  <c:v>-4.5968842521931004</c:v>
                </c:pt>
                <c:pt idx="3803">
                  <c:v>-3.3796151500632003</c:v>
                </c:pt>
                <c:pt idx="3804">
                  <c:v>-2.8582740219434806</c:v>
                </c:pt>
                <c:pt idx="3805">
                  <c:v>-1.7996870477652704</c:v>
                </c:pt>
                <c:pt idx="3806">
                  <c:v>-1.6206517540255607</c:v>
                </c:pt>
                <c:pt idx="3807">
                  <c:v>-2.1470942184381601</c:v>
                </c:pt>
                <c:pt idx="3808">
                  <c:v>-2.3305458662204508</c:v>
                </c:pt>
                <c:pt idx="3809">
                  <c:v>-3.2081234589144803</c:v>
                </c:pt>
                <c:pt idx="3810">
                  <c:v>-4.0764949891603699</c:v>
                </c:pt>
                <c:pt idx="3811">
                  <c:v>-4.94354680583446</c:v>
                </c:pt>
                <c:pt idx="3812">
                  <c:v>-5.6481317583728101</c:v>
                </c:pt>
                <c:pt idx="3813">
                  <c:v>-6.1834147735471303</c:v>
                </c:pt>
                <c:pt idx="3814">
                  <c:v>-6.0130996635902836</c:v>
                </c:pt>
                <c:pt idx="3815">
                  <c:v>-6.7000189040451685</c:v>
                </c:pt>
                <c:pt idx="3816">
                  <c:v>-6.3440040461270213</c:v>
                </c:pt>
                <c:pt idx="3817">
                  <c:v>-5.9976619896531362</c:v>
                </c:pt>
                <c:pt idx="3818">
                  <c:v>-6.0100083681027474</c:v>
                </c:pt>
                <c:pt idx="3819">
                  <c:v>-5.4865398926552702</c:v>
                </c:pt>
                <c:pt idx="3820">
                  <c:v>-5.4748285562475001</c:v>
                </c:pt>
                <c:pt idx="3821">
                  <c:v>-4.7702418751570903</c:v>
                </c:pt>
                <c:pt idx="3822">
                  <c:v>-4.423473912907701</c:v>
                </c:pt>
                <c:pt idx="3823">
                  <c:v>-4.0839986058813107</c:v>
                </c:pt>
                <c:pt idx="3824">
                  <c:v>-4.2602285257614909</c:v>
                </c:pt>
                <c:pt idx="3825">
                  <c:v>-4.247460293406311</c:v>
                </c:pt>
                <c:pt idx="3826">
                  <c:v>-4.591575471293881</c:v>
                </c:pt>
                <c:pt idx="3827">
                  <c:v>-4.5995410645318104</c:v>
                </c:pt>
                <c:pt idx="3828">
                  <c:v>-4.7810882688172702</c:v>
                </c:pt>
                <c:pt idx="3829">
                  <c:v>-4.7838039951032503</c:v>
                </c:pt>
                <c:pt idx="3830">
                  <c:v>-5.1224280868166208</c:v>
                </c:pt>
                <c:pt idx="3831">
                  <c:v>-4.9407870788446901</c:v>
                </c:pt>
                <c:pt idx="3832">
                  <c:v>-3.7245197389987803</c:v>
                </c:pt>
                <c:pt idx="3833">
                  <c:v>-3.2036532196833303</c:v>
                </c:pt>
                <c:pt idx="3834">
                  <c:v>-2.6802356275013706</c:v>
                </c:pt>
                <c:pt idx="3835">
                  <c:v>-2.3207186437023006</c:v>
                </c:pt>
                <c:pt idx="3836">
                  <c:v>-1.6206517540255607</c:v>
                </c:pt>
                <c:pt idx="3837">
                  <c:v>-1.4486710033365302</c:v>
                </c:pt>
                <c:pt idx="3838">
                  <c:v>-1.1042387517284702</c:v>
                </c:pt>
                <c:pt idx="3839">
                  <c:v>-1.8051069459386007</c:v>
                </c:pt>
                <c:pt idx="3840">
                  <c:v>-2.8455174335398006</c:v>
                </c:pt>
                <c:pt idx="3841">
                  <c:v>-3.7173528839571803</c:v>
                </c:pt>
                <c:pt idx="3842">
                  <c:v>-4.9518360618642507</c:v>
                </c:pt>
                <c:pt idx="3843">
                  <c:v>-6.8832201627690734</c:v>
                </c:pt>
                <c:pt idx="3844">
                  <c:v>-8.6444094990145111</c:v>
                </c:pt>
                <c:pt idx="3845">
                  <c:v>-10.02803120193126</c:v>
                </c:pt>
                <c:pt idx="3846">
                  <c:v>-11.42247965952431</c:v>
                </c:pt>
                <c:pt idx="3847">
                  <c:v>-11.08205249810073</c:v>
                </c:pt>
                <c:pt idx="3848">
                  <c:v>-10.218223557489701</c:v>
                </c:pt>
                <c:pt idx="3849">
                  <c:v>-8.8175466526149506</c:v>
                </c:pt>
                <c:pt idx="3850">
                  <c:v>-7.2227455151064115</c:v>
                </c:pt>
                <c:pt idx="3851">
                  <c:v>-5.2928645567310308</c:v>
                </c:pt>
                <c:pt idx="3852">
                  <c:v>-3.7245197389987803</c:v>
                </c:pt>
                <c:pt idx="3853">
                  <c:v>-2.3285780303014505</c:v>
                </c:pt>
                <c:pt idx="3854">
                  <c:v>-1.1042387517284702</c:v>
                </c:pt>
                <c:pt idx="3855">
                  <c:v>-0.74727848212757042</c:v>
                </c:pt>
                <c:pt idx="3856">
                  <c:v>-0.57063356179845037</c:v>
                </c:pt>
                <c:pt idx="3857">
                  <c:v>-0.92408440344742004</c:v>
                </c:pt>
                <c:pt idx="3858">
                  <c:v>-1.8032992142891402</c:v>
                </c:pt>
                <c:pt idx="3859">
                  <c:v>-3.0299253887822903</c:v>
                </c:pt>
                <c:pt idx="3860">
                  <c:v>-4.5942290549378804</c:v>
                </c:pt>
                <c:pt idx="3861">
                  <c:v>-5.28999868639551</c:v>
                </c:pt>
                <c:pt idx="3862">
                  <c:v>-7.0530603325513335</c:v>
                </c:pt>
                <c:pt idx="3863">
                  <c:v>-7.7670389739588801</c:v>
                </c:pt>
                <c:pt idx="3864">
                  <c:v>-7.7634124879121407</c:v>
                </c:pt>
                <c:pt idx="3865">
                  <c:v>-8.0985651777899008</c:v>
                </c:pt>
                <c:pt idx="3866">
                  <c:v>-7.3922759224873777</c:v>
                </c:pt>
                <c:pt idx="3867">
                  <c:v>-5.65110919873662</c:v>
                </c:pt>
                <c:pt idx="3868">
                  <c:v>-3.9053735997310004</c:v>
                </c:pt>
                <c:pt idx="3869">
                  <c:v>-2.5043800828109601</c:v>
                </c:pt>
                <c:pt idx="3870">
                  <c:v>-1.9697042674499308</c:v>
                </c:pt>
                <c:pt idx="3871">
                  <c:v>-1.6189030470355803</c:v>
                </c:pt>
                <c:pt idx="3872">
                  <c:v>-1.7960792702651203</c:v>
                </c:pt>
                <c:pt idx="3873">
                  <c:v>-2.3285780303014505</c:v>
                </c:pt>
                <c:pt idx="3874">
                  <c:v>-3.5556306294176303</c:v>
                </c:pt>
                <c:pt idx="3875">
                  <c:v>-4.9407870788446901</c:v>
                </c:pt>
                <c:pt idx="3876">
                  <c:v>-6.3440040461270213</c:v>
                </c:pt>
                <c:pt idx="3877">
                  <c:v>-8.6288464197675303</c:v>
                </c:pt>
                <c:pt idx="3878">
                  <c:v>-10.22259933873779</c:v>
                </c:pt>
                <c:pt idx="3879">
                  <c:v>-11.623703149100161</c:v>
                </c:pt>
                <c:pt idx="3880">
                  <c:v>-12.30420882016049</c:v>
                </c:pt>
                <c:pt idx="3881">
                  <c:v>-11.95435938318948</c:v>
                </c:pt>
                <c:pt idx="3882">
                  <c:v>-10.559435958190011</c:v>
                </c:pt>
                <c:pt idx="3883">
                  <c:v>-8.9906310607001902</c:v>
                </c:pt>
                <c:pt idx="3884">
                  <c:v>-6.8798654420628678</c:v>
                </c:pt>
                <c:pt idx="3885">
                  <c:v>-4.9407870788446901</c:v>
                </c:pt>
                <c:pt idx="3886">
                  <c:v>-2.3187567808743008</c:v>
                </c:pt>
                <c:pt idx="3887">
                  <c:v>-1.2715992406011907</c:v>
                </c:pt>
                <c:pt idx="3888">
                  <c:v>0.29621945761418988</c:v>
                </c:pt>
                <c:pt idx="3889">
                  <c:v>1.345870487951049</c:v>
                </c:pt>
                <c:pt idx="3890">
                  <c:v>1.1753684702983893</c:v>
                </c:pt>
                <c:pt idx="3891">
                  <c:v>1.0015298208894396</c:v>
                </c:pt>
                <c:pt idx="3892">
                  <c:v>-0.22311692230536995</c:v>
                </c:pt>
                <c:pt idx="3893">
                  <c:v>-1.2798278549861006</c:v>
                </c:pt>
                <c:pt idx="3894">
                  <c:v>-2.8518899081301403</c:v>
                </c:pt>
                <c:pt idx="3895">
                  <c:v>-5.2928645567310308</c:v>
                </c:pt>
                <c:pt idx="3896">
                  <c:v>-7.3922759224873777</c:v>
                </c:pt>
                <c:pt idx="3897">
                  <c:v>-9.6866509952582298</c:v>
                </c:pt>
                <c:pt idx="3898">
                  <c:v>-11.983806911278531</c:v>
                </c:pt>
                <c:pt idx="3899">
                  <c:v>-13.71447609060648</c:v>
                </c:pt>
                <c:pt idx="3900">
                  <c:v>-13.87030798849073</c:v>
                </c:pt>
                <c:pt idx="3901">
                  <c:v>-13.170928465928901</c:v>
                </c:pt>
                <c:pt idx="3902">
                  <c:v>-12.126808375176861</c:v>
                </c:pt>
                <c:pt idx="3903">
                  <c:v>-10.21385044196276</c:v>
                </c:pt>
                <c:pt idx="3904">
                  <c:v>-8.0985651777899008</c:v>
                </c:pt>
                <c:pt idx="3905">
                  <c:v>-6.1583344285423678</c:v>
                </c:pt>
                <c:pt idx="3906">
                  <c:v>-4.75942182767856</c:v>
                </c:pt>
                <c:pt idx="3907">
                  <c:v>-2.4942903276464907</c:v>
                </c:pt>
                <c:pt idx="3908">
                  <c:v>-1.7996870477652704</c:v>
                </c:pt>
                <c:pt idx="3909">
                  <c:v>-1.4469737415744408</c:v>
                </c:pt>
                <c:pt idx="3910">
                  <c:v>-0.91640535123913036</c:v>
                </c:pt>
                <c:pt idx="3911">
                  <c:v>-1.2666740572074104</c:v>
                </c:pt>
                <c:pt idx="3912">
                  <c:v>-2.4963058259889808</c:v>
                </c:pt>
                <c:pt idx="3913">
                  <c:v>-3.7293049113441206</c:v>
                </c:pt>
                <c:pt idx="3914">
                  <c:v>-5.2986015270924707</c:v>
                </c:pt>
                <c:pt idx="3915">
                  <c:v>-7.2123870952013061</c:v>
                </c:pt>
                <c:pt idx="3916">
                  <c:v>-9.8424945337368008</c:v>
                </c:pt>
                <c:pt idx="3917">
                  <c:v>-11.25934789512651</c:v>
                </c:pt>
                <c:pt idx="3918">
                  <c:v>-12.669408141020529</c:v>
                </c:pt>
                <c:pt idx="3919">
                  <c:v>-13.181468665766561</c:v>
                </c:pt>
                <c:pt idx="3920">
                  <c:v>-12.466496391683151</c:v>
                </c:pt>
                <c:pt idx="3921">
                  <c:v>-10.36899604105246</c:v>
                </c:pt>
                <c:pt idx="3922">
                  <c:v>-8.4520322138048094</c:v>
                </c:pt>
                <c:pt idx="3923">
                  <c:v>-6.1802730509810004</c:v>
                </c:pt>
                <c:pt idx="3924">
                  <c:v>-4.0690050547674499</c:v>
                </c:pt>
                <c:pt idx="3925">
                  <c:v>-2.66161309583552</c:v>
                </c:pt>
                <c:pt idx="3926">
                  <c:v>-0.9179392975503804</c:v>
                </c:pt>
                <c:pt idx="3927">
                  <c:v>0.12582960887717931</c:v>
                </c:pt>
                <c:pt idx="3928">
                  <c:v>-5.3098293282390685E-2</c:v>
                </c:pt>
                <c:pt idx="3929">
                  <c:v>-1.0962779963850107</c:v>
                </c:pt>
                <c:pt idx="3930">
                  <c:v>-2.3148366281966002</c:v>
                </c:pt>
                <c:pt idx="3931">
                  <c:v>-3.7173528839571803</c:v>
                </c:pt>
                <c:pt idx="3932">
                  <c:v>-5.6481317583728101</c:v>
                </c:pt>
                <c:pt idx="3933">
                  <c:v>-7.9329282466019801</c:v>
                </c:pt>
                <c:pt idx="3934">
                  <c:v>-9.1474748830984502</c:v>
                </c:pt>
                <c:pt idx="3935">
                  <c:v>-10.364584391133491</c:v>
                </c:pt>
                <c:pt idx="3936">
                  <c:v>-11.072789898243389</c:v>
                </c:pt>
                <c:pt idx="3937">
                  <c:v>-10.03234441426782</c:v>
                </c:pt>
                <c:pt idx="3938">
                  <c:v>-8.9866324781577305</c:v>
                </c:pt>
                <c:pt idx="3939">
                  <c:v>-8.0948433773351312</c:v>
                </c:pt>
                <c:pt idx="3940">
                  <c:v>-6.3344511432440296</c:v>
                </c:pt>
                <c:pt idx="3941">
                  <c:v>-4.7648285641483508</c:v>
                </c:pt>
                <c:pt idx="3942">
                  <c:v>-3.3750426520443204</c:v>
                </c:pt>
                <c:pt idx="3943">
                  <c:v>-3.0255655650898703</c:v>
                </c:pt>
                <c:pt idx="3944">
                  <c:v>-2.8412755676721906</c:v>
                </c:pt>
                <c:pt idx="3945">
                  <c:v>-2.4882511728254402</c:v>
                </c:pt>
                <c:pt idx="3946">
                  <c:v>-2.8412755676721906</c:v>
                </c:pt>
                <c:pt idx="3947">
                  <c:v>-3.0233876413073606</c:v>
                </c:pt>
                <c:pt idx="3948">
                  <c:v>-3.9029263565557004</c:v>
                </c:pt>
                <c:pt idx="3949">
                  <c:v>-4.7729509998621609</c:v>
                </c:pt>
                <c:pt idx="3950">
                  <c:v>-5.6392102939463307</c:v>
                </c:pt>
                <c:pt idx="3951">
                  <c:v>-6.5170961090068102</c:v>
                </c:pt>
                <c:pt idx="3952">
                  <c:v>-7.2262025241532966</c:v>
                </c:pt>
                <c:pt idx="3953">
                  <c:v>-7.2331228573800441</c:v>
                </c:pt>
                <c:pt idx="3954">
                  <c:v>-7.7453131460548006</c:v>
                </c:pt>
                <c:pt idx="3955">
                  <c:v>-8.4367243148002107</c:v>
                </c:pt>
                <c:pt idx="3956">
                  <c:v>-8.0948433773351312</c:v>
                </c:pt>
                <c:pt idx="3957">
                  <c:v>-8.1022892434914411</c:v>
                </c:pt>
                <c:pt idx="3958">
                  <c:v>-7.7597882104440004</c:v>
                </c:pt>
                <c:pt idx="3959">
                  <c:v>-7.042851963700592</c:v>
                </c:pt>
                <c:pt idx="3960">
                  <c:v>-6.3344511432440296</c:v>
                </c:pt>
                <c:pt idx="3961">
                  <c:v>-5.1167990682454008</c:v>
                </c:pt>
                <c:pt idx="3962">
                  <c:v>-3.8980363346195306</c:v>
                </c:pt>
                <c:pt idx="3963">
                  <c:v>-2.8497644582591706</c:v>
                </c:pt>
                <c:pt idx="3964">
                  <c:v>-2.4902630021789003</c:v>
                </c:pt>
                <c:pt idx="3965">
                  <c:v>-1.9641435765214608</c:v>
                </c:pt>
                <c:pt idx="3966">
                  <c:v>-1.7924758737941202</c:v>
                </c:pt>
                <c:pt idx="3967">
                  <c:v>-2.3226816989708601</c:v>
                </c:pt>
                <c:pt idx="3968">
                  <c:v>-3.0255655650898703</c:v>
                </c:pt>
                <c:pt idx="3969">
                  <c:v>-4.2398179710999209</c:v>
                </c:pt>
                <c:pt idx="3970">
                  <c:v>-5.1139871242120707</c:v>
                </c:pt>
                <c:pt idx="3971">
                  <c:v>-5.9915000585241822</c:v>
                </c:pt>
                <c:pt idx="3972">
                  <c:v>-7.0530603325513335</c:v>
                </c:pt>
                <c:pt idx="3973">
                  <c:v>-7.9329282466019801</c:v>
                </c:pt>
                <c:pt idx="3974">
                  <c:v>-8.6171989563611895</c:v>
                </c:pt>
                <c:pt idx="3975">
                  <c:v>-9.3120628831663694</c:v>
                </c:pt>
                <c:pt idx="3976">
                  <c:v>-8.6210790821935408</c:v>
                </c:pt>
                <c:pt idx="3977">
                  <c:v>-7.5794578331447333</c:v>
                </c:pt>
                <c:pt idx="3978">
                  <c:v>-6.8798654420628678</c:v>
                </c:pt>
                <c:pt idx="3979">
                  <c:v>-5.9915000585241822</c:v>
                </c:pt>
                <c:pt idx="3980">
                  <c:v>-5.2842721674742403</c:v>
                </c:pt>
                <c:pt idx="3981">
                  <c:v>-4.2398179710999209</c:v>
                </c:pt>
                <c:pt idx="3982">
                  <c:v>-3.8980363346195306</c:v>
                </c:pt>
                <c:pt idx="3983">
                  <c:v>-3.5509503706908103</c:v>
                </c:pt>
                <c:pt idx="3984">
                  <c:v>-4.0640193479961502</c:v>
                </c:pt>
                <c:pt idx="3985">
                  <c:v>-4.75942182767856</c:v>
                </c:pt>
                <c:pt idx="3986">
                  <c:v>-4.9407870788446901</c:v>
                </c:pt>
                <c:pt idx="3987">
                  <c:v>-5.4777537177487101</c:v>
                </c:pt>
                <c:pt idx="3988">
                  <c:v>-6.5333174681581045</c:v>
                </c:pt>
                <c:pt idx="3989">
                  <c:v>-6.6868451165987723</c:v>
                </c:pt>
                <c:pt idx="3990">
                  <c:v>-7.0360567241495877</c:v>
                </c:pt>
                <c:pt idx="3991">
                  <c:v>-7.2192906085433641</c:v>
                </c:pt>
                <c:pt idx="3992">
                  <c:v>-6.8765127628723777</c:v>
                </c:pt>
                <c:pt idx="3993">
                  <c:v>-6.1771332403105443</c:v>
                </c:pt>
                <c:pt idx="3994">
                  <c:v>-5.6392102939463307</c:v>
                </c:pt>
                <c:pt idx="3995">
                  <c:v>-5.6332716817316806</c:v>
                </c:pt>
                <c:pt idx="3996">
                  <c:v>-4.4182697259267698</c:v>
                </c:pt>
                <c:pt idx="3997">
                  <c:v>-3.7245197389987803</c:v>
                </c:pt>
                <c:pt idx="3998">
                  <c:v>-3.3750426520443204</c:v>
                </c:pt>
                <c:pt idx="3999">
                  <c:v>-2.4902630021789003</c:v>
                </c:pt>
                <c:pt idx="4000">
                  <c:v>-2.66367724147623</c:v>
                </c:pt>
                <c:pt idx="4001">
                  <c:v>-1.9697042674499308</c:v>
                </c:pt>
                <c:pt idx="4002">
                  <c:v>-1.9752751009975205</c:v>
                </c:pt>
                <c:pt idx="4003">
                  <c:v>-2.1490047986618404</c:v>
                </c:pt>
                <c:pt idx="4004">
                  <c:v>-3.1902750819296202</c:v>
                </c:pt>
                <c:pt idx="4005">
                  <c:v>-4.410475296496001</c:v>
                </c:pt>
                <c:pt idx="4006">
                  <c:v>-4.9407870788446901</c:v>
                </c:pt>
                <c:pt idx="4007">
                  <c:v>-6.0038314216112205</c:v>
                </c:pt>
                <c:pt idx="4008">
                  <c:v>-7.2331228573800441</c:v>
                </c:pt>
                <c:pt idx="4009">
                  <c:v>-8.0836915468020294</c:v>
                </c:pt>
                <c:pt idx="4010">
                  <c:v>-9.1313263694544808</c:v>
                </c:pt>
                <c:pt idx="4011">
                  <c:v>-10.36899604105246</c:v>
                </c:pt>
                <c:pt idx="4012">
                  <c:v>-10.559435958190011</c:v>
                </c:pt>
                <c:pt idx="4013">
                  <c:v>-9.8510040950582898</c:v>
                </c:pt>
                <c:pt idx="4014">
                  <c:v>-9.1434340711761308</c:v>
                </c:pt>
                <c:pt idx="4015">
                  <c:v>-7.5580970446581075</c:v>
                </c:pt>
                <c:pt idx="4016">
                  <c:v>-5.8153284105640344</c:v>
                </c:pt>
                <c:pt idx="4017">
                  <c:v>-4.7783741951868803</c:v>
                </c:pt>
                <c:pt idx="4018">
                  <c:v>-3.0255655650898703</c:v>
                </c:pt>
                <c:pt idx="4019">
                  <c:v>-1.9678495782181402</c:v>
                </c:pt>
                <c:pt idx="4020">
                  <c:v>-1.0915131365119501</c:v>
                </c:pt>
                <c:pt idx="4021">
                  <c:v>-0.91947417507808016</c:v>
                </c:pt>
                <c:pt idx="4022">
                  <c:v>-1.2748876854929003</c:v>
                </c:pt>
                <c:pt idx="4023">
                  <c:v>-1.9715600836385807</c:v>
                </c:pt>
                <c:pt idx="4024">
                  <c:v>-2.8370388512623905</c:v>
                </c:pt>
                <c:pt idx="4025">
                  <c:v>-3.8858372589484702</c:v>
                </c:pt>
                <c:pt idx="4026">
                  <c:v>-4.94354680583446</c:v>
                </c:pt>
                <c:pt idx="4027">
                  <c:v>-6.0038314216112205</c:v>
                </c:pt>
                <c:pt idx="4028">
                  <c:v>-7.4028033028647036</c:v>
                </c:pt>
                <c:pt idx="4029">
                  <c:v>-7.7344799392512202</c:v>
                </c:pt>
                <c:pt idx="4030">
                  <c:v>-8.0874065639036399</c:v>
                </c:pt>
                <c:pt idx="4031">
                  <c:v>-8.4443736086154697</c:v>
                </c:pt>
                <c:pt idx="4032">
                  <c:v>-8.2790502242265998</c:v>
                </c:pt>
                <c:pt idx="4033">
                  <c:v>-7.4028033028647036</c:v>
                </c:pt>
                <c:pt idx="4034">
                  <c:v>-6.3344511432440296</c:v>
                </c:pt>
                <c:pt idx="4035">
                  <c:v>-5.6392102939463307</c:v>
                </c:pt>
                <c:pt idx="4036">
                  <c:v>-3.8931522561922405</c:v>
                </c:pt>
                <c:pt idx="4037">
                  <c:v>-2.8476403004550006</c:v>
                </c:pt>
                <c:pt idx="4038">
                  <c:v>-2.4963058259889808</c:v>
                </c:pt>
                <c:pt idx="4039">
                  <c:v>-1.7870789760768604</c:v>
                </c:pt>
                <c:pt idx="4040">
                  <c:v>-1.7888768503770907</c:v>
                </c:pt>
                <c:pt idx="4041">
                  <c:v>-1.7942770248998805</c:v>
                </c:pt>
                <c:pt idx="4042">
                  <c:v>-1.9734170278115402</c:v>
                </c:pt>
                <c:pt idx="4043">
                  <c:v>-2.8455174335398006</c:v>
                </c:pt>
                <c:pt idx="4044">
                  <c:v>-4.40788030787437</c:v>
                </c:pt>
                <c:pt idx="4045">
                  <c:v>-5.2842721674742403</c:v>
                </c:pt>
                <c:pt idx="4046">
                  <c:v>-6.167725262236865</c:v>
                </c:pt>
                <c:pt idx="4047">
                  <c:v>-7.4028033028647036</c:v>
                </c:pt>
                <c:pt idx="4048">
                  <c:v>-7.5723289068781963</c:v>
                </c:pt>
                <c:pt idx="4049">
                  <c:v>-8.2601811086792605</c:v>
                </c:pt>
                <c:pt idx="4050">
                  <c:v>-8.0874065639036399</c:v>
                </c:pt>
                <c:pt idx="4051">
                  <c:v>-7.39578291477447</c:v>
                </c:pt>
                <c:pt idx="4052">
                  <c:v>-6.3567683916534792</c:v>
                </c:pt>
                <c:pt idx="4053">
                  <c:v>-5.4719051737710807</c:v>
                </c:pt>
                <c:pt idx="4054">
                  <c:v>-4.410475296496001</c:v>
                </c:pt>
                <c:pt idx="4055">
                  <c:v>-3.1880501305636804</c:v>
                </c:pt>
                <c:pt idx="4056">
                  <c:v>-2.66780929429867</c:v>
                </c:pt>
                <c:pt idx="4057">
                  <c:v>-2.1490047986618404</c:v>
                </c:pt>
                <c:pt idx="4058">
                  <c:v>-2.1432765391573207</c:v>
                </c:pt>
                <c:pt idx="4059">
                  <c:v>-2.66161309583552</c:v>
                </c:pt>
                <c:pt idx="4060">
                  <c:v>-3.3636357029483506</c:v>
                </c:pt>
                <c:pt idx="4061">
                  <c:v>-3.8931522561922405</c:v>
                </c:pt>
                <c:pt idx="4062">
                  <c:v>-4.7783741951868803</c:v>
                </c:pt>
                <c:pt idx="4063">
                  <c:v>-5.9915000585241822</c:v>
                </c:pt>
                <c:pt idx="4064">
                  <c:v>-6.5106213644669477</c:v>
                </c:pt>
                <c:pt idx="4065">
                  <c:v>-6.3376335090479552</c:v>
                </c:pt>
                <c:pt idx="4066">
                  <c:v>-5.9976619896531362</c:v>
                </c:pt>
                <c:pt idx="4067">
                  <c:v>-6.0038314216112205</c:v>
                </c:pt>
                <c:pt idx="4068">
                  <c:v>-5.1224280868166208</c:v>
                </c:pt>
                <c:pt idx="4069">
                  <c:v>-4.9352726532168001</c:v>
                </c:pt>
                <c:pt idx="4070">
                  <c:v>-4.5862731389593705</c:v>
                </c:pt>
                <c:pt idx="4071">
                  <c:v>-3.7149668345717806</c:v>
                </c:pt>
                <c:pt idx="4072">
                  <c:v>-3.0255655650898703</c:v>
                </c:pt>
                <c:pt idx="4073">
                  <c:v>-3.0168618077230405</c:v>
                </c:pt>
                <c:pt idx="4074">
                  <c:v>-3.0103478554925505</c:v>
                </c:pt>
                <c:pt idx="4075">
                  <c:v>-2.3148366281966002</c:v>
                </c:pt>
                <c:pt idx="4076">
                  <c:v>-2.66780929429867</c:v>
                </c:pt>
                <c:pt idx="4077">
                  <c:v>-3.2014201394104704</c:v>
                </c:pt>
                <c:pt idx="4078">
                  <c:v>-3.3750426520443204</c:v>
                </c:pt>
                <c:pt idx="4079">
                  <c:v>-3.7125822341309003</c:v>
                </c:pt>
                <c:pt idx="4080">
                  <c:v>-4.7621243748448903</c:v>
                </c:pt>
                <c:pt idx="4081">
                  <c:v>-4.5942290549378804</c:v>
                </c:pt>
                <c:pt idx="4082">
                  <c:v>-5.4748285562475001</c:v>
                </c:pt>
                <c:pt idx="4083">
                  <c:v>-6.3440040461270213</c:v>
                </c:pt>
                <c:pt idx="4084">
                  <c:v>-6.8631224240419888</c:v>
                </c:pt>
                <c:pt idx="4085">
                  <c:v>-7.0292697387614167</c:v>
                </c:pt>
                <c:pt idx="4086">
                  <c:v>-7.5687676954978222</c:v>
                </c:pt>
                <c:pt idx="4087">
                  <c:v>-7.2365861854064981</c:v>
                </c:pt>
                <c:pt idx="4088">
                  <c:v>-6.8698135215889042</c:v>
                </c:pt>
                <c:pt idx="4089">
                  <c:v>-6.5041544835913152</c:v>
                </c:pt>
                <c:pt idx="4090">
                  <c:v>-5.6392102939463307</c:v>
                </c:pt>
                <c:pt idx="4091">
                  <c:v>-4.7729509998621609</c:v>
                </c:pt>
                <c:pt idx="4092">
                  <c:v>-3.7293049113441206</c:v>
                </c:pt>
                <c:pt idx="4093">
                  <c:v>-2.8370388512623905</c:v>
                </c:pt>
                <c:pt idx="4094">
                  <c:v>-2.4862405642422205</c:v>
                </c:pt>
                <c:pt idx="4095">
                  <c:v>-1.7870789760768604</c:v>
                </c:pt>
                <c:pt idx="4096">
                  <c:v>-2.1394634943884903</c:v>
                </c:pt>
                <c:pt idx="4097">
                  <c:v>-2.3207186437023006</c:v>
                </c:pt>
                <c:pt idx="4098">
                  <c:v>-2.66367724147623</c:v>
                </c:pt>
                <c:pt idx="4099">
                  <c:v>-3.7101990813151104</c:v>
                </c:pt>
                <c:pt idx="4100">
                  <c:v>-4.2398179710999209</c:v>
                </c:pt>
                <c:pt idx="4101">
                  <c:v>-4.5995410645318104</c:v>
                </c:pt>
                <c:pt idx="4102">
                  <c:v>-5.4777537177487101</c:v>
                </c:pt>
                <c:pt idx="4103">
                  <c:v>-5.9915000585241822</c:v>
                </c:pt>
                <c:pt idx="4104">
                  <c:v>-6.1520833742725101</c:v>
                </c:pt>
                <c:pt idx="4105">
                  <c:v>-5.6392102939463307</c:v>
                </c:pt>
                <c:pt idx="4106">
                  <c:v>-5.4719051737710807</c:v>
                </c:pt>
                <c:pt idx="4107">
                  <c:v>-4.9573706437694804</c:v>
                </c:pt>
                <c:pt idx="4108">
                  <c:v>-4.4130718614205202</c:v>
                </c:pt>
                <c:pt idx="4109">
                  <c:v>-4.580977243447121</c:v>
                </c:pt>
                <c:pt idx="4110">
                  <c:v>-4.2398179710999209</c:v>
                </c:pt>
                <c:pt idx="4111">
                  <c:v>-3.8980363346195306</c:v>
                </c:pt>
                <c:pt idx="4112">
                  <c:v>-3.8955935531447303</c:v>
                </c:pt>
                <c:pt idx="4113">
                  <c:v>-4.4130718614205202</c:v>
                </c:pt>
                <c:pt idx="4114">
                  <c:v>-4.5836243873332503</c:v>
                </c:pt>
                <c:pt idx="4115">
                  <c:v>-4.591575471293881</c:v>
                </c:pt>
                <c:pt idx="4116">
                  <c:v>-5.1252451644757206</c:v>
                </c:pt>
                <c:pt idx="4117">
                  <c:v>-5.4777537177487101</c:v>
                </c:pt>
                <c:pt idx="4118">
                  <c:v>-5.6392102939463307</c:v>
                </c:pt>
                <c:pt idx="4119">
                  <c:v>-5.8062614212262114</c:v>
                </c:pt>
                <c:pt idx="4120">
                  <c:v>-5.4631456842757906</c:v>
                </c:pt>
                <c:pt idx="4121">
                  <c:v>-5.4719051737710807</c:v>
                </c:pt>
                <c:pt idx="4122">
                  <c:v>-5.6540884512978504</c:v>
                </c:pt>
                <c:pt idx="4123">
                  <c:v>-5.8092819151179951</c:v>
                </c:pt>
                <c:pt idx="4124">
                  <c:v>-5.6332716817316806</c:v>
                </c:pt>
                <c:pt idx="4125">
                  <c:v>-5.28999868639551</c:v>
                </c:pt>
                <c:pt idx="4126">
                  <c:v>-5.1224280868166208</c:v>
                </c:pt>
                <c:pt idx="4127">
                  <c:v>-4.6021994934280706</c:v>
                </c:pt>
                <c:pt idx="4128">
                  <c:v>-4.410475296496001</c:v>
                </c:pt>
                <c:pt idx="4129">
                  <c:v>-3.8809679919724802</c:v>
                </c:pt>
                <c:pt idx="4130">
                  <c:v>-3.1880501305636804</c:v>
                </c:pt>
                <c:pt idx="4131">
                  <c:v>-2.6698772037660206</c:v>
                </c:pt>
                <c:pt idx="4132">
                  <c:v>-2.6719463701301702</c:v>
                </c:pt>
                <c:pt idx="4133">
                  <c:v>-2.3148366281966002</c:v>
                </c:pt>
                <c:pt idx="4134">
                  <c:v>-2.4862405642422205</c:v>
                </c:pt>
                <c:pt idx="4135">
                  <c:v>-2.66780929429867</c:v>
                </c:pt>
                <c:pt idx="4136">
                  <c:v>-3.3727584880773005</c:v>
                </c:pt>
                <c:pt idx="4137">
                  <c:v>-4.0764949891603699</c:v>
                </c:pt>
                <c:pt idx="4138">
                  <c:v>-5.1111768882692603</c:v>
                </c:pt>
                <c:pt idx="4139">
                  <c:v>-6.3312707102465451</c:v>
                </c:pt>
                <c:pt idx="4140">
                  <c:v>-7.0394533112139133</c:v>
                </c:pt>
                <c:pt idx="4141">
                  <c:v>-7.2227455151064115</c:v>
                </c:pt>
                <c:pt idx="4142">
                  <c:v>-7.7525462731780701</c:v>
                </c:pt>
                <c:pt idx="4143">
                  <c:v>-8.0836915468020294</c:v>
                </c:pt>
                <c:pt idx="4144">
                  <c:v>-7.5545444822398444</c:v>
                </c:pt>
                <c:pt idx="4145">
                  <c:v>-6.6901355603173345</c:v>
                </c:pt>
                <c:pt idx="4146">
                  <c:v>-5.65110919873662</c:v>
                </c:pt>
                <c:pt idx="4147">
                  <c:v>-4.9463082109798808</c:v>
                </c:pt>
                <c:pt idx="4148">
                  <c:v>-3.8882741104445002</c:v>
                </c:pt>
                <c:pt idx="4149">
                  <c:v>-3.3613584680354802</c:v>
                </c:pt>
                <c:pt idx="4150">
                  <c:v>-2.6657426405832405</c:v>
                </c:pt>
                <c:pt idx="4151">
                  <c:v>-2.1490047986618404</c:v>
                </c:pt>
                <c:pt idx="4152">
                  <c:v>-2.6719463701301702</c:v>
                </c:pt>
                <c:pt idx="4153">
                  <c:v>-3.0103478554925505</c:v>
                </c:pt>
                <c:pt idx="4154">
                  <c:v>-3.3613584680354802</c:v>
                </c:pt>
                <c:pt idx="4155">
                  <c:v>-4.0640193479961502</c:v>
                </c:pt>
                <c:pt idx="4156">
                  <c:v>-4.9463082109798808</c:v>
                </c:pt>
                <c:pt idx="4157">
                  <c:v>-4.9463082109798808</c:v>
                </c:pt>
                <c:pt idx="4158">
                  <c:v>-5.2842721674742403</c:v>
                </c:pt>
                <c:pt idx="4159">
                  <c:v>-5.8062614212262114</c:v>
                </c:pt>
                <c:pt idx="4160">
                  <c:v>-5.4631456842757906</c:v>
                </c:pt>
                <c:pt idx="4161">
                  <c:v>-5.1252451644757206</c:v>
                </c:pt>
                <c:pt idx="4162">
                  <c:v>-5.4719051737710807</c:v>
                </c:pt>
                <c:pt idx="4163">
                  <c:v>-5.1111768882692603</c:v>
                </c:pt>
                <c:pt idx="4164">
                  <c:v>-4.5862731389593705</c:v>
                </c:pt>
                <c:pt idx="4165">
                  <c:v>-4.7648285641483508</c:v>
                </c:pt>
                <c:pt idx="4166">
                  <c:v>-4.250010833251471</c:v>
                </c:pt>
                <c:pt idx="4167">
                  <c:v>-3.7221293348472502</c:v>
                </c:pt>
                <c:pt idx="4168">
                  <c:v>-4.0615287653134509</c:v>
                </c:pt>
                <c:pt idx="4169">
                  <c:v>-4.2321895650101702</c:v>
                </c:pt>
                <c:pt idx="4170">
                  <c:v>-3.8907124424092405</c:v>
                </c:pt>
                <c:pt idx="4171">
                  <c:v>-4.071500181617191</c:v>
                </c:pt>
                <c:pt idx="4172">
                  <c:v>-4.4182697259267698</c:v>
                </c:pt>
                <c:pt idx="4173">
                  <c:v>-3.7125822341309003</c:v>
                </c:pt>
                <c:pt idx="4174">
                  <c:v>-3.8834018865732203</c:v>
                </c:pt>
                <c:pt idx="4175">
                  <c:v>-4.2398179710999209</c:v>
                </c:pt>
                <c:pt idx="4176">
                  <c:v>-4.4260783809321502</c:v>
                </c:pt>
                <c:pt idx="4177">
                  <c:v>-4.591575471293881</c:v>
                </c:pt>
                <c:pt idx="4178">
                  <c:v>-4.9325179515256403</c:v>
                </c:pt>
                <c:pt idx="4179">
                  <c:v>-5.1111768882692603</c:v>
                </c:pt>
                <c:pt idx="4180">
                  <c:v>-4.7675343970860808</c:v>
                </c:pt>
                <c:pt idx="4181">
                  <c:v>-4.9490712958121401</c:v>
                </c:pt>
                <c:pt idx="4182">
                  <c:v>-5.2957321697666702</c:v>
                </c:pt>
                <c:pt idx="4183">
                  <c:v>-4.9325179515256403</c:v>
                </c:pt>
                <c:pt idx="4184">
                  <c:v>-4.580977243447121</c:v>
                </c:pt>
                <c:pt idx="4185">
                  <c:v>-4.0615287653134509</c:v>
                </c:pt>
                <c:pt idx="4186">
                  <c:v>-3.8980363346195306</c:v>
                </c:pt>
                <c:pt idx="4187">
                  <c:v>-3.3727584880773005</c:v>
                </c:pt>
                <c:pt idx="4188">
                  <c:v>-3.7101990813151104</c:v>
                </c:pt>
                <c:pt idx="4189">
                  <c:v>-4.2347308231408602</c:v>
                </c:pt>
                <c:pt idx="4190">
                  <c:v>-4.4156700040846202</c:v>
                </c:pt>
                <c:pt idx="4191">
                  <c:v>-4.6021994934280706</c:v>
                </c:pt>
                <c:pt idx="4192">
                  <c:v>-5.6451561285534604</c:v>
                </c:pt>
                <c:pt idx="4193">
                  <c:v>-5.8092819151179951</c:v>
                </c:pt>
                <c:pt idx="4194">
                  <c:v>-5.8123042443395052</c:v>
                </c:pt>
                <c:pt idx="4195">
                  <c:v>-6.167725262236865</c:v>
                </c:pt>
                <c:pt idx="4196">
                  <c:v>-6.0038314216112205</c:v>
                </c:pt>
                <c:pt idx="4197">
                  <c:v>-5.4689835686969808</c:v>
                </c:pt>
                <c:pt idx="4198">
                  <c:v>-5.2842721674742403</c:v>
                </c:pt>
                <c:pt idx="4199">
                  <c:v>-4.9352726532168001</c:v>
                </c:pt>
                <c:pt idx="4200">
                  <c:v>-4.2449113040413007</c:v>
                </c:pt>
                <c:pt idx="4201">
                  <c:v>-3.5486123758327404</c:v>
                </c:pt>
                <c:pt idx="4202">
                  <c:v>-3.0190357638297405</c:v>
                </c:pt>
                <c:pt idx="4203">
                  <c:v>-2.8370388512623905</c:v>
                </c:pt>
                <c:pt idx="4204">
                  <c:v>-2.66161309583552</c:v>
                </c:pt>
                <c:pt idx="4205">
                  <c:v>-2.4942903276464907</c:v>
                </c:pt>
                <c:pt idx="4206">
                  <c:v>-2.5003404994723901</c:v>
                </c:pt>
                <c:pt idx="4207">
                  <c:v>-2.66780929429867</c:v>
                </c:pt>
                <c:pt idx="4208">
                  <c:v>-3.5346142081362806</c:v>
                </c:pt>
                <c:pt idx="4209">
                  <c:v>-4.0640193479961502</c:v>
                </c:pt>
                <c:pt idx="4210">
                  <c:v>-4.7675343970860808</c:v>
                </c:pt>
                <c:pt idx="4211">
                  <c:v>-4.7756617727039403</c:v>
                </c:pt>
                <c:pt idx="4212">
                  <c:v>-5.4660637394047207</c:v>
                </c:pt>
                <c:pt idx="4213">
                  <c:v>-5.2814115157180304</c:v>
                </c:pt>
                <c:pt idx="4214">
                  <c:v>-5.2842721674742403</c:v>
                </c:pt>
                <c:pt idx="4215">
                  <c:v>-5.9915000585241822</c:v>
                </c:pt>
                <c:pt idx="4216">
                  <c:v>-5.65110919873662</c:v>
                </c:pt>
                <c:pt idx="4217">
                  <c:v>-5.8153284105640344</c:v>
                </c:pt>
                <c:pt idx="4218">
                  <c:v>-5.8062614212262114</c:v>
                </c:pt>
                <c:pt idx="4219">
                  <c:v>-5.1111768882692603</c:v>
                </c:pt>
                <c:pt idx="4220">
                  <c:v>-5.2928645567310308</c:v>
                </c:pt>
                <c:pt idx="4221">
                  <c:v>-5.1252451644757206</c:v>
                </c:pt>
                <c:pt idx="4222">
                  <c:v>-4.9380290284812904</c:v>
                </c:pt>
                <c:pt idx="4223">
                  <c:v>-4.9325179515256403</c:v>
                </c:pt>
                <c:pt idx="4224">
                  <c:v>-4.75942182767856</c:v>
                </c:pt>
                <c:pt idx="4225">
                  <c:v>-4.4208710283871397</c:v>
                </c:pt>
                <c:pt idx="4226">
                  <c:v>-4.2525629249918806</c:v>
                </c:pt>
                <c:pt idx="4227">
                  <c:v>-4.591575471293881</c:v>
                </c:pt>
                <c:pt idx="4228">
                  <c:v>-4.9325179515256403</c:v>
                </c:pt>
                <c:pt idx="4229">
                  <c:v>-4.0640193479961502</c:v>
                </c:pt>
                <c:pt idx="4230">
                  <c:v>-4.2449113040413007</c:v>
                </c:pt>
                <c:pt idx="4231">
                  <c:v>-3.8980363346195306</c:v>
                </c:pt>
                <c:pt idx="4232">
                  <c:v>-3.8882741104445002</c:v>
                </c:pt>
                <c:pt idx="4233">
                  <c:v>-4.0590396945947402</c:v>
                </c:pt>
                <c:pt idx="4234">
                  <c:v>-3.8882741104445002</c:v>
                </c:pt>
                <c:pt idx="4235">
                  <c:v>-4.2449113040413007</c:v>
                </c:pt>
                <c:pt idx="4236">
                  <c:v>-3.7245197389987803</c:v>
                </c:pt>
                <c:pt idx="4237">
                  <c:v>-4.2398179710999209</c:v>
                </c:pt>
                <c:pt idx="4238">
                  <c:v>-4.2347308231408602</c:v>
                </c:pt>
                <c:pt idx="4239">
                  <c:v>-3.7149668345717806</c:v>
                </c:pt>
                <c:pt idx="4240">
                  <c:v>-3.8955935531447303</c:v>
                </c:pt>
                <c:pt idx="4241">
                  <c:v>-4.250010833251471</c:v>
                </c:pt>
                <c:pt idx="4242">
                  <c:v>-4.0640193479961502</c:v>
                </c:pt>
                <c:pt idx="4243">
                  <c:v>-4.2347308231408602</c:v>
                </c:pt>
                <c:pt idx="4244">
                  <c:v>-3.8882741104445002</c:v>
                </c:pt>
                <c:pt idx="4245">
                  <c:v>-3.5462758022481502</c:v>
                </c:pt>
                <c:pt idx="4246">
                  <c:v>-3.9004806019711404</c:v>
                </c:pt>
                <c:pt idx="4247">
                  <c:v>-4.2398179710999209</c:v>
                </c:pt>
                <c:pt idx="4248">
                  <c:v>-4.9352726532168001</c:v>
                </c:pt>
                <c:pt idx="4249">
                  <c:v>-5.2871345571719806</c:v>
                </c:pt>
                <c:pt idx="4250">
                  <c:v>-5.6451561285534604</c:v>
                </c:pt>
                <c:pt idx="4251">
                  <c:v>-5.8244119480192804</c:v>
                </c:pt>
                <c:pt idx="4252">
                  <c:v>-5.63624008586266</c:v>
                </c:pt>
                <c:pt idx="4253">
                  <c:v>-5.6332716817316806</c:v>
                </c:pt>
                <c:pt idx="4254">
                  <c:v>-6.3376335090479552</c:v>
                </c:pt>
                <c:pt idx="4255">
                  <c:v>-5.8213822607255317</c:v>
                </c:pt>
                <c:pt idx="4256">
                  <c:v>-5.3014726303004309</c:v>
                </c:pt>
                <c:pt idx="4257">
                  <c:v>-5.63624008586266</c:v>
                </c:pt>
                <c:pt idx="4258">
                  <c:v>-5.2814115157180304</c:v>
                </c:pt>
                <c:pt idx="4259">
                  <c:v>-4.5889234997906101</c:v>
                </c:pt>
                <c:pt idx="4260">
                  <c:v>-4.071500181617191</c:v>
                </c:pt>
                <c:pt idx="4261">
                  <c:v>-4.0739968259532402</c:v>
                </c:pt>
                <c:pt idx="4262">
                  <c:v>-4.2347308231408602</c:v>
                </c:pt>
                <c:pt idx="4263">
                  <c:v>-3.7078173748066003</c:v>
                </c:pt>
                <c:pt idx="4264">
                  <c:v>-3.7149668345717806</c:v>
                </c:pt>
                <c:pt idx="4265">
                  <c:v>-3.5462758022481502</c:v>
                </c:pt>
                <c:pt idx="4266">
                  <c:v>-3.8980363346195306</c:v>
                </c:pt>
                <c:pt idx="4267">
                  <c:v>-4.2347308231408602</c:v>
                </c:pt>
                <c:pt idx="4268">
                  <c:v>-4.7567209211540007</c:v>
                </c:pt>
                <c:pt idx="4269">
                  <c:v>-4.591575471293881</c:v>
                </c:pt>
                <c:pt idx="4270">
                  <c:v>-4.9490712958121401</c:v>
                </c:pt>
                <c:pt idx="4271">
                  <c:v>-5.4748285562475001</c:v>
                </c:pt>
                <c:pt idx="4272">
                  <c:v>-5.1111768882692603</c:v>
                </c:pt>
                <c:pt idx="4273">
                  <c:v>-5.2814115157180304</c:v>
                </c:pt>
                <c:pt idx="4274">
                  <c:v>-5.2871345571719806</c:v>
                </c:pt>
                <c:pt idx="4275">
                  <c:v>-4.9463082109798808</c:v>
                </c:pt>
                <c:pt idx="4276">
                  <c:v>-4.7729509998621609</c:v>
                </c:pt>
                <c:pt idx="4277">
                  <c:v>-4.5836243873332503</c:v>
                </c:pt>
                <c:pt idx="4278">
                  <c:v>-4.580977243447121</c:v>
                </c:pt>
                <c:pt idx="4279">
                  <c:v>-4.2398179710999209</c:v>
                </c:pt>
                <c:pt idx="4280">
                  <c:v>-4.5968842521931004</c:v>
                </c:pt>
                <c:pt idx="4281">
                  <c:v>-4.9518360618642507</c:v>
                </c:pt>
                <c:pt idx="4282">
                  <c:v>-5.1111768882692603</c:v>
                </c:pt>
                <c:pt idx="4283">
                  <c:v>-5.4573148900436603</c:v>
                </c:pt>
                <c:pt idx="4284">
                  <c:v>-5.1167990682454008</c:v>
                </c:pt>
                <c:pt idx="4285">
                  <c:v>-5.2986015270924707</c:v>
                </c:pt>
                <c:pt idx="4286">
                  <c:v>-4.9490712958121401</c:v>
                </c:pt>
                <c:pt idx="4287">
                  <c:v>-4.9352726532168001</c:v>
                </c:pt>
                <c:pt idx="4288">
                  <c:v>-5.1055615344336305</c:v>
                </c:pt>
                <c:pt idx="4289">
                  <c:v>-4.7675343970860808</c:v>
                </c:pt>
                <c:pt idx="4290">
                  <c:v>-4.5995410645318104</c:v>
                </c:pt>
                <c:pt idx="4291">
                  <c:v>-4.423473912907701</c:v>
                </c:pt>
                <c:pt idx="4292">
                  <c:v>-4.410475296496001</c:v>
                </c:pt>
                <c:pt idx="4293">
                  <c:v>-4.7567209211540007</c:v>
                </c:pt>
                <c:pt idx="4294">
                  <c:v>-4.7648285641483508</c:v>
                </c:pt>
                <c:pt idx="4295">
                  <c:v>-4.7729509998621609</c:v>
                </c:pt>
                <c:pt idx="4296">
                  <c:v>-5.1252451644757206</c:v>
                </c:pt>
                <c:pt idx="4297">
                  <c:v>-4.9325179515256403</c:v>
                </c:pt>
                <c:pt idx="4298">
                  <c:v>-5.2814115157180304</c:v>
                </c:pt>
                <c:pt idx="4299">
                  <c:v>-4.9380290284812904</c:v>
                </c:pt>
                <c:pt idx="4300">
                  <c:v>-4.9490712958121401</c:v>
                </c:pt>
                <c:pt idx="4301">
                  <c:v>-4.5995410645318104</c:v>
                </c:pt>
                <c:pt idx="4302">
                  <c:v>-4.9325179515256403</c:v>
                </c:pt>
                <c:pt idx="4303">
                  <c:v>-4.75942182767856</c:v>
                </c:pt>
                <c:pt idx="4304">
                  <c:v>-4.4156700040846202</c:v>
                </c:pt>
                <c:pt idx="4305">
                  <c:v>-4.7729509998621609</c:v>
                </c:pt>
                <c:pt idx="4306">
                  <c:v>-4.7729509998621609</c:v>
                </c:pt>
                <c:pt idx="4307">
                  <c:v>-5.2814115157180304</c:v>
                </c:pt>
                <c:pt idx="4308">
                  <c:v>-5.2814115157180304</c:v>
                </c:pt>
                <c:pt idx="4309">
                  <c:v>-5.28999868639551</c:v>
                </c:pt>
                <c:pt idx="4310">
                  <c:v>-5.1252451644757206</c:v>
                </c:pt>
                <c:pt idx="4311">
                  <c:v>-4.7729509998621609</c:v>
                </c:pt>
                <c:pt idx="4312">
                  <c:v>-4.5862731389593705</c:v>
                </c:pt>
                <c:pt idx="4313">
                  <c:v>-4.40788030787437</c:v>
                </c:pt>
                <c:pt idx="4314">
                  <c:v>-4.0665114440209003</c:v>
                </c:pt>
                <c:pt idx="4315">
                  <c:v>-3.7221293348472502</c:v>
                </c:pt>
                <c:pt idx="4316">
                  <c:v>-3.7197403836081304</c:v>
                </c:pt>
                <c:pt idx="4317">
                  <c:v>-4.0665114440209003</c:v>
                </c:pt>
                <c:pt idx="4318">
                  <c:v>-4.5942290549378804</c:v>
                </c:pt>
                <c:pt idx="4319">
                  <c:v>-4.4182697259267698</c:v>
                </c:pt>
                <c:pt idx="4320">
                  <c:v>-5.4748285562475001</c:v>
                </c:pt>
                <c:pt idx="4321">
                  <c:v>-5.8213822607255317</c:v>
                </c:pt>
                <c:pt idx="4322">
                  <c:v>-6.1583344285423678</c:v>
                </c:pt>
                <c:pt idx="4323">
                  <c:v>-6.6835566719347161</c:v>
                </c:pt>
                <c:pt idx="4324">
                  <c:v>-6.3408178094207583</c:v>
                </c:pt>
                <c:pt idx="4325">
                  <c:v>-6.1771332403105443</c:v>
                </c:pt>
                <c:pt idx="4326">
                  <c:v>-6.5203364346344497</c:v>
                </c:pt>
                <c:pt idx="4327">
                  <c:v>-6.1583344285423678</c:v>
                </c:pt>
                <c:pt idx="4328">
                  <c:v>-5.8092819151179951</c:v>
                </c:pt>
                <c:pt idx="4329">
                  <c:v>-5.1167990682454008</c:v>
                </c:pt>
                <c:pt idx="4330">
                  <c:v>-5.1252451644757206</c:v>
                </c:pt>
                <c:pt idx="4331">
                  <c:v>-4.5942290549378804</c:v>
                </c:pt>
                <c:pt idx="4332">
                  <c:v>-4.5862731389593705</c:v>
                </c:pt>
                <c:pt idx="4333">
                  <c:v>-4.75942182767856</c:v>
                </c:pt>
                <c:pt idx="4334">
                  <c:v>-4.4182697259267698</c:v>
                </c:pt>
                <c:pt idx="4335">
                  <c:v>-4.4260783809321502</c:v>
                </c:pt>
                <c:pt idx="4336">
                  <c:v>-4.9463082109798808</c:v>
                </c:pt>
                <c:pt idx="4337">
                  <c:v>-5.2842721674742403</c:v>
                </c:pt>
                <c:pt idx="4338">
                  <c:v>-4.75942182767856</c:v>
                </c:pt>
                <c:pt idx="4339">
                  <c:v>-4.7675343970860808</c:v>
                </c:pt>
                <c:pt idx="4340">
                  <c:v>-4.9490712958121401</c:v>
                </c:pt>
                <c:pt idx="4341">
                  <c:v>-3.8931522561922405</c:v>
                </c:pt>
                <c:pt idx="4342">
                  <c:v>-4.0615287653134509</c:v>
                </c:pt>
                <c:pt idx="4343">
                  <c:v>-3.8858372589484702</c:v>
                </c:pt>
                <c:pt idx="4344">
                  <c:v>-3.7197403836081304</c:v>
                </c:pt>
                <c:pt idx="4345">
                  <c:v>-3.5509503706908103</c:v>
                </c:pt>
                <c:pt idx="4346">
                  <c:v>-4.4182697259267698</c:v>
                </c:pt>
                <c:pt idx="4347">
                  <c:v>-4.75942182767856</c:v>
                </c:pt>
                <c:pt idx="4348">
                  <c:v>-4.7621243748448903</c:v>
                </c:pt>
                <c:pt idx="4349">
                  <c:v>-5.1196127219270302</c:v>
                </c:pt>
                <c:pt idx="4350">
                  <c:v>-5.8274434790296255</c:v>
                </c:pt>
                <c:pt idx="4351">
                  <c:v>-5.4689835686969808</c:v>
                </c:pt>
                <c:pt idx="4352">
                  <c:v>-5.6332716817316806</c:v>
                </c:pt>
                <c:pt idx="4353">
                  <c:v>-5.9853456145533457</c:v>
                </c:pt>
                <c:pt idx="4354">
                  <c:v>-5.8183544154669207</c:v>
                </c:pt>
                <c:pt idx="4355">
                  <c:v>-5.4777537177487101</c:v>
                </c:pt>
                <c:pt idx="4356">
                  <c:v>-5.6451561285534604</c:v>
                </c:pt>
                <c:pt idx="4357">
                  <c:v>-5.2842721674742403</c:v>
                </c:pt>
                <c:pt idx="4358">
                  <c:v>-4.9352726532168001</c:v>
                </c:pt>
                <c:pt idx="4359">
                  <c:v>-4.7702418751570903</c:v>
                </c:pt>
                <c:pt idx="4360">
                  <c:v>-5.1280639564677903</c:v>
                </c:pt>
                <c:pt idx="4361">
                  <c:v>-5.1167990682454008</c:v>
                </c:pt>
                <c:pt idx="4362">
                  <c:v>-5.2842721674742403</c:v>
                </c:pt>
                <c:pt idx="4363">
                  <c:v>-5.4602294016936304</c:v>
                </c:pt>
                <c:pt idx="4364">
                  <c:v>-5.2957321697666702</c:v>
                </c:pt>
                <c:pt idx="4365">
                  <c:v>-5.1252451644757206</c:v>
                </c:pt>
                <c:pt idx="4366">
                  <c:v>-4.94354680583446</c:v>
                </c:pt>
                <c:pt idx="4367">
                  <c:v>-4.75942182767856</c:v>
                </c:pt>
                <c:pt idx="4368">
                  <c:v>-4.0640193479961502</c:v>
                </c:pt>
                <c:pt idx="4369">
                  <c:v>-4.0690050547674499</c:v>
                </c:pt>
                <c:pt idx="4370">
                  <c:v>-4.0764949891603699</c:v>
                </c:pt>
                <c:pt idx="4371">
                  <c:v>-3.8907124424092405</c:v>
                </c:pt>
                <c:pt idx="4372">
                  <c:v>-4.40788030787437</c:v>
                </c:pt>
                <c:pt idx="4373">
                  <c:v>-4.5862731389593705</c:v>
                </c:pt>
                <c:pt idx="4374">
                  <c:v>-4.5968842521931004</c:v>
                </c:pt>
                <c:pt idx="4375">
                  <c:v>-4.6021994934280706</c:v>
                </c:pt>
                <c:pt idx="4376">
                  <c:v>-4.9407870788446901</c:v>
                </c:pt>
                <c:pt idx="4377">
                  <c:v>-5.1083683588611102</c:v>
                </c:pt>
                <c:pt idx="4378">
                  <c:v>-5.2871345571719806</c:v>
                </c:pt>
                <c:pt idx="4379">
                  <c:v>-4.9463082109798808</c:v>
                </c:pt>
                <c:pt idx="4380">
                  <c:v>-4.9518360618642507</c:v>
                </c:pt>
                <c:pt idx="4381">
                  <c:v>-4.7648285641483508</c:v>
                </c:pt>
                <c:pt idx="4382">
                  <c:v>-4.75942182767856</c:v>
                </c:pt>
                <c:pt idx="4383">
                  <c:v>-4.4130718614205202</c:v>
                </c:pt>
                <c:pt idx="4384">
                  <c:v>-4.2449113040413007</c:v>
                </c:pt>
                <c:pt idx="4385">
                  <c:v>-4.4260783809321502</c:v>
                </c:pt>
                <c:pt idx="4386">
                  <c:v>-4.9407870788446901</c:v>
                </c:pt>
                <c:pt idx="4387">
                  <c:v>-5.1083683588611102</c:v>
                </c:pt>
                <c:pt idx="4388">
                  <c:v>-5.4602294016936304</c:v>
                </c:pt>
                <c:pt idx="4389">
                  <c:v>-5.4719051737710807</c:v>
                </c:pt>
                <c:pt idx="4390">
                  <c:v>-5.8274434790296255</c:v>
                </c:pt>
                <c:pt idx="4391">
                  <c:v>-5.9915000585241822</c:v>
                </c:pt>
                <c:pt idx="4392">
                  <c:v>-6.3344511432440296</c:v>
                </c:pt>
                <c:pt idx="4393">
                  <c:v>-5.6392102939463307</c:v>
                </c:pt>
                <c:pt idx="4394">
                  <c:v>-5.1196127219270302</c:v>
                </c:pt>
                <c:pt idx="4395">
                  <c:v>-4.9490712958121401</c:v>
                </c:pt>
                <c:pt idx="4396">
                  <c:v>-4.4156700040846202</c:v>
                </c:pt>
                <c:pt idx="4397">
                  <c:v>-4.410475296496001</c:v>
                </c:pt>
                <c:pt idx="4398">
                  <c:v>-4.4130718614205202</c:v>
                </c:pt>
                <c:pt idx="4399">
                  <c:v>-3.8980363346195306</c:v>
                </c:pt>
                <c:pt idx="4400">
                  <c:v>-4.7756617727039403</c:v>
                </c:pt>
                <c:pt idx="4401">
                  <c:v>-4.9380290284812904</c:v>
                </c:pt>
                <c:pt idx="4402">
                  <c:v>-5.2842721674742403</c:v>
                </c:pt>
                <c:pt idx="4403">
                  <c:v>-5.1111768882692603</c:v>
                </c:pt>
                <c:pt idx="4404">
                  <c:v>-4.7729509998621609</c:v>
                </c:pt>
                <c:pt idx="4405">
                  <c:v>-4.7783741951868803</c:v>
                </c:pt>
                <c:pt idx="4406">
                  <c:v>-4.7648285641483508</c:v>
                </c:pt>
                <c:pt idx="4407">
                  <c:v>-4.9325179515256403</c:v>
                </c:pt>
                <c:pt idx="4408">
                  <c:v>-4.5889234997906101</c:v>
                </c:pt>
                <c:pt idx="4409">
                  <c:v>-4.423473912907701</c:v>
                </c:pt>
                <c:pt idx="4410">
                  <c:v>-4.250010833251471</c:v>
                </c:pt>
                <c:pt idx="4411">
                  <c:v>-4.2372736247019303</c:v>
                </c:pt>
                <c:pt idx="4412">
                  <c:v>-4.2321895650101702</c:v>
                </c:pt>
                <c:pt idx="4413">
                  <c:v>-4.2372736247019303</c:v>
                </c:pt>
                <c:pt idx="4414">
                  <c:v>-4.5968842521931004</c:v>
                </c:pt>
                <c:pt idx="4415">
                  <c:v>-4.7756617727039403</c:v>
                </c:pt>
                <c:pt idx="4416">
                  <c:v>-5.1111768882692603</c:v>
                </c:pt>
                <c:pt idx="4417">
                  <c:v>-5.4602294016936304</c:v>
                </c:pt>
                <c:pt idx="4418">
                  <c:v>-6.1614628044032242</c:v>
                </c:pt>
                <c:pt idx="4419">
                  <c:v>-5.8244119480192804</c:v>
                </c:pt>
                <c:pt idx="4420">
                  <c:v>-5.4777537177487101</c:v>
                </c:pt>
                <c:pt idx="4421">
                  <c:v>-5.4631456842757906</c:v>
                </c:pt>
                <c:pt idx="4422">
                  <c:v>-5.2842721674742403</c:v>
                </c:pt>
                <c:pt idx="4423">
                  <c:v>-4.4130718614205202</c:v>
                </c:pt>
                <c:pt idx="4424">
                  <c:v>-4.5995410645318104</c:v>
                </c:pt>
                <c:pt idx="4425">
                  <c:v>-4.6021994934280706</c:v>
                </c:pt>
                <c:pt idx="4426">
                  <c:v>-4.75942182767856</c:v>
                </c:pt>
                <c:pt idx="4427">
                  <c:v>-4.7540216537776905</c:v>
                </c:pt>
                <c:pt idx="4428">
                  <c:v>-4.7648285641483508</c:v>
                </c:pt>
                <c:pt idx="4429">
                  <c:v>-5.1252451644757206</c:v>
                </c:pt>
                <c:pt idx="4430">
                  <c:v>-5.1252451644757206</c:v>
                </c:pt>
                <c:pt idx="4431">
                  <c:v>-5.2871345571719806</c:v>
                </c:pt>
                <c:pt idx="4432">
                  <c:v>-5.2814115157180304</c:v>
                </c:pt>
                <c:pt idx="4433">
                  <c:v>-5.2871345571719806</c:v>
                </c:pt>
                <c:pt idx="4434">
                  <c:v>-5.1252451644757206</c:v>
                </c:pt>
                <c:pt idx="4435">
                  <c:v>-5.65110919873662</c:v>
                </c:pt>
                <c:pt idx="4436">
                  <c:v>-5.1139871242120707</c:v>
                </c:pt>
                <c:pt idx="4437">
                  <c:v>-5.2871345571719806</c:v>
                </c:pt>
                <c:pt idx="4438">
                  <c:v>-4.9463082109798808</c:v>
                </c:pt>
                <c:pt idx="4439">
                  <c:v>-4.5968842521931004</c:v>
                </c:pt>
                <c:pt idx="4440">
                  <c:v>-4.2449113040413007</c:v>
                </c:pt>
                <c:pt idx="4441">
                  <c:v>-4.410475296496001</c:v>
                </c:pt>
                <c:pt idx="4442">
                  <c:v>-4.2347308231408602</c:v>
                </c:pt>
                <c:pt idx="4443">
                  <c:v>-3.8882741104445002</c:v>
                </c:pt>
                <c:pt idx="4444">
                  <c:v>-4.247460293406311</c:v>
                </c:pt>
                <c:pt idx="4445">
                  <c:v>-4.2551165700443701</c:v>
                </c:pt>
                <c:pt idx="4446">
                  <c:v>-4.0640193479961502</c:v>
                </c:pt>
                <c:pt idx="4447">
                  <c:v>-4.410475296496001</c:v>
                </c:pt>
                <c:pt idx="4448">
                  <c:v>-4.2423638637430603</c:v>
                </c:pt>
                <c:pt idx="4449">
                  <c:v>-4.2551165700443701</c:v>
                </c:pt>
                <c:pt idx="4450">
                  <c:v>-4.250010833251471</c:v>
                </c:pt>
                <c:pt idx="4451">
                  <c:v>-4.9352726532168001</c:v>
                </c:pt>
                <c:pt idx="4452">
                  <c:v>-5.6332716817316806</c:v>
                </c:pt>
                <c:pt idx="4453">
                  <c:v>-5.28999868639551</c:v>
                </c:pt>
                <c:pt idx="4454">
                  <c:v>-5.4748285562475001</c:v>
                </c:pt>
                <c:pt idx="4455">
                  <c:v>-5.4748285562475001</c:v>
                </c:pt>
                <c:pt idx="4456">
                  <c:v>-5.1111768882692603</c:v>
                </c:pt>
                <c:pt idx="4457">
                  <c:v>-5.4544021477132603</c:v>
                </c:pt>
                <c:pt idx="4458">
                  <c:v>-5.1196127219270302</c:v>
                </c:pt>
                <c:pt idx="4459">
                  <c:v>-4.7729509998621609</c:v>
                </c:pt>
                <c:pt idx="4460">
                  <c:v>-4.94354680583446</c:v>
                </c:pt>
                <c:pt idx="4461">
                  <c:v>-5.2842721674742403</c:v>
                </c:pt>
                <c:pt idx="4462">
                  <c:v>-4.9352726532168001</c:v>
                </c:pt>
                <c:pt idx="4463">
                  <c:v>-4.94354680583446</c:v>
                </c:pt>
                <c:pt idx="4464">
                  <c:v>-5.1224280868166208</c:v>
                </c:pt>
                <c:pt idx="4465">
                  <c:v>-5.4719051737710807</c:v>
                </c:pt>
                <c:pt idx="4466">
                  <c:v>-5.63624008586266</c:v>
                </c:pt>
                <c:pt idx="4467">
                  <c:v>-5.6421823076276105</c:v>
                </c:pt>
                <c:pt idx="4468">
                  <c:v>-5.28999868639551</c:v>
                </c:pt>
                <c:pt idx="4469">
                  <c:v>-5.1252451644757206</c:v>
                </c:pt>
                <c:pt idx="4470">
                  <c:v>-4.7729509998621609</c:v>
                </c:pt>
                <c:pt idx="4471">
                  <c:v>-4.410475296496001</c:v>
                </c:pt>
                <c:pt idx="4472">
                  <c:v>-4.75942182767856</c:v>
                </c:pt>
                <c:pt idx="4473">
                  <c:v>-4.0690050547674499</c:v>
                </c:pt>
                <c:pt idx="4474">
                  <c:v>-4.0739968259532402</c:v>
                </c:pt>
                <c:pt idx="4475">
                  <c:v>-4.0739968259532402</c:v>
                </c:pt>
                <c:pt idx="4476">
                  <c:v>-4.0590396945947402</c:v>
                </c:pt>
                <c:pt idx="4477">
                  <c:v>-4.2347308231408602</c:v>
                </c:pt>
                <c:pt idx="4478">
                  <c:v>-4.4156700040846202</c:v>
                </c:pt>
                <c:pt idx="4479">
                  <c:v>-4.5995410645318104</c:v>
                </c:pt>
                <c:pt idx="4480">
                  <c:v>-4.4208710283871397</c:v>
                </c:pt>
                <c:pt idx="4481">
                  <c:v>-4.5889234997906101</c:v>
                </c:pt>
                <c:pt idx="4482">
                  <c:v>-4.4130718614205202</c:v>
                </c:pt>
                <c:pt idx="4483">
                  <c:v>-4.4156700040846202</c:v>
                </c:pt>
                <c:pt idx="4484">
                  <c:v>-4.5968842521931004</c:v>
                </c:pt>
                <c:pt idx="4485">
                  <c:v>-4.7729509998621609</c:v>
                </c:pt>
                <c:pt idx="4486">
                  <c:v>-4.9380290284812904</c:v>
                </c:pt>
                <c:pt idx="4487">
                  <c:v>-5.4573148900436603</c:v>
                </c:pt>
                <c:pt idx="4488">
                  <c:v>-5.1167990682454008</c:v>
                </c:pt>
                <c:pt idx="4489">
                  <c:v>-5.1308844643581999</c:v>
                </c:pt>
                <c:pt idx="4490">
                  <c:v>-5.8213822607255317</c:v>
                </c:pt>
                <c:pt idx="4491">
                  <c:v>-5.9853456145533457</c:v>
                </c:pt>
                <c:pt idx="4492">
                  <c:v>-5.2928645567310308</c:v>
                </c:pt>
                <c:pt idx="4493">
                  <c:v>-4.94354680583446</c:v>
                </c:pt>
                <c:pt idx="4494">
                  <c:v>-4.9546025106711102</c:v>
                </c:pt>
                <c:pt idx="4495">
                  <c:v>-4.247460293406311</c:v>
                </c:pt>
                <c:pt idx="4496">
                  <c:v>-4.5862731389593705</c:v>
                </c:pt>
                <c:pt idx="4497">
                  <c:v>-4.4130718614205202</c:v>
                </c:pt>
                <c:pt idx="4498">
                  <c:v>-4.2423638637430603</c:v>
                </c:pt>
                <c:pt idx="4499">
                  <c:v>-3.9004806019711404</c:v>
                </c:pt>
                <c:pt idx="4500">
                  <c:v>-4.4208710283871397</c:v>
                </c:pt>
                <c:pt idx="4501">
                  <c:v>-4.5862731389593705</c:v>
                </c:pt>
                <c:pt idx="4502">
                  <c:v>-4.9325179515256403</c:v>
                </c:pt>
                <c:pt idx="4503">
                  <c:v>-4.9463082109798808</c:v>
                </c:pt>
                <c:pt idx="4504">
                  <c:v>-5.4748285562475001</c:v>
                </c:pt>
                <c:pt idx="4505">
                  <c:v>-5.4719051737710807</c:v>
                </c:pt>
                <c:pt idx="4506">
                  <c:v>-5.2871345571719806</c:v>
                </c:pt>
                <c:pt idx="4507">
                  <c:v>-5.4631456842757906</c:v>
                </c:pt>
                <c:pt idx="4508">
                  <c:v>-4.5968842521931004</c:v>
                </c:pt>
                <c:pt idx="4509">
                  <c:v>-4.4286844339059606</c:v>
                </c:pt>
                <c:pt idx="4510">
                  <c:v>-4.5942290549378804</c:v>
                </c:pt>
                <c:pt idx="4511">
                  <c:v>-4.2347308231408602</c:v>
                </c:pt>
                <c:pt idx="4512">
                  <c:v>-4.0640193479961502</c:v>
                </c:pt>
                <c:pt idx="4513">
                  <c:v>-3.8955935531447303</c:v>
                </c:pt>
                <c:pt idx="4514">
                  <c:v>-4.250010833251471</c:v>
                </c:pt>
                <c:pt idx="4515">
                  <c:v>-3.8931522561922405</c:v>
                </c:pt>
                <c:pt idx="4516">
                  <c:v>-4.40788030787437</c:v>
                </c:pt>
                <c:pt idx="4517">
                  <c:v>-4.5889234997906101</c:v>
                </c:pt>
                <c:pt idx="4518">
                  <c:v>-4.7675343970860808</c:v>
                </c:pt>
                <c:pt idx="4519">
                  <c:v>-4.6021994934280706</c:v>
                </c:pt>
                <c:pt idx="4520">
                  <c:v>-5.1167990682454008</c:v>
                </c:pt>
                <c:pt idx="4521">
                  <c:v>-4.5889234997906101</c:v>
                </c:pt>
                <c:pt idx="4522">
                  <c:v>-4.7621243748448903</c:v>
                </c:pt>
                <c:pt idx="4523">
                  <c:v>-4.4208710283871397</c:v>
                </c:pt>
                <c:pt idx="4524">
                  <c:v>-4.6048595403577401</c:v>
                </c:pt>
                <c:pt idx="4525">
                  <c:v>-4.7702418751570903</c:v>
                </c:pt>
                <c:pt idx="4526">
                  <c:v>-4.75942182767856</c:v>
                </c:pt>
                <c:pt idx="4527">
                  <c:v>-5.1139871242120707</c:v>
                </c:pt>
                <c:pt idx="4528">
                  <c:v>-4.9463082109798808</c:v>
                </c:pt>
                <c:pt idx="4529">
                  <c:v>-5.4777537177487101</c:v>
                </c:pt>
                <c:pt idx="4530">
                  <c:v>-5.6451561285534604</c:v>
                </c:pt>
                <c:pt idx="4531">
                  <c:v>-5.6332716817316806</c:v>
                </c:pt>
                <c:pt idx="4532">
                  <c:v>-5.4660637394047207</c:v>
                </c:pt>
                <c:pt idx="4533">
                  <c:v>-5.2986015270924707</c:v>
                </c:pt>
                <c:pt idx="4534">
                  <c:v>-4.9518360618642507</c:v>
                </c:pt>
                <c:pt idx="4535">
                  <c:v>-4.7675343970860808</c:v>
                </c:pt>
                <c:pt idx="4536">
                  <c:v>-4.5862731389593705</c:v>
                </c:pt>
                <c:pt idx="4537">
                  <c:v>-4.0640193479961502</c:v>
                </c:pt>
                <c:pt idx="4538">
                  <c:v>-3.7197403836081304</c:v>
                </c:pt>
                <c:pt idx="4539">
                  <c:v>-3.9004806019711404</c:v>
                </c:pt>
                <c:pt idx="4540">
                  <c:v>-3.8931522561922405</c:v>
                </c:pt>
                <c:pt idx="4541">
                  <c:v>-3.8882741104445002</c:v>
                </c:pt>
                <c:pt idx="4542">
                  <c:v>-4.2398179710999209</c:v>
                </c:pt>
                <c:pt idx="4543">
                  <c:v>-4.7729509998621609</c:v>
                </c:pt>
                <c:pt idx="4544">
                  <c:v>-5.1280639564677903</c:v>
                </c:pt>
                <c:pt idx="4545">
                  <c:v>-5.2928645567310308</c:v>
                </c:pt>
                <c:pt idx="4546">
                  <c:v>-5.9853456145533457</c:v>
                </c:pt>
                <c:pt idx="4547">
                  <c:v>-5.8123042443395052</c:v>
                </c:pt>
                <c:pt idx="4548">
                  <c:v>-5.2957321697666702</c:v>
                </c:pt>
                <c:pt idx="4549">
                  <c:v>-4.9518360618642507</c:v>
                </c:pt>
                <c:pt idx="4550">
                  <c:v>-4.7648285641483508</c:v>
                </c:pt>
                <c:pt idx="4551">
                  <c:v>-4.5862731389593705</c:v>
                </c:pt>
                <c:pt idx="4552">
                  <c:v>-4.0640193479961502</c:v>
                </c:pt>
                <c:pt idx="4553">
                  <c:v>-3.7245197389987803</c:v>
                </c:pt>
                <c:pt idx="4554">
                  <c:v>-3.5532897881195105</c:v>
                </c:pt>
                <c:pt idx="4555">
                  <c:v>-3.8931522561922405</c:v>
                </c:pt>
                <c:pt idx="4556">
                  <c:v>-4.2372736247019303</c:v>
                </c:pt>
                <c:pt idx="4557">
                  <c:v>-4.2423638637430603</c:v>
                </c:pt>
                <c:pt idx="4558">
                  <c:v>-4.5995410645318104</c:v>
                </c:pt>
                <c:pt idx="4559">
                  <c:v>-4.9518360618642507</c:v>
                </c:pt>
                <c:pt idx="4560">
                  <c:v>-4.7648285641483508</c:v>
                </c:pt>
                <c:pt idx="4561">
                  <c:v>-5.2842721674742403</c:v>
                </c:pt>
                <c:pt idx="4562">
                  <c:v>-5.28999868639551</c:v>
                </c:pt>
                <c:pt idx="4563">
                  <c:v>-5.2986015270924707</c:v>
                </c:pt>
                <c:pt idx="4564">
                  <c:v>-5.3014726303004309</c:v>
                </c:pt>
                <c:pt idx="4565">
                  <c:v>-5.63624008586266</c:v>
                </c:pt>
                <c:pt idx="4566">
                  <c:v>-5.8092819151179951</c:v>
                </c:pt>
                <c:pt idx="4567">
                  <c:v>-5.2928645567310308</c:v>
                </c:pt>
                <c:pt idx="4568">
                  <c:v>-5.3014726303004309</c:v>
                </c:pt>
                <c:pt idx="4569">
                  <c:v>-5.3043454809844803</c:v>
                </c:pt>
                <c:pt idx="4570">
                  <c:v>-5.28999868639551</c:v>
                </c:pt>
                <c:pt idx="4571">
                  <c:v>-4.9352726532168001</c:v>
                </c:pt>
                <c:pt idx="4572">
                  <c:v>-4.9407870788446901</c:v>
                </c:pt>
                <c:pt idx="4573">
                  <c:v>-4.5968842521931004</c:v>
                </c:pt>
                <c:pt idx="4574">
                  <c:v>-4.0764949891603699</c:v>
                </c:pt>
                <c:pt idx="4575">
                  <c:v>-4.4156700040846202</c:v>
                </c:pt>
                <c:pt idx="4576">
                  <c:v>-4.2347308231408602</c:v>
                </c:pt>
                <c:pt idx="4577">
                  <c:v>-4.0665114440209003</c:v>
                </c:pt>
                <c:pt idx="4578">
                  <c:v>-4.0739968259532402</c:v>
                </c:pt>
                <c:pt idx="4579">
                  <c:v>-4.0764949891603699</c:v>
                </c:pt>
                <c:pt idx="4580">
                  <c:v>-4.4156700040846202</c:v>
                </c:pt>
                <c:pt idx="4581">
                  <c:v>-4.5862731389593705</c:v>
                </c:pt>
                <c:pt idx="4582">
                  <c:v>-4.9407870788446901</c:v>
                </c:pt>
                <c:pt idx="4583">
                  <c:v>-5.4719051737710807</c:v>
                </c:pt>
                <c:pt idx="4584">
                  <c:v>-5.4748285562475001</c:v>
                </c:pt>
                <c:pt idx="4585">
                  <c:v>-5.6392102939463307</c:v>
                </c:pt>
                <c:pt idx="4586">
                  <c:v>-5.1139871242120707</c:v>
                </c:pt>
                <c:pt idx="4587">
                  <c:v>-4.5968842521931004</c:v>
                </c:pt>
                <c:pt idx="4588">
                  <c:v>-4.7729509998621609</c:v>
                </c:pt>
                <c:pt idx="4589">
                  <c:v>-3.9004806019711404</c:v>
                </c:pt>
                <c:pt idx="4590">
                  <c:v>-3.8858372589484702</c:v>
                </c:pt>
                <c:pt idx="4591">
                  <c:v>-3.8858372589484702</c:v>
                </c:pt>
                <c:pt idx="4592">
                  <c:v>-3.5416069137185504</c:v>
                </c:pt>
                <c:pt idx="4593">
                  <c:v>-3.8980363346195306</c:v>
                </c:pt>
                <c:pt idx="4594">
                  <c:v>-4.250010833251471</c:v>
                </c:pt>
                <c:pt idx="4595">
                  <c:v>-4.9407870788446901</c:v>
                </c:pt>
                <c:pt idx="4596">
                  <c:v>-5.4631456842757906</c:v>
                </c:pt>
                <c:pt idx="4597">
                  <c:v>-5.9945800873402364</c:v>
                </c:pt>
                <c:pt idx="4598">
                  <c:v>-6.0038314216112205</c:v>
                </c:pt>
                <c:pt idx="4599">
                  <c:v>-5.8335120789361596</c:v>
                </c:pt>
                <c:pt idx="4600">
                  <c:v>-6.1645930817233543</c:v>
                </c:pt>
                <c:pt idx="4601">
                  <c:v>-6.5106213644669477</c:v>
                </c:pt>
                <c:pt idx="4602">
                  <c:v>-5.6451561285534604</c:v>
                </c:pt>
                <c:pt idx="4603">
                  <c:v>-5.3043454809844803</c:v>
                </c:pt>
                <c:pt idx="4604">
                  <c:v>-5.3043454809844803</c:v>
                </c:pt>
                <c:pt idx="4605">
                  <c:v>-4.7675343970860808</c:v>
                </c:pt>
                <c:pt idx="4606">
                  <c:v>-4.5889234997906101</c:v>
                </c:pt>
                <c:pt idx="4607">
                  <c:v>-3.8955935531447303</c:v>
                </c:pt>
                <c:pt idx="4608">
                  <c:v>-3.8980363346195306</c:v>
                </c:pt>
                <c:pt idx="4609">
                  <c:v>-3.3750426520443204</c:v>
                </c:pt>
                <c:pt idx="4610">
                  <c:v>-3.5392745961870604</c:v>
                </c:pt>
                <c:pt idx="4611">
                  <c:v>-3.7125822341309003</c:v>
                </c:pt>
                <c:pt idx="4612">
                  <c:v>-4.0665114440209003</c:v>
                </c:pt>
                <c:pt idx="4613">
                  <c:v>-3.9004806019711404</c:v>
                </c:pt>
                <c:pt idx="4614">
                  <c:v>-4.5995410645318104</c:v>
                </c:pt>
                <c:pt idx="4615">
                  <c:v>-4.5862731389593705</c:v>
                </c:pt>
                <c:pt idx="4616">
                  <c:v>-4.4130718614205202</c:v>
                </c:pt>
                <c:pt idx="4617">
                  <c:v>-4.7675343970860808</c:v>
                </c:pt>
                <c:pt idx="4618">
                  <c:v>-4.7756617727039403</c:v>
                </c:pt>
                <c:pt idx="4619">
                  <c:v>-4.9518360618642507</c:v>
                </c:pt>
                <c:pt idx="4620">
                  <c:v>-5.1111768882692603</c:v>
                </c:pt>
                <c:pt idx="4621">
                  <c:v>-5.6332716817316806</c:v>
                </c:pt>
                <c:pt idx="4622">
                  <c:v>-5.28999868639551</c:v>
                </c:pt>
                <c:pt idx="4623">
                  <c:v>-4.9490712958121401</c:v>
                </c:pt>
                <c:pt idx="4624">
                  <c:v>-5.2986015270924707</c:v>
                </c:pt>
                <c:pt idx="4625">
                  <c:v>-4.5862731389593705</c:v>
                </c:pt>
                <c:pt idx="4626">
                  <c:v>-4.5862731389593705</c:v>
                </c:pt>
                <c:pt idx="4627">
                  <c:v>-4.2423638637430603</c:v>
                </c:pt>
                <c:pt idx="4628">
                  <c:v>-4.250010833251471</c:v>
                </c:pt>
                <c:pt idx="4629">
                  <c:v>-4.0739968259532402</c:v>
                </c:pt>
                <c:pt idx="4630">
                  <c:v>-4.2398179710999209</c:v>
                </c:pt>
                <c:pt idx="4631">
                  <c:v>-4.2398179710999209</c:v>
                </c:pt>
                <c:pt idx="4632">
                  <c:v>-4.2449113040413007</c:v>
                </c:pt>
                <c:pt idx="4633">
                  <c:v>-4.6021994934280706</c:v>
                </c:pt>
                <c:pt idx="4634">
                  <c:v>-5.1252451644757206</c:v>
                </c:pt>
                <c:pt idx="4635">
                  <c:v>-5.4602294016936304</c:v>
                </c:pt>
                <c:pt idx="4636">
                  <c:v>-5.2842721674742403</c:v>
                </c:pt>
                <c:pt idx="4637">
                  <c:v>-5.28999868639551</c:v>
                </c:pt>
                <c:pt idx="4638">
                  <c:v>-4.9518360618642507</c:v>
                </c:pt>
                <c:pt idx="4639">
                  <c:v>-4.9490712958121401</c:v>
                </c:pt>
                <c:pt idx="4640">
                  <c:v>-4.94354680583446</c:v>
                </c:pt>
                <c:pt idx="4641">
                  <c:v>-4.5889234997906101</c:v>
                </c:pt>
                <c:pt idx="4642">
                  <c:v>-4.2449113040413007</c:v>
                </c:pt>
                <c:pt idx="4643">
                  <c:v>-4.5968842521931004</c:v>
                </c:pt>
                <c:pt idx="4644">
                  <c:v>-4.247460293406311</c:v>
                </c:pt>
                <c:pt idx="4645">
                  <c:v>-4.2372736247019303</c:v>
                </c:pt>
                <c:pt idx="4646">
                  <c:v>-4.410475296496001</c:v>
                </c:pt>
                <c:pt idx="4647">
                  <c:v>-4.2449113040413007</c:v>
                </c:pt>
                <c:pt idx="4648">
                  <c:v>-4.2551165700443701</c:v>
                </c:pt>
                <c:pt idx="4649">
                  <c:v>-4.250010833251471</c:v>
                </c:pt>
                <c:pt idx="4650">
                  <c:v>-4.2347308231408602</c:v>
                </c:pt>
                <c:pt idx="4651">
                  <c:v>-4.0565521344636304</c:v>
                </c:pt>
                <c:pt idx="4652">
                  <c:v>-4.2423638637430603</c:v>
                </c:pt>
                <c:pt idx="4653">
                  <c:v>-3.9029263565557004</c:v>
                </c:pt>
                <c:pt idx="4654">
                  <c:v>-4.071500181617191</c:v>
                </c:pt>
                <c:pt idx="4655">
                  <c:v>-4.9380290284812904</c:v>
                </c:pt>
                <c:pt idx="4656">
                  <c:v>-5.28999868639551</c:v>
                </c:pt>
                <c:pt idx="4657">
                  <c:v>-5.1252451644757206</c:v>
                </c:pt>
                <c:pt idx="4658">
                  <c:v>-4.9518360618642507</c:v>
                </c:pt>
                <c:pt idx="4659">
                  <c:v>-5.2986015270924707</c:v>
                </c:pt>
                <c:pt idx="4660">
                  <c:v>-5.2871345571719806</c:v>
                </c:pt>
                <c:pt idx="4661">
                  <c:v>-5.1139871242120707</c:v>
                </c:pt>
                <c:pt idx="4662">
                  <c:v>-4.94354680583446</c:v>
                </c:pt>
                <c:pt idx="4663">
                  <c:v>-5.1252451644757206</c:v>
                </c:pt>
                <c:pt idx="4664">
                  <c:v>-4.5968842521931004</c:v>
                </c:pt>
                <c:pt idx="4665">
                  <c:v>-4.5862731389593705</c:v>
                </c:pt>
                <c:pt idx="4666">
                  <c:v>-4.7621243748448903</c:v>
                </c:pt>
                <c:pt idx="4667">
                  <c:v>-4.4208710283871397</c:v>
                </c:pt>
                <c:pt idx="4668">
                  <c:v>-4.2525629249918806</c:v>
                </c:pt>
                <c:pt idx="4669">
                  <c:v>-4.2449113040413007</c:v>
                </c:pt>
                <c:pt idx="4670">
                  <c:v>-4.4130718614205202</c:v>
                </c:pt>
                <c:pt idx="4671">
                  <c:v>-4.410475296496001</c:v>
                </c:pt>
                <c:pt idx="4672">
                  <c:v>-4.7675343970860808</c:v>
                </c:pt>
                <c:pt idx="4673">
                  <c:v>-5.1280639564677903</c:v>
                </c:pt>
                <c:pt idx="4674">
                  <c:v>-4.9463082109798808</c:v>
                </c:pt>
                <c:pt idx="4675">
                  <c:v>-5.8123042443395052</c:v>
                </c:pt>
                <c:pt idx="4676">
                  <c:v>-5.9853456145533457</c:v>
                </c:pt>
                <c:pt idx="4677">
                  <c:v>-5.2928645567310308</c:v>
                </c:pt>
                <c:pt idx="4678">
                  <c:v>-4.7783741951868803</c:v>
                </c:pt>
                <c:pt idx="4679">
                  <c:v>-4.94354680583446</c:v>
                </c:pt>
                <c:pt idx="4680">
                  <c:v>-4.5862731389593705</c:v>
                </c:pt>
                <c:pt idx="4681">
                  <c:v>-4.2398179710999209</c:v>
                </c:pt>
                <c:pt idx="4682">
                  <c:v>-4.2449113040413007</c:v>
                </c:pt>
                <c:pt idx="4683">
                  <c:v>-4.0764949891603699</c:v>
                </c:pt>
                <c:pt idx="4684">
                  <c:v>-4.2449113040413007</c:v>
                </c:pt>
                <c:pt idx="4685">
                  <c:v>-4.2372736247019303</c:v>
                </c:pt>
                <c:pt idx="4686">
                  <c:v>-4.5862731389593705</c:v>
                </c:pt>
                <c:pt idx="4687">
                  <c:v>-4.2449113040413007</c:v>
                </c:pt>
                <c:pt idx="4688">
                  <c:v>-4.0739968259532402</c:v>
                </c:pt>
                <c:pt idx="4689">
                  <c:v>-4.2449113040413007</c:v>
                </c:pt>
                <c:pt idx="4690">
                  <c:v>-4.0640193479961502</c:v>
                </c:pt>
                <c:pt idx="4691">
                  <c:v>-4.2398179710999209</c:v>
                </c:pt>
                <c:pt idx="4692">
                  <c:v>-4.7675343970860808</c:v>
                </c:pt>
                <c:pt idx="4693">
                  <c:v>-4.9518360618642507</c:v>
                </c:pt>
                <c:pt idx="4694">
                  <c:v>-4.94354680583446</c:v>
                </c:pt>
                <c:pt idx="4695">
                  <c:v>-5.4602294016936304</c:v>
                </c:pt>
                <c:pt idx="4696">
                  <c:v>-5.2871345571719806</c:v>
                </c:pt>
                <c:pt idx="4697">
                  <c:v>-5.4719051737710807</c:v>
                </c:pt>
                <c:pt idx="4698">
                  <c:v>-5.4777537177487101</c:v>
                </c:pt>
                <c:pt idx="4699">
                  <c:v>-5.1196127219270302</c:v>
                </c:pt>
                <c:pt idx="4700">
                  <c:v>-5.4602294016936304</c:v>
                </c:pt>
                <c:pt idx="4701">
                  <c:v>-5.28999868639551</c:v>
                </c:pt>
                <c:pt idx="4702">
                  <c:v>-4.9463082109798808</c:v>
                </c:pt>
                <c:pt idx="4703">
                  <c:v>-4.6021994934280706</c:v>
                </c:pt>
                <c:pt idx="4704">
                  <c:v>-4.591575471293881</c:v>
                </c:pt>
                <c:pt idx="4705">
                  <c:v>-4.5889234997906101</c:v>
                </c:pt>
                <c:pt idx="4706">
                  <c:v>-4.2423638637430603</c:v>
                </c:pt>
                <c:pt idx="4707">
                  <c:v>-4.4208710283871397</c:v>
                </c:pt>
                <c:pt idx="4708">
                  <c:v>-4.4286844339059606</c:v>
                </c:pt>
                <c:pt idx="4709">
                  <c:v>-4.5942290549378804</c:v>
                </c:pt>
                <c:pt idx="4710">
                  <c:v>-4.9380290284812904</c:v>
                </c:pt>
                <c:pt idx="4711">
                  <c:v>-5.4660637394047207</c:v>
                </c:pt>
                <c:pt idx="4712">
                  <c:v>-5.6481317583728101</c:v>
                </c:pt>
                <c:pt idx="4713">
                  <c:v>-5.4777537177487101</c:v>
                </c:pt>
                <c:pt idx="4714">
                  <c:v>-5.6421823076276105</c:v>
                </c:pt>
                <c:pt idx="4715">
                  <c:v>-5.4602294016936304</c:v>
                </c:pt>
                <c:pt idx="4716">
                  <c:v>-4.7621243748448903</c:v>
                </c:pt>
                <c:pt idx="4717">
                  <c:v>-4.423473912907701</c:v>
                </c:pt>
                <c:pt idx="4718">
                  <c:v>-4.0764949891603699</c:v>
                </c:pt>
                <c:pt idx="4719">
                  <c:v>-3.8907124424092405</c:v>
                </c:pt>
                <c:pt idx="4720">
                  <c:v>-3.8858372589484702</c:v>
                </c:pt>
                <c:pt idx="4721">
                  <c:v>-3.8907124424092405</c:v>
                </c:pt>
                <c:pt idx="4722">
                  <c:v>-3.5462758022481502</c:v>
                </c:pt>
                <c:pt idx="4723">
                  <c:v>-3.5509503706908103</c:v>
                </c:pt>
                <c:pt idx="4724">
                  <c:v>-4.0665114440209003</c:v>
                </c:pt>
                <c:pt idx="4725">
                  <c:v>-4.5836243873332503</c:v>
                </c:pt>
                <c:pt idx="4726">
                  <c:v>-4.5862731389593705</c:v>
                </c:pt>
                <c:pt idx="4727">
                  <c:v>-4.9463082109798808</c:v>
                </c:pt>
                <c:pt idx="4728">
                  <c:v>-5.2986015270924707</c:v>
                </c:pt>
                <c:pt idx="4729">
                  <c:v>-5.6392102939463307</c:v>
                </c:pt>
                <c:pt idx="4730">
                  <c:v>-5.9822711959891084</c:v>
                </c:pt>
                <c:pt idx="4731">
                  <c:v>-6.3408178094207583</c:v>
                </c:pt>
                <c:pt idx="4732">
                  <c:v>-5.9976619896531362</c:v>
                </c:pt>
                <c:pt idx="4733">
                  <c:v>-5.8274434790296255</c:v>
                </c:pt>
                <c:pt idx="4734">
                  <c:v>-5.8153284105640344</c:v>
                </c:pt>
                <c:pt idx="4735">
                  <c:v>-5.1111768882692603</c:v>
                </c:pt>
                <c:pt idx="4736">
                  <c:v>-4.9407870788446901</c:v>
                </c:pt>
                <c:pt idx="4737">
                  <c:v>-5.1224280868166208</c:v>
                </c:pt>
                <c:pt idx="4738">
                  <c:v>-4.7756617727039403</c:v>
                </c:pt>
                <c:pt idx="4739">
                  <c:v>-4.5889234997906101</c:v>
                </c:pt>
                <c:pt idx="4740">
                  <c:v>-4.75942182767856</c:v>
                </c:pt>
                <c:pt idx="4741">
                  <c:v>-4.4156700040846202</c:v>
                </c:pt>
                <c:pt idx="4742">
                  <c:v>-4.071500181617191</c:v>
                </c:pt>
                <c:pt idx="4743">
                  <c:v>-4.250010833251471</c:v>
                </c:pt>
                <c:pt idx="4744">
                  <c:v>-4.4130718614205202</c:v>
                </c:pt>
                <c:pt idx="4745">
                  <c:v>-4.5862731389593705</c:v>
                </c:pt>
                <c:pt idx="4746">
                  <c:v>-4.2423638637430603</c:v>
                </c:pt>
                <c:pt idx="4747">
                  <c:v>-4.250010833251471</c:v>
                </c:pt>
                <c:pt idx="4748">
                  <c:v>-4.2525629249918806</c:v>
                </c:pt>
                <c:pt idx="4749">
                  <c:v>-4.9380290284812904</c:v>
                </c:pt>
                <c:pt idx="4750">
                  <c:v>-5.2842721674742403</c:v>
                </c:pt>
                <c:pt idx="4751">
                  <c:v>-5.2928645567310308</c:v>
                </c:pt>
                <c:pt idx="4752">
                  <c:v>-5.1252451644757206</c:v>
                </c:pt>
                <c:pt idx="4753">
                  <c:v>-5.3043454809844803</c:v>
                </c:pt>
                <c:pt idx="4754">
                  <c:v>-5.1196127219270302</c:v>
                </c:pt>
                <c:pt idx="4755">
                  <c:v>-4.9352726532168001</c:v>
                </c:pt>
                <c:pt idx="4756">
                  <c:v>-4.7675343970860808</c:v>
                </c:pt>
                <c:pt idx="4757">
                  <c:v>-4.7702418751570903</c:v>
                </c:pt>
                <c:pt idx="4758">
                  <c:v>-4.2525629249918806</c:v>
                </c:pt>
                <c:pt idx="4759">
                  <c:v>-4.4156700040846202</c:v>
                </c:pt>
                <c:pt idx="4760">
                  <c:v>-4.2347308231408602</c:v>
                </c:pt>
                <c:pt idx="4761">
                  <c:v>-3.8907124424092405</c:v>
                </c:pt>
                <c:pt idx="4762">
                  <c:v>-4.0739968259532402</c:v>
                </c:pt>
                <c:pt idx="4763">
                  <c:v>-4.6021994934280706</c:v>
                </c:pt>
                <c:pt idx="4764">
                  <c:v>-4.591575471293881</c:v>
                </c:pt>
                <c:pt idx="4765">
                  <c:v>-4.9380290284812904</c:v>
                </c:pt>
                <c:pt idx="4766">
                  <c:v>-5.1167990682454008</c:v>
                </c:pt>
                <c:pt idx="4767">
                  <c:v>-5.2986015270924707</c:v>
                </c:pt>
                <c:pt idx="4768">
                  <c:v>-4.9518360618642507</c:v>
                </c:pt>
                <c:pt idx="4769">
                  <c:v>-5.4631456842757906</c:v>
                </c:pt>
                <c:pt idx="4770">
                  <c:v>-5.9853456145533457</c:v>
                </c:pt>
                <c:pt idx="4771">
                  <c:v>-5.28999868639551</c:v>
                </c:pt>
                <c:pt idx="4772">
                  <c:v>-5.1224280868166208</c:v>
                </c:pt>
                <c:pt idx="4773">
                  <c:v>-5.3014726303004309</c:v>
                </c:pt>
                <c:pt idx="4774">
                  <c:v>-4.7648285641483508</c:v>
                </c:pt>
                <c:pt idx="4775">
                  <c:v>-4.75942182767856</c:v>
                </c:pt>
                <c:pt idx="4776">
                  <c:v>-4.591575471293881</c:v>
                </c:pt>
                <c:pt idx="4777">
                  <c:v>-4.5995410645318104</c:v>
                </c:pt>
                <c:pt idx="4778">
                  <c:v>-4.2525629249918806</c:v>
                </c:pt>
                <c:pt idx="4779">
                  <c:v>-4.9380290284812904</c:v>
                </c:pt>
                <c:pt idx="4780">
                  <c:v>-4.7621243748448903</c:v>
                </c:pt>
                <c:pt idx="4781">
                  <c:v>-4.7675343970860808</c:v>
                </c:pt>
                <c:pt idx="4782">
                  <c:v>-4.9490712958121401</c:v>
                </c:pt>
                <c:pt idx="4783">
                  <c:v>-4.6021994934280706</c:v>
                </c:pt>
                <c:pt idx="4784">
                  <c:v>-4.5862731389593705</c:v>
                </c:pt>
                <c:pt idx="4785">
                  <c:v>-4.9325179515256403</c:v>
                </c:pt>
                <c:pt idx="4786">
                  <c:v>-4.4156700040846202</c:v>
                </c:pt>
                <c:pt idx="4787">
                  <c:v>-4.250010833251471</c:v>
                </c:pt>
                <c:pt idx="4788">
                  <c:v>-4.250010833251471</c:v>
                </c:pt>
                <c:pt idx="4789">
                  <c:v>-4.5862731389593705</c:v>
                </c:pt>
                <c:pt idx="4790">
                  <c:v>-4.7621243748448903</c:v>
                </c:pt>
                <c:pt idx="4791">
                  <c:v>-4.94354680583446</c:v>
                </c:pt>
                <c:pt idx="4792">
                  <c:v>-5.1252451644757206</c:v>
                </c:pt>
                <c:pt idx="4793">
                  <c:v>-4.9518360618642507</c:v>
                </c:pt>
                <c:pt idx="4794">
                  <c:v>-4.9407870788446901</c:v>
                </c:pt>
                <c:pt idx="4795">
                  <c:v>-5.1139871242120707</c:v>
                </c:pt>
                <c:pt idx="4796">
                  <c:v>-4.94354680583446</c:v>
                </c:pt>
                <c:pt idx="4797">
                  <c:v>-4.250010833251471</c:v>
                </c:pt>
                <c:pt idx="4798">
                  <c:v>-4.6021994934280706</c:v>
                </c:pt>
                <c:pt idx="4799">
                  <c:v>-4.0640193479961502</c:v>
                </c:pt>
                <c:pt idx="4800">
                  <c:v>-3.8882741104445002</c:v>
                </c:pt>
                <c:pt idx="4801">
                  <c:v>-4.2449113040413007</c:v>
                </c:pt>
                <c:pt idx="4802">
                  <c:v>-4.6021994934280706</c:v>
                </c:pt>
                <c:pt idx="4803">
                  <c:v>-4.5995410645318104</c:v>
                </c:pt>
                <c:pt idx="4804">
                  <c:v>-4.9380290284812904</c:v>
                </c:pt>
                <c:pt idx="4805">
                  <c:v>-5.1111768882692603</c:v>
                </c:pt>
                <c:pt idx="4806">
                  <c:v>-5.2928645567310308</c:v>
                </c:pt>
                <c:pt idx="4807">
                  <c:v>-5.65110919873662</c:v>
                </c:pt>
                <c:pt idx="4808">
                  <c:v>-5.65110919873662</c:v>
                </c:pt>
                <c:pt idx="4809">
                  <c:v>-5.6392102939463307</c:v>
                </c:pt>
                <c:pt idx="4810">
                  <c:v>-5.4602294016936304</c:v>
                </c:pt>
                <c:pt idx="4811">
                  <c:v>-5.1167990682454008</c:v>
                </c:pt>
                <c:pt idx="4812">
                  <c:v>-4.7756617727039403</c:v>
                </c:pt>
                <c:pt idx="4813">
                  <c:v>-4.250010833251471</c:v>
                </c:pt>
                <c:pt idx="4814">
                  <c:v>-4.410475296496001</c:v>
                </c:pt>
                <c:pt idx="4815">
                  <c:v>-4.2372736247019303</c:v>
                </c:pt>
                <c:pt idx="4816">
                  <c:v>-3.8931522561922405</c:v>
                </c:pt>
                <c:pt idx="4817">
                  <c:v>-3.5486123758327404</c:v>
                </c:pt>
                <c:pt idx="4818">
                  <c:v>-4.247460293406311</c:v>
                </c:pt>
                <c:pt idx="4819">
                  <c:v>-3.8882741104445002</c:v>
                </c:pt>
                <c:pt idx="4820">
                  <c:v>-4.4130718614205202</c:v>
                </c:pt>
                <c:pt idx="4821">
                  <c:v>-4.7702418751570903</c:v>
                </c:pt>
                <c:pt idx="4822">
                  <c:v>-4.7783741951868803</c:v>
                </c:pt>
                <c:pt idx="4823">
                  <c:v>-5.1252451644757206</c:v>
                </c:pt>
                <c:pt idx="4824">
                  <c:v>-5.4631456842757906</c:v>
                </c:pt>
                <c:pt idx="4825">
                  <c:v>-5.2871345571719806</c:v>
                </c:pt>
                <c:pt idx="4826">
                  <c:v>-4.9463082109798808</c:v>
                </c:pt>
                <c:pt idx="4827">
                  <c:v>-4.9518360618642507</c:v>
                </c:pt>
                <c:pt idx="4828">
                  <c:v>-4.9490712958121401</c:v>
                </c:pt>
                <c:pt idx="4829">
                  <c:v>-4.9380290284812904</c:v>
                </c:pt>
                <c:pt idx="4830">
                  <c:v>-4.5862731389593705</c:v>
                </c:pt>
                <c:pt idx="4831">
                  <c:v>-4.4182697259267698</c:v>
                </c:pt>
                <c:pt idx="4832">
                  <c:v>-4.2525629249918806</c:v>
                </c:pt>
                <c:pt idx="4833">
                  <c:v>-4.5995410645318104</c:v>
                </c:pt>
                <c:pt idx="4834">
                  <c:v>-4.9380290284812904</c:v>
                </c:pt>
                <c:pt idx="4835">
                  <c:v>-4.9380290284812904</c:v>
                </c:pt>
                <c:pt idx="4836">
                  <c:v>-4.5942290549378804</c:v>
                </c:pt>
                <c:pt idx="4837">
                  <c:v>-4.6021994934280706</c:v>
                </c:pt>
                <c:pt idx="4838">
                  <c:v>-4.9463082109798808</c:v>
                </c:pt>
                <c:pt idx="4839">
                  <c:v>-5.2871345571719806</c:v>
                </c:pt>
                <c:pt idx="4840">
                  <c:v>-5.4602294016936304</c:v>
                </c:pt>
                <c:pt idx="4841">
                  <c:v>-5.2928645567310308</c:v>
                </c:pt>
                <c:pt idx="4842">
                  <c:v>-5.4777537177487101</c:v>
                </c:pt>
                <c:pt idx="4843">
                  <c:v>-5.6481317583728101</c:v>
                </c:pt>
                <c:pt idx="4844">
                  <c:v>-5.8092819151179951</c:v>
                </c:pt>
                <c:pt idx="4845">
                  <c:v>-5.4602294016936304</c:v>
                </c:pt>
                <c:pt idx="4846">
                  <c:v>-5.8183544154669207</c:v>
                </c:pt>
                <c:pt idx="4847">
                  <c:v>-5.4748285562475001</c:v>
                </c:pt>
                <c:pt idx="4848">
                  <c:v>-4.94354680583446</c:v>
                </c:pt>
                <c:pt idx="4849">
                  <c:v>-4.9352726532168001</c:v>
                </c:pt>
                <c:pt idx="4850">
                  <c:v>-4.5862731389593705</c:v>
                </c:pt>
                <c:pt idx="4851">
                  <c:v>-4.0690050547674499</c:v>
                </c:pt>
                <c:pt idx="4852">
                  <c:v>-3.5509503706908103</c:v>
                </c:pt>
                <c:pt idx="4853">
                  <c:v>-4.0690050547674499</c:v>
                </c:pt>
                <c:pt idx="4854">
                  <c:v>-4.2372736247019303</c:v>
                </c:pt>
                <c:pt idx="4855">
                  <c:v>-3.8882741104445002</c:v>
                </c:pt>
                <c:pt idx="4856">
                  <c:v>-4.2449113040413007</c:v>
                </c:pt>
                <c:pt idx="4857">
                  <c:v>-4.2525629249918806</c:v>
                </c:pt>
                <c:pt idx="4858">
                  <c:v>-4.423473912907701</c:v>
                </c:pt>
                <c:pt idx="4859">
                  <c:v>-4.9380290284812904</c:v>
                </c:pt>
                <c:pt idx="4860">
                  <c:v>-5.1139871242120707</c:v>
                </c:pt>
                <c:pt idx="4861">
                  <c:v>-5.2957321697666702</c:v>
                </c:pt>
                <c:pt idx="4862">
                  <c:v>-5.4777537177487101</c:v>
                </c:pt>
                <c:pt idx="4863">
                  <c:v>-5.4719051737710807</c:v>
                </c:pt>
                <c:pt idx="4864">
                  <c:v>-5.8123042443395052</c:v>
                </c:pt>
                <c:pt idx="4865">
                  <c:v>-5.9884219014971407</c:v>
                </c:pt>
                <c:pt idx="4866">
                  <c:v>-5.6451561285534604</c:v>
                </c:pt>
                <c:pt idx="4867">
                  <c:v>-5.3043454809844803</c:v>
                </c:pt>
                <c:pt idx="4868">
                  <c:v>-5.2957321697666702</c:v>
                </c:pt>
                <c:pt idx="4869">
                  <c:v>-5.2871345571719806</c:v>
                </c:pt>
                <c:pt idx="4870">
                  <c:v>-5.1139871242120707</c:v>
                </c:pt>
                <c:pt idx="4871">
                  <c:v>-4.7702418751570903</c:v>
                </c:pt>
                <c:pt idx="4872">
                  <c:v>-4.6021994934280706</c:v>
                </c:pt>
                <c:pt idx="4873">
                  <c:v>-4.7702418751570903</c:v>
                </c:pt>
                <c:pt idx="4874">
                  <c:v>-4.4130718614205202</c:v>
                </c:pt>
                <c:pt idx="4875">
                  <c:v>-4.9407870788446901</c:v>
                </c:pt>
                <c:pt idx="4876">
                  <c:v>-4.7729509998621609</c:v>
                </c:pt>
                <c:pt idx="4877">
                  <c:v>-4.4286844339059606</c:v>
                </c:pt>
                <c:pt idx="4878">
                  <c:v>-4.7675343970860808</c:v>
                </c:pt>
                <c:pt idx="4879">
                  <c:v>-4.9352726532168001</c:v>
                </c:pt>
                <c:pt idx="4880">
                  <c:v>-5.1111768882692603</c:v>
                </c:pt>
                <c:pt idx="4881">
                  <c:v>-4.7729509998621609</c:v>
                </c:pt>
                <c:pt idx="4882">
                  <c:v>-5.1308844643581999</c:v>
                </c:pt>
                <c:pt idx="4883">
                  <c:v>-5.1224280868166208</c:v>
                </c:pt>
                <c:pt idx="4884">
                  <c:v>-5.2928645567310308</c:v>
                </c:pt>
                <c:pt idx="4885">
                  <c:v>-5.1196127219270302</c:v>
                </c:pt>
                <c:pt idx="4886">
                  <c:v>-4.9490712958121401</c:v>
                </c:pt>
                <c:pt idx="4887">
                  <c:v>-4.4286844339059606</c:v>
                </c:pt>
                <c:pt idx="4888">
                  <c:v>-4.5942290549378804</c:v>
                </c:pt>
                <c:pt idx="4889">
                  <c:v>-4.410475296496001</c:v>
                </c:pt>
                <c:pt idx="4890">
                  <c:v>-4.2398179710999209</c:v>
                </c:pt>
                <c:pt idx="4891">
                  <c:v>-4.7702418751570903</c:v>
                </c:pt>
                <c:pt idx="4892">
                  <c:v>-4.7756617727039403</c:v>
                </c:pt>
                <c:pt idx="4893">
                  <c:v>-4.94354680583446</c:v>
                </c:pt>
                <c:pt idx="4894">
                  <c:v>-4.75942182767856</c:v>
                </c:pt>
                <c:pt idx="4895">
                  <c:v>-5.28999868639551</c:v>
                </c:pt>
                <c:pt idx="4896">
                  <c:v>-4.7729509998621609</c:v>
                </c:pt>
                <c:pt idx="4897">
                  <c:v>-4.7783741951868803</c:v>
                </c:pt>
                <c:pt idx="4898">
                  <c:v>-5.4660637394047207</c:v>
                </c:pt>
                <c:pt idx="4899">
                  <c:v>-5.1111768882692603</c:v>
                </c:pt>
                <c:pt idx="4900">
                  <c:v>-5.1139871242120707</c:v>
                </c:pt>
                <c:pt idx="4901">
                  <c:v>-4.7729509998621609</c:v>
                </c:pt>
                <c:pt idx="4902">
                  <c:v>-5.1280639564677903</c:v>
                </c:pt>
                <c:pt idx="4903">
                  <c:v>-4.94354680583446</c:v>
                </c:pt>
                <c:pt idx="4904">
                  <c:v>-5.1111768882692603</c:v>
                </c:pt>
                <c:pt idx="4905">
                  <c:v>-4.7648285641483508</c:v>
                </c:pt>
                <c:pt idx="4906">
                  <c:v>-4.5968842521931004</c:v>
                </c:pt>
                <c:pt idx="4907">
                  <c:v>-4.6021994934280706</c:v>
                </c:pt>
                <c:pt idx="4908">
                  <c:v>-4.7675343970860808</c:v>
                </c:pt>
                <c:pt idx="4909">
                  <c:v>-4.9352726532168001</c:v>
                </c:pt>
                <c:pt idx="4910">
                  <c:v>-4.94354680583446</c:v>
                </c:pt>
                <c:pt idx="4911">
                  <c:v>-5.1224280868166208</c:v>
                </c:pt>
                <c:pt idx="4912">
                  <c:v>-4.9518360618642507</c:v>
                </c:pt>
                <c:pt idx="4913">
                  <c:v>-4.94354680583446</c:v>
                </c:pt>
                <c:pt idx="4914">
                  <c:v>-5.2871345571719806</c:v>
                </c:pt>
                <c:pt idx="4915">
                  <c:v>-4.9407870788446901</c:v>
                </c:pt>
                <c:pt idx="4916">
                  <c:v>-4.9490712958121401</c:v>
                </c:pt>
                <c:pt idx="4917">
                  <c:v>-4.7810882688172702</c:v>
                </c:pt>
                <c:pt idx="4918">
                  <c:v>-5.1196127219270302</c:v>
                </c:pt>
                <c:pt idx="4919">
                  <c:v>-4.9380290284812904</c:v>
                </c:pt>
                <c:pt idx="4920">
                  <c:v>-5.1167990682454008</c:v>
                </c:pt>
                <c:pt idx="4921">
                  <c:v>-4.7756617727039403</c:v>
                </c:pt>
                <c:pt idx="4922">
                  <c:v>-4.6048595403577401</c:v>
                </c:pt>
                <c:pt idx="4923">
                  <c:v>-4.7675343970860808</c:v>
                </c:pt>
                <c:pt idx="4924">
                  <c:v>-4.9352726532168001</c:v>
                </c:pt>
                <c:pt idx="4925">
                  <c:v>-4.5889234997906101</c:v>
                </c:pt>
                <c:pt idx="4926">
                  <c:v>-4.5968842521931004</c:v>
                </c:pt>
                <c:pt idx="4927">
                  <c:v>-4.4286844339059606</c:v>
                </c:pt>
                <c:pt idx="4928">
                  <c:v>-4.591575471293881</c:v>
                </c:pt>
                <c:pt idx="4929">
                  <c:v>-4.2398179710999209</c:v>
                </c:pt>
                <c:pt idx="4930">
                  <c:v>-4.591575471293881</c:v>
                </c:pt>
                <c:pt idx="4931">
                  <c:v>-4.250010833251471</c:v>
                </c:pt>
                <c:pt idx="4932">
                  <c:v>-4.4286844339059606</c:v>
                </c:pt>
                <c:pt idx="4933">
                  <c:v>-5.1167990682454008</c:v>
                </c:pt>
                <c:pt idx="4934">
                  <c:v>-4.7621243748448903</c:v>
                </c:pt>
                <c:pt idx="4935">
                  <c:v>-4.9407870788446901</c:v>
                </c:pt>
                <c:pt idx="4936">
                  <c:v>-5.2957321697666702</c:v>
                </c:pt>
                <c:pt idx="4937">
                  <c:v>-5.4777537177487101</c:v>
                </c:pt>
                <c:pt idx="4938">
                  <c:v>-5.28999868639551</c:v>
                </c:pt>
                <c:pt idx="4939">
                  <c:v>-5.1111768882692603</c:v>
                </c:pt>
                <c:pt idx="4940">
                  <c:v>-5.28999868639551</c:v>
                </c:pt>
                <c:pt idx="4941">
                  <c:v>-4.5995410645318104</c:v>
                </c:pt>
                <c:pt idx="4942">
                  <c:v>-4.7783741951868803</c:v>
                </c:pt>
                <c:pt idx="4943">
                  <c:v>-4.9407870788446901</c:v>
                </c:pt>
                <c:pt idx="4944">
                  <c:v>-4.9380290284812904</c:v>
                </c:pt>
                <c:pt idx="4945">
                  <c:v>-4.2423638637430603</c:v>
                </c:pt>
                <c:pt idx="4946">
                  <c:v>-4.4260783809321502</c:v>
                </c:pt>
                <c:pt idx="4947">
                  <c:v>-4.7783741951868803</c:v>
                </c:pt>
                <c:pt idx="4948">
                  <c:v>-4.9407870788446901</c:v>
                </c:pt>
                <c:pt idx="4949">
                  <c:v>-5.1111768882692603</c:v>
                </c:pt>
                <c:pt idx="4950">
                  <c:v>-5.2928645567310308</c:v>
                </c:pt>
                <c:pt idx="4951">
                  <c:v>-4.7756617727039403</c:v>
                </c:pt>
                <c:pt idx="4952">
                  <c:v>-4.6048595403577401</c:v>
                </c:pt>
                <c:pt idx="4953">
                  <c:v>-4.7648285641483508</c:v>
                </c:pt>
                <c:pt idx="4954">
                  <c:v>-4.5862731389593705</c:v>
                </c:pt>
                <c:pt idx="4955">
                  <c:v>-4.591575471293881</c:v>
                </c:pt>
                <c:pt idx="4956">
                  <c:v>-4.423473912907701</c:v>
                </c:pt>
                <c:pt idx="4957">
                  <c:v>-4.4286844339059606</c:v>
                </c:pt>
                <c:pt idx="4958">
                  <c:v>-4.4156700040846202</c:v>
                </c:pt>
                <c:pt idx="4959">
                  <c:v>-4.9352726532168001</c:v>
                </c:pt>
                <c:pt idx="4960">
                  <c:v>-4.5942290549378804</c:v>
                </c:pt>
                <c:pt idx="4961">
                  <c:v>-4.7756617727039403</c:v>
                </c:pt>
                <c:pt idx="4962">
                  <c:v>-4.9518360618642507</c:v>
                </c:pt>
                <c:pt idx="4963">
                  <c:v>-4.9407870788446901</c:v>
                </c:pt>
                <c:pt idx="4964">
                  <c:v>-4.5862731389593705</c:v>
                </c:pt>
                <c:pt idx="4965">
                  <c:v>-4.7675343970860808</c:v>
                </c:pt>
                <c:pt idx="4966">
                  <c:v>-4.4260783809321502</c:v>
                </c:pt>
                <c:pt idx="4967">
                  <c:v>-4.2525629249918806</c:v>
                </c:pt>
                <c:pt idx="4968">
                  <c:v>-4.4130718614205202</c:v>
                </c:pt>
                <c:pt idx="4969">
                  <c:v>-4.5862731389593705</c:v>
                </c:pt>
                <c:pt idx="4970">
                  <c:v>-4.591575471293881</c:v>
                </c:pt>
                <c:pt idx="4971">
                  <c:v>-4.250010833251471</c:v>
                </c:pt>
                <c:pt idx="4972">
                  <c:v>-4.9546025106711102</c:v>
                </c:pt>
                <c:pt idx="4973">
                  <c:v>-4.9407870788446901</c:v>
                </c:pt>
                <c:pt idx="4974">
                  <c:v>-5.1111768882692603</c:v>
                </c:pt>
                <c:pt idx="4975">
                  <c:v>-5.4689835686969808</c:v>
                </c:pt>
                <c:pt idx="4976">
                  <c:v>-5.3043454809844803</c:v>
                </c:pt>
                <c:pt idx="4977">
                  <c:v>-5.1308844643581999</c:v>
                </c:pt>
                <c:pt idx="4978">
                  <c:v>-5.28999868639551</c:v>
                </c:pt>
                <c:pt idx="4979">
                  <c:v>-5.4631456842757906</c:v>
                </c:pt>
                <c:pt idx="4980">
                  <c:v>-4.7675343970860808</c:v>
                </c:pt>
                <c:pt idx="4981">
                  <c:v>-4.7756617727039403</c:v>
                </c:pt>
                <c:pt idx="4982">
                  <c:v>-4.7783741951868803</c:v>
                </c:pt>
                <c:pt idx="4983">
                  <c:v>-4.4130718614205202</c:v>
                </c:pt>
                <c:pt idx="4984">
                  <c:v>-4.4130718614205202</c:v>
                </c:pt>
                <c:pt idx="4985">
                  <c:v>-4.591575471293881</c:v>
                </c:pt>
                <c:pt idx="4986">
                  <c:v>-4.250010833251471</c:v>
                </c:pt>
                <c:pt idx="4987">
                  <c:v>-4.4260783809321502</c:v>
                </c:pt>
                <c:pt idx="4988">
                  <c:v>-4.9380290284812904</c:v>
                </c:pt>
                <c:pt idx="4989">
                  <c:v>-4.5862731389593705</c:v>
                </c:pt>
                <c:pt idx="4990">
                  <c:v>-4.2449113040413007</c:v>
                </c:pt>
                <c:pt idx="4991">
                  <c:v>-4.6021994934280706</c:v>
                </c:pt>
                <c:pt idx="4992">
                  <c:v>-4.7783741951868803</c:v>
                </c:pt>
                <c:pt idx="4993">
                  <c:v>-4.5889234997906101</c:v>
                </c:pt>
                <c:pt idx="4994">
                  <c:v>-4.9380290284812904</c:v>
                </c:pt>
                <c:pt idx="4995">
                  <c:v>-4.5942290549378804</c:v>
                </c:pt>
                <c:pt idx="4996">
                  <c:v>-4.0764949891603699</c:v>
                </c:pt>
                <c:pt idx="4997">
                  <c:v>-4.7756617727039403</c:v>
                </c:pt>
                <c:pt idx="4998">
                  <c:v>-4.4130718614205202</c:v>
                </c:pt>
                <c:pt idx="4999">
                  <c:v>-4.7621243748448903</c:v>
                </c:pt>
                <c:pt idx="5000">
                  <c:v>-4.94354680583446</c:v>
                </c:pt>
                <c:pt idx="5001">
                  <c:v>-4.6021994934280706</c:v>
                </c:pt>
                <c:pt idx="5002">
                  <c:v>-4.9518360618642507</c:v>
                </c:pt>
                <c:pt idx="5003">
                  <c:v>-4.9380290284812904</c:v>
                </c:pt>
                <c:pt idx="5004">
                  <c:v>-4.9380290284812904</c:v>
                </c:pt>
                <c:pt idx="5005">
                  <c:v>-4.9463082109798808</c:v>
                </c:pt>
                <c:pt idx="5006">
                  <c:v>-4.7783741951868803</c:v>
                </c:pt>
                <c:pt idx="5007">
                  <c:v>-5.1280639564677903</c:v>
                </c:pt>
                <c:pt idx="5008">
                  <c:v>-4.9380290284812904</c:v>
                </c:pt>
                <c:pt idx="5009">
                  <c:v>-4.7621243748448903</c:v>
                </c:pt>
                <c:pt idx="5010">
                  <c:v>-4.94354680583446</c:v>
                </c:pt>
                <c:pt idx="5011">
                  <c:v>-4.9546025106711102</c:v>
                </c:pt>
                <c:pt idx="5012">
                  <c:v>-4.7756617727039403</c:v>
                </c:pt>
                <c:pt idx="5013">
                  <c:v>-5.1139871242120707</c:v>
                </c:pt>
                <c:pt idx="5014">
                  <c:v>-4.9380290284812904</c:v>
                </c:pt>
                <c:pt idx="5015">
                  <c:v>-4.7702418751570903</c:v>
                </c:pt>
                <c:pt idx="5016">
                  <c:v>-4.4260783809321502</c:v>
                </c:pt>
                <c:pt idx="5017">
                  <c:v>-4.7756617727039403</c:v>
                </c:pt>
                <c:pt idx="5018">
                  <c:v>-4.5889234997906101</c:v>
                </c:pt>
                <c:pt idx="5019">
                  <c:v>-4.9380290284812904</c:v>
                </c:pt>
                <c:pt idx="5020">
                  <c:v>-4.7729509998621609</c:v>
                </c:pt>
                <c:pt idx="5021">
                  <c:v>-4.7783741951868803</c:v>
                </c:pt>
                <c:pt idx="5022">
                  <c:v>-4.6021994934280706</c:v>
                </c:pt>
                <c:pt idx="5023">
                  <c:v>-4.7621243748448903</c:v>
                </c:pt>
                <c:pt idx="5024">
                  <c:v>-4.9352726532168001</c:v>
                </c:pt>
                <c:pt idx="5025">
                  <c:v>-4.5942290549378804</c:v>
                </c:pt>
                <c:pt idx="5026">
                  <c:v>-4.7756617727039403</c:v>
                </c:pt>
                <c:pt idx="5027">
                  <c:v>-4.9518360618642507</c:v>
                </c:pt>
                <c:pt idx="5028">
                  <c:v>-4.9380290284812904</c:v>
                </c:pt>
                <c:pt idx="5029">
                  <c:v>-4.4130718614205202</c:v>
                </c:pt>
                <c:pt idx="5030">
                  <c:v>-4.7702418751570903</c:v>
                </c:pt>
                <c:pt idx="5031">
                  <c:v>-4.7783741951868803</c:v>
                </c:pt>
                <c:pt idx="5032">
                  <c:v>-4.7729509998621609</c:v>
                </c:pt>
                <c:pt idx="5033">
                  <c:v>-4.9380290284812904</c:v>
                </c:pt>
                <c:pt idx="5034">
                  <c:v>-4.9380290284812904</c:v>
                </c:pt>
                <c:pt idx="5035">
                  <c:v>-4.7702418751570903</c:v>
                </c:pt>
                <c:pt idx="5036">
                  <c:v>-4.6021994934280706</c:v>
                </c:pt>
                <c:pt idx="5037">
                  <c:v>-4.9518360618642507</c:v>
                </c:pt>
                <c:pt idx="5038">
                  <c:v>-4.9380290284812904</c:v>
                </c:pt>
                <c:pt idx="5039">
                  <c:v>-4.9380290284812904</c:v>
                </c:pt>
                <c:pt idx="5040">
                  <c:v>-4.5968842521931004</c:v>
                </c:pt>
                <c:pt idx="5041">
                  <c:v>-4.4286844339059606</c:v>
                </c:pt>
                <c:pt idx="5042">
                  <c:v>-4.7756617727039403</c:v>
                </c:pt>
                <c:pt idx="5043">
                  <c:v>-4.9380290284812904</c:v>
                </c:pt>
                <c:pt idx="5044">
                  <c:v>-5.1139871242120707</c:v>
                </c:pt>
                <c:pt idx="5045">
                  <c:v>-4.7702418751570903</c:v>
                </c:pt>
                <c:pt idx="5046">
                  <c:v>-4.9546025106711102</c:v>
                </c:pt>
                <c:pt idx="5047">
                  <c:v>-5.1224280868166208</c:v>
                </c:pt>
                <c:pt idx="5048">
                  <c:v>-4.9380290284812904</c:v>
                </c:pt>
                <c:pt idx="5049">
                  <c:v>-4.9380290284812904</c:v>
                </c:pt>
                <c:pt idx="5050">
                  <c:v>-5.1196127219270302</c:v>
                </c:pt>
                <c:pt idx="5051">
                  <c:v>-4.7783741951868803</c:v>
                </c:pt>
                <c:pt idx="5052">
                  <c:v>-5.1252451644757206</c:v>
                </c:pt>
                <c:pt idx="5053">
                  <c:v>-4.9380290284812904</c:v>
                </c:pt>
                <c:pt idx="5054">
                  <c:v>-4.9380290284812904</c:v>
                </c:pt>
                <c:pt idx="5055">
                  <c:v>-4.5968842521931004</c:v>
                </c:pt>
                <c:pt idx="5056">
                  <c:v>-4.4312920732763406</c:v>
                </c:pt>
                <c:pt idx="5057">
                  <c:v>-4.5995410645318104</c:v>
                </c:pt>
                <c:pt idx="5058">
                  <c:v>-4.5862731389593705</c:v>
                </c:pt>
                <c:pt idx="5059">
                  <c:v>-5.1111768882692603</c:v>
                </c:pt>
                <c:pt idx="5060">
                  <c:v>-4.2449113040413007</c:v>
                </c:pt>
                <c:pt idx="5061">
                  <c:v>-4.4260783809321502</c:v>
                </c:pt>
                <c:pt idx="5062">
                  <c:v>-4.7729509998621609</c:v>
                </c:pt>
                <c:pt idx="5063">
                  <c:v>-4.9380290284812904</c:v>
                </c:pt>
                <c:pt idx="5064">
                  <c:v>-4.7648285641483508</c:v>
                </c:pt>
                <c:pt idx="5065">
                  <c:v>-4.5968842521931004</c:v>
                </c:pt>
                <c:pt idx="5066">
                  <c:v>-4.9546025106711102</c:v>
                </c:pt>
                <c:pt idx="5067">
                  <c:v>-4.5968842521931004</c:v>
                </c:pt>
                <c:pt idx="5068">
                  <c:v>-4.9380290284812904</c:v>
                </c:pt>
                <c:pt idx="5069">
                  <c:v>-5.28999868639551</c:v>
                </c:pt>
                <c:pt idx="5070">
                  <c:v>-4.5968842521931004</c:v>
                </c:pt>
                <c:pt idx="5071">
                  <c:v>-4.6048595403577401</c:v>
                </c:pt>
                <c:pt idx="5072">
                  <c:v>-5.1224280868166208</c:v>
                </c:pt>
                <c:pt idx="5073">
                  <c:v>-5.1111768882692603</c:v>
                </c:pt>
                <c:pt idx="5074">
                  <c:v>-5.1139871242120707</c:v>
                </c:pt>
                <c:pt idx="5075">
                  <c:v>-4.7729509998621609</c:v>
                </c:pt>
                <c:pt idx="5076">
                  <c:v>-4.9518360618642507</c:v>
                </c:pt>
                <c:pt idx="5077">
                  <c:v>-5.1196127219270302</c:v>
                </c:pt>
                <c:pt idx="5078">
                  <c:v>-5.1111768882692603</c:v>
                </c:pt>
                <c:pt idx="5079">
                  <c:v>-5.1139871242120707</c:v>
                </c:pt>
                <c:pt idx="5080">
                  <c:v>-4.7729509998621609</c:v>
                </c:pt>
                <c:pt idx="5081">
                  <c:v>-4.7783741951868803</c:v>
                </c:pt>
                <c:pt idx="5082">
                  <c:v>-4.9463082109798808</c:v>
                </c:pt>
                <c:pt idx="5083">
                  <c:v>-4.5889234997906101</c:v>
                </c:pt>
                <c:pt idx="5084">
                  <c:v>-4.4156700040846202</c:v>
                </c:pt>
                <c:pt idx="5085">
                  <c:v>-4.5968842521931004</c:v>
                </c:pt>
                <c:pt idx="5086">
                  <c:v>-4.6048595403577401</c:v>
                </c:pt>
                <c:pt idx="5087">
                  <c:v>-4.5968842521931004</c:v>
                </c:pt>
                <c:pt idx="5088">
                  <c:v>-4.9380290284812904</c:v>
                </c:pt>
                <c:pt idx="5089">
                  <c:v>-4.7675343970860808</c:v>
                </c:pt>
                <c:pt idx="5090">
                  <c:v>-4.7729509998621609</c:v>
                </c:pt>
                <c:pt idx="5091">
                  <c:v>-4.6021994934280706</c:v>
                </c:pt>
                <c:pt idx="5092">
                  <c:v>-4.5942290549378804</c:v>
                </c:pt>
                <c:pt idx="5093">
                  <c:v>-4.4130718614205202</c:v>
                </c:pt>
                <c:pt idx="5094">
                  <c:v>-4.7648285641483508</c:v>
                </c:pt>
                <c:pt idx="5095">
                  <c:v>-4.5995410645318104</c:v>
                </c:pt>
                <c:pt idx="5096">
                  <c:v>-4.4312920732763406</c:v>
                </c:pt>
                <c:pt idx="5097">
                  <c:v>-4.7702418751570903</c:v>
                </c:pt>
                <c:pt idx="5098">
                  <c:v>-4.9380290284812904</c:v>
                </c:pt>
                <c:pt idx="5099">
                  <c:v>-4.4182697259267698</c:v>
                </c:pt>
                <c:pt idx="5100">
                  <c:v>-4.250010833251471</c:v>
                </c:pt>
                <c:pt idx="5101">
                  <c:v>-4.6075212067984808</c:v>
                </c:pt>
                <c:pt idx="5102">
                  <c:v>-4.9463082109798808</c:v>
                </c:pt>
                <c:pt idx="5103">
                  <c:v>-4.7621243748448903</c:v>
                </c:pt>
                <c:pt idx="5104">
                  <c:v>-4.9380290284812904</c:v>
                </c:pt>
                <c:pt idx="5105">
                  <c:v>-4.9490712958121401</c:v>
                </c:pt>
                <c:pt idx="5106">
                  <c:v>-4.6048595403577401</c:v>
                </c:pt>
                <c:pt idx="5107">
                  <c:v>-4.94354680583446</c:v>
                </c:pt>
                <c:pt idx="5108">
                  <c:v>-4.9380290284812904</c:v>
                </c:pt>
                <c:pt idx="5109">
                  <c:v>-4.591575471293881</c:v>
                </c:pt>
                <c:pt idx="5110">
                  <c:v>-4.9490712958121401</c:v>
                </c:pt>
                <c:pt idx="5111">
                  <c:v>-4.9546025106711102</c:v>
                </c:pt>
                <c:pt idx="5112">
                  <c:v>-4.7702418751570903</c:v>
                </c:pt>
                <c:pt idx="5113">
                  <c:v>-4.7648285641483508</c:v>
                </c:pt>
                <c:pt idx="5114">
                  <c:v>-5.1167990682454008</c:v>
                </c:pt>
                <c:pt idx="5115">
                  <c:v>-5.1252451644757206</c:v>
                </c:pt>
                <c:pt idx="5116">
                  <c:v>-4.9546025106711102</c:v>
                </c:pt>
                <c:pt idx="5117">
                  <c:v>-5.4689835686969808</c:v>
                </c:pt>
                <c:pt idx="5118">
                  <c:v>-5.2871345571719806</c:v>
                </c:pt>
                <c:pt idx="5119">
                  <c:v>-4.591575471293881</c:v>
                </c:pt>
                <c:pt idx="5120">
                  <c:v>-4.423473912907701</c:v>
                </c:pt>
                <c:pt idx="5121">
                  <c:v>-4.6021994934280706</c:v>
                </c:pt>
                <c:pt idx="5122">
                  <c:v>-4.2423638637430603</c:v>
                </c:pt>
                <c:pt idx="5123">
                  <c:v>-4.5889234997906101</c:v>
                </c:pt>
                <c:pt idx="5124">
                  <c:v>-4.4156700040846202</c:v>
                </c:pt>
                <c:pt idx="5125">
                  <c:v>-4.0764949891603699</c:v>
                </c:pt>
                <c:pt idx="5126">
                  <c:v>-4.4286844339059606</c:v>
                </c:pt>
                <c:pt idx="5127">
                  <c:v>-4.4182697259267698</c:v>
                </c:pt>
                <c:pt idx="5128">
                  <c:v>-4.5889234997906101</c:v>
                </c:pt>
                <c:pt idx="5129">
                  <c:v>-4.7675343970860808</c:v>
                </c:pt>
                <c:pt idx="5130">
                  <c:v>-4.9490712958121401</c:v>
                </c:pt>
                <c:pt idx="5131">
                  <c:v>-5.1308844643581999</c:v>
                </c:pt>
                <c:pt idx="5132">
                  <c:v>-4.7675343970860808</c:v>
                </c:pt>
                <c:pt idx="5133">
                  <c:v>-4.9380290284812904</c:v>
                </c:pt>
                <c:pt idx="5134">
                  <c:v>-4.9407870788446901</c:v>
                </c:pt>
                <c:pt idx="5135">
                  <c:v>-4.7729509998621609</c:v>
                </c:pt>
                <c:pt idx="5136">
                  <c:v>-4.4286844339059606</c:v>
                </c:pt>
                <c:pt idx="5137">
                  <c:v>-4.591575471293881</c:v>
                </c:pt>
                <c:pt idx="5138">
                  <c:v>-4.4130718614205202</c:v>
                </c:pt>
                <c:pt idx="5139">
                  <c:v>-4.2449113040413007</c:v>
                </c:pt>
                <c:pt idx="5140">
                  <c:v>-4.6021994934280706</c:v>
                </c:pt>
                <c:pt idx="5141">
                  <c:v>-4.7810882688172702</c:v>
                </c:pt>
                <c:pt idx="5142">
                  <c:v>-4.9407870788446901</c:v>
                </c:pt>
                <c:pt idx="5143">
                  <c:v>-5.4602294016936304</c:v>
                </c:pt>
                <c:pt idx="5144">
                  <c:v>-5.4689835686969808</c:v>
                </c:pt>
                <c:pt idx="5145">
                  <c:v>-4.7756617727039403</c:v>
                </c:pt>
                <c:pt idx="5146">
                  <c:v>-4.9546025106711102</c:v>
                </c:pt>
                <c:pt idx="5147">
                  <c:v>-5.1167990682454008</c:v>
                </c:pt>
                <c:pt idx="5148">
                  <c:v>-5.1139871242120707</c:v>
                </c:pt>
                <c:pt idx="5149">
                  <c:v>-4.94354680583446</c:v>
                </c:pt>
                <c:pt idx="5150">
                  <c:v>-4.7756617727039403</c:v>
                </c:pt>
                <c:pt idx="5151">
                  <c:v>-4.6048595403577401</c:v>
                </c:pt>
                <c:pt idx="5152">
                  <c:v>-4.2398179710999209</c:v>
                </c:pt>
                <c:pt idx="5153">
                  <c:v>-4.7621243748448903</c:v>
                </c:pt>
                <c:pt idx="5154">
                  <c:v>-4.4182697259267698</c:v>
                </c:pt>
                <c:pt idx="5155">
                  <c:v>-4.6021994934280706</c:v>
                </c:pt>
                <c:pt idx="5156">
                  <c:v>-4.7783741951868803</c:v>
                </c:pt>
                <c:pt idx="5157">
                  <c:v>-4.7675343970860808</c:v>
                </c:pt>
                <c:pt idx="5158">
                  <c:v>-5.1139871242120707</c:v>
                </c:pt>
                <c:pt idx="5159">
                  <c:v>-5.1196127219270302</c:v>
                </c:pt>
                <c:pt idx="5160">
                  <c:v>-5.1280639564677903</c:v>
                </c:pt>
                <c:pt idx="5161">
                  <c:v>-5.1280639564677903</c:v>
                </c:pt>
                <c:pt idx="5162">
                  <c:v>-4.591575471293881</c:v>
                </c:pt>
                <c:pt idx="5163">
                  <c:v>-4.9380290284812904</c:v>
                </c:pt>
                <c:pt idx="5164">
                  <c:v>-4.2449113040413007</c:v>
                </c:pt>
                <c:pt idx="5165">
                  <c:v>-4.4260783809321502</c:v>
                </c:pt>
                <c:pt idx="5166">
                  <c:v>-4.7810882688172702</c:v>
                </c:pt>
                <c:pt idx="5167">
                  <c:v>-5.1139871242120707</c:v>
                </c:pt>
                <c:pt idx="5168">
                  <c:v>-4.9380290284812904</c:v>
                </c:pt>
                <c:pt idx="5169">
                  <c:v>-4.94354680583446</c:v>
                </c:pt>
                <c:pt idx="5170">
                  <c:v>-4.7783741951868803</c:v>
                </c:pt>
                <c:pt idx="5171">
                  <c:v>-4.9518360618642507</c:v>
                </c:pt>
                <c:pt idx="5172">
                  <c:v>-4.9407870788446901</c:v>
                </c:pt>
                <c:pt idx="5173">
                  <c:v>-4.7648285641483508</c:v>
                </c:pt>
                <c:pt idx="5174">
                  <c:v>-4.5942290549378804</c:v>
                </c:pt>
                <c:pt idx="5175">
                  <c:v>-4.6021994934280706</c:v>
                </c:pt>
                <c:pt idx="5176">
                  <c:v>-4.9518360618642507</c:v>
                </c:pt>
                <c:pt idx="5177">
                  <c:v>-4.7648285641483508</c:v>
                </c:pt>
                <c:pt idx="5178">
                  <c:v>-4.7621243748448903</c:v>
                </c:pt>
                <c:pt idx="5179">
                  <c:v>-4.9463082109798808</c:v>
                </c:pt>
                <c:pt idx="5180">
                  <c:v>-4.9518360618642507</c:v>
                </c:pt>
                <c:pt idx="5181">
                  <c:v>-5.4777537177487101</c:v>
                </c:pt>
                <c:pt idx="5182">
                  <c:v>-5.28999868639551</c:v>
                </c:pt>
                <c:pt idx="5183">
                  <c:v>-5.4631456842757906</c:v>
                </c:pt>
                <c:pt idx="5184">
                  <c:v>-5.2957321697666702</c:v>
                </c:pt>
                <c:pt idx="5185">
                  <c:v>-5.3043454809844803</c:v>
                </c:pt>
                <c:pt idx="5186">
                  <c:v>-5.4777537177487101</c:v>
                </c:pt>
                <c:pt idx="5187">
                  <c:v>-5.2871345571719806</c:v>
                </c:pt>
                <c:pt idx="5188">
                  <c:v>-5.2842721674742403</c:v>
                </c:pt>
                <c:pt idx="5189">
                  <c:v>-4.4208710283871397</c:v>
                </c:pt>
                <c:pt idx="5190">
                  <c:v>-4.2551165700443701</c:v>
                </c:pt>
                <c:pt idx="5191">
                  <c:v>-3.9029263565557004</c:v>
                </c:pt>
                <c:pt idx="5192">
                  <c:v>-4.0640193479961502</c:v>
                </c:pt>
                <c:pt idx="5193">
                  <c:v>-4.2398179710999209</c:v>
                </c:pt>
                <c:pt idx="5194">
                  <c:v>-4.2449113040413007</c:v>
                </c:pt>
                <c:pt idx="5195">
                  <c:v>-4.0764949891603699</c:v>
                </c:pt>
                <c:pt idx="5196">
                  <c:v>-4.2525629249918806</c:v>
                </c:pt>
                <c:pt idx="5197">
                  <c:v>-4.4156700040846202</c:v>
                </c:pt>
                <c:pt idx="5198">
                  <c:v>-4.7648285641483508</c:v>
                </c:pt>
                <c:pt idx="5199">
                  <c:v>-4.7702418751570903</c:v>
                </c:pt>
                <c:pt idx="5200">
                  <c:v>-4.6048595403577401</c:v>
                </c:pt>
                <c:pt idx="5201">
                  <c:v>-4.9518360618642507</c:v>
                </c:pt>
                <c:pt idx="5202">
                  <c:v>-5.1167990682454008</c:v>
                </c:pt>
                <c:pt idx="5203">
                  <c:v>-4.5889234997906101</c:v>
                </c:pt>
                <c:pt idx="5204">
                  <c:v>-4.5968842521931004</c:v>
                </c:pt>
                <c:pt idx="5205">
                  <c:v>-4.7783741951868803</c:v>
                </c:pt>
                <c:pt idx="5206">
                  <c:v>-4.9518360618642507</c:v>
                </c:pt>
                <c:pt idx="5207">
                  <c:v>-4.7648285641483508</c:v>
                </c:pt>
                <c:pt idx="5208">
                  <c:v>-4.9380290284812904</c:v>
                </c:pt>
                <c:pt idx="5209">
                  <c:v>-4.5968842521931004</c:v>
                </c:pt>
                <c:pt idx="5210">
                  <c:v>-4.7783741951868803</c:v>
                </c:pt>
                <c:pt idx="5211">
                  <c:v>-5.1252451644757206</c:v>
                </c:pt>
                <c:pt idx="5212">
                  <c:v>-5.2871345571719806</c:v>
                </c:pt>
                <c:pt idx="5213">
                  <c:v>-4.7648285641483508</c:v>
                </c:pt>
                <c:pt idx="5214">
                  <c:v>-4.94354680583446</c:v>
                </c:pt>
                <c:pt idx="5215">
                  <c:v>-4.7783741951868803</c:v>
                </c:pt>
                <c:pt idx="5216">
                  <c:v>-4.5995410645318104</c:v>
                </c:pt>
                <c:pt idx="5217">
                  <c:v>-4.9380290284812904</c:v>
                </c:pt>
                <c:pt idx="5218">
                  <c:v>-4.5889234997906101</c:v>
                </c:pt>
                <c:pt idx="5219">
                  <c:v>-4.4208710283871397</c:v>
                </c:pt>
                <c:pt idx="5220">
                  <c:v>-4.2525629249918806</c:v>
                </c:pt>
                <c:pt idx="5221">
                  <c:v>-4.250010833251471</c:v>
                </c:pt>
                <c:pt idx="5222">
                  <c:v>-4.4130718614205202</c:v>
                </c:pt>
                <c:pt idx="5223">
                  <c:v>-4.5889234997906101</c:v>
                </c:pt>
                <c:pt idx="5224">
                  <c:v>-4.4208710283871397</c:v>
                </c:pt>
                <c:pt idx="5225">
                  <c:v>-4.6048595403577401</c:v>
                </c:pt>
                <c:pt idx="5226">
                  <c:v>-4.7729509998621609</c:v>
                </c:pt>
                <c:pt idx="5227">
                  <c:v>-4.9380290284812904</c:v>
                </c:pt>
                <c:pt idx="5228">
                  <c:v>-4.9407870788446901</c:v>
                </c:pt>
                <c:pt idx="5229">
                  <c:v>-4.5968842521931004</c:v>
                </c:pt>
                <c:pt idx="5230">
                  <c:v>-4.6021994934280706</c:v>
                </c:pt>
                <c:pt idx="5231">
                  <c:v>-4.247460293406311</c:v>
                </c:pt>
                <c:pt idx="5232">
                  <c:v>-4.4130718614205202</c:v>
                </c:pt>
                <c:pt idx="5233">
                  <c:v>-4.2398179710999209</c:v>
                </c:pt>
                <c:pt idx="5234">
                  <c:v>-4.2449113040413007</c:v>
                </c:pt>
                <c:pt idx="5235">
                  <c:v>-4.0789946726250399</c:v>
                </c:pt>
                <c:pt idx="5236">
                  <c:v>-4.423473912907701</c:v>
                </c:pt>
                <c:pt idx="5237">
                  <c:v>-4.9380290284812904</c:v>
                </c:pt>
                <c:pt idx="5238">
                  <c:v>-4.591575471293881</c:v>
                </c:pt>
                <c:pt idx="5239">
                  <c:v>-4.7702418751570903</c:v>
                </c:pt>
                <c:pt idx="5240">
                  <c:v>-4.9546025106711102</c:v>
                </c:pt>
                <c:pt idx="5241">
                  <c:v>-4.7702418751570903</c:v>
                </c:pt>
                <c:pt idx="5242">
                  <c:v>-4.4130718614205202</c:v>
                </c:pt>
                <c:pt idx="5243">
                  <c:v>-4.9380290284812904</c:v>
                </c:pt>
                <c:pt idx="5244">
                  <c:v>-4.9463082109798808</c:v>
                </c:pt>
                <c:pt idx="5245">
                  <c:v>-4.7810882688172702</c:v>
                </c:pt>
                <c:pt idx="5246">
                  <c:v>-4.5968842521931004</c:v>
                </c:pt>
                <c:pt idx="5247">
                  <c:v>-4.9380290284812904</c:v>
                </c:pt>
                <c:pt idx="5248">
                  <c:v>-4.591575471293881</c:v>
                </c:pt>
                <c:pt idx="5249">
                  <c:v>-4.5968842521931004</c:v>
                </c:pt>
                <c:pt idx="5250">
                  <c:v>-4.9546025106711102</c:v>
                </c:pt>
                <c:pt idx="5251">
                  <c:v>-4.7729509998621609</c:v>
                </c:pt>
                <c:pt idx="5252">
                  <c:v>-5.1111768882692603</c:v>
                </c:pt>
                <c:pt idx="5253">
                  <c:v>-5.1139871242120707</c:v>
                </c:pt>
                <c:pt idx="5254">
                  <c:v>-5.1224280868166208</c:v>
                </c:pt>
                <c:pt idx="5255">
                  <c:v>-4.6048595403577401</c:v>
                </c:pt>
                <c:pt idx="5256">
                  <c:v>-4.5968842521931004</c:v>
                </c:pt>
                <c:pt idx="5257">
                  <c:v>-4.7621243748448903</c:v>
                </c:pt>
                <c:pt idx="5258">
                  <c:v>-4.4130718614205202</c:v>
                </c:pt>
                <c:pt idx="5259">
                  <c:v>-4.247460293406311</c:v>
                </c:pt>
                <c:pt idx="5260">
                  <c:v>-4.4286844339059606</c:v>
                </c:pt>
                <c:pt idx="5261">
                  <c:v>-3.8931522561922405</c:v>
                </c:pt>
                <c:pt idx="5262">
                  <c:v>-4.5889234997906101</c:v>
                </c:pt>
                <c:pt idx="5263">
                  <c:v>-4.7648285641483508</c:v>
                </c:pt>
                <c:pt idx="5264">
                  <c:v>-4.9490712958121401</c:v>
                </c:pt>
                <c:pt idx="5265">
                  <c:v>-4.9546025106711102</c:v>
                </c:pt>
                <c:pt idx="5266">
                  <c:v>-5.2986015270924707</c:v>
                </c:pt>
                <c:pt idx="5267">
                  <c:v>-4.9407870788446901</c:v>
                </c:pt>
                <c:pt idx="5268">
                  <c:v>-4.5942290549378804</c:v>
                </c:pt>
                <c:pt idx="5269">
                  <c:v>-4.9490712958121401</c:v>
                </c:pt>
                <c:pt idx="5270">
                  <c:v>-4.7810882688172702</c:v>
                </c:pt>
                <c:pt idx="5271">
                  <c:v>-4.5968842521931004</c:v>
                </c:pt>
                <c:pt idx="5272">
                  <c:v>-4.7648285641483508</c:v>
                </c:pt>
                <c:pt idx="5273">
                  <c:v>-4.7675343970860808</c:v>
                </c:pt>
                <c:pt idx="5274">
                  <c:v>-4.4260783809321502</c:v>
                </c:pt>
                <c:pt idx="5275">
                  <c:v>-4.4286844339059606</c:v>
                </c:pt>
                <c:pt idx="5276">
                  <c:v>-4.7702418751570903</c:v>
                </c:pt>
                <c:pt idx="5277">
                  <c:v>-4.9352726532168001</c:v>
                </c:pt>
                <c:pt idx="5278">
                  <c:v>-4.7648285641483508</c:v>
                </c:pt>
                <c:pt idx="5279">
                  <c:v>-4.5968842521931004</c:v>
                </c:pt>
                <c:pt idx="5280">
                  <c:v>-5.1308844643581999</c:v>
                </c:pt>
                <c:pt idx="5281">
                  <c:v>-4.7702418751570903</c:v>
                </c:pt>
                <c:pt idx="5282">
                  <c:v>-5.1111768882692603</c:v>
                </c:pt>
                <c:pt idx="5283">
                  <c:v>-4.7648285641483508</c:v>
                </c:pt>
                <c:pt idx="5284">
                  <c:v>-4.7729509998621609</c:v>
                </c:pt>
                <c:pt idx="5285">
                  <c:v>-4.7810882688172702</c:v>
                </c:pt>
                <c:pt idx="5286">
                  <c:v>-4.423473912907701</c:v>
                </c:pt>
                <c:pt idx="5287">
                  <c:v>-4.5862731389593705</c:v>
                </c:pt>
                <c:pt idx="5288">
                  <c:v>-4.4182697259267698</c:v>
                </c:pt>
                <c:pt idx="5289">
                  <c:v>-4.5968842521931004</c:v>
                </c:pt>
                <c:pt idx="5290">
                  <c:v>-4.2525629249918806</c:v>
                </c:pt>
                <c:pt idx="5291">
                  <c:v>-4.7702418751570903</c:v>
                </c:pt>
                <c:pt idx="5292">
                  <c:v>-4.9380290284812904</c:v>
                </c:pt>
                <c:pt idx="5293">
                  <c:v>-4.7702418751570903</c:v>
                </c:pt>
                <c:pt idx="5294">
                  <c:v>-4.6021994934280706</c:v>
                </c:pt>
                <c:pt idx="5295">
                  <c:v>-4.7810882688172702</c:v>
                </c:pt>
                <c:pt idx="5296">
                  <c:v>-4.5942290549378804</c:v>
                </c:pt>
                <c:pt idx="5297">
                  <c:v>-4.591575471293881</c:v>
                </c:pt>
                <c:pt idx="5298">
                  <c:v>-4.7675343970860808</c:v>
                </c:pt>
                <c:pt idx="5299">
                  <c:v>-4.250010833251471</c:v>
                </c:pt>
                <c:pt idx="5300">
                  <c:v>-4.2525629249918806</c:v>
                </c:pt>
                <c:pt idx="5301">
                  <c:v>-4.4156700040846202</c:v>
                </c:pt>
                <c:pt idx="5302">
                  <c:v>-4.4130718614205202</c:v>
                </c:pt>
                <c:pt idx="5303">
                  <c:v>-4.2449113040413007</c:v>
                </c:pt>
                <c:pt idx="5304">
                  <c:v>-4.4260783809321502</c:v>
                </c:pt>
                <c:pt idx="5305">
                  <c:v>-4.9546025106711102</c:v>
                </c:pt>
                <c:pt idx="5306">
                  <c:v>-4.5942290549378804</c:v>
                </c:pt>
                <c:pt idx="5307">
                  <c:v>-4.5862731389593705</c:v>
                </c:pt>
                <c:pt idx="5308">
                  <c:v>-4.5942290549378804</c:v>
                </c:pt>
                <c:pt idx="5309">
                  <c:v>-4.6021994934280706</c:v>
                </c:pt>
                <c:pt idx="5310">
                  <c:v>-4.2551165700443701</c:v>
                </c:pt>
                <c:pt idx="5311">
                  <c:v>-4.7675343970860808</c:v>
                </c:pt>
                <c:pt idx="5312">
                  <c:v>-4.75942182767856</c:v>
                </c:pt>
                <c:pt idx="5313">
                  <c:v>-4.591575471293881</c:v>
                </c:pt>
                <c:pt idx="5314">
                  <c:v>-4.7729509998621609</c:v>
                </c:pt>
                <c:pt idx="5315">
                  <c:v>-4.6048595403577401</c:v>
                </c:pt>
                <c:pt idx="5316">
                  <c:v>-5.1167990682454008</c:v>
                </c:pt>
                <c:pt idx="5317">
                  <c:v>-4.9380290284812904</c:v>
                </c:pt>
                <c:pt idx="5318">
                  <c:v>-5.2928645567310308</c:v>
                </c:pt>
                <c:pt idx="5319">
                  <c:v>-4.9518360618642507</c:v>
                </c:pt>
                <c:pt idx="5320">
                  <c:v>-4.9546025106711102</c:v>
                </c:pt>
                <c:pt idx="5321">
                  <c:v>-5.4660637394047207</c:v>
                </c:pt>
                <c:pt idx="5322">
                  <c:v>-5.1111768882692603</c:v>
                </c:pt>
                <c:pt idx="5323">
                  <c:v>-4.7675343970860808</c:v>
                </c:pt>
                <c:pt idx="5324">
                  <c:v>-4.6021994934280706</c:v>
                </c:pt>
                <c:pt idx="5325">
                  <c:v>-4.6048595403577401</c:v>
                </c:pt>
                <c:pt idx="5326">
                  <c:v>-4.5942290549378804</c:v>
                </c:pt>
                <c:pt idx="5327">
                  <c:v>-4.9380290284812904</c:v>
                </c:pt>
                <c:pt idx="5328">
                  <c:v>-4.7675343970860808</c:v>
                </c:pt>
                <c:pt idx="5329">
                  <c:v>-4.4260783809321502</c:v>
                </c:pt>
                <c:pt idx="5330">
                  <c:v>-3.9053735997310004</c:v>
                </c:pt>
                <c:pt idx="5331">
                  <c:v>-3.8931522561922405</c:v>
                </c:pt>
                <c:pt idx="5332">
                  <c:v>-3.8882741104445002</c:v>
                </c:pt>
                <c:pt idx="5333">
                  <c:v>-4.0690050547674499</c:v>
                </c:pt>
                <c:pt idx="5334">
                  <c:v>-4.250010833251471</c:v>
                </c:pt>
                <c:pt idx="5335">
                  <c:v>-4.4286844339059606</c:v>
                </c:pt>
                <c:pt idx="5336">
                  <c:v>-4.591575471293881</c:v>
                </c:pt>
                <c:pt idx="5337">
                  <c:v>-4.9380290284812904</c:v>
                </c:pt>
                <c:pt idx="5338">
                  <c:v>-4.7702418751570903</c:v>
                </c:pt>
                <c:pt idx="5339">
                  <c:v>-4.9546025106711102</c:v>
                </c:pt>
                <c:pt idx="5340">
                  <c:v>-4.9546025106711102</c:v>
                </c:pt>
                <c:pt idx="5341">
                  <c:v>-5.4660637394047207</c:v>
                </c:pt>
                <c:pt idx="5342">
                  <c:v>-5.4602294016936304</c:v>
                </c:pt>
                <c:pt idx="5343">
                  <c:v>-5.4689835686969808</c:v>
                </c:pt>
                <c:pt idx="5344">
                  <c:v>-4.9518360618642507</c:v>
                </c:pt>
                <c:pt idx="5345">
                  <c:v>-4.7783741951868803</c:v>
                </c:pt>
                <c:pt idx="5346">
                  <c:v>-5.1139871242120707</c:v>
                </c:pt>
                <c:pt idx="5347">
                  <c:v>-5.1111768882692603</c:v>
                </c:pt>
                <c:pt idx="5348">
                  <c:v>-4.591575471293881</c:v>
                </c:pt>
                <c:pt idx="5349">
                  <c:v>-4.250010833251471</c:v>
                </c:pt>
                <c:pt idx="5350">
                  <c:v>-4.2525629249918806</c:v>
                </c:pt>
                <c:pt idx="5351">
                  <c:v>-4.2398179710999209</c:v>
                </c:pt>
                <c:pt idx="5352">
                  <c:v>-4.4130718614205202</c:v>
                </c:pt>
                <c:pt idx="5353">
                  <c:v>-4.7702418751570903</c:v>
                </c:pt>
                <c:pt idx="5354">
                  <c:v>-4.9546025106711102</c:v>
                </c:pt>
                <c:pt idx="5355">
                  <c:v>-4.9546025106711102</c:v>
                </c:pt>
                <c:pt idx="5356">
                  <c:v>-4.7675343970860808</c:v>
                </c:pt>
                <c:pt idx="5357">
                  <c:v>-4.7621243748448903</c:v>
                </c:pt>
                <c:pt idx="5358">
                  <c:v>-4.591575471293881</c:v>
                </c:pt>
                <c:pt idx="5359">
                  <c:v>-4.4260783809321502</c:v>
                </c:pt>
                <c:pt idx="5360">
                  <c:v>-4.4286844339059606</c:v>
                </c:pt>
                <c:pt idx="5361">
                  <c:v>-4.591575471293881</c:v>
                </c:pt>
                <c:pt idx="5362">
                  <c:v>-4.7648285641483508</c:v>
                </c:pt>
                <c:pt idx="5363">
                  <c:v>-5.1196127219270302</c:v>
                </c:pt>
                <c:pt idx="5364">
                  <c:v>-5.1308844643581999</c:v>
                </c:pt>
                <c:pt idx="5365">
                  <c:v>-4.7810882688172702</c:v>
                </c:pt>
                <c:pt idx="5366">
                  <c:v>-4.94354680583446</c:v>
                </c:pt>
                <c:pt idx="5367">
                  <c:v>-5.1139871242120707</c:v>
                </c:pt>
                <c:pt idx="5368">
                  <c:v>-4.2449113040413007</c:v>
                </c:pt>
                <c:pt idx="5369">
                  <c:v>-4.4286844339059606</c:v>
                </c:pt>
                <c:pt idx="5370">
                  <c:v>-4.6048595403577401</c:v>
                </c:pt>
                <c:pt idx="5371">
                  <c:v>-4.2449113040413007</c:v>
                </c:pt>
                <c:pt idx="5372">
                  <c:v>-4.4130718614205202</c:v>
                </c:pt>
                <c:pt idx="5373">
                  <c:v>-4.5968842521931004</c:v>
                </c:pt>
                <c:pt idx="5374">
                  <c:v>-4.4260783809321502</c:v>
                </c:pt>
                <c:pt idx="5375">
                  <c:v>-4.6021994934280706</c:v>
                </c:pt>
                <c:pt idx="5376">
                  <c:v>-4.7648285641483508</c:v>
                </c:pt>
                <c:pt idx="5377">
                  <c:v>-4.7621243748448903</c:v>
                </c:pt>
                <c:pt idx="5378">
                  <c:v>-4.94354680583446</c:v>
                </c:pt>
                <c:pt idx="5379">
                  <c:v>-4.7783741951868803</c:v>
                </c:pt>
                <c:pt idx="5380">
                  <c:v>-4.9546025106711102</c:v>
                </c:pt>
                <c:pt idx="5381">
                  <c:v>-5.1139871242120707</c:v>
                </c:pt>
                <c:pt idx="5382">
                  <c:v>-4.9380290284812904</c:v>
                </c:pt>
                <c:pt idx="5383">
                  <c:v>-4.5968842521931004</c:v>
                </c:pt>
                <c:pt idx="5384">
                  <c:v>-4.6048595403577401</c:v>
                </c:pt>
                <c:pt idx="5385">
                  <c:v>-4.6021994934280706</c:v>
                </c:pt>
                <c:pt idx="5386">
                  <c:v>-4.591575471293881</c:v>
                </c:pt>
                <c:pt idx="5387">
                  <c:v>-4.4130718614205202</c:v>
                </c:pt>
                <c:pt idx="5388">
                  <c:v>-4.247460293406311</c:v>
                </c:pt>
                <c:pt idx="5389">
                  <c:v>-4.4286844339059606</c:v>
                </c:pt>
                <c:pt idx="5390">
                  <c:v>-4.6021994934280706</c:v>
                </c:pt>
                <c:pt idx="5391">
                  <c:v>-4.9407870788446901</c:v>
                </c:pt>
                <c:pt idx="5392">
                  <c:v>-4.7648285641483508</c:v>
                </c:pt>
                <c:pt idx="5393">
                  <c:v>-4.7702418751570903</c:v>
                </c:pt>
                <c:pt idx="5394">
                  <c:v>-4.4286844339059606</c:v>
                </c:pt>
                <c:pt idx="5395">
                  <c:v>-4.6021994934280706</c:v>
                </c:pt>
                <c:pt idx="5396">
                  <c:v>-4.4182697259267698</c:v>
                </c:pt>
                <c:pt idx="5397">
                  <c:v>-4.4156700040846202</c:v>
                </c:pt>
                <c:pt idx="5398">
                  <c:v>-4.5968842521931004</c:v>
                </c:pt>
                <c:pt idx="5399">
                  <c:v>-4.4286844339059606</c:v>
                </c:pt>
                <c:pt idx="5400">
                  <c:v>-4.0764949891603699</c:v>
                </c:pt>
                <c:pt idx="5401">
                  <c:v>-4.5889234997906101</c:v>
                </c:pt>
                <c:pt idx="5402">
                  <c:v>-4.7648285641483508</c:v>
                </c:pt>
                <c:pt idx="5403">
                  <c:v>-4.4208710283871397</c:v>
                </c:pt>
                <c:pt idx="5404">
                  <c:v>-4.6021994934280706</c:v>
                </c:pt>
                <c:pt idx="5405">
                  <c:v>-4.7756617727039403</c:v>
                </c:pt>
                <c:pt idx="5406">
                  <c:v>-5.2871345571719806</c:v>
                </c:pt>
                <c:pt idx="5407">
                  <c:v>-4.9380290284812904</c:v>
                </c:pt>
                <c:pt idx="5408">
                  <c:v>-4.7702418751570903</c:v>
                </c:pt>
                <c:pt idx="5409">
                  <c:v>-5.1280639564677903</c:v>
                </c:pt>
                <c:pt idx="5410">
                  <c:v>-4.9490712958121401</c:v>
                </c:pt>
                <c:pt idx="5411">
                  <c:v>-4.9407870788446901</c:v>
                </c:pt>
                <c:pt idx="5412">
                  <c:v>-5.1139871242120707</c:v>
                </c:pt>
                <c:pt idx="5413">
                  <c:v>-4.5968842521931004</c:v>
                </c:pt>
                <c:pt idx="5414">
                  <c:v>-4.4286844339059606</c:v>
                </c:pt>
                <c:pt idx="5415">
                  <c:v>-4.9463082109798808</c:v>
                </c:pt>
                <c:pt idx="5416">
                  <c:v>-4.7648285641483508</c:v>
                </c:pt>
                <c:pt idx="5417">
                  <c:v>-4.7648285641483508</c:v>
                </c:pt>
                <c:pt idx="5418">
                  <c:v>-5.1224280868166208</c:v>
                </c:pt>
                <c:pt idx="5419">
                  <c:v>-5.1308844643581999</c:v>
                </c:pt>
                <c:pt idx="5420">
                  <c:v>-5.1252451644757206</c:v>
                </c:pt>
                <c:pt idx="5421">
                  <c:v>-5.28999868639551</c:v>
                </c:pt>
                <c:pt idx="5422">
                  <c:v>-5.1139871242120707</c:v>
                </c:pt>
                <c:pt idx="5423">
                  <c:v>-5.1196127219270302</c:v>
                </c:pt>
                <c:pt idx="5424">
                  <c:v>-4.9546025106711102</c:v>
                </c:pt>
                <c:pt idx="5425">
                  <c:v>-4.7729509998621609</c:v>
                </c:pt>
                <c:pt idx="5426">
                  <c:v>-4.5889234997906101</c:v>
                </c:pt>
                <c:pt idx="5427">
                  <c:v>-4.4156700040846202</c:v>
                </c:pt>
                <c:pt idx="5428">
                  <c:v>-4.423473912907701</c:v>
                </c:pt>
                <c:pt idx="5429">
                  <c:v>-4.2525629249918806</c:v>
                </c:pt>
                <c:pt idx="5430">
                  <c:v>-4.5968842521931004</c:v>
                </c:pt>
                <c:pt idx="5431">
                  <c:v>-5.1139871242120707</c:v>
                </c:pt>
                <c:pt idx="5432">
                  <c:v>-5.1139871242120707</c:v>
                </c:pt>
                <c:pt idx="5433">
                  <c:v>-4.9490712958121401</c:v>
                </c:pt>
                <c:pt idx="5434">
                  <c:v>-4.9546025106711102</c:v>
                </c:pt>
                <c:pt idx="5435">
                  <c:v>-5.1252451644757206</c:v>
                </c:pt>
                <c:pt idx="5436">
                  <c:v>-5.2871345571719806</c:v>
                </c:pt>
                <c:pt idx="5437">
                  <c:v>-5.1139871242120707</c:v>
                </c:pt>
                <c:pt idx="5438">
                  <c:v>-4.7729509998621609</c:v>
                </c:pt>
                <c:pt idx="5439">
                  <c:v>-4.6048595403577401</c:v>
                </c:pt>
                <c:pt idx="5440">
                  <c:v>-4.4208710283871397</c:v>
                </c:pt>
                <c:pt idx="5441">
                  <c:v>-4.4130718614205202</c:v>
                </c:pt>
                <c:pt idx="5442">
                  <c:v>-4.2423638637430603</c:v>
                </c:pt>
                <c:pt idx="5443">
                  <c:v>-4.4208710283871397</c:v>
                </c:pt>
                <c:pt idx="5444">
                  <c:v>-4.6021994934280706</c:v>
                </c:pt>
                <c:pt idx="5445">
                  <c:v>-4.7702418751570903</c:v>
                </c:pt>
                <c:pt idx="5446">
                  <c:v>-4.7648285641483508</c:v>
                </c:pt>
                <c:pt idx="5447">
                  <c:v>-4.94354680583446</c:v>
                </c:pt>
                <c:pt idx="5448">
                  <c:v>-5.1252451644757206</c:v>
                </c:pt>
                <c:pt idx="5449">
                  <c:v>-5.1308844643581999</c:v>
                </c:pt>
                <c:pt idx="5450">
                  <c:v>-5.6451561285534604</c:v>
                </c:pt>
                <c:pt idx="5451">
                  <c:v>-5.6392102939463307</c:v>
                </c:pt>
                <c:pt idx="5452">
                  <c:v>-5.2928645567310308</c:v>
                </c:pt>
                <c:pt idx="5453">
                  <c:v>-5.4748285562475001</c:v>
                </c:pt>
                <c:pt idx="5454">
                  <c:v>-5.3043454809844803</c:v>
                </c:pt>
                <c:pt idx="5455">
                  <c:v>-5.2957321697666702</c:v>
                </c:pt>
                <c:pt idx="5456">
                  <c:v>-5.4631456842757906</c:v>
                </c:pt>
                <c:pt idx="5457">
                  <c:v>-5.4660637394047207</c:v>
                </c:pt>
                <c:pt idx="5458">
                  <c:v>-5.4748285562475001</c:v>
                </c:pt>
                <c:pt idx="5459">
                  <c:v>-4.9546025106711102</c:v>
                </c:pt>
                <c:pt idx="5460">
                  <c:v>-5.1196127219270302</c:v>
                </c:pt>
                <c:pt idx="5461">
                  <c:v>-4.9407870788446901</c:v>
                </c:pt>
                <c:pt idx="5462">
                  <c:v>-4.94354680583446</c:v>
                </c:pt>
                <c:pt idx="5463">
                  <c:v>-4.5995410645318104</c:v>
                </c:pt>
                <c:pt idx="5464">
                  <c:v>-4.4312920732763406</c:v>
                </c:pt>
                <c:pt idx="5465">
                  <c:v>-4.4208710283871397</c:v>
                </c:pt>
                <c:pt idx="5466">
                  <c:v>-4.2398179710999209</c:v>
                </c:pt>
                <c:pt idx="5467">
                  <c:v>-4.591575471293881</c:v>
                </c:pt>
                <c:pt idx="5468">
                  <c:v>-4.4260783809321502</c:v>
                </c:pt>
                <c:pt idx="5469">
                  <c:v>-4.7810882688172702</c:v>
                </c:pt>
                <c:pt idx="5470">
                  <c:v>-5.1196127219270302</c:v>
                </c:pt>
                <c:pt idx="5471">
                  <c:v>-5.4631456842757906</c:v>
                </c:pt>
                <c:pt idx="5472">
                  <c:v>-5.6421823076276105</c:v>
                </c:pt>
                <c:pt idx="5473">
                  <c:v>-5.65110919873662</c:v>
                </c:pt>
                <c:pt idx="5474">
                  <c:v>-6.0069189546824804</c:v>
                </c:pt>
                <c:pt idx="5475">
                  <c:v>-5.6451561285534604</c:v>
                </c:pt>
                <c:pt idx="5476">
                  <c:v>-5.9853456145533457</c:v>
                </c:pt>
                <c:pt idx="5477">
                  <c:v>-5.8183544154669207</c:v>
                </c:pt>
                <c:pt idx="5478">
                  <c:v>-5.65110919873662</c:v>
                </c:pt>
                <c:pt idx="5479">
                  <c:v>-4.9573706437694804</c:v>
                </c:pt>
                <c:pt idx="5480">
                  <c:v>-4.94354680583446</c:v>
                </c:pt>
                <c:pt idx="5481">
                  <c:v>-4.7648285641483508</c:v>
                </c:pt>
                <c:pt idx="5482">
                  <c:v>-4.7675343970860808</c:v>
                </c:pt>
                <c:pt idx="5483">
                  <c:v>-4.9518360618642507</c:v>
                </c:pt>
                <c:pt idx="5484">
                  <c:v>-4.4312920732763406</c:v>
                </c:pt>
                <c:pt idx="5485">
                  <c:v>-4.7702418751570903</c:v>
                </c:pt>
                <c:pt idx="5486">
                  <c:v>-5.28999868639551</c:v>
                </c:pt>
                <c:pt idx="5487">
                  <c:v>-5.2928645567310308</c:v>
                </c:pt>
                <c:pt idx="5488">
                  <c:v>-5.4777537177487101</c:v>
                </c:pt>
                <c:pt idx="5489">
                  <c:v>-5.4836093843251899</c:v>
                </c:pt>
                <c:pt idx="5490">
                  <c:v>-5.9945800873402364</c:v>
                </c:pt>
                <c:pt idx="5491">
                  <c:v>-5.6392102939463307</c:v>
                </c:pt>
                <c:pt idx="5492">
                  <c:v>-5.8183544154669207</c:v>
                </c:pt>
                <c:pt idx="5493">
                  <c:v>-5.65110919873662</c:v>
                </c:pt>
                <c:pt idx="5494">
                  <c:v>-5.1308844643581999</c:v>
                </c:pt>
                <c:pt idx="5495">
                  <c:v>-5.6451561285534604</c:v>
                </c:pt>
                <c:pt idx="5496">
                  <c:v>-5.4631456842757906</c:v>
                </c:pt>
                <c:pt idx="5497">
                  <c:v>-4.94354680583446</c:v>
                </c:pt>
                <c:pt idx="5498">
                  <c:v>-4.6021994934280706</c:v>
                </c:pt>
                <c:pt idx="5499">
                  <c:v>-4.6048595403577401</c:v>
                </c:pt>
                <c:pt idx="5500">
                  <c:v>-4.4182697259267698</c:v>
                </c:pt>
                <c:pt idx="5501">
                  <c:v>-4.7621243748448903</c:v>
                </c:pt>
                <c:pt idx="5502">
                  <c:v>-4.94354680583446</c:v>
                </c:pt>
                <c:pt idx="5503">
                  <c:v>-4.9518360618642507</c:v>
                </c:pt>
                <c:pt idx="5504">
                  <c:v>-5.1308844643581999</c:v>
                </c:pt>
                <c:pt idx="5505">
                  <c:v>-5.2928645567310308</c:v>
                </c:pt>
                <c:pt idx="5506">
                  <c:v>-5.4631456842757906</c:v>
                </c:pt>
                <c:pt idx="5507">
                  <c:v>-4.94354680583446</c:v>
                </c:pt>
                <c:pt idx="5508">
                  <c:v>-5.1280639564677903</c:v>
                </c:pt>
                <c:pt idx="5509">
                  <c:v>-4.9573706437694804</c:v>
                </c:pt>
                <c:pt idx="5510">
                  <c:v>-5.1196127219270302</c:v>
                </c:pt>
                <c:pt idx="5511">
                  <c:v>-4.7648285641483508</c:v>
                </c:pt>
                <c:pt idx="5512">
                  <c:v>-5.1196127219270302</c:v>
                </c:pt>
                <c:pt idx="5513">
                  <c:v>-4.9518360618642507</c:v>
                </c:pt>
                <c:pt idx="5514">
                  <c:v>-4.6048595403577401</c:v>
                </c:pt>
                <c:pt idx="5515">
                  <c:v>-4.94354680583446</c:v>
                </c:pt>
                <c:pt idx="5516">
                  <c:v>-4.7621243748448903</c:v>
                </c:pt>
                <c:pt idx="5517">
                  <c:v>-4.5968842521931004</c:v>
                </c:pt>
                <c:pt idx="5518">
                  <c:v>-4.6021994934280706</c:v>
                </c:pt>
                <c:pt idx="5519">
                  <c:v>-4.7810882688172702</c:v>
                </c:pt>
                <c:pt idx="5520">
                  <c:v>-4.9407870788446901</c:v>
                </c:pt>
                <c:pt idx="5521">
                  <c:v>-5.1139871242120707</c:v>
                </c:pt>
                <c:pt idx="5522">
                  <c:v>-5.1196127219270302</c:v>
                </c:pt>
                <c:pt idx="5523">
                  <c:v>-4.7783741951868803</c:v>
                </c:pt>
                <c:pt idx="5524">
                  <c:v>-4.7810882688172702</c:v>
                </c:pt>
                <c:pt idx="5525">
                  <c:v>-4.7675343970860808</c:v>
                </c:pt>
                <c:pt idx="5526">
                  <c:v>-4.7621243748448903</c:v>
                </c:pt>
                <c:pt idx="5527">
                  <c:v>-4.94354680583446</c:v>
                </c:pt>
                <c:pt idx="5528">
                  <c:v>-4.7783741951868803</c:v>
                </c:pt>
                <c:pt idx="5529">
                  <c:v>-4.9546025106711102</c:v>
                </c:pt>
                <c:pt idx="5530">
                  <c:v>-4.591575471293881</c:v>
                </c:pt>
                <c:pt idx="5531">
                  <c:v>-4.9380290284812904</c:v>
                </c:pt>
                <c:pt idx="5532">
                  <c:v>-4.2449113040413007</c:v>
                </c:pt>
                <c:pt idx="5533">
                  <c:v>-4.2525629249918806</c:v>
                </c:pt>
                <c:pt idx="5534">
                  <c:v>-4.6021994934280706</c:v>
                </c:pt>
                <c:pt idx="5535">
                  <c:v>-4.7648285641483508</c:v>
                </c:pt>
                <c:pt idx="5536">
                  <c:v>-4.5862731389593705</c:v>
                </c:pt>
                <c:pt idx="5537">
                  <c:v>-4.5968842521931004</c:v>
                </c:pt>
                <c:pt idx="5538">
                  <c:v>-4.6048595403577401</c:v>
                </c:pt>
                <c:pt idx="5539">
                  <c:v>-4.2551165700443701</c:v>
                </c:pt>
                <c:pt idx="5540">
                  <c:v>-4.7675343970860808</c:v>
                </c:pt>
                <c:pt idx="5541">
                  <c:v>-4.9380290284812904</c:v>
                </c:pt>
                <c:pt idx="5542">
                  <c:v>-4.5942290549378804</c:v>
                </c:pt>
                <c:pt idx="5543">
                  <c:v>-4.2551165700443701</c:v>
                </c:pt>
                <c:pt idx="5544">
                  <c:v>-4.4286844339059606</c:v>
                </c:pt>
                <c:pt idx="5545">
                  <c:v>-4.591575471293881</c:v>
                </c:pt>
                <c:pt idx="5546">
                  <c:v>-4.5862731389593705</c:v>
                </c:pt>
                <c:pt idx="5547">
                  <c:v>-5.2957321697666702</c:v>
                </c:pt>
                <c:pt idx="5548">
                  <c:v>-4.6048595403577401</c:v>
                </c:pt>
                <c:pt idx="5549">
                  <c:v>-4.6048595403577401</c:v>
                </c:pt>
                <c:pt idx="5550">
                  <c:v>-4.591575471293881</c:v>
                </c:pt>
                <c:pt idx="5551">
                  <c:v>-4.5889234997906101</c:v>
                </c:pt>
                <c:pt idx="5552">
                  <c:v>-4.4208710283871397</c:v>
                </c:pt>
                <c:pt idx="5553">
                  <c:v>-4.6021994934280706</c:v>
                </c:pt>
                <c:pt idx="5554">
                  <c:v>-4.7810882688172702</c:v>
                </c:pt>
                <c:pt idx="5555">
                  <c:v>-4.591575471293881</c:v>
                </c:pt>
                <c:pt idx="5556">
                  <c:v>-4.4156700040846202</c:v>
                </c:pt>
                <c:pt idx="5557">
                  <c:v>-4.423473912907701</c:v>
                </c:pt>
                <c:pt idx="5558">
                  <c:v>-4.6048595403577401</c:v>
                </c:pt>
                <c:pt idx="5559">
                  <c:v>-4.2551165700443701</c:v>
                </c:pt>
                <c:pt idx="5560">
                  <c:v>-4.591575471293881</c:v>
                </c:pt>
                <c:pt idx="5561">
                  <c:v>-4.4130718614205202</c:v>
                </c:pt>
                <c:pt idx="5562">
                  <c:v>-4.7702418751570903</c:v>
                </c:pt>
                <c:pt idx="5563">
                  <c:v>-4.6021994934280706</c:v>
                </c:pt>
                <c:pt idx="5564">
                  <c:v>-4.6048595403577401</c:v>
                </c:pt>
                <c:pt idx="5565">
                  <c:v>-4.9407870788446901</c:v>
                </c:pt>
                <c:pt idx="5566">
                  <c:v>-4.9380290284812904</c:v>
                </c:pt>
                <c:pt idx="5567">
                  <c:v>-4.5968842521931004</c:v>
                </c:pt>
                <c:pt idx="5568">
                  <c:v>-4.2551165700443701</c:v>
                </c:pt>
                <c:pt idx="5569">
                  <c:v>-4.7810882688172702</c:v>
                </c:pt>
                <c:pt idx="5570">
                  <c:v>-4.5942290549378804</c:v>
                </c:pt>
                <c:pt idx="5571">
                  <c:v>-4.7648285641483508</c:v>
                </c:pt>
                <c:pt idx="5572">
                  <c:v>-4.7702418751570903</c:v>
                </c:pt>
                <c:pt idx="5573">
                  <c:v>-4.6021994934280706</c:v>
                </c:pt>
                <c:pt idx="5574">
                  <c:v>-4.6048595403577401</c:v>
                </c:pt>
                <c:pt idx="5575">
                  <c:v>-4.591575471293881</c:v>
                </c:pt>
                <c:pt idx="5576">
                  <c:v>-4.7648285641483508</c:v>
                </c:pt>
                <c:pt idx="5577">
                  <c:v>-4.5968842521931004</c:v>
                </c:pt>
                <c:pt idx="5578">
                  <c:v>-4.2551165700443701</c:v>
                </c:pt>
                <c:pt idx="5579">
                  <c:v>-4.6021994934280706</c:v>
                </c:pt>
                <c:pt idx="5580">
                  <c:v>-4.7648285641483508</c:v>
                </c:pt>
                <c:pt idx="5581">
                  <c:v>-4.7648285641483508</c:v>
                </c:pt>
                <c:pt idx="5582">
                  <c:v>-4.7729509998621609</c:v>
                </c:pt>
                <c:pt idx="5583">
                  <c:v>-4.6048595403577401</c:v>
                </c:pt>
                <c:pt idx="5584">
                  <c:v>-4.6021994934280706</c:v>
                </c:pt>
                <c:pt idx="5585">
                  <c:v>-4.7675343970860808</c:v>
                </c:pt>
                <c:pt idx="5586">
                  <c:v>-4.7648285641483508</c:v>
                </c:pt>
                <c:pt idx="5587">
                  <c:v>-4.7729509998621609</c:v>
                </c:pt>
                <c:pt idx="5588">
                  <c:v>-4.6048595403577401</c:v>
                </c:pt>
                <c:pt idx="5589">
                  <c:v>-4.7783741951868803</c:v>
                </c:pt>
                <c:pt idx="5590">
                  <c:v>-4.9407870788446901</c:v>
                </c:pt>
                <c:pt idx="5591">
                  <c:v>-4.9407870788446901</c:v>
                </c:pt>
                <c:pt idx="5592">
                  <c:v>-4.9463082109798808</c:v>
                </c:pt>
                <c:pt idx="5593">
                  <c:v>-4.4286844339059606</c:v>
                </c:pt>
                <c:pt idx="5594">
                  <c:v>-4.6021994934280706</c:v>
                </c:pt>
                <c:pt idx="5595">
                  <c:v>-4.9407870788446901</c:v>
                </c:pt>
                <c:pt idx="5596">
                  <c:v>-4.9407870788446901</c:v>
                </c:pt>
                <c:pt idx="5597">
                  <c:v>-4.9490712958121401</c:v>
                </c:pt>
                <c:pt idx="5598">
                  <c:v>-4.6075212067984808</c:v>
                </c:pt>
                <c:pt idx="5599">
                  <c:v>-4.9518360618642507</c:v>
                </c:pt>
                <c:pt idx="5600">
                  <c:v>-4.4182697259267698</c:v>
                </c:pt>
                <c:pt idx="5601">
                  <c:v>-5.1139871242120707</c:v>
                </c:pt>
                <c:pt idx="5602">
                  <c:v>-4.7729509998621609</c:v>
                </c:pt>
                <c:pt idx="5603">
                  <c:v>-4.6048595403577401</c:v>
                </c:pt>
                <c:pt idx="5604">
                  <c:v>-4.7783741951868803</c:v>
                </c:pt>
                <c:pt idx="5605">
                  <c:v>-4.591575471293881</c:v>
                </c:pt>
                <c:pt idx="5606">
                  <c:v>-4.7648285641483508</c:v>
                </c:pt>
                <c:pt idx="5607">
                  <c:v>-4.5968842521931004</c:v>
                </c:pt>
                <c:pt idx="5608">
                  <c:v>-4.4312920732763406</c:v>
                </c:pt>
                <c:pt idx="5609">
                  <c:v>-4.7756617727039403</c:v>
                </c:pt>
                <c:pt idx="5610">
                  <c:v>-5.1139871242120707</c:v>
                </c:pt>
                <c:pt idx="5611">
                  <c:v>-4.591575471293881</c:v>
                </c:pt>
                <c:pt idx="5612">
                  <c:v>-4.423473912907701</c:v>
                </c:pt>
                <c:pt idx="5613">
                  <c:v>-4.7810882688172702</c:v>
                </c:pt>
                <c:pt idx="5614">
                  <c:v>-4.7756617727039403</c:v>
                </c:pt>
                <c:pt idx="5615">
                  <c:v>-4.7675343970860808</c:v>
                </c:pt>
                <c:pt idx="5616">
                  <c:v>-4.9407870788446901</c:v>
                </c:pt>
                <c:pt idx="5617">
                  <c:v>-5.1224280868166208</c:v>
                </c:pt>
                <c:pt idx="5618">
                  <c:v>-5.1308844643581999</c:v>
                </c:pt>
                <c:pt idx="5619">
                  <c:v>-4.9518360618642507</c:v>
                </c:pt>
                <c:pt idx="5620">
                  <c:v>-4.591575471293881</c:v>
                </c:pt>
                <c:pt idx="5621">
                  <c:v>-5.28999868639551</c:v>
                </c:pt>
                <c:pt idx="5622">
                  <c:v>-4.5995410645318104</c:v>
                </c:pt>
                <c:pt idx="5623">
                  <c:v>-4.7783741951868803</c:v>
                </c:pt>
                <c:pt idx="5624">
                  <c:v>-5.2986015270924707</c:v>
                </c:pt>
                <c:pt idx="5625">
                  <c:v>-4.7648285641483508</c:v>
                </c:pt>
                <c:pt idx="5626">
                  <c:v>-4.591575471293881</c:v>
                </c:pt>
                <c:pt idx="5627">
                  <c:v>-4.7729509998621609</c:v>
                </c:pt>
                <c:pt idx="5628">
                  <c:v>-4.7810882688172702</c:v>
                </c:pt>
                <c:pt idx="5629">
                  <c:v>-4.9490712958121401</c:v>
                </c:pt>
                <c:pt idx="5630">
                  <c:v>-4.9380290284812904</c:v>
                </c:pt>
                <c:pt idx="5631">
                  <c:v>-4.7675343970860808</c:v>
                </c:pt>
                <c:pt idx="5632">
                  <c:v>-4.7729509998621609</c:v>
                </c:pt>
                <c:pt idx="5633">
                  <c:v>-4.6048595403577401</c:v>
                </c:pt>
                <c:pt idx="5634">
                  <c:v>-4.5995410645318104</c:v>
                </c:pt>
                <c:pt idx="5635">
                  <c:v>-4.9407870788446901</c:v>
                </c:pt>
                <c:pt idx="5636">
                  <c:v>-5.1139871242120707</c:v>
                </c:pt>
                <c:pt idx="5637">
                  <c:v>-4.7756617727039403</c:v>
                </c:pt>
                <c:pt idx="5638">
                  <c:v>-4.6048595403577401</c:v>
                </c:pt>
                <c:pt idx="5639">
                  <c:v>-4.9490712958121401</c:v>
                </c:pt>
                <c:pt idx="5640">
                  <c:v>-4.9407870788446901</c:v>
                </c:pt>
                <c:pt idx="5641">
                  <c:v>-4.9407870788446901</c:v>
                </c:pt>
                <c:pt idx="5642">
                  <c:v>-4.7729509998621609</c:v>
                </c:pt>
                <c:pt idx="5643">
                  <c:v>-4.7810882688172702</c:v>
                </c:pt>
                <c:pt idx="5644">
                  <c:v>-4.5995410645318104</c:v>
                </c:pt>
                <c:pt idx="5645">
                  <c:v>-4.7675343970860808</c:v>
                </c:pt>
                <c:pt idx="5646">
                  <c:v>-4.94354680583446</c:v>
                </c:pt>
                <c:pt idx="5647">
                  <c:v>-4.7729509998621609</c:v>
                </c:pt>
                <c:pt idx="5648">
                  <c:v>-4.7810882688172702</c:v>
                </c:pt>
                <c:pt idx="5649">
                  <c:v>-4.9490712958121401</c:v>
                </c:pt>
                <c:pt idx="5650">
                  <c:v>-4.9407870788446901</c:v>
                </c:pt>
                <c:pt idx="5651">
                  <c:v>-4.7675343970860808</c:v>
                </c:pt>
                <c:pt idx="5652">
                  <c:v>-4.4260783809321502</c:v>
                </c:pt>
                <c:pt idx="5653">
                  <c:v>-4.9546025106711102</c:v>
                </c:pt>
                <c:pt idx="5654">
                  <c:v>-4.9490712958121401</c:v>
                </c:pt>
                <c:pt idx="5655">
                  <c:v>-4.7648285641483508</c:v>
                </c:pt>
                <c:pt idx="5656">
                  <c:v>-5.1167990682454008</c:v>
                </c:pt>
                <c:pt idx="5657">
                  <c:v>-4.6021994934280706</c:v>
                </c:pt>
                <c:pt idx="5658">
                  <c:v>-4.4339013004922805</c:v>
                </c:pt>
                <c:pt idx="5659">
                  <c:v>-4.5995410645318104</c:v>
                </c:pt>
                <c:pt idx="5660">
                  <c:v>-4.7675343970860808</c:v>
                </c:pt>
                <c:pt idx="5661">
                  <c:v>-4.7675343970860808</c:v>
                </c:pt>
                <c:pt idx="5662">
                  <c:v>-4.9490712958121401</c:v>
                </c:pt>
                <c:pt idx="5663">
                  <c:v>-4.9573706437694804</c:v>
                </c:pt>
                <c:pt idx="5664">
                  <c:v>-4.5968842521931004</c:v>
                </c:pt>
                <c:pt idx="5665">
                  <c:v>-4.9380290284812904</c:v>
                </c:pt>
                <c:pt idx="5666">
                  <c:v>-5.1196127219270302</c:v>
                </c:pt>
                <c:pt idx="5667">
                  <c:v>-4.7729509998621609</c:v>
                </c:pt>
                <c:pt idx="5668">
                  <c:v>-4.6048595403577401</c:v>
                </c:pt>
                <c:pt idx="5669">
                  <c:v>-4.9463082109798808</c:v>
                </c:pt>
                <c:pt idx="5670">
                  <c:v>-4.7648285641483508</c:v>
                </c:pt>
                <c:pt idx="5671">
                  <c:v>-4.94354680583446</c:v>
                </c:pt>
                <c:pt idx="5672">
                  <c:v>-4.7783741951868803</c:v>
                </c:pt>
                <c:pt idx="5673">
                  <c:v>-4.4339013004922805</c:v>
                </c:pt>
                <c:pt idx="5674">
                  <c:v>-4.5942290549378804</c:v>
                </c:pt>
                <c:pt idx="5675">
                  <c:v>-4.9380290284812904</c:v>
                </c:pt>
                <c:pt idx="5676">
                  <c:v>-4.4156700040846202</c:v>
                </c:pt>
                <c:pt idx="5677">
                  <c:v>-4.250010833251471</c:v>
                </c:pt>
                <c:pt idx="5678">
                  <c:v>-4.7810882688172702</c:v>
                </c:pt>
                <c:pt idx="5679">
                  <c:v>-4.9463082109798808</c:v>
                </c:pt>
                <c:pt idx="5680">
                  <c:v>-4.591575471293881</c:v>
                </c:pt>
                <c:pt idx="5681">
                  <c:v>-4.7675343970860808</c:v>
                </c:pt>
                <c:pt idx="5682">
                  <c:v>-4.7756617727039403</c:v>
                </c:pt>
                <c:pt idx="5683">
                  <c:v>-4.6048595403577401</c:v>
                </c:pt>
                <c:pt idx="5684">
                  <c:v>-4.7702418751570903</c:v>
                </c:pt>
                <c:pt idx="5685">
                  <c:v>-5.1139871242120707</c:v>
                </c:pt>
                <c:pt idx="5686">
                  <c:v>-4.5942290549378804</c:v>
                </c:pt>
                <c:pt idx="5687">
                  <c:v>-4.7756617727039403</c:v>
                </c:pt>
                <c:pt idx="5688">
                  <c:v>-4.6075212067984808</c:v>
                </c:pt>
                <c:pt idx="5689">
                  <c:v>-4.5968842521931004</c:v>
                </c:pt>
                <c:pt idx="5690">
                  <c:v>-4.7648285641483508</c:v>
                </c:pt>
                <c:pt idx="5691">
                  <c:v>-4.94354680583446</c:v>
                </c:pt>
                <c:pt idx="5692">
                  <c:v>-4.9518360618642507</c:v>
                </c:pt>
                <c:pt idx="5693">
                  <c:v>-4.4312920732763406</c:v>
                </c:pt>
                <c:pt idx="5694">
                  <c:v>-4.5968842521931004</c:v>
                </c:pt>
                <c:pt idx="5695">
                  <c:v>-4.9407870788446901</c:v>
                </c:pt>
                <c:pt idx="5696">
                  <c:v>-4.591575471293881</c:v>
                </c:pt>
                <c:pt idx="5697">
                  <c:v>-4.7783741951868803</c:v>
                </c:pt>
                <c:pt idx="5698">
                  <c:v>-4.7810882688172702</c:v>
                </c:pt>
                <c:pt idx="5699">
                  <c:v>-4.9463082109798808</c:v>
                </c:pt>
                <c:pt idx="5700">
                  <c:v>-4.9380290284812904</c:v>
                </c:pt>
                <c:pt idx="5701">
                  <c:v>-4.5942290549378804</c:v>
                </c:pt>
                <c:pt idx="5702">
                  <c:v>-4.4286844339059606</c:v>
                </c:pt>
                <c:pt idx="5703">
                  <c:v>-4.6075212067984808</c:v>
                </c:pt>
                <c:pt idx="5704">
                  <c:v>-4.7702418751570903</c:v>
                </c:pt>
                <c:pt idx="5705">
                  <c:v>-4.7621243748448903</c:v>
                </c:pt>
                <c:pt idx="5706">
                  <c:v>-4.94354680583446</c:v>
                </c:pt>
                <c:pt idx="5707">
                  <c:v>-4.6021994934280706</c:v>
                </c:pt>
                <c:pt idx="5708">
                  <c:v>-4.9573706437694804</c:v>
                </c:pt>
                <c:pt idx="5709">
                  <c:v>-4.94354680583446</c:v>
                </c:pt>
                <c:pt idx="5710">
                  <c:v>-4.9407870788446901</c:v>
                </c:pt>
                <c:pt idx="5711">
                  <c:v>-4.7675343970860808</c:v>
                </c:pt>
                <c:pt idx="5712">
                  <c:v>-4.7756617727039403</c:v>
                </c:pt>
                <c:pt idx="5713">
                  <c:v>-4.7810882688172702</c:v>
                </c:pt>
                <c:pt idx="5714">
                  <c:v>-4.5968842521931004</c:v>
                </c:pt>
                <c:pt idx="5715">
                  <c:v>-4.7648285641483508</c:v>
                </c:pt>
                <c:pt idx="5716">
                  <c:v>-4.7702418751570903</c:v>
                </c:pt>
                <c:pt idx="5717">
                  <c:v>-4.7783741951868803</c:v>
                </c:pt>
                <c:pt idx="5718">
                  <c:v>-4.6048595403577401</c:v>
                </c:pt>
                <c:pt idx="5719">
                  <c:v>-4.7702418751570903</c:v>
                </c:pt>
                <c:pt idx="5720">
                  <c:v>-4.9380290284812904</c:v>
                </c:pt>
                <c:pt idx="5721">
                  <c:v>-4.5942290549378804</c:v>
                </c:pt>
                <c:pt idx="5722">
                  <c:v>-4.6021994934280706</c:v>
                </c:pt>
                <c:pt idx="5723">
                  <c:v>-4.7838039951032503</c:v>
                </c:pt>
                <c:pt idx="5724">
                  <c:v>-4.94354680583446</c:v>
                </c:pt>
                <c:pt idx="5725">
                  <c:v>-4.7648285641483508</c:v>
                </c:pt>
                <c:pt idx="5726">
                  <c:v>-4.94354680583446</c:v>
                </c:pt>
                <c:pt idx="5727">
                  <c:v>-4.7783741951868803</c:v>
                </c:pt>
                <c:pt idx="5728">
                  <c:v>-4.9573706437694804</c:v>
                </c:pt>
                <c:pt idx="5729">
                  <c:v>-4.5942290549378804</c:v>
                </c:pt>
                <c:pt idx="5730">
                  <c:v>-5.2871345571719806</c:v>
                </c:pt>
                <c:pt idx="5731">
                  <c:v>-4.5942290549378804</c:v>
                </c:pt>
                <c:pt idx="5732">
                  <c:v>-4.7756617727039403</c:v>
                </c:pt>
                <c:pt idx="5733">
                  <c:v>-4.9573706437694804</c:v>
                </c:pt>
                <c:pt idx="5734">
                  <c:v>-4.5942290549378804</c:v>
                </c:pt>
                <c:pt idx="5735">
                  <c:v>-4.9407870788446901</c:v>
                </c:pt>
                <c:pt idx="5736">
                  <c:v>-4.7702418751570903</c:v>
                </c:pt>
                <c:pt idx="5737">
                  <c:v>-4.9518360618642507</c:v>
                </c:pt>
                <c:pt idx="5738">
                  <c:v>-4.6075212067984808</c:v>
                </c:pt>
                <c:pt idx="5739">
                  <c:v>-4.5968842521931004</c:v>
                </c:pt>
                <c:pt idx="5740">
                  <c:v>-4.9380290284812904</c:v>
                </c:pt>
                <c:pt idx="5741">
                  <c:v>-4.5942290549378804</c:v>
                </c:pt>
                <c:pt idx="5742">
                  <c:v>-5.1280639564677903</c:v>
                </c:pt>
                <c:pt idx="5743">
                  <c:v>-4.9573706437694804</c:v>
                </c:pt>
                <c:pt idx="5744">
                  <c:v>-4.5942290549378804</c:v>
                </c:pt>
                <c:pt idx="5745">
                  <c:v>-4.7648285641483508</c:v>
                </c:pt>
                <c:pt idx="5746">
                  <c:v>-5.1196127219270302</c:v>
                </c:pt>
                <c:pt idx="5747">
                  <c:v>-4.6048595403577401</c:v>
                </c:pt>
                <c:pt idx="5748">
                  <c:v>-4.6075212067984808</c:v>
                </c:pt>
                <c:pt idx="5749">
                  <c:v>-4.7675343970860808</c:v>
                </c:pt>
                <c:pt idx="5750">
                  <c:v>-4.9380290284812904</c:v>
                </c:pt>
                <c:pt idx="5751">
                  <c:v>-4.7702418751570903</c:v>
                </c:pt>
                <c:pt idx="5752">
                  <c:v>-4.9546025106711102</c:v>
                </c:pt>
                <c:pt idx="5753">
                  <c:v>-4.6075212067984808</c:v>
                </c:pt>
                <c:pt idx="5754">
                  <c:v>-5.1196127219270302</c:v>
                </c:pt>
                <c:pt idx="5755">
                  <c:v>-5.28999868639551</c:v>
                </c:pt>
                <c:pt idx="5756">
                  <c:v>-4.7702418751570903</c:v>
                </c:pt>
                <c:pt idx="5757">
                  <c:v>-4.9546025106711102</c:v>
                </c:pt>
                <c:pt idx="5758">
                  <c:v>-4.9573706437694804</c:v>
                </c:pt>
                <c:pt idx="5759">
                  <c:v>-4.5942290549378804</c:v>
                </c:pt>
                <c:pt idx="5760">
                  <c:v>-4.7648285641483508</c:v>
                </c:pt>
                <c:pt idx="5761">
                  <c:v>-4.5968842521931004</c:v>
                </c:pt>
                <c:pt idx="5762">
                  <c:v>-4.7783741951868803</c:v>
                </c:pt>
                <c:pt idx="5763">
                  <c:v>-4.6048595403577401</c:v>
                </c:pt>
                <c:pt idx="5764">
                  <c:v>-4.94354680583446</c:v>
                </c:pt>
                <c:pt idx="5765">
                  <c:v>-4.9407870788446901</c:v>
                </c:pt>
                <c:pt idx="5766">
                  <c:v>-4.5968842521931004</c:v>
                </c:pt>
                <c:pt idx="5767">
                  <c:v>-4.9546025106711102</c:v>
                </c:pt>
                <c:pt idx="5768">
                  <c:v>-4.9573706437694804</c:v>
                </c:pt>
                <c:pt idx="5769">
                  <c:v>-4.94354680583446</c:v>
                </c:pt>
                <c:pt idx="5770">
                  <c:v>-5.1139871242120707</c:v>
                </c:pt>
                <c:pt idx="5771">
                  <c:v>-4.5968842521931004</c:v>
                </c:pt>
                <c:pt idx="5772">
                  <c:v>-4.7783741951868803</c:v>
                </c:pt>
                <c:pt idx="5773">
                  <c:v>-4.2551165700443701</c:v>
                </c:pt>
                <c:pt idx="5774">
                  <c:v>-4.9407870788446901</c:v>
                </c:pt>
                <c:pt idx="5775">
                  <c:v>-4.9380290284812904</c:v>
                </c:pt>
                <c:pt idx="5776">
                  <c:v>-4.94354680583446</c:v>
                </c:pt>
                <c:pt idx="5777">
                  <c:v>-4.9573706437694804</c:v>
                </c:pt>
                <c:pt idx="5778">
                  <c:v>-4.7838039951032503</c:v>
                </c:pt>
                <c:pt idx="5779">
                  <c:v>-4.7702418751570903</c:v>
                </c:pt>
                <c:pt idx="5780">
                  <c:v>-5.1139871242120707</c:v>
                </c:pt>
                <c:pt idx="5781">
                  <c:v>-4.7729509998621609</c:v>
                </c:pt>
                <c:pt idx="5782">
                  <c:v>-4.6021994934280706</c:v>
                </c:pt>
                <c:pt idx="5783">
                  <c:v>-4.7810882688172702</c:v>
                </c:pt>
                <c:pt idx="5784">
                  <c:v>-4.94354680583446</c:v>
                </c:pt>
                <c:pt idx="5785">
                  <c:v>-4.9352726532168001</c:v>
                </c:pt>
                <c:pt idx="5786">
                  <c:v>-5.1224280868166208</c:v>
                </c:pt>
                <c:pt idx="5787">
                  <c:v>-4.9573706437694804</c:v>
                </c:pt>
                <c:pt idx="5788">
                  <c:v>-4.9546025106711102</c:v>
                </c:pt>
                <c:pt idx="5789">
                  <c:v>-4.9490712958121401</c:v>
                </c:pt>
                <c:pt idx="5790">
                  <c:v>-5.28999868639551</c:v>
                </c:pt>
                <c:pt idx="5791">
                  <c:v>-4.9490712958121401</c:v>
                </c:pt>
                <c:pt idx="5792">
                  <c:v>-4.9546025106711102</c:v>
                </c:pt>
                <c:pt idx="5793">
                  <c:v>-4.7783741951868803</c:v>
                </c:pt>
                <c:pt idx="5794">
                  <c:v>-4.9380290284812904</c:v>
                </c:pt>
                <c:pt idx="5795">
                  <c:v>-4.9380290284812904</c:v>
                </c:pt>
                <c:pt idx="5796">
                  <c:v>-4.9490712958121401</c:v>
                </c:pt>
                <c:pt idx="5797">
                  <c:v>-4.6048595403577401</c:v>
                </c:pt>
                <c:pt idx="5798">
                  <c:v>-4.6048595403577401</c:v>
                </c:pt>
                <c:pt idx="5799">
                  <c:v>-5.1167990682454008</c:v>
                </c:pt>
                <c:pt idx="5800">
                  <c:v>-5.1139871242120707</c:v>
                </c:pt>
                <c:pt idx="5801">
                  <c:v>-4.5968842521931004</c:v>
                </c:pt>
                <c:pt idx="5802">
                  <c:v>-4.4286844339059606</c:v>
                </c:pt>
                <c:pt idx="5803">
                  <c:v>-4.9518360618642507</c:v>
                </c:pt>
                <c:pt idx="5804">
                  <c:v>-4.94354680583446</c:v>
                </c:pt>
                <c:pt idx="5805">
                  <c:v>-4.9380290284812904</c:v>
                </c:pt>
                <c:pt idx="5806">
                  <c:v>-5.2957321697666702</c:v>
                </c:pt>
                <c:pt idx="5807">
                  <c:v>-4.7810882688172702</c:v>
                </c:pt>
                <c:pt idx="5808">
                  <c:v>-4.9518360618642507</c:v>
                </c:pt>
                <c:pt idx="5809">
                  <c:v>-4.94354680583446</c:v>
                </c:pt>
                <c:pt idx="5810">
                  <c:v>-4.7675343970860808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42-431E-9F5B-C6705B0E903C}"/>
            </c:ext>
          </c:extLst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r_x ch13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Sheet1!$J$2:$J$5812</c:f>
              <c:numCache>
                <c:formatCode>General</c:formatCode>
                <c:ptCount val="5811"/>
                <c:pt idx="0">
                  <c:v>0.18040476286498119</c:v>
                </c:pt>
                <c:pt idx="1">
                  <c:v>0.18040476286498119</c:v>
                </c:pt>
                <c:pt idx="2">
                  <c:v>-0.38891938908500379</c:v>
                </c:pt>
                <c:pt idx="3">
                  <c:v>-0.76877674959399656</c:v>
                </c:pt>
                <c:pt idx="4">
                  <c:v>-0.38449374540400072</c:v>
                </c:pt>
                <c:pt idx="5">
                  <c:v>-9.3084092220010461E-3</c:v>
                </c:pt>
                <c:pt idx="6">
                  <c:v>0.18040476286498119</c:v>
                </c:pt>
                <c:pt idx="7">
                  <c:v>-4.7610509139985879E-3</c:v>
                </c:pt>
                <c:pt idx="8">
                  <c:v>-0.19010716246600623</c:v>
                </c:pt>
                <c:pt idx="9">
                  <c:v>-0.38006522839401669</c:v>
                </c:pt>
                <c:pt idx="10">
                  <c:v>0.18501291893198868</c:v>
                </c:pt>
                <c:pt idx="11">
                  <c:v>0.18501291893198868</c:v>
                </c:pt>
                <c:pt idx="12">
                  <c:v>-0.38891938908500379</c:v>
                </c:pt>
                <c:pt idx="13">
                  <c:v>-0.38006522839401669</c:v>
                </c:pt>
                <c:pt idx="14">
                  <c:v>-0.38006522839401669</c:v>
                </c:pt>
                <c:pt idx="15">
                  <c:v>-1.3852819008008055E-2</c:v>
                </c:pt>
                <c:pt idx="16">
                  <c:v>0.37472534379099898</c:v>
                </c:pt>
                <c:pt idx="17">
                  <c:v>-0.1945965957010003</c:v>
                </c:pt>
                <c:pt idx="18">
                  <c:v>-0.57008496901801209</c:v>
                </c:pt>
                <c:pt idx="19">
                  <c:v>-0.19010716246600623</c:v>
                </c:pt>
                <c:pt idx="20">
                  <c:v>-9.3084092220010461E-3</c:v>
                </c:pt>
                <c:pt idx="21">
                  <c:v>-9.3084092220010461E-3</c:v>
                </c:pt>
                <c:pt idx="22">
                  <c:v>0.18501291893198868</c:v>
                </c:pt>
                <c:pt idx="23">
                  <c:v>-0.38006522839401669</c:v>
                </c:pt>
                <c:pt idx="24">
                  <c:v>-0.57445253001301921</c:v>
                </c:pt>
                <c:pt idx="25">
                  <c:v>-0.19908311655700572</c:v>
                </c:pt>
                <c:pt idx="26">
                  <c:v>0.18040476286498119</c:v>
                </c:pt>
                <c:pt idx="27">
                  <c:v>-0.38891938908500379</c:v>
                </c:pt>
                <c:pt idx="28">
                  <c:v>-0.38006522839401669</c:v>
                </c:pt>
                <c:pt idx="29">
                  <c:v>0.38875027390398031</c:v>
                </c:pt>
                <c:pt idx="30">
                  <c:v>0.18040476286498119</c:v>
                </c:pt>
                <c:pt idx="31">
                  <c:v>0.56437625359498611</c:v>
                </c:pt>
                <c:pt idx="32">
                  <c:v>-0.19908311655700572</c:v>
                </c:pt>
                <c:pt idx="33">
                  <c:v>-0.38006522839401669</c:v>
                </c:pt>
                <c:pt idx="34">
                  <c:v>-0.38006522839401669</c:v>
                </c:pt>
                <c:pt idx="35">
                  <c:v>0.37005642962699881</c:v>
                </c:pt>
                <c:pt idx="36">
                  <c:v>0.18040476286498119</c:v>
                </c:pt>
                <c:pt idx="37">
                  <c:v>-0.19908311655700572</c:v>
                </c:pt>
                <c:pt idx="38">
                  <c:v>-0.19010716246600623</c:v>
                </c:pt>
                <c:pt idx="39">
                  <c:v>-0.38006522839401669</c:v>
                </c:pt>
                <c:pt idx="40">
                  <c:v>-9.3084092220010461E-3</c:v>
                </c:pt>
                <c:pt idx="41">
                  <c:v>0.18040476286498119</c:v>
                </c:pt>
                <c:pt idx="42">
                  <c:v>-0.38891938908500379</c:v>
                </c:pt>
                <c:pt idx="43">
                  <c:v>-0.95879789756099854</c:v>
                </c:pt>
                <c:pt idx="44">
                  <c:v>-0.38006522839401669</c:v>
                </c:pt>
                <c:pt idx="45">
                  <c:v>-9.3084092220010461E-3</c:v>
                </c:pt>
                <c:pt idx="46">
                  <c:v>0.37005642962699881</c:v>
                </c:pt>
                <c:pt idx="47">
                  <c:v>-0.19908311655700572</c:v>
                </c:pt>
                <c:pt idx="48">
                  <c:v>-0.38449374540400072</c:v>
                </c:pt>
                <c:pt idx="49">
                  <c:v>-0.19010716246600623</c:v>
                </c:pt>
                <c:pt idx="50">
                  <c:v>-0.39776206764301492</c:v>
                </c:pt>
                <c:pt idx="51">
                  <c:v>-0.20356672786601848</c:v>
                </c:pt>
                <c:pt idx="52">
                  <c:v>-0.38891938908500379</c:v>
                </c:pt>
                <c:pt idx="53">
                  <c:v>-0.38006522839401669</c:v>
                </c:pt>
                <c:pt idx="54">
                  <c:v>-0.19010716246600623</c:v>
                </c:pt>
                <c:pt idx="55">
                  <c:v>-9.3084092220010461E-3</c:v>
                </c:pt>
                <c:pt idx="56">
                  <c:v>0.18040476286498119</c:v>
                </c:pt>
                <c:pt idx="57">
                  <c:v>-0.38891938908500379</c:v>
                </c:pt>
                <c:pt idx="58">
                  <c:v>-0.38006522839401669</c:v>
                </c:pt>
                <c:pt idx="59">
                  <c:v>-0.18561481401400215</c:v>
                </c:pt>
                <c:pt idx="60">
                  <c:v>-9.3084092220010461E-3</c:v>
                </c:pt>
                <c:pt idx="61">
                  <c:v>0.18040476286498119</c:v>
                </c:pt>
                <c:pt idx="62">
                  <c:v>-0.38891938908500379</c:v>
                </c:pt>
                <c:pt idx="63">
                  <c:v>-0.76447297954200621</c:v>
                </c:pt>
                <c:pt idx="64">
                  <c:v>-0.38006522839401669</c:v>
                </c:pt>
                <c:pt idx="65">
                  <c:v>0.18040476286498119</c:v>
                </c:pt>
                <c:pt idx="66">
                  <c:v>0.37472534379099898</c:v>
                </c:pt>
                <c:pt idx="67">
                  <c:v>-4.7610509139985879E-3</c:v>
                </c:pt>
                <c:pt idx="68">
                  <c:v>-0.57008496901801209</c:v>
                </c:pt>
                <c:pt idx="69">
                  <c:v>-0.57008496901801209</c:v>
                </c:pt>
                <c:pt idx="70">
                  <c:v>-4.7610509139985879E-3</c:v>
                </c:pt>
                <c:pt idx="71">
                  <c:v>0.18040476286498119</c:v>
                </c:pt>
                <c:pt idx="72">
                  <c:v>-0.38891938908500379</c:v>
                </c:pt>
                <c:pt idx="73">
                  <c:v>-0.19010716246600623</c:v>
                </c:pt>
                <c:pt idx="74">
                  <c:v>0.19885534099100255</c:v>
                </c:pt>
                <c:pt idx="75">
                  <c:v>-9.3084092220010461E-3</c:v>
                </c:pt>
                <c:pt idx="76">
                  <c:v>0.18040476286498119</c:v>
                </c:pt>
                <c:pt idx="77">
                  <c:v>-0.38891938908500379</c:v>
                </c:pt>
                <c:pt idx="78">
                  <c:v>-0.76447297954200621</c:v>
                </c:pt>
                <c:pt idx="79">
                  <c:v>-0.38006522839401669</c:v>
                </c:pt>
                <c:pt idx="80">
                  <c:v>0.37472534379099898</c:v>
                </c:pt>
                <c:pt idx="81">
                  <c:v>0.18040476286498119</c:v>
                </c:pt>
                <c:pt idx="82">
                  <c:v>-0.38891938908500379</c:v>
                </c:pt>
                <c:pt idx="83">
                  <c:v>-0.38006522839401669</c:v>
                </c:pt>
                <c:pt idx="84">
                  <c:v>-0.38006522839401669</c:v>
                </c:pt>
                <c:pt idx="85">
                  <c:v>-9.3084092220010461E-3</c:v>
                </c:pt>
                <c:pt idx="86">
                  <c:v>-9.3084092220010461E-3</c:v>
                </c:pt>
                <c:pt idx="87">
                  <c:v>-0.38891938908500379</c:v>
                </c:pt>
                <c:pt idx="88">
                  <c:v>-0.38006522839401669</c:v>
                </c:pt>
                <c:pt idx="89">
                  <c:v>0.19885534099100255</c:v>
                </c:pt>
                <c:pt idx="90">
                  <c:v>-1.3852819008008055E-2</c:v>
                </c:pt>
                <c:pt idx="91">
                  <c:v>0.18040476286498119</c:v>
                </c:pt>
                <c:pt idx="92">
                  <c:v>-9.3084092220010461E-3</c:v>
                </c:pt>
                <c:pt idx="93">
                  <c:v>-0.19010716246600623</c:v>
                </c:pt>
                <c:pt idx="94">
                  <c:v>-0.19010716246600623</c:v>
                </c:pt>
                <c:pt idx="95">
                  <c:v>-9.3084092220010461E-3</c:v>
                </c:pt>
                <c:pt idx="96">
                  <c:v>0.17579959425597735</c:v>
                </c:pt>
                <c:pt idx="97">
                  <c:v>-0.38891938908500379</c:v>
                </c:pt>
                <c:pt idx="98">
                  <c:v>-0.19010716246600623</c:v>
                </c:pt>
                <c:pt idx="99">
                  <c:v>-0.57008496901801209</c:v>
                </c:pt>
                <c:pt idx="100">
                  <c:v>0.37472534379099898</c:v>
                </c:pt>
                <c:pt idx="101">
                  <c:v>0.18040476286498119</c:v>
                </c:pt>
                <c:pt idx="102">
                  <c:v>-0.19908311655700572</c:v>
                </c:pt>
                <c:pt idx="103">
                  <c:v>-0.38006522839401669</c:v>
                </c:pt>
                <c:pt idx="104">
                  <c:v>0.19885534099100255</c:v>
                </c:pt>
                <c:pt idx="105">
                  <c:v>0.18040476286498119</c:v>
                </c:pt>
                <c:pt idx="106">
                  <c:v>-1.3852819008008055E-2</c:v>
                </c:pt>
                <c:pt idx="107">
                  <c:v>-0.38891938908500379</c:v>
                </c:pt>
                <c:pt idx="108">
                  <c:v>-0.57445253001301921</c:v>
                </c:pt>
                <c:pt idx="109">
                  <c:v>-0.38006522839401669</c:v>
                </c:pt>
                <c:pt idx="110">
                  <c:v>0.56437625359498611</c:v>
                </c:pt>
                <c:pt idx="111">
                  <c:v>0.18040476286498119</c:v>
                </c:pt>
                <c:pt idx="112">
                  <c:v>-0.19908311655700572</c:v>
                </c:pt>
                <c:pt idx="113">
                  <c:v>4.3425227549960255E-3</c:v>
                </c:pt>
                <c:pt idx="114">
                  <c:v>-0.38006522839401669</c:v>
                </c:pt>
                <c:pt idx="115">
                  <c:v>0.18040476286498119</c:v>
                </c:pt>
                <c:pt idx="116">
                  <c:v>0.18040476286498119</c:v>
                </c:pt>
                <c:pt idx="117">
                  <c:v>-0.38891938908500379</c:v>
                </c:pt>
                <c:pt idx="118">
                  <c:v>-0.38006522839401669</c:v>
                </c:pt>
                <c:pt idx="119">
                  <c:v>-0.18561481401400215</c:v>
                </c:pt>
                <c:pt idx="120">
                  <c:v>-9.3084092220010461E-3</c:v>
                </c:pt>
                <c:pt idx="121">
                  <c:v>0.37005642962699881</c:v>
                </c:pt>
                <c:pt idx="122">
                  <c:v>0.18501291893198868</c:v>
                </c:pt>
                <c:pt idx="123">
                  <c:v>-0.38006522839401669</c:v>
                </c:pt>
                <c:pt idx="124">
                  <c:v>-0.38006522839401669</c:v>
                </c:pt>
                <c:pt idx="125">
                  <c:v>-9.3084092220010461E-3</c:v>
                </c:pt>
                <c:pt idx="126">
                  <c:v>-1.3852819008008055E-2</c:v>
                </c:pt>
                <c:pt idx="127">
                  <c:v>-0.38891938908500379</c:v>
                </c:pt>
                <c:pt idx="128">
                  <c:v>-0.19010716246600623</c:v>
                </c:pt>
                <c:pt idx="129">
                  <c:v>-0.19010716246600623</c:v>
                </c:pt>
                <c:pt idx="130">
                  <c:v>-9.3084092220010461E-3</c:v>
                </c:pt>
                <c:pt idx="131">
                  <c:v>0.37472534379099898</c:v>
                </c:pt>
                <c:pt idx="132">
                  <c:v>-0.19908311655700572</c:v>
                </c:pt>
                <c:pt idx="133">
                  <c:v>-0.19010716246600623</c:v>
                </c:pt>
                <c:pt idx="134">
                  <c:v>4.3425227549960255E-3</c:v>
                </c:pt>
                <c:pt idx="135">
                  <c:v>-9.3084092220010461E-3</c:v>
                </c:pt>
                <c:pt idx="136">
                  <c:v>0.18040476286498119</c:v>
                </c:pt>
                <c:pt idx="137">
                  <c:v>-4.7610509139985879E-3</c:v>
                </c:pt>
                <c:pt idx="138">
                  <c:v>-0.19010716246600623</c:v>
                </c:pt>
                <c:pt idx="139">
                  <c:v>-0.38006522839401669</c:v>
                </c:pt>
                <c:pt idx="140">
                  <c:v>-9.3084092220010461E-3</c:v>
                </c:pt>
                <c:pt idx="141">
                  <c:v>-0.20356672786601848</c:v>
                </c:pt>
                <c:pt idx="142">
                  <c:v>-0.38891938908500379</c:v>
                </c:pt>
                <c:pt idx="143">
                  <c:v>-0.57445253001301921</c:v>
                </c:pt>
                <c:pt idx="144">
                  <c:v>-0.57008496901801209</c:v>
                </c:pt>
                <c:pt idx="145">
                  <c:v>0.18040476286498119</c:v>
                </c:pt>
                <c:pt idx="146">
                  <c:v>0.18040476286498119</c:v>
                </c:pt>
                <c:pt idx="147">
                  <c:v>-9.3084092220010461E-3</c:v>
                </c:pt>
                <c:pt idx="148">
                  <c:v>-0.38006522839401669</c:v>
                </c:pt>
                <c:pt idx="149">
                  <c:v>-0.18561481401400215</c:v>
                </c:pt>
                <c:pt idx="150">
                  <c:v>-9.3084092220010461E-3</c:v>
                </c:pt>
                <c:pt idx="151">
                  <c:v>0.18040476286498119</c:v>
                </c:pt>
                <c:pt idx="152">
                  <c:v>0.18962406536797971</c:v>
                </c:pt>
                <c:pt idx="153">
                  <c:v>-0.57008496901801209</c:v>
                </c:pt>
                <c:pt idx="154">
                  <c:v>-0.38006522839401669</c:v>
                </c:pt>
                <c:pt idx="155">
                  <c:v>-0.39334216223400631</c:v>
                </c:pt>
                <c:pt idx="156">
                  <c:v>-0.20356672786601848</c:v>
                </c:pt>
                <c:pt idx="157">
                  <c:v>-0.38891938908500379</c:v>
                </c:pt>
                <c:pt idx="158">
                  <c:v>-0.38006522839401669</c:v>
                </c:pt>
                <c:pt idx="159">
                  <c:v>-0.37563383525701965</c:v>
                </c:pt>
                <c:pt idx="160">
                  <c:v>-0.19908311655700572</c:v>
                </c:pt>
                <c:pt idx="161">
                  <c:v>0.37472534379099898</c:v>
                </c:pt>
                <c:pt idx="162">
                  <c:v>-2.1074121301012383E-4</c:v>
                </c:pt>
                <c:pt idx="163">
                  <c:v>-0.38006522839401669</c:v>
                </c:pt>
                <c:pt idx="164">
                  <c:v>8.8987438680021569E-3</c:v>
                </c:pt>
                <c:pt idx="165">
                  <c:v>-9.3084092220010461E-3</c:v>
                </c:pt>
                <c:pt idx="166">
                  <c:v>-1.3852819008008055E-2</c:v>
                </c:pt>
                <c:pt idx="167">
                  <c:v>-9.3084092220010461E-3</c:v>
                </c:pt>
                <c:pt idx="168">
                  <c:v>-0.19010716246600623</c:v>
                </c:pt>
                <c:pt idx="169">
                  <c:v>-0.38006522839401669</c:v>
                </c:pt>
                <c:pt idx="170">
                  <c:v>0.18040476286498119</c:v>
                </c:pt>
                <c:pt idx="171">
                  <c:v>0.56437625359498611</c:v>
                </c:pt>
                <c:pt idx="172">
                  <c:v>-0.57881725677000873</c:v>
                </c:pt>
                <c:pt idx="173">
                  <c:v>-0.38006522839401669</c:v>
                </c:pt>
                <c:pt idx="174">
                  <c:v>-0.57445253001301921</c:v>
                </c:pt>
                <c:pt idx="175">
                  <c:v>-9.3084092220010461E-3</c:v>
                </c:pt>
                <c:pt idx="176">
                  <c:v>0.18040476286498119</c:v>
                </c:pt>
                <c:pt idx="177">
                  <c:v>-0.38891938908500379</c:v>
                </c:pt>
                <c:pt idx="178">
                  <c:v>-0.57008496901801209</c:v>
                </c:pt>
                <c:pt idx="179">
                  <c:v>-0.37563383525701965</c:v>
                </c:pt>
                <c:pt idx="180">
                  <c:v>0.18040476286498119</c:v>
                </c:pt>
                <c:pt idx="181">
                  <c:v>0.37005642962699881</c:v>
                </c:pt>
                <c:pt idx="182">
                  <c:v>-4.7610509139985879E-3</c:v>
                </c:pt>
                <c:pt idx="183">
                  <c:v>-0.19010716246600623</c:v>
                </c:pt>
                <c:pt idx="184">
                  <c:v>-0.38006522839401669</c:v>
                </c:pt>
                <c:pt idx="185">
                  <c:v>-9.3084092220010461E-3</c:v>
                </c:pt>
                <c:pt idx="186">
                  <c:v>0.18040476286498119</c:v>
                </c:pt>
                <c:pt idx="187">
                  <c:v>-0.38891938908500379</c:v>
                </c:pt>
                <c:pt idx="188">
                  <c:v>-0.19010716246600623</c:v>
                </c:pt>
                <c:pt idx="189">
                  <c:v>-0.18561481401400215</c:v>
                </c:pt>
                <c:pt idx="190">
                  <c:v>-9.3084092220010461E-3</c:v>
                </c:pt>
                <c:pt idx="191">
                  <c:v>0.18040476286498119</c:v>
                </c:pt>
                <c:pt idx="192">
                  <c:v>-0.19908311655700572</c:v>
                </c:pt>
                <c:pt idx="193">
                  <c:v>-0.38006522839401669</c:v>
                </c:pt>
                <c:pt idx="194">
                  <c:v>-0.18561481401400215</c:v>
                </c:pt>
                <c:pt idx="195">
                  <c:v>0.18501291893198868</c:v>
                </c:pt>
                <c:pt idx="196">
                  <c:v>0.37005642962699881</c:v>
                </c:pt>
                <c:pt idx="197">
                  <c:v>0.18962406536797971</c:v>
                </c:pt>
                <c:pt idx="198">
                  <c:v>-0.19010716246600623</c:v>
                </c:pt>
                <c:pt idx="199">
                  <c:v>-0.38006522839401669</c:v>
                </c:pt>
                <c:pt idx="200">
                  <c:v>-1.3852819008008055E-2</c:v>
                </c:pt>
                <c:pt idx="201">
                  <c:v>0.18040476286498119</c:v>
                </c:pt>
                <c:pt idx="202">
                  <c:v>-0.19908311655700572</c:v>
                </c:pt>
                <c:pt idx="203">
                  <c:v>-2.1074121301012383E-4</c:v>
                </c:pt>
                <c:pt idx="204">
                  <c:v>0.19885534099100255</c:v>
                </c:pt>
                <c:pt idx="205">
                  <c:v>0.37472534379099898</c:v>
                </c:pt>
                <c:pt idx="206">
                  <c:v>0.37005642962699881</c:v>
                </c:pt>
                <c:pt idx="207">
                  <c:v>-0.38891938908500379</c:v>
                </c:pt>
                <c:pt idx="208">
                  <c:v>-0.57445253001301921</c:v>
                </c:pt>
                <c:pt idx="209">
                  <c:v>-0.18561481401400215</c:v>
                </c:pt>
                <c:pt idx="210">
                  <c:v>0.37472534379099898</c:v>
                </c:pt>
                <c:pt idx="211">
                  <c:v>0.37005642962699881</c:v>
                </c:pt>
                <c:pt idx="212">
                  <c:v>-4.7610509139985879E-3</c:v>
                </c:pt>
                <c:pt idx="213">
                  <c:v>-0.57881725677000873</c:v>
                </c:pt>
                <c:pt idx="214">
                  <c:v>-0.76447297954200621</c:v>
                </c:pt>
                <c:pt idx="215">
                  <c:v>-9.3084092220010461E-3</c:v>
                </c:pt>
                <c:pt idx="216">
                  <c:v>0.37005642962699881</c:v>
                </c:pt>
                <c:pt idx="217">
                  <c:v>-9.3084092220010461E-3</c:v>
                </c:pt>
                <c:pt idx="218">
                  <c:v>-0.19010716246600623</c:v>
                </c:pt>
                <c:pt idx="219">
                  <c:v>0.19423820508200151</c:v>
                </c:pt>
                <c:pt idx="220">
                  <c:v>0.18501291893198868</c:v>
                </c:pt>
                <c:pt idx="221">
                  <c:v>0.18040476286498119</c:v>
                </c:pt>
                <c:pt idx="222">
                  <c:v>0.18962406536797971</c:v>
                </c:pt>
                <c:pt idx="223">
                  <c:v>-0.57008496901801209</c:v>
                </c:pt>
                <c:pt idx="224">
                  <c:v>8.8987438680021569E-3</c:v>
                </c:pt>
                <c:pt idx="225">
                  <c:v>0.37939728725800137</c:v>
                </c:pt>
                <c:pt idx="226">
                  <c:v>0.18040476286498119</c:v>
                </c:pt>
                <c:pt idx="227">
                  <c:v>-2.1074121301012383E-4</c:v>
                </c:pt>
                <c:pt idx="228">
                  <c:v>-0.19010716246600623</c:v>
                </c:pt>
                <c:pt idx="229">
                  <c:v>-0.57008496901801209</c:v>
                </c:pt>
                <c:pt idx="230">
                  <c:v>0.18501291893198868</c:v>
                </c:pt>
                <c:pt idx="231">
                  <c:v>0.56437625359498611</c:v>
                </c:pt>
                <c:pt idx="232">
                  <c:v>0.18962406536797971</c:v>
                </c:pt>
                <c:pt idx="233">
                  <c:v>-0.19010716246600623</c:v>
                </c:pt>
                <c:pt idx="234">
                  <c:v>4.3425227549960255E-3</c:v>
                </c:pt>
                <c:pt idx="235">
                  <c:v>-9.3084092220010461E-3</c:v>
                </c:pt>
                <c:pt idx="236">
                  <c:v>-1.3852819008008055E-2</c:v>
                </c:pt>
                <c:pt idx="237">
                  <c:v>-0.38891938908500379</c:v>
                </c:pt>
                <c:pt idx="238">
                  <c:v>-0.19010716246600623</c:v>
                </c:pt>
                <c:pt idx="239">
                  <c:v>0.19885534099100255</c:v>
                </c:pt>
                <c:pt idx="240">
                  <c:v>0.75875909680300424</c:v>
                </c:pt>
                <c:pt idx="241">
                  <c:v>0.18040476286498119</c:v>
                </c:pt>
                <c:pt idx="242">
                  <c:v>-0.38891938908500379</c:v>
                </c:pt>
                <c:pt idx="243">
                  <c:v>-0.76877674959399656</c:v>
                </c:pt>
                <c:pt idx="244">
                  <c:v>-0.57008496901801209</c:v>
                </c:pt>
                <c:pt idx="245">
                  <c:v>-9.3084092220010461E-3</c:v>
                </c:pt>
                <c:pt idx="246">
                  <c:v>0.37005642962699881</c:v>
                </c:pt>
                <c:pt idx="247">
                  <c:v>-0.19908311655700572</c:v>
                </c:pt>
                <c:pt idx="248">
                  <c:v>-0.38006522839401669</c:v>
                </c:pt>
                <c:pt idx="249">
                  <c:v>-0.37563383525701965</c:v>
                </c:pt>
                <c:pt idx="250">
                  <c:v>-9.3084092220010461E-3</c:v>
                </c:pt>
                <c:pt idx="251">
                  <c:v>0.18040476286498119</c:v>
                </c:pt>
                <c:pt idx="252">
                  <c:v>-0.38891938908500379</c:v>
                </c:pt>
                <c:pt idx="253">
                  <c:v>-0.38006522839401669</c:v>
                </c:pt>
                <c:pt idx="254">
                  <c:v>-0.38006522839401669</c:v>
                </c:pt>
                <c:pt idx="255">
                  <c:v>0.18501291893198868</c:v>
                </c:pt>
                <c:pt idx="256">
                  <c:v>-9.3084092220010461E-3</c:v>
                </c:pt>
                <c:pt idx="257">
                  <c:v>-0.38891938908500379</c:v>
                </c:pt>
                <c:pt idx="258">
                  <c:v>-0.38006522839401669</c:v>
                </c:pt>
                <c:pt idx="259">
                  <c:v>-0.37563383525701965</c:v>
                </c:pt>
                <c:pt idx="260">
                  <c:v>0.18501291893198868</c:v>
                </c:pt>
                <c:pt idx="261">
                  <c:v>0.37472534379099898</c:v>
                </c:pt>
                <c:pt idx="262">
                  <c:v>-0.19908311655700572</c:v>
                </c:pt>
                <c:pt idx="263">
                  <c:v>-0.57445253001301921</c:v>
                </c:pt>
                <c:pt idx="264">
                  <c:v>-0.18561481401400215</c:v>
                </c:pt>
                <c:pt idx="265">
                  <c:v>-0.19908311655700572</c:v>
                </c:pt>
                <c:pt idx="266">
                  <c:v>0.18040476286498119</c:v>
                </c:pt>
                <c:pt idx="267">
                  <c:v>-0.19908311655700572</c:v>
                </c:pt>
                <c:pt idx="268">
                  <c:v>-0.19010716246600623</c:v>
                </c:pt>
                <c:pt idx="269">
                  <c:v>-0.38006522839401669</c:v>
                </c:pt>
                <c:pt idx="270">
                  <c:v>0.37472534379099898</c:v>
                </c:pt>
                <c:pt idx="271">
                  <c:v>-1.839428313800795E-2</c:v>
                </c:pt>
                <c:pt idx="272">
                  <c:v>-0.38891938908500379</c:v>
                </c:pt>
                <c:pt idx="273">
                  <c:v>-0.19010716246600623</c:v>
                </c:pt>
                <c:pt idx="274">
                  <c:v>-0.38006522839401669</c:v>
                </c:pt>
                <c:pt idx="275">
                  <c:v>0.18040476286498119</c:v>
                </c:pt>
                <c:pt idx="276">
                  <c:v>0.56437625359498611</c:v>
                </c:pt>
                <c:pt idx="277">
                  <c:v>-0.19908311655700572</c:v>
                </c:pt>
                <c:pt idx="278">
                  <c:v>-0.38006522839401669</c:v>
                </c:pt>
                <c:pt idx="279">
                  <c:v>-0.38006522839401669</c:v>
                </c:pt>
                <c:pt idx="280">
                  <c:v>-0.39334216223400631</c:v>
                </c:pt>
                <c:pt idx="281">
                  <c:v>-9.3084092220010461E-3</c:v>
                </c:pt>
                <c:pt idx="282">
                  <c:v>-0.19908311655700572</c:v>
                </c:pt>
                <c:pt idx="283">
                  <c:v>-0.76447297954200621</c:v>
                </c:pt>
                <c:pt idx="284">
                  <c:v>-0.38006522839401669</c:v>
                </c:pt>
                <c:pt idx="285">
                  <c:v>0.18040476286498119</c:v>
                </c:pt>
                <c:pt idx="286">
                  <c:v>0.37005642962699881</c:v>
                </c:pt>
                <c:pt idx="287">
                  <c:v>-9.3084092220010461E-3</c:v>
                </c:pt>
                <c:pt idx="288">
                  <c:v>-0.57445253001301921</c:v>
                </c:pt>
                <c:pt idx="289">
                  <c:v>-0.38006522839401669</c:v>
                </c:pt>
                <c:pt idx="290">
                  <c:v>0.37005642962699881</c:v>
                </c:pt>
                <c:pt idx="291">
                  <c:v>0.55964662097099449</c:v>
                </c:pt>
                <c:pt idx="292">
                  <c:v>-9.3084092220010461E-3</c:v>
                </c:pt>
                <c:pt idx="293">
                  <c:v>-2.1074121301012383E-4</c:v>
                </c:pt>
                <c:pt idx="294">
                  <c:v>4.3425227549960255E-3</c:v>
                </c:pt>
                <c:pt idx="295">
                  <c:v>-9.3084092220010461E-3</c:v>
                </c:pt>
                <c:pt idx="296">
                  <c:v>-1.3852819008008055E-2</c:v>
                </c:pt>
                <c:pt idx="297">
                  <c:v>-9.3084092220010461E-3</c:v>
                </c:pt>
                <c:pt idx="298">
                  <c:v>-0.38006522839401669</c:v>
                </c:pt>
                <c:pt idx="299">
                  <c:v>-0.38006522839401669</c:v>
                </c:pt>
                <c:pt idx="300">
                  <c:v>0.18040476286498119</c:v>
                </c:pt>
                <c:pt idx="301">
                  <c:v>0.17579959425597735</c:v>
                </c:pt>
                <c:pt idx="302">
                  <c:v>-0.19908311655700572</c:v>
                </c:pt>
                <c:pt idx="303">
                  <c:v>-0.38006522839401669</c:v>
                </c:pt>
                <c:pt idx="304">
                  <c:v>4.3425227549960255E-3</c:v>
                </c:pt>
                <c:pt idx="305">
                  <c:v>-1.3852819008008055E-2</c:v>
                </c:pt>
                <c:pt idx="306">
                  <c:v>0.55964662097099449</c:v>
                </c:pt>
                <c:pt idx="307">
                  <c:v>0.18501291893198868</c:v>
                </c:pt>
                <c:pt idx="308">
                  <c:v>-0.57881725677000873</c:v>
                </c:pt>
                <c:pt idx="309">
                  <c:v>4.3425227549960255E-3</c:v>
                </c:pt>
                <c:pt idx="310">
                  <c:v>0.18040476286498119</c:v>
                </c:pt>
                <c:pt idx="311">
                  <c:v>-1.3852819008008055E-2</c:v>
                </c:pt>
                <c:pt idx="312">
                  <c:v>-0.38891938908500379</c:v>
                </c:pt>
                <c:pt idx="313">
                  <c:v>-0.57445253001301921</c:v>
                </c:pt>
                <c:pt idx="314">
                  <c:v>-0.37563383525701965</c:v>
                </c:pt>
                <c:pt idx="315">
                  <c:v>0.18040476286498119</c:v>
                </c:pt>
                <c:pt idx="316">
                  <c:v>0.37005642962699881</c:v>
                </c:pt>
                <c:pt idx="317">
                  <c:v>-9.3084092220010461E-3</c:v>
                </c:pt>
                <c:pt idx="318">
                  <c:v>-0.57445253001301921</c:v>
                </c:pt>
                <c:pt idx="319">
                  <c:v>-0.38006522839401669</c:v>
                </c:pt>
                <c:pt idx="320">
                  <c:v>-0.39776206764301492</c:v>
                </c:pt>
                <c:pt idx="321">
                  <c:v>0.18040476286498119</c:v>
                </c:pt>
                <c:pt idx="322">
                  <c:v>-9.3084092220010461E-3</c:v>
                </c:pt>
                <c:pt idx="323">
                  <c:v>-0.76447297954200621</c:v>
                </c:pt>
                <c:pt idx="324">
                  <c:v>-0.18561481401400215</c:v>
                </c:pt>
                <c:pt idx="325">
                  <c:v>-9.3084092220010461E-3</c:v>
                </c:pt>
                <c:pt idx="326">
                  <c:v>0.18040476286498119</c:v>
                </c:pt>
                <c:pt idx="327">
                  <c:v>0.18501291893198868</c:v>
                </c:pt>
                <c:pt idx="328">
                  <c:v>-0.57445253001301921</c:v>
                </c:pt>
                <c:pt idx="329">
                  <c:v>-0.18561481401400215</c:v>
                </c:pt>
                <c:pt idx="330">
                  <c:v>-9.3084092220010461E-3</c:v>
                </c:pt>
                <c:pt idx="331">
                  <c:v>0.18040476286498119</c:v>
                </c:pt>
                <c:pt idx="332">
                  <c:v>-0.38891938908500379</c:v>
                </c:pt>
                <c:pt idx="333">
                  <c:v>-0.76877674959399656</c:v>
                </c:pt>
                <c:pt idx="334">
                  <c:v>-0.38006522839401669</c:v>
                </c:pt>
                <c:pt idx="335">
                  <c:v>-0.20356672786601848</c:v>
                </c:pt>
                <c:pt idx="336">
                  <c:v>-1.3852819008008055E-2</c:v>
                </c:pt>
                <c:pt idx="337">
                  <c:v>-9.3084092220010461E-3</c:v>
                </c:pt>
                <c:pt idx="338">
                  <c:v>-0.38449374540400072</c:v>
                </c:pt>
                <c:pt idx="339">
                  <c:v>-0.18561481401400215</c:v>
                </c:pt>
                <c:pt idx="340">
                  <c:v>-0.39334216223400631</c:v>
                </c:pt>
                <c:pt idx="341">
                  <c:v>-0.2080474324580166</c:v>
                </c:pt>
                <c:pt idx="342">
                  <c:v>-0.38891938908500379</c:v>
                </c:pt>
                <c:pt idx="343">
                  <c:v>-0.38006522839401669</c:v>
                </c:pt>
                <c:pt idx="344">
                  <c:v>-0.37563383525701965</c:v>
                </c:pt>
                <c:pt idx="345">
                  <c:v>0.18040476286498119</c:v>
                </c:pt>
                <c:pt idx="346">
                  <c:v>0.75396567826197725</c:v>
                </c:pt>
                <c:pt idx="347">
                  <c:v>-0.1945965957010003</c:v>
                </c:pt>
                <c:pt idx="348">
                  <c:v>-0.38006522839401669</c:v>
                </c:pt>
                <c:pt idx="349">
                  <c:v>-0.57008496901801209</c:v>
                </c:pt>
                <c:pt idx="350">
                  <c:v>-9.3084092220010461E-3</c:v>
                </c:pt>
                <c:pt idx="351">
                  <c:v>0.37005642962699881</c:v>
                </c:pt>
                <c:pt idx="352">
                  <c:v>-9.3084092220010461E-3</c:v>
                </c:pt>
                <c:pt idx="353">
                  <c:v>-0.57881725677000873</c:v>
                </c:pt>
                <c:pt idx="354">
                  <c:v>-0.18561481401400215</c:v>
                </c:pt>
                <c:pt idx="355">
                  <c:v>-9.3084092220010461E-3</c:v>
                </c:pt>
                <c:pt idx="356">
                  <c:v>0.18040476286498119</c:v>
                </c:pt>
                <c:pt idx="357">
                  <c:v>-9.3084092220010461E-3</c:v>
                </c:pt>
                <c:pt idx="358">
                  <c:v>4.3425227549960255E-3</c:v>
                </c:pt>
                <c:pt idx="359">
                  <c:v>4.3425227549960255E-3</c:v>
                </c:pt>
                <c:pt idx="360">
                  <c:v>0.18040476286498119</c:v>
                </c:pt>
                <c:pt idx="361">
                  <c:v>0.55964662097099449</c:v>
                </c:pt>
                <c:pt idx="362">
                  <c:v>-0.19908311655700572</c:v>
                </c:pt>
                <c:pt idx="363">
                  <c:v>-0.57445253001301921</c:v>
                </c:pt>
                <c:pt idx="364">
                  <c:v>-0.38006522839401669</c:v>
                </c:pt>
                <c:pt idx="365">
                  <c:v>0.18040476286498119</c:v>
                </c:pt>
                <c:pt idx="366">
                  <c:v>0.36539054182100017</c:v>
                </c:pt>
                <c:pt idx="367">
                  <c:v>-9.3084092220010461E-3</c:v>
                </c:pt>
                <c:pt idx="368">
                  <c:v>-0.19010716246600623</c:v>
                </c:pt>
                <c:pt idx="369">
                  <c:v>-0.38006522839401669</c:v>
                </c:pt>
                <c:pt idx="370">
                  <c:v>-9.3084092220010461E-3</c:v>
                </c:pt>
                <c:pt idx="371">
                  <c:v>0.18040476286498119</c:v>
                </c:pt>
                <c:pt idx="372">
                  <c:v>-0.19908311655700572</c:v>
                </c:pt>
                <c:pt idx="373">
                  <c:v>-0.19010716246600623</c:v>
                </c:pt>
                <c:pt idx="374">
                  <c:v>-0.18561481401400215</c:v>
                </c:pt>
                <c:pt idx="375">
                  <c:v>0.18501291893198868</c:v>
                </c:pt>
                <c:pt idx="376">
                  <c:v>0.18040476286498119</c:v>
                </c:pt>
                <c:pt idx="377">
                  <c:v>-0.38891938908500379</c:v>
                </c:pt>
                <c:pt idx="378">
                  <c:v>-0.57445253001301921</c:v>
                </c:pt>
                <c:pt idx="379">
                  <c:v>-0.38006522839401669</c:v>
                </c:pt>
                <c:pt idx="380">
                  <c:v>0.18040476286498119</c:v>
                </c:pt>
                <c:pt idx="381">
                  <c:v>0.55964662097099449</c:v>
                </c:pt>
                <c:pt idx="382">
                  <c:v>-9.3084092220010461E-3</c:v>
                </c:pt>
                <c:pt idx="383">
                  <c:v>-0.19010716246600623</c:v>
                </c:pt>
                <c:pt idx="384">
                  <c:v>-0.57008496901801209</c:v>
                </c:pt>
                <c:pt idx="385">
                  <c:v>-0.20356672786601848</c:v>
                </c:pt>
                <c:pt idx="386">
                  <c:v>0.17579959425597735</c:v>
                </c:pt>
                <c:pt idx="387">
                  <c:v>-9.3084092220010461E-3</c:v>
                </c:pt>
                <c:pt idx="388">
                  <c:v>-0.19010716246600623</c:v>
                </c:pt>
                <c:pt idx="389">
                  <c:v>-0.57008496901801209</c:v>
                </c:pt>
                <c:pt idx="390">
                  <c:v>-9.3084092220010461E-3</c:v>
                </c:pt>
                <c:pt idx="391">
                  <c:v>0.18040476286498119</c:v>
                </c:pt>
                <c:pt idx="392">
                  <c:v>-0.19908311655700572</c:v>
                </c:pt>
                <c:pt idx="393">
                  <c:v>-0.38006522839401669</c:v>
                </c:pt>
                <c:pt idx="394">
                  <c:v>-0.38006522839401669</c:v>
                </c:pt>
                <c:pt idx="395">
                  <c:v>-9.3084092220010461E-3</c:v>
                </c:pt>
                <c:pt idx="396">
                  <c:v>0.37005642962699881</c:v>
                </c:pt>
                <c:pt idx="397">
                  <c:v>-9.3084092220010461E-3</c:v>
                </c:pt>
                <c:pt idx="398">
                  <c:v>-0.57445253001301921</c:v>
                </c:pt>
                <c:pt idx="399">
                  <c:v>-0.38006522839401669</c:v>
                </c:pt>
                <c:pt idx="400">
                  <c:v>0.18040476286498119</c:v>
                </c:pt>
                <c:pt idx="401">
                  <c:v>0.18040476286498119</c:v>
                </c:pt>
                <c:pt idx="402">
                  <c:v>-0.20356672786601848</c:v>
                </c:pt>
                <c:pt idx="403">
                  <c:v>-0.19010716246600623</c:v>
                </c:pt>
                <c:pt idx="404">
                  <c:v>-0.38006522839401669</c:v>
                </c:pt>
                <c:pt idx="405">
                  <c:v>-0.39334216223400631</c:v>
                </c:pt>
                <c:pt idx="406">
                  <c:v>-1.3852819008008055E-2</c:v>
                </c:pt>
                <c:pt idx="407">
                  <c:v>-9.3084092220010461E-3</c:v>
                </c:pt>
                <c:pt idx="408">
                  <c:v>-0.57881725677000873</c:v>
                </c:pt>
                <c:pt idx="409">
                  <c:v>4.3425227549960255E-3</c:v>
                </c:pt>
                <c:pt idx="410">
                  <c:v>0.18040476286498119</c:v>
                </c:pt>
                <c:pt idx="411">
                  <c:v>0.18040476286498119</c:v>
                </c:pt>
                <c:pt idx="412">
                  <c:v>-4.7610509139985879E-3</c:v>
                </c:pt>
                <c:pt idx="413">
                  <c:v>-0.38006522839401669</c:v>
                </c:pt>
                <c:pt idx="414">
                  <c:v>0.19885534099100255</c:v>
                </c:pt>
                <c:pt idx="415">
                  <c:v>0.18040476286498119</c:v>
                </c:pt>
                <c:pt idx="416">
                  <c:v>0.17579959425597735</c:v>
                </c:pt>
                <c:pt idx="417">
                  <c:v>-0.20356672786601848</c:v>
                </c:pt>
                <c:pt idx="418">
                  <c:v>-0.57445253001301921</c:v>
                </c:pt>
                <c:pt idx="419">
                  <c:v>-0.38006522839401669</c:v>
                </c:pt>
                <c:pt idx="420">
                  <c:v>-9.3084092220010461E-3</c:v>
                </c:pt>
                <c:pt idx="421">
                  <c:v>0.37005642962699881</c:v>
                </c:pt>
                <c:pt idx="422">
                  <c:v>-9.3084092220010461E-3</c:v>
                </c:pt>
                <c:pt idx="423">
                  <c:v>-0.57881725677000873</c:v>
                </c:pt>
                <c:pt idx="424">
                  <c:v>-0.18561481401400215</c:v>
                </c:pt>
                <c:pt idx="425">
                  <c:v>-9.3084092220010461E-3</c:v>
                </c:pt>
                <c:pt idx="426">
                  <c:v>0.18040476286498119</c:v>
                </c:pt>
                <c:pt idx="427">
                  <c:v>0.18040476286498119</c:v>
                </c:pt>
                <c:pt idx="428">
                  <c:v>-0.19010716246600623</c:v>
                </c:pt>
                <c:pt idx="429">
                  <c:v>-0.38006522839401669</c:v>
                </c:pt>
                <c:pt idx="430">
                  <c:v>0.18040476286498119</c:v>
                </c:pt>
                <c:pt idx="431">
                  <c:v>-0.2080474324580166</c:v>
                </c:pt>
                <c:pt idx="432">
                  <c:v>-0.19908311655700572</c:v>
                </c:pt>
                <c:pt idx="433">
                  <c:v>-0.38006522839401669</c:v>
                </c:pt>
                <c:pt idx="434">
                  <c:v>8.8987438680021569E-3</c:v>
                </c:pt>
                <c:pt idx="435">
                  <c:v>-9.3084092220010461E-3</c:v>
                </c:pt>
                <c:pt idx="436">
                  <c:v>0.37005642962699881</c:v>
                </c:pt>
                <c:pt idx="437">
                  <c:v>-0.19908311655700572</c:v>
                </c:pt>
                <c:pt idx="438">
                  <c:v>-0.95879789756099854</c:v>
                </c:pt>
                <c:pt idx="439">
                  <c:v>-0.57008496901801209</c:v>
                </c:pt>
                <c:pt idx="440">
                  <c:v>-9.3084092220010461E-3</c:v>
                </c:pt>
                <c:pt idx="441">
                  <c:v>0.18040476286498119</c:v>
                </c:pt>
                <c:pt idx="442">
                  <c:v>0.18501291893198868</c:v>
                </c:pt>
                <c:pt idx="443">
                  <c:v>-0.38006522839401669</c:v>
                </c:pt>
                <c:pt idx="444">
                  <c:v>-0.57008496901801209</c:v>
                </c:pt>
                <c:pt idx="445">
                  <c:v>-0.19908311655700572</c:v>
                </c:pt>
                <c:pt idx="446">
                  <c:v>-1.3852819008008055E-2</c:v>
                </c:pt>
                <c:pt idx="447">
                  <c:v>-0.19908311655700572</c:v>
                </c:pt>
                <c:pt idx="448">
                  <c:v>-0.19010716246600623</c:v>
                </c:pt>
                <c:pt idx="449">
                  <c:v>8.8987438680021569E-3</c:v>
                </c:pt>
                <c:pt idx="450">
                  <c:v>-9.3084092220010461E-3</c:v>
                </c:pt>
                <c:pt idx="451">
                  <c:v>0.18040476286498119</c:v>
                </c:pt>
                <c:pt idx="452">
                  <c:v>-9.3084092220010461E-3</c:v>
                </c:pt>
                <c:pt idx="453">
                  <c:v>-0.57445253001301921</c:v>
                </c:pt>
                <c:pt idx="454">
                  <c:v>-0.57008496901801209</c:v>
                </c:pt>
                <c:pt idx="455">
                  <c:v>0.18040476286498119</c:v>
                </c:pt>
                <c:pt idx="456">
                  <c:v>0.55964662097099449</c:v>
                </c:pt>
                <c:pt idx="457">
                  <c:v>-9.3084092220010461E-3</c:v>
                </c:pt>
                <c:pt idx="458">
                  <c:v>-0.38891938908500379</c:v>
                </c:pt>
                <c:pt idx="459">
                  <c:v>-0.57445253001301921</c:v>
                </c:pt>
                <c:pt idx="460">
                  <c:v>-1.839428313800795E-2</c:v>
                </c:pt>
                <c:pt idx="461">
                  <c:v>0.36539054182100017</c:v>
                </c:pt>
                <c:pt idx="462">
                  <c:v>-0.19908311655700572</c:v>
                </c:pt>
                <c:pt idx="463">
                  <c:v>-0.38006522839401669</c:v>
                </c:pt>
                <c:pt idx="464">
                  <c:v>-0.18561481401400215</c:v>
                </c:pt>
                <c:pt idx="465">
                  <c:v>-9.3084092220010461E-3</c:v>
                </c:pt>
                <c:pt idx="466">
                  <c:v>-9.3084092220010461E-3</c:v>
                </c:pt>
                <c:pt idx="467">
                  <c:v>-0.19908311655700572</c:v>
                </c:pt>
                <c:pt idx="468">
                  <c:v>-0.57445253001301921</c:v>
                </c:pt>
                <c:pt idx="469">
                  <c:v>-0.38006522839401669</c:v>
                </c:pt>
                <c:pt idx="470">
                  <c:v>-9.3084092220010461E-3</c:v>
                </c:pt>
                <c:pt idx="471">
                  <c:v>0.37005642962699881</c:v>
                </c:pt>
                <c:pt idx="472">
                  <c:v>0.18501291893198868</c:v>
                </c:pt>
                <c:pt idx="473">
                  <c:v>-0.19010716246600623</c:v>
                </c:pt>
                <c:pt idx="474">
                  <c:v>-0.38006522839401669</c:v>
                </c:pt>
                <c:pt idx="475">
                  <c:v>-0.2080474324580166</c:v>
                </c:pt>
                <c:pt idx="476">
                  <c:v>0.36539054182100017</c:v>
                </c:pt>
                <c:pt idx="477">
                  <c:v>-9.3084092220010461E-3</c:v>
                </c:pt>
                <c:pt idx="478">
                  <c:v>-0.38891938908500379</c:v>
                </c:pt>
                <c:pt idx="479">
                  <c:v>-0.19010716246600623</c:v>
                </c:pt>
                <c:pt idx="480">
                  <c:v>-9.3084092220010461E-3</c:v>
                </c:pt>
                <c:pt idx="481">
                  <c:v>0.37005642962699881</c:v>
                </c:pt>
                <c:pt idx="482">
                  <c:v>-0.19908311655700572</c:v>
                </c:pt>
                <c:pt idx="483">
                  <c:v>-0.38449374540400072</c:v>
                </c:pt>
                <c:pt idx="484">
                  <c:v>-0.38006522839401669</c:v>
                </c:pt>
                <c:pt idx="485">
                  <c:v>0.37005642962699881</c:v>
                </c:pt>
                <c:pt idx="486">
                  <c:v>0.55492005356398977</c:v>
                </c:pt>
                <c:pt idx="487">
                  <c:v>-0.39776206764301492</c:v>
                </c:pt>
                <c:pt idx="488">
                  <c:v>-0.19908311655700572</c:v>
                </c:pt>
                <c:pt idx="489">
                  <c:v>-0.76877674959399656</c:v>
                </c:pt>
                <c:pt idx="490">
                  <c:v>-0.2080474324580166</c:v>
                </c:pt>
                <c:pt idx="491">
                  <c:v>-1.839428313800795E-2</c:v>
                </c:pt>
                <c:pt idx="492">
                  <c:v>-0.39334216223400631</c:v>
                </c:pt>
                <c:pt idx="493">
                  <c:v>-0.38449374540400072</c:v>
                </c:pt>
                <c:pt idx="494">
                  <c:v>-0.38006522839401669</c:v>
                </c:pt>
                <c:pt idx="495">
                  <c:v>-9.3084092220010461E-3</c:v>
                </c:pt>
                <c:pt idx="496">
                  <c:v>0.37005642962699881</c:v>
                </c:pt>
                <c:pt idx="497">
                  <c:v>-9.3084092220010461E-3</c:v>
                </c:pt>
                <c:pt idx="498">
                  <c:v>-0.38449374540400072</c:v>
                </c:pt>
                <c:pt idx="499">
                  <c:v>-0.18561481401400215</c:v>
                </c:pt>
                <c:pt idx="500">
                  <c:v>0.37005642962699881</c:v>
                </c:pt>
                <c:pt idx="501">
                  <c:v>0.37005642962699881</c:v>
                </c:pt>
                <c:pt idx="502">
                  <c:v>-9.3084092220010461E-3</c:v>
                </c:pt>
                <c:pt idx="503">
                  <c:v>-0.38449374540400072</c:v>
                </c:pt>
                <c:pt idx="504">
                  <c:v>-0.19010716246600623</c:v>
                </c:pt>
                <c:pt idx="505">
                  <c:v>0.18040476286498119</c:v>
                </c:pt>
                <c:pt idx="506">
                  <c:v>0.55964662097099449</c:v>
                </c:pt>
                <c:pt idx="507">
                  <c:v>0.18040476286498119</c:v>
                </c:pt>
                <c:pt idx="508">
                  <c:v>-2.1074121301012383E-4</c:v>
                </c:pt>
                <c:pt idx="509">
                  <c:v>-0.19010716246600623</c:v>
                </c:pt>
                <c:pt idx="510">
                  <c:v>-1.3852819008008055E-2</c:v>
                </c:pt>
                <c:pt idx="511">
                  <c:v>-1.839428313800795E-2</c:v>
                </c:pt>
                <c:pt idx="512">
                  <c:v>-0.39334216223400631</c:v>
                </c:pt>
                <c:pt idx="513">
                  <c:v>-0.19010716246600623</c:v>
                </c:pt>
                <c:pt idx="514">
                  <c:v>-0.38006522839401669</c:v>
                </c:pt>
                <c:pt idx="515">
                  <c:v>0.18040476286498119</c:v>
                </c:pt>
                <c:pt idx="516">
                  <c:v>0.55964662097099449</c:v>
                </c:pt>
                <c:pt idx="517">
                  <c:v>-0.38891938908500379</c:v>
                </c:pt>
                <c:pt idx="518">
                  <c:v>-0.57881725677000873</c:v>
                </c:pt>
                <c:pt idx="519">
                  <c:v>-0.38006522839401669</c:v>
                </c:pt>
                <c:pt idx="520">
                  <c:v>-0.19908311655700572</c:v>
                </c:pt>
                <c:pt idx="521">
                  <c:v>0.18040476286498119</c:v>
                </c:pt>
                <c:pt idx="522">
                  <c:v>-9.3084092220010461E-3</c:v>
                </c:pt>
                <c:pt idx="523">
                  <c:v>-0.19010716246600623</c:v>
                </c:pt>
                <c:pt idx="524">
                  <c:v>-0.18561481401400215</c:v>
                </c:pt>
                <c:pt idx="525">
                  <c:v>-9.3084092220010461E-3</c:v>
                </c:pt>
                <c:pt idx="526">
                  <c:v>0.37005642962699881</c:v>
                </c:pt>
                <c:pt idx="527">
                  <c:v>-0.19908311655700572</c:v>
                </c:pt>
                <c:pt idx="528">
                  <c:v>-2.1074121301012383E-4</c:v>
                </c:pt>
                <c:pt idx="529">
                  <c:v>4.3425227549960255E-3</c:v>
                </c:pt>
                <c:pt idx="530">
                  <c:v>0.37005642962699881</c:v>
                </c:pt>
                <c:pt idx="531">
                  <c:v>0.37005642962699881</c:v>
                </c:pt>
                <c:pt idx="532">
                  <c:v>-9.3084092220010461E-3</c:v>
                </c:pt>
                <c:pt idx="533">
                  <c:v>-0.57881725677000873</c:v>
                </c:pt>
                <c:pt idx="534">
                  <c:v>-0.19010716246600623</c:v>
                </c:pt>
                <c:pt idx="535">
                  <c:v>-9.3084092220010461E-3</c:v>
                </c:pt>
                <c:pt idx="536">
                  <c:v>0.17579959425597735</c:v>
                </c:pt>
                <c:pt idx="537">
                  <c:v>-9.3084092220010461E-3</c:v>
                </c:pt>
                <c:pt idx="538">
                  <c:v>-0.19010716246600623</c:v>
                </c:pt>
                <c:pt idx="539">
                  <c:v>-0.38006522839401669</c:v>
                </c:pt>
                <c:pt idx="540">
                  <c:v>-1.3852819008008055E-2</c:v>
                </c:pt>
                <c:pt idx="541">
                  <c:v>0.37005642962699881</c:v>
                </c:pt>
                <c:pt idx="542">
                  <c:v>0.37472534379099898</c:v>
                </c:pt>
                <c:pt idx="543">
                  <c:v>-0.1945965957010003</c:v>
                </c:pt>
                <c:pt idx="544">
                  <c:v>-0.19010716246600623</c:v>
                </c:pt>
                <c:pt idx="545">
                  <c:v>-9.3084092220010461E-3</c:v>
                </c:pt>
                <c:pt idx="546">
                  <c:v>0.37005642962699881</c:v>
                </c:pt>
                <c:pt idx="547">
                  <c:v>-0.19908311655700572</c:v>
                </c:pt>
                <c:pt idx="548">
                  <c:v>-0.57881725677000873</c:v>
                </c:pt>
                <c:pt idx="549">
                  <c:v>-0.57008496901801209</c:v>
                </c:pt>
                <c:pt idx="550">
                  <c:v>-0.19908311655700572</c:v>
                </c:pt>
                <c:pt idx="551">
                  <c:v>-1.3852819008008055E-2</c:v>
                </c:pt>
                <c:pt idx="552">
                  <c:v>-0.19908311655700572</c:v>
                </c:pt>
                <c:pt idx="553">
                  <c:v>-0.38449374540400072</c:v>
                </c:pt>
                <c:pt idx="554">
                  <c:v>-0.38006522839401669</c:v>
                </c:pt>
                <c:pt idx="555">
                  <c:v>-9.3084092220010461E-3</c:v>
                </c:pt>
                <c:pt idx="556">
                  <c:v>0.37005642962699881</c:v>
                </c:pt>
                <c:pt idx="557">
                  <c:v>-9.3084092220010461E-3</c:v>
                </c:pt>
                <c:pt idx="558">
                  <c:v>-0.19010716246600623</c:v>
                </c:pt>
                <c:pt idx="559">
                  <c:v>-0.19010716246600623</c:v>
                </c:pt>
                <c:pt idx="560">
                  <c:v>-9.3084092220010461E-3</c:v>
                </c:pt>
                <c:pt idx="561">
                  <c:v>0.37005642962699881</c:v>
                </c:pt>
                <c:pt idx="562">
                  <c:v>-4.7610509139985879E-3</c:v>
                </c:pt>
                <c:pt idx="563">
                  <c:v>-0.19010716246600623</c:v>
                </c:pt>
                <c:pt idx="564">
                  <c:v>8.8987438680021569E-3</c:v>
                </c:pt>
                <c:pt idx="565">
                  <c:v>0.18501291893198868</c:v>
                </c:pt>
                <c:pt idx="566">
                  <c:v>0.56910895442197784</c:v>
                </c:pt>
                <c:pt idx="567">
                  <c:v>-4.7610509139985879E-3</c:v>
                </c:pt>
                <c:pt idx="568">
                  <c:v>-0.19010716246600623</c:v>
                </c:pt>
                <c:pt idx="569">
                  <c:v>-0.37119956318900904</c:v>
                </c:pt>
                <c:pt idx="570">
                  <c:v>-9.3084092220010461E-3</c:v>
                </c:pt>
                <c:pt idx="571">
                  <c:v>-9.3084092220010461E-3</c:v>
                </c:pt>
                <c:pt idx="572">
                  <c:v>-0.1945965957010003</c:v>
                </c:pt>
                <c:pt idx="573">
                  <c:v>-0.19010716246600623</c:v>
                </c:pt>
                <c:pt idx="574">
                  <c:v>-0.18561481401400215</c:v>
                </c:pt>
                <c:pt idx="575">
                  <c:v>-9.3084092220010461E-3</c:v>
                </c:pt>
                <c:pt idx="576">
                  <c:v>0.37005642962699881</c:v>
                </c:pt>
                <c:pt idx="577">
                  <c:v>-9.3084092220010461E-3</c:v>
                </c:pt>
                <c:pt idx="578">
                  <c:v>-0.1945965957010003</c:v>
                </c:pt>
                <c:pt idx="579">
                  <c:v>0.38875027390398031</c:v>
                </c:pt>
                <c:pt idx="580">
                  <c:v>0.37472534379099898</c:v>
                </c:pt>
                <c:pt idx="581">
                  <c:v>0.37005642962699881</c:v>
                </c:pt>
                <c:pt idx="582">
                  <c:v>0.18040476286498119</c:v>
                </c:pt>
                <c:pt idx="583">
                  <c:v>-0.38449374540400072</c:v>
                </c:pt>
                <c:pt idx="584">
                  <c:v>-0.57008496901801209</c:v>
                </c:pt>
                <c:pt idx="585">
                  <c:v>-9.3084092220010461E-3</c:v>
                </c:pt>
                <c:pt idx="586">
                  <c:v>0.18040476286498119</c:v>
                </c:pt>
                <c:pt idx="587">
                  <c:v>0.18501291893198868</c:v>
                </c:pt>
                <c:pt idx="588">
                  <c:v>-0.38449374540400072</c:v>
                </c:pt>
                <c:pt idx="589">
                  <c:v>-0.38006522839401669</c:v>
                </c:pt>
                <c:pt idx="590">
                  <c:v>-9.3084092220010461E-3</c:v>
                </c:pt>
                <c:pt idx="591">
                  <c:v>0.37005642962699881</c:v>
                </c:pt>
                <c:pt idx="592">
                  <c:v>-0.19908311655700572</c:v>
                </c:pt>
                <c:pt idx="593">
                  <c:v>-0.57445253001301921</c:v>
                </c:pt>
                <c:pt idx="594">
                  <c:v>8.8987438680021569E-3</c:v>
                </c:pt>
                <c:pt idx="595">
                  <c:v>0.37472534379099898</c:v>
                </c:pt>
                <c:pt idx="596">
                  <c:v>0.37005642962699881</c:v>
                </c:pt>
                <c:pt idx="597">
                  <c:v>0.18501291893198868</c:v>
                </c:pt>
                <c:pt idx="598">
                  <c:v>-0.19010716246600623</c:v>
                </c:pt>
                <c:pt idx="599">
                  <c:v>-0.76016641438101828</c:v>
                </c:pt>
                <c:pt idx="600">
                  <c:v>-9.3084092220010461E-3</c:v>
                </c:pt>
                <c:pt idx="601">
                  <c:v>0.37472534379099898</c:v>
                </c:pt>
                <c:pt idx="602">
                  <c:v>0.37939728725800137</c:v>
                </c:pt>
                <c:pt idx="603">
                  <c:v>-2.1074121301012383E-4</c:v>
                </c:pt>
                <c:pt idx="604">
                  <c:v>-0.18561481401400215</c:v>
                </c:pt>
                <c:pt idx="605">
                  <c:v>-0.19908311655700572</c:v>
                </c:pt>
                <c:pt idx="606">
                  <c:v>-9.3084092220010461E-3</c:v>
                </c:pt>
                <c:pt idx="607">
                  <c:v>-4.7610509139985879E-3</c:v>
                </c:pt>
                <c:pt idx="608">
                  <c:v>-0.38006522839401669</c:v>
                </c:pt>
                <c:pt idx="609">
                  <c:v>8.8987438680021569E-3</c:v>
                </c:pt>
                <c:pt idx="610">
                  <c:v>0.37939728725800137</c:v>
                </c:pt>
                <c:pt idx="611">
                  <c:v>-9.3084092220010461E-3</c:v>
                </c:pt>
                <c:pt idx="612">
                  <c:v>-4.7610509139985879E-3</c:v>
                </c:pt>
                <c:pt idx="613">
                  <c:v>-0.57008496901801209</c:v>
                </c:pt>
                <c:pt idx="614">
                  <c:v>-0.37563383525701965</c:v>
                </c:pt>
                <c:pt idx="615">
                  <c:v>0.18962406536797971</c:v>
                </c:pt>
                <c:pt idx="616">
                  <c:v>0.18040476286498119</c:v>
                </c:pt>
                <c:pt idx="617">
                  <c:v>-0.19908311655700572</c:v>
                </c:pt>
                <c:pt idx="618">
                  <c:v>-0.38006522839401669</c:v>
                </c:pt>
                <c:pt idx="619">
                  <c:v>-0.37563383525701965</c:v>
                </c:pt>
                <c:pt idx="620">
                  <c:v>-9.3084092220010461E-3</c:v>
                </c:pt>
                <c:pt idx="621">
                  <c:v>0.17579959425597735</c:v>
                </c:pt>
                <c:pt idx="622">
                  <c:v>-9.3084092220010461E-3</c:v>
                </c:pt>
                <c:pt idx="623">
                  <c:v>-0.38449374540400072</c:v>
                </c:pt>
                <c:pt idx="624">
                  <c:v>4.3425227549960255E-3</c:v>
                </c:pt>
                <c:pt idx="625">
                  <c:v>-1.3852819008008055E-2</c:v>
                </c:pt>
                <c:pt idx="626">
                  <c:v>0.17579959425597735</c:v>
                </c:pt>
                <c:pt idx="627">
                  <c:v>-9.3084092220010461E-3</c:v>
                </c:pt>
                <c:pt idx="628">
                  <c:v>-0.38891938908500379</c:v>
                </c:pt>
                <c:pt idx="629">
                  <c:v>-0.38006522839401669</c:v>
                </c:pt>
                <c:pt idx="630">
                  <c:v>-9.3084092220010461E-3</c:v>
                </c:pt>
                <c:pt idx="631">
                  <c:v>0.55964662097099449</c:v>
                </c:pt>
                <c:pt idx="632">
                  <c:v>-9.3084092220010461E-3</c:v>
                </c:pt>
                <c:pt idx="633">
                  <c:v>-4.7610509139985879E-3</c:v>
                </c:pt>
                <c:pt idx="634">
                  <c:v>-0.38006522839401669</c:v>
                </c:pt>
                <c:pt idx="635">
                  <c:v>-0.20356672786601848</c:v>
                </c:pt>
                <c:pt idx="636">
                  <c:v>0.17579959425597735</c:v>
                </c:pt>
                <c:pt idx="637">
                  <c:v>-9.3084092220010461E-3</c:v>
                </c:pt>
                <c:pt idx="638">
                  <c:v>-0.1945965957010003</c:v>
                </c:pt>
                <c:pt idx="639">
                  <c:v>-0.38006522839401669</c:v>
                </c:pt>
                <c:pt idx="640">
                  <c:v>0.18040476286498119</c:v>
                </c:pt>
                <c:pt idx="641">
                  <c:v>0.18040476286498119</c:v>
                </c:pt>
                <c:pt idx="642">
                  <c:v>-4.7610509139985879E-3</c:v>
                </c:pt>
                <c:pt idx="643">
                  <c:v>-0.19010716246600623</c:v>
                </c:pt>
                <c:pt idx="644">
                  <c:v>-0.57008496901801209</c:v>
                </c:pt>
                <c:pt idx="645">
                  <c:v>-9.3084092220010461E-3</c:v>
                </c:pt>
                <c:pt idx="646">
                  <c:v>0.17579959425597735</c:v>
                </c:pt>
                <c:pt idx="647">
                  <c:v>-0.19908311655700572</c:v>
                </c:pt>
                <c:pt idx="648">
                  <c:v>-0.38449374540400072</c:v>
                </c:pt>
                <c:pt idx="649">
                  <c:v>-0.19010716246600623</c:v>
                </c:pt>
                <c:pt idx="650">
                  <c:v>-9.3084092220010461E-3</c:v>
                </c:pt>
                <c:pt idx="651">
                  <c:v>0.55964662097099449</c:v>
                </c:pt>
                <c:pt idx="652">
                  <c:v>0.56910895442197784</c:v>
                </c:pt>
                <c:pt idx="653">
                  <c:v>-0.1945965957010003</c:v>
                </c:pt>
                <c:pt idx="654">
                  <c:v>8.8987438680021569E-3</c:v>
                </c:pt>
                <c:pt idx="655">
                  <c:v>-4.7610509139985879E-3</c:v>
                </c:pt>
                <c:pt idx="656">
                  <c:v>0.18040476286498119</c:v>
                </c:pt>
                <c:pt idx="657">
                  <c:v>-0.19908311655700572</c:v>
                </c:pt>
                <c:pt idx="658">
                  <c:v>-0.57881725677000873</c:v>
                </c:pt>
                <c:pt idx="659">
                  <c:v>-0.95879789756099854</c:v>
                </c:pt>
                <c:pt idx="660">
                  <c:v>-9.3084092220010461E-3</c:v>
                </c:pt>
                <c:pt idx="661">
                  <c:v>0.37005642962699881</c:v>
                </c:pt>
                <c:pt idx="662">
                  <c:v>-0.39776206764301492</c:v>
                </c:pt>
                <c:pt idx="663">
                  <c:v>-0.38449374540400072</c:v>
                </c:pt>
                <c:pt idx="664">
                  <c:v>-0.18561481401400215</c:v>
                </c:pt>
                <c:pt idx="665">
                  <c:v>0.37005642962699881</c:v>
                </c:pt>
                <c:pt idx="666">
                  <c:v>0.55019654839799159</c:v>
                </c:pt>
                <c:pt idx="667">
                  <c:v>0.37005642962699881</c:v>
                </c:pt>
                <c:pt idx="668">
                  <c:v>-0.19908311655700572</c:v>
                </c:pt>
                <c:pt idx="669">
                  <c:v>-0.38449374540400072</c:v>
                </c:pt>
                <c:pt idx="670">
                  <c:v>0.37005642962699881</c:v>
                </c:pt>
                <c:pt idx="671">
                  <c:v>0.37005642962699881</c:v>
                </c:pt>
                <c:pt idx="672">
                  <c:v>0.37005642962699881</c:v>
                </c:pt>
                <c:pt idx="673">
                  <c:v>-2.1074121301012383E-4</c:v>
                </c:pt>
                <c:pt idx="674">
                  <c:v>-0.18561481401400215</c:v>
                </c:pt>
                <c:pt idx="675">
                  <c:v>0.18501291893198868</c:v>
                </c:pt>
                <c:pt idx="676">
                  <c:v>0.18040476286498119</c:v>
                </c:pt>
                <c:pt idx="677">
                  <c:v>-0.19908311655700572</c:v>
                </c:pt>
                <c:pt idx="678">
                  <c:v>-0.38449374540400072</c:v>
                </c:pt>
                <c:pt idx="679">
                  <c:v>4.3425227549960255E-3</c:v>
                </c:pt>
                <c:pt idx="680">
                  <c:v>0.18501291893198868</c:v>
                </c:pt>
                <c:pt idx="681">
                  <c:v>0.17579959425597735</c:v>
                </c:pt>
                <c:pt idx="682">
                  <c:v>0.37472534379099898</c:v>
                </c:pt>
                <c:pt idx="683">
                  <c:v>-0.57445253001301921</c:v>
                </c:pt>
                <c:pt idx="684">
                  <c:v>-0.37563383525701965</c:v>
                </c:pt>
                <c:pt idx="685">
                  <c:v>0.56910895442197784</c:v>
                </c:pt>
                <c:pt idx="686">
                  <c:v>0.37005642962699881</c:v>
                </c:pt>
                <c:pt idx="687">
                  <c:v>0.18501291893198868</c:v>
                </c:pt>
                <c:pt idx="688">
                  <c:v>-2.1074121301012383E-4</c:v>
                </c:pt>
                <c:pt idx="689">
                  <c:v>-0.19010716246600623</c:v>
                </c:pt>
                <c:pt idx="690">
                  <c:v>-9.3084092220010461E-3</c:v>
                </c:pt>
                <c:pt idx="691">
                  <c:v>0.17579959425597735</c:v>
                </c:pt>
                <c:pt idx="692">
                  <c:v>-9.3084092220010461E-3</c:v>
                </c:pt>
                <c:pt idx="693">
                  <c:v>-0.57881725677000873</c:v>
                </c:pt>
                <c:pt idx="694">
                  <c:v>-0.38006522839401669</c:v>
                </c:pt>
                <c:pt idx="695">
                  <c:v>-9.3084092220010461E-3</c:v>
                </c:pt>
                <c:pt idx="696">
                  <c:v>0.55964662097099449</c:v>
                </c:pt>
                <c:pt idx="697">
                  <c:v>-9.3084092220010461E-3</c:v>
                </c:pt>
                <c:pt idx="698">
                  <c:v>-0.38006522839401669</c:v>
                </c:pt>
                <c:pt idx="699">
                  <c:v>-0.38006522839401669</c:v>
                </c:pt>
                <c:pt idx="700">
                  <c:v>0.18501291893198868</c:v>
                </c:pt>
                <c:pt idx="701">
                  <c:v>0.37005642962699881</c:v>
                </c:pt>
                <c:pt idx="702">
                  <c:v>-9.3084092220010461E-3</c:v>
                </c:pt>
                <c:pt idx="703">
                  <c:v>-0.19010716246600623</c:v>
                </c:pt>
                <c:pt idx="704">
                  <c:v>-0.18561481401400215</c:v>
                </c:pt>
                <c:pt idx="705">
                  <c:v>-9.3084092220010461E-3</c:v>
                </c:pt>
                <c:pt idx="706">
                  <c:v>0.18040476286498119</c:v>
                </c:pt>
                <c:pt idx="707">
                  <c:v>-0.19908311655700572</c:v>
                </c:pt>
                <c:pt idx="708">
                  <c:v>-0.57881725677000873</c:v>
                </c:pt>
                <c:pt idx="709">
                  <c:v>0.19885534099100255</c:v>
                </c:pt>
                <c:pt idx="710">
                  <c:v>-9.3084092220010461E-3</c:v>
                </c:pt>
                <c:pt idx="711">
                  <c:v>-1.839428313800795E-2</c:v>
                </c:pt>
                <c:pt idx="712">
                  <c:v>-9.3084092220010461E-3</c:v>
                </c:pt>
                <c:pt idx="713">
                  <c:v>-0.38449374540400072</c:v>
                </c:pt>
                <c:pt idx="714">
                  <c:v>-0.38006522839401669</c:v>
                </c:pt>
                <c:pt idx="715">
                  <c:v>0.18040476286498119</c:v>
                </c:pt>
                <c:pt idx="716">
                  <c:v>0.55964662097099449</c:v>
                </c:pt>
                <c:pt idx="717">
                  <c:v>0.18040476286498119</c:v>
                </c:pt>
                <c:pt idx="718">
                  <c:v>-0.19010716246600623</c:v>
                </c:pt>
                <c:pt idx="719">
                  <c:v>-0.57008496901801209</c:v>
                </c:pt>
                <c:pt idx="720">
                  <c:v>-9.3084092220010461E-3</c:v>
                </c:pt>
                <c:pt idx="721">
                  <c:v>0.37005642962699881</c:v>
                </c:pt>
                <c:pt idx="722">
                  <c:v>-9.3084092220010461E-3</c:v>
                </c:pt>
                <c:pt idx="723">
                  <c:v>-0.38449374540400072</c:v>
                </c:pt>
                <c:pt idx="724">
                  <c:v>-0.18561481401400215</c:v>
                </c:pt>
                <c:pt idx="725">
                  <c:v>-9.3084092220010461E-3</c:v>
                </c:pt>
                <c:pt idx="726">
                  <c:v>-1.3852819008008055E-2</c:v>
                </c:pt>
                <c:pt idx="727">
                  <c:v>-0.19908311655700572</c:v>
                </c:pt>
                <c:pt idx="728">
                  <c:v>-0.57445253001301921</c:v>
                </c:pt>
                <c:pt idx="729">
                  <c:v>-0.57008496901801209</c:v>
                </c:pt>
                <c:pt idx="730">
                  <c:v>0.18040476286498119</c:v>
                </c:pt>
                <c:pt idx="731">
                  <c:v>0.37005642962699881</c:v>
                </c:pt>
                <c:pt idx="732">
                  <c:v>0.18040476286498119</c:v>
                </c:pt>
                <c:pt idx="733">
                  <c:v>-0.19010716246600623</c:v>
                </c:pt>
                <c:pt idx="734">
                  <c:v>-0.38006522839401669</c:v>
                </c:pt>
                <c:pt idx="735">
                  <c:v>-0.20356672786601848</c:v>
                </c:pt>
                <c:pt idx="736">
                  <c:v>0.37005642962699881</c:v>
                </c:pt>
                <c:pt idx="737">
                  <c:v>0.18501291893198868</c:v>
                </c:pt>
                <c:pt idx="738">
                  <c:v>-0.38891938908500379</c:v>
                </c:pt>
                <c:pt idx="739">
                  <c:v>-0.18561481401400215</c:v>
                </c:pt>
                <c:pt idx="740">
                  <c:v>-0.20356672786601848</c:v>
                </c:pt>
                <c:pt idx="741">
                  <c:v>0.37005642962699881</c:v>
                </c:pt>
                <c:pt idx="742">
                  <c:v>-9.3084092220010461E-3</c:v>
                </c:pt>
                <c:pt idx="743">
                  <c:v>-2.1074121301012383E-4</c:v>
                </c:pt>
                <c:pt idx="744">
                  <c:v>-0.18561481401400215</c:v>
                </c:pt>
                <c:pt idx="745">
                  <c:v>-9.3084092220010461E-3</c:v>
                </c:pt>
                <c:pt idx="746">
                  <c:v>0.55964662097099449</c:v>
                </c:pt>
                <c:pt idx="747">
                  <c:v>-9.3084092220010461E-3</c:v>
                </c:pt>
                <c:pt idx="748">
                  <c:v>-0.19010716246600623</c:v>
                </c:pt>
                <c:pt idx="749">
                  <c:v>-0.38006522839401669</c:v>
                </c:pt>
                <c:pt idx="750">
                  <c:v>-9.3084092220010461E-3</c:v>
                </c:pt>
                <c:pt idx="751">
                  <c:v>-1.3852819008008055E-2</c:v>
                </c:pt>
                <c:pt idx="752">
                  <c:v>0.18040476286498119</c:v>
                </c:pt>
                <c:pt idx="753">
                  <c:v>-2.1074121301012383E-4</c:v>
                </c:pt>
                <c:pt idx="754">
                  <c:v>-0.38006522839401669</c:v>
                </c:pt>
                <c:pt idx="755">
                  <c:v>-9.3084092220010461E-3</c:v>
                </c:pt>
                <c:pt idx="756">
                  <c:v>0.17579959425597735</c:v>
                </c:pt>
                <c:pt idx="757">
                  <c:v>-9.3084092220010461E-3</c:v>
                </c:pt>
                <c:pt idx="758">
                  <c:v>-0.1945965957010003</c:v>
                </c:pt>
                <c:pt idx="759">
                  <c:v>-0.19010716246600623</c:v>
                </c:pt>
                <c:pt idx="760">
                  <c:v>0.37939728725800137</c:v>
                </c:pt>
                <c:pt idx="761">
                  <c:v>0.56437625359498611</c:v>
                </c:pt>
                <c:pt idx="762">
                  <c:v>-9.3084092220010461E-3</c:v>
                </c:pt>
                <c:pt idx="763">
                  <c:v>-0.38449374540400072</c:v>
                </c:pt>
                <c:pt idx="764">
                  <c:v>-0.18111954750500558</c:v>
                </c:pt>
                <c:pt idx="765">
                  <c:v>0.18501291893198868</c:v>
                </c:pt>
                <c:pt idx="766">
                  <c:v>0.37005642962699881</c:v>
                </c:pt>
                <c:pt idx="767">
                  <c:v>0.18501291893198868</c:v>
                </c:pt>
                <c:pt idx="768">
                  <c:v>-2.1074121301012383E-4</c:v>
                </c:pt>
                <c:pt idx="769">
                  <c:v>-0.38006522839401669</c:v>
                </c:pt>
                <c:pt idx="770">
                  <c:v>-9.3084092220010461E-3</c:v>
                </c:pt>
                <c:pt idx="771">
                  <c:v>-1.3852819008008055E-2</c:v>
                </c:pt>
                <c:pt idx="772">
                  <c:v>-9.3084092220010461E-3</c:v>
                </c:pt>
                <c:pt idx="773">
                  <c:v>0.18962406536797971</c:v>
                </c:pt>
                <c:pt idx="774">
                  <c:v>-0.19010716246600623</c:v>
                </c:pt>
                <c:pt idx="775">
                  <c:v>-9.3084092220010461E-3</c:v>
                </c:pt>
                <c:pt idx="776">
                  <c:v>-1.3852819008008055E-2</c:v>
                </c:pt>
                <c:pt idx="777">
                  <c:v>-9.3084092220010461E-3</c:v>
                </c:pt>
                <c:pt idx="778">
                  <c:v>-0.57445253001301921</c:v>
                </c:pt>
                <c:pt idx="779">
                  <c:v>-0.38006522839401669</c:v>
                </c:pt>
                <c:pt idx="780">
                  <c:v>0.37472534379099898</c:v>
                </c:pt>
                <c:pt idx="781">
                  <c:v>0.18040476286498119</c:v>
                </c:pt>
                <c:pt idx="782">
                  <c:v>0.18501291893198868</c:v>
                </c:pt>
                <c:pt idx="783">
                  <c:v>-0.57881725677000873</c:v>
                </c:pt>
                <c:pt idx="784">
                  <c:v>-0.57008496901801209</c:v>
                </c:pt>
                <c:pt idx="785">
                  <c:v>-9.3084092220010461E-3</c:v>
                </c:pt>
                <c:pt idx="786">
                  <c:v>0.37005642962699881</c:v>
                </c:pt>
                <c:pt idx="787">
                  <c:v>-9.3084092220010461E-3</c:v>
                </c:pt>
                <c:pt idx="788">
                  <c:v>-0.38449374540400072</c:v>
                </c:pt>
                <c:pt idx="789">
                  <c:v>-0.38006522839401669</c:v>
                </c:pt>
                <c:pt idx="790">
                  <c:v>0.18040476286498119</c:v>
                </c:pt>
                <c:pt idx="791">
                  <c:v>0.37005642962699881</c:v>
                </c:pt>
                <c:pt idx="792">
                  <c:v>-9.3084092220010461E-3</c:v>
                </c:pt>
                <c:pt idx="793">
                  <c:v>-0.57881725677000873</c:v>
                </c:pt>
                <c:pt idx="794">
                  <c:v>-0.38006522839401669</c:v>
                </c:pt>
                <c:pt idx="795">
                  <c:v>-0.19908311655700572</c:v>
                </c:pt>
                <c:pt idx="796">
                  <c:v>0.17579959425597735</c:v>
                </c:pt>
                <c:pt idx="797">
                  <c:v>-9.3084092220010461E-3</c:v>
                </c:pt>
                <c:pt idx="798">
                  <c:v>-0.57881725677000873</c:v>
                </c:pt>
                <c:pt idx="799">
                  <c:v>-0.38006522839401669</c:v>
                </c:pt>
                <c:pt idx="800">
                  <c:v>-9.3084092220010461E-3</c:v>
                </c:pt>
                <c:pt idx="801">
                  <c:v>-1.3852819008008055E-2</c:v>
                </c:pt>
                <c:pt idx="802">
                  <c:v>-9.3084092220010461E-3</c:v>
                </c:pt>
                <c:pt idx="803">
                  <c:v>-0.19010716246600623</c:v>
                </c:pt>
                <c:pt idx="804">
                  <c:v>-0.19010716246600623</c:v>
                </c:pt>
                <c:pt idx="805">
                  <c:v>-0.20356672786601848</c:v>
                </c:pt>
                <c:pt idx="806">
                  <c:v>-0.2080474324580166</c:v>
                </c:pt>
                <c:pt idx="807">
                  <c:v>-9.3084092220010461E-3</c:v>
                </c:pt>
                <c:pt idx="808">
                  <c:v>-0.57881725677000873</c:v>
                </c:pt>
                <c:pt idx="809">
                  <c:v>-0.38006522839401669</c:v>
                </c:pt>
                <c:pt idx="810">
                  <c:v>-9.3084092220010461E-3</c:v>
                </c:pt>
                <c:pt idx="811">
                  <c:v>0.17579959425597735</c:v>
                </c:pt>
                <c:pt idx="812">
                  <c:v>-9.3084092220010461E-3</c:v>
                </c:pt>
                <c:pt idx="813">
                  <c:v>-0.38006522839401669</c:v>
                </c:pt>
                <c:pt idx="814">
                  <c:v>-0.57008496901801209</c:v>
                </c:pt>
                <c:pt idx="815">
                  <c:v>-0.39334216223400631</c:v>
                </c:pt>
                <c:pt idx="816">
                  <c:v>-0.2080474324580166</c:v>
                </c:pt>
                <c:pt idx="817">
                  <c:v>-9.3084092220010461E-3</c:v>
                </c:pt>
                <c:pt idx="818">
                  <c:v>-0.57881725677000873</c:v>
                </c:pt>
                <c:pt idx="819">
                  <c:v>-0.18561481401400215</c:v>
                </c:pt>
                <c:pt idx="820">
                  <c:v>-4.7610509139985879E-3</c:v>
                </c:pt>
                <c:pt idx="821">
                  <c:v>-1.3852819008008055E-2</c:v>
                </c:pt>
                <c:pt idx="822">
                  <c:v>-0.39334216223400631</c:v>
                </c:pt>
                <c:pt idx="823">
                  <c:v>-0.57445253001301921</c:v>
                </c:pt>
                <c:pt idx="824">
                  <c:v>-0.18111954750500558</c:v>
                </c:pt>
                <c:pt idx="825">
                  <c:v>0.18501291893198868</c:v>
                </c:pt>
                <c:pt idx="826">
                  <c:v>0.17579959425597735</c:v>
                </c:pt>
                <c:pt idx="827">
                  <c:v>-0.19908311655700572</c:v>
                </c:pt>
                <c:pt idx="828">
                  <c:v>-0.38006522839401669</c:v>
                </c:pt>
                <c:pt idx="829">
                  <c:v>-0.76016641438101828</c:v>
                </c:pt>
                <c:pt idx="830">
                  <c:v>-0.19908311655700572</c:v>
                </c:pt>
                <c:pt idx="831">
                  <c:v>0.37005642962699881</c:v>
                </c:pt>
                <c:pt idx="832">
                  <c:v>0.18501291893198868</c:v>
                </c:pt>
                <c:pt idx="833">
                  <c:v>-0.19010716246600623</c:v>
                </c:pt>
                <c:pt idx="834">
                  <c:v>-0.18561481401400215</c:v>
                </c:pt>
                <c:pt idx="835">
                  <c:v>-9.3084092220010461E-3</c:v>
                </c:pt>
                <c:pt idx="836">
                  <c:v>-0.20356672786601848</c:v>
                </c:pt>
                <c:pt idx="837">
                  <c:v>-9.3084092220010461E-3</c:v>
                </c:pt>
                <c:pt idx="838">
                  <c:v>-0.76877674959399656</c:v>
                </c:pt>
                <c:pt idx="839">
                  <c:v>-0.57008496901801209</c:v>
                </c:pt>
                <c:pt idx="840">
                  <c:v>0.37472534379099898</c:v>
                </c:pt>
                <c:pt idx="841">
                  <c:v>0.56437625359498611</c:v>
                </c:pt>
                <c:pt idx="842">
                  <c:v>-4.7610509139985879E-3</c:v>
                </c:pt>
                <c:pt idx="843">
                  <c:v>-0.1945965957010003</c:v>
                </c:pt>
                <c:pt idx="844">
                  <c:v>-0.57008496901801209</c:v>
                </c:pt>
                <c:pt idx="845">
                  <c:v>0.18040476286498119</c:v>
                </c:pt>
                <c:pt idx="846">
                  <c:v>0.37005642962699881</c:v>
                </c:pt>
                <c:pt idx="847">
                  <c:v>-0.20356672786601848</c:v>
                </c:pt>
                <c:pt idx="848">
                  <c:v>-0.38449374540400072</c:v>
                </c:pt>
                <c:pt idx="849">
                  <c:v>-0.38006522839401669</c:v>
                </c:pt>
                <c:pt idx="850">
                  <c:v>-9.3084092220010461E-3</c:v>
                </c:pt>
                <c:pt idx="851">
                  <c:v>-0.2080474324580166</c:v>
                </c:pt>
                <c:pt idx="852">
                  <c:v>-9.3084092220010461E-3</c:v>
                </c:pt>
                <c:pt idx="853">
                  <c:v>-0.38449374540400072</c:v>
                </c:pt>
                <c:pt idx="854">
                  <c:v>-0.38006522839401669</c:v>
                </c:pt>
                <c:pt idx="855">
                  <c:v>0.37005642962699881</c:v>
                </c:pt>
                <c:pt idx="856">
                  <c:v>0.55492005356398977</c:v>
                </c:pt>
                <c:pt idx="857">
                  <c:v>-0.20356672786601848</c:v>
                </c:pt>
                <c:pt idx="858">
                  <c:v>-0.57881725677000873</c:v>
                </c:pt>
                <c:pt idx="859">
                  <c:v>-0.38006522839401669</c:v>
                </c:pt>
                <c:pt idx="860">
                  <c:v>0.18040476286498119</c:v>
                </c:pt>
                <c:pt idx="861">
                  <c:v>0.36539054182100017</c:v>
                </c:pt>
                <c:pt idx="862">
                  <c:v>0.37472534379099898</c:v>
                </c:pt>
                <c:pt idx="863">
                  <c:v>-0.1945965957010003</c:v>
                </c:pt>
                <c:pt idx="864">
                  <c:v>-0.19010716246600623</c:v>
                </c:pt>
                <c:pt idx="865">
                  <c:v>-0.20356672786601848</c:v>
                </c:pt>
                <c:pt idx="866">
                  <c:v>-0.20356672786601848</c:v>
                </c:pt>
                <c:pt idx="867">
                  <c:v>-0.38891938908500379</c:v>
                </c:pt>
                <c:pt idx="868">
                  <c:v>-0.19010716246600623</c:v>
                </c:pt>
                <c:pt idx="869">
                  <c:v>-0.57008496901801209</c:v>
                </c:pt>
                <c:pt idx="870">
                  <c:v>-9.3084092220010461E-3</c:v>
                </c:pt>
                <c:pt idx="871">
                  <c:v>-9.3084092220010461E-3</c:v>
                </c:pt>
                <c:pt idx="872">
                  <c:v>-0.19908311655700572</c:v>
                </c:pt>
                <c:pt idx="873">
                  <c:v>-0.19010716246600623</c:v>
                </c:pt>
                <c:pt idx="874">
                  <c:v>-0.18111954750500558</c:v>
                </c:pt>
                <c:pt idx="875">
                  <c:v>0.18962406536797971</c:v>
                </c:pt>
                <c:pt idx="876">
                  <c:v>0.56910895442197784</c:v>
                </c:pt>
                <c:pt idx="877">
                  <c:v>-2.1074121301012383E-4</c:v>
                </c:pt>
                <c:pt idx="878">
                  <c:v>-0.38006522839401669</c:v>
                </c:pt>
                <c:pt idx="879">
                  <c:v>-0.37119956318900904</c:v>
                </c:pt>
                <c:pt idx="880">
                  <c:v>0.37939728725800137</c:v>
                </c:pt>
                <c:pt idx="881">
                  <c:v>0.18501291893198868</c:v>
                </c:pt>
                <c:pt idx="882">
                  <c:v>-4.7610509139985879E-3</c:v>
                </c:pt>
                <c:pt idx="883">
                  <c:v>-0.19010716246600623</c:v>
                </c:pt>
                <c:pt idx="884">
                  <c:v>-0.18561481401400215</c:v>
                </c:pt>
                <c:pt idx="885">
                  <c:v>-0.19908311655700572</c:v>
                </c:pt>
                <c:pt idx="886">
                  <c:v>-1.3852819008008055E-2</c:v>
                </c:pt>
                <c:pt idx="887">
                  <c:v>-0.19908311655700572</c:v>
                </c:pt>
                <c:pt idx="888">
                  <c:v>-0.76877674959399656</c:v>
                </c:pt>
                <c:pt idx="889">
                  <c:v>-0.18561481401400215</c:v>
                </c:pt>
                <c:pt idx="890">
                  <c:v>-9.3084092220010461E-3</c:v>
                </c:pt>
                <c:pt idx="891">
                  <c:v>-0.2080474324580166</c:v>
                </c:pt>
                <c:pt idx="892">
                  <c:v>-9.3084092220010461E-3</c:v>
                </c:pt>
                <c:pt idx="893">
                  <c:v>-0.57445253001301921</c:v>
                </c:pt>
                <c:pt idx="894">
                  <c:v>-0.57445253001301921</c:v>
                </c:pt>
                <c:pt idx="895">
                  <c:v>-9.3084092220010461E-3</c:v>
                </c:pt>
                <c:pt idx="896">
                  <c:v>0.17579959425597735</c:v>
                </c:pt>
                <c:pt idx="897">
                  <c:v>0.37472534379099898</c:v>
                </c:pt>
                <c:pt idx="898">
                  <c:v>-0.19010716246600623</c:v>
                </c:pt>
                <c:pt idx="899">
                  <c:v>-0.38006522839401669</c:v>
                </c:pt>
                <c:pt idx="900">
                  <c:v>0.18040476286498119</c:v>
                </c:pt>
                <c:pt idx="901">
                  <c:v>0.18040476286498119</c:v>
                </c:pt>
                <c:pt idx="902">
                  <c:v>-4.7610509139985879E-3</c:v>
                </c:pt>
                <c:pt idx="903">
                  <c:v>-0.38449374540400072</c:v>
                </c:pt>
                <c:pt idx="904">
                  <c:v>-0.18561481401400215</c:v>
                </c:pt>
                <c:pt idx="905">
                  <c:v>0.18501291893198868</c:v>
                </c:pt>
                <c:pt idx="906">
                  <c:v>0.37472534379099898</c:v>
                </c:pt>
                <c:pt idx="907">
                  <c:v>0.18501291893198868</c:v>
                </c:pt>
                <c:pt idx="908">
                  <c:v>-0.38449374540400072</c:v>
                </c:pt>
                <c:pt idx="909">
                  <c:v>-0.38006522839401669</c:v>
                </c:pt>
                <c:pt idx="910">
                  <c:v>0.18501291893198868</c:v>
                </c:pt>
                <c:pt idx="911">
                  <c:v>0.18040476286498119</c:v>
                </c:pt>
                <c:pt idx="912">
                  <c:v>0.18501291893198868</c:v>
                </c:pt>
                <c:pt idx="913">
                  <c:v>-2.1074121301012383E-4</c:v>
                </c:pt>
                <c:pt idx="914">
                  <c:v>-0.38006522839401669</c:v>
                </c:pt>
                <c:pt idx="915">
                  <c:v>-0.19908311655700572</c:v>
                </c:pt>
                <c:pt idx="916">
                  <c:v>0.18040476286498119</c:v>
                </c:pt>
                <c:pt idx="917">
                  <c:v>-0.20356672786601848</c:v>
                </c:pt>
                <c:pt idx="918">
                  <c:v>-0.38891938908500379</c:v>
                </c:pt>
                <c:pt idx="919">
                  <c:v>-2.1074121301012383E-4</c:v>
                </c:pt>
                <c:pt idx="920">
                  <c:v>0.37005642962699881</c:v>
                </c:pt>
                <c:pt idx="921">
                  <c:v>0.75396567826197725</c:v>
                </c:pt>
                <c:pt idx="922">
                  <c:v>0.18040476286498119</c:v>
                </c:pt>
                <c:pt idx="923">
                  <c:v>-0.38449374540400072</c:v>
                </c:pt>
                <c:pt idx="924">
                  <c:v>-0.57445253001301921</c:v>
                </c:pt>
                <c:pt idx="925">
                  <c:v>-9.3084092220010461E-3</c:v>
                </c:pt>
                <c:pt idx="926">
                  <c:v>0.17579959425597735</c:v>
                </c:pt>
                <c:pt idx="927">
                  <c:v>-9.3084092220010461E-3</c:v>
                </c:pt>
                <c:pt idx="928">
                  <c:v>-0.38891938908500379</c:v>
                </c:pt>
                <c:pt idx="929">
                  <c:v>-0.57445253001301921</c:v>
                </c:pt>
                <c:pt idx="930">
                  <c:v>-9.3084092220010461E-3</c:v>
                </c:pt>
                <c:pt idx="931">
                  <c:v>-1.3852819008008055E-2</c:v>
                </c:pt>
                <c:pt idx="932">
                  <c:v>-0.39334216223400631</c:v>
                </c:pt>
                <c:pt idx="933">
                  <c:v>-2.1074121301012383E-4</c:v>
                </c:pt>
                <c:pt idx="934">
                  <c:v>-0.18561481401400215</c:v>
                </c:pt>
                <c:pt idx="935">
                  <c:v>-9.3084092220010461E-3</c:v>
                </c:pt>
                <c:pt idx="936">
                  <c:v>0.18040476286498119</c:v>
                </c:pt>
                <c:pt idx="937">
                  <c:v>-0.38891938908500379</c:v>
                </c:pt>
                <c:pt idx="938">
                  <c:v>-2.1074121301012383E-4</c:v>
                </c:pt>
                <c:pt idx="939">
                  <c:v>8.8987438680021569E-3</c:v>
                </c:pt>
                <c:pt idx="940">
                  <c:v>0.37472534379099898</c:v>
                </c:pt>
                <c:pt idx="941">
                  <c:v>0.75396567826197725</c:v>
                </c:pt>
                <c:pt idx="942">
                  <c:v>-9.3084092220010461E-3</c:v>
                </c:pt>
                <c:pt idx="943">
                  <c:v>-0.19010716246600623</c:v>
                </c:pt>
                <c:pt idx="944">
                  <c:v>-0.57008496901801209</c:v>
                </c:pt>
                <c:pt idx="945">
                  <c:v>-0.19908311655700572</c:v>
                </c:pt>
                <c:pt idx="946">
                  <c:v>-1.3852819008008055E-2</c:v>
                </c:pt>
                <c:pt idx="947">
                  <c:v>0.18962406536797971</c:v>
                </c:pt>
                <c:pt idx="948">
                  <c:v>-0.19010716246600623</c:v>
                </c:pt>
                <c:pt idx="949">
                  <c:v>8.8987438680021569E-3</c:v>
                </c:pt>
                <c:pt idx="950">
                  <c:v>0.37472534379099898</c:v>
                </c:pt>
                <c:pt idx="951">
                  <c:v>0.18040476286498119</c:v>
                </c:pt>
                <c:pt idx="952">
                  <c:v>-0.19908311655700572</c:v>
                </c:pt>
                <c:pt idx="953">
                  <c:v>-0.38891938908500379</c:v>
                </c:pt>
                <c:pt idx="954">
                  <c:v>-0.57008496901801209</c:v>
                </c:pt>
                <c:pt idx="955">
                  <c:v>-0.19908311655700572</c:v>
                </c:pt>
                <c:pt idx="956">
                  <c:v>0.56437625359498611</c:v>
                </c:pt>
                <c:pt idx="957">
                  <c:v>-9.3084092220010461E-3</c:v>
                </c:pt>
                <c:pt idx="958">
                  <c:v>-0.57445253001301921</c:v>
                </c:pt>
                <c:pt idx="959">
                  <c:v>-0.38006522839401669</c:v>
                </c:pt>
                <c:pt idx="960">
                  <c:v>-9.3084092220010461E-3</c:v>
                </c:pt>
                <c:pt idx="961">
                  <c:v>0.17119741020297852</c:v>
                </c:pt>
                <c:pt idx="962">
                  <c:v>0.37005642962699881</c:v>
                </c:pt>
                <c:pt idx="963">
                  <c:v>-0.19908311655700572</c:v>
                </c:pt>
                <c:pt idx="964">
                  <c:v>-0.19010716246600623</c:v>
                </c:pt>
                <c:pt idx="965">
                  <c:v>-9.3084092220010461E-3</c:v>
                </c:pt>
                <c:pt idx="966">
                  <c:v>0.17579959425597735</c:v>
                </c:pt>
                <c:pt idx="967">
                  <c:v>-9.3084092220010461E-3</c:v>
                </c:pt>
                <c:pt idx="968">
                  <c:v>-0.1945965957010003</c:v>
                </c:pt>
                <c:pt idx="969">
                  <c:v>4.3425227549960255E-3</c:v>
                </c:pt>
                <c:pt idx="970">
                  <c:v>0.37472534379099898</c:v>
                </c:pt>
                <c:pt idx="971">
                  <c:v>0.37005642962699881</c:v>
                </c:pt>
                <c:pt idx="972">
                  <c:v>0.18501291893198868</c:v>
                </c:pt>
                <c:pt idx="973">
                  <c:v>-0.19010716246600623</c:v>
                </c:pt>
                <c:pt idx="974">
                  <c:v>-0.57008496901801209</c:v>
                </c:pt>
                <c:pt idx="975">
                  <c:v>0.18501291893198868</c:v>
                </c:pt>
                <c:pt idx="976">
                  <c:v>0.37005642962699881</c:v>
                </c:pt>
                <c:pt idx="977">
                  <c:v>-0.1945965957010003</c:v>
                </c:pt>
                <c:pt idx="978">
                  <c:v>-0.19010716246600623</c:v>
                </c:pt>
                <c:pt idx="979">
                  <c:v>-0.37563383525701965</c:v>
                </c:pt>
                <c:pt idx="980">
                  <c:v>0.37939728725800137</c:v>
                </c:pt>
                <c:pt idx="981">
                  <c:v>0.37472534379099898</c:v>
                </c:pt>
                <c:pt idx="982">
                  <c:v>-0.1945965957010003</c:v>
                </c:pt>
                <c:pt idx="983">
                  <c:v>-0.57008496901801209</c:v>
                </c:pt>
                <c:pt idx="984">
                  <c:v>-0.37119956318900904</c:v>
                </c:pt>
                <c:pt idx="985">
                  <c:v>0.19423820508200151</c:v>
                </c:pt>
                <c:pt idx="986">
                  <c:v>0.18962406536797971</c:v>
                </c:pt>
                <c:pt idx="987">
                  <c:v>0.19423820508200151</c:v>
                </c:pt>
                <c:pt idx="988">
                  <c:v>-0.37563383525701965</c:v>
                </c:pt>
                <c:pt idx="989">
                  <c:v>-0.37119956318900904</c:v>
                </c:pt>
                <c:pt idx="990">
                  <c:v>-4.7610509139985879E-3</c:v>
                </c:pt>
                <c:pt idx="991">
                  <c:v>0.18501291893198868</c:v>
                </c:pt>
                <c:pt idx="992">
                  <c:v>-4.7610509139985879E-3</c:v>
                </c:pt>
                <c:pt idx="993">
                  <c:v>-0.38006522839401669</c:v>
                </c:pt>
                <c:pt idx="994">
                  <c:v>-0.57008496901801209</c:v>
                </c:pt>
                <c:pt idx="995">
                  <c:v>-4.7610509139985879E-3</c:v>
                </c:pt>
                <c:pt idx="996">
                  <c:v>0.18040476286498119</c:v>
                </c:pt>
                <c:pt idx="997">
                  <c:v>-0.19908311655700572</c:v>
                </c:pt>
                <c:pt idx="998">
                  <c:v>-0.38449374540400072</c:v>
                </c:pt>
                <c:pt idx="999">
                  <c:v>0.19885534099100255</c:v>
                </c:pt>
                <c:pt idx="1000">
                  <c:v>0.18040476286498119</c:v>
                </c:pt>
                <c:pt idx="1001">
                  <c:v>0.18040476286498119</c:v>
                </c:pt>
                <c:pt idx="1002">
                  <c:v>-4.7610509139985879E-3</c:v>
                </c:pt>
                <c:pt idx="1003">
                  <c:v>-0.95879789756099854</c:v>
                </c:pt>
                <c:pt idx="1004">
                  <c:v>-0.76016641438101828</c:v>
                </c:pt>
                <c:pt idx="1005">
                  <c:v>-0.20356672786601848</c:v>
                </c:pt>
                <c:pt idx="1006">
                  <c:v>-1.3852819008008055E-2</c:v>
                </c:pt>
                <c:pt idx="1007">
                  <c:v>-9.3084092220010461E-3</c:v>
                </c:pt>
                <c:pt idx="1008">
                  <c:v>-0.57881725677000873</c:v>
                </c:pt>
                <c:pt idx="1009">
                  <c:v>-0.19010716246600623</c:v>
                </c:pt>
                <c:pt idx="1010">
                  <c:v>-0.20356672786601848</c:v>
                </c:pt>
                <c:pt idx="1011">
                  <c:v>0.17579959425597735</c:v>
                </c:pt>
                <c:pt idx="1012">
                  <c:v>-9.3084092220010461E-3</c:v>
                </c:pt>
                <c:pt idx="1013">
                  <c:v>-0.38449374540400072</c:v>
                </c:pt>
                <c:pt idx="1014">
                  <c:v>-0.38006522839401669</c:v>
                </c:pt>
                <c:pt idx="1015">
                  <c:v>0.18040476286498119</c:v>
                </c:pt>
                <c:pt idx="1016">
                  <c:v>0.37005642962699881</c:v>
                </c:pt>
                <c:pt idx="1017">
                  <c:v>-9.3084092220010461E-3</c:v>
                </c:pt>
                <c:pt idx="1018">
                  <c:v>-0.38449374540400072</c:v>
                </c:pt>
                <c:pt idx="1019">
                  <c:v>-0.18561481401400215</c:v>
                </c:pt>
                <c:pt idx="1020">
                  <c:v>-9.3084092220010461E-3</c:v>
                </c:pt>
                <c:pt idx="1021">
                  <c:v>0.37005642962699881</c:v>
                </c:pt>
                <c:pt idx="1022">
                  <c:v>-9.3084092220010461E-3</c:v>
                </c:pt>
                <c:pt idx="1023">
                  <c:v>-0.57445253001301921</c:v>
                </c:pt>
                <c:pt idx="1024">
                  <c:v>4.3425227549960255E-3</c:v>
                </c:pt>
                <c:pt idx="1025">
                  <c:v>-0.19908311655700572</c:v>
                </c:pt>
                <c:pt idx="1026">
                  <c:v>-1.3852819008008055E-2</c:v>
                </c:pt>
                <c:pt idx="1027">
                  <c:v>-0.38891938908500379</c:v>
                </c:pt>
                <c:pt idx="1028">
                  <c:v>-0.57881725677000873</c:v>
                </c:pt>
                <c:pt idx="1029">
                  <c:v>-0.38006522839401669</c:v>
                </c:pt>
                <c:pt idx="1030">
                  <c:v>-9.3084092220010461E-3</c:v>
                </c:pt>
                <c:pt idx="1031">
                  <c:v>0.37005642962699881</c:v>
                </c:pt>
                <c:pt idx="1032">
                  <c:v>-9.3084092220010461E-3</c:v>
                </c:pt>
                <c:pt idx="1033">
                  <c:v>-0.57881725677000873</c:v>
                </c:pt>
                <c:pt idx="1034">
                  <c:v>-0.19010716246600623</c:v>
                </c:pt>
                <c:pt idx="1035">
                  <c:v>0.18040476286498119</c:v>
                </c:pt>
                <c:pt idx="1036">
                  <c:v>0.17579959425597735</c:v>
                </c:pt>
                <c:pt idx="1037">
                  <c:v>-9.3084092220010461E-3</c:v>
                </c:pt>
                <c:pt idx="1038">
                  <c:v>-0.76877674959399656</c:v>
                </c:pt>
                <c:pt idx="1039">
                  <c:v>-0.57008496901801209</c:v>
                </c:pt>
                <c:pt idx="1040">
                  <c:v>-9.3084092220010461E-3</c:v>
                </c:pt>
                <c:pt idx="1041">
                  <c:v>0.37005642962699881</c:v>
                </c:pt>
                <c:pt idx="1042">
                  <c:v>-9.3084092220010461E-3</c:v>
                </c:pt>
                <c:pt idx="1043">
                  <c:v>-0.38449374540400072</c:v>
                </c:pt>
                <c:pt idx="1044">
                  <c:v>-0.18561481401400215</c:v>
                </c:pt>
                <c:pt idx="1045">
                  <c:v>0.18040476286498119</c:v>
                </c:pt>
                <c:pt idx="1046">
                  <c:v>0.18040476286498119</c:v>
                </c:pt>
                <c:pt idx="1047">
                  <c:v>-9.3084092220010461E-3</c:v>
                </c:pt>
                <c:pt idx="1048">
                  <c:v>-2.1074121301012383E-4</c:v>
                </c:pt>
                <c:pt idx="1049">
                  <c:v>-0.19010716246600623</c:v>
                </c:pt>
                <c:pt idx="1050">
                  <c:v>-9.3084092220010461E-3</c:v>
                </c:pt>
                <c:pt idx="1051">
                  <c:v>0.37005642962699881</c:v>
                </c:pt>
                <c:pt idx="1052">
                  <c:v>-0.19908311655700572</c:v>
                </c:pt>
                <c:pt idx="1053">
                  <c:v>-0.57881725677000873</c:v>
                </c:pt>
                <c:pt idx="1054">
                  <c:v>-0.38006522839401669</c:v>
                </c:pt>
                <c:pt idx="1055">
                  <c:v>-9.3084092220010461E-3</c:v>
                </c:pt>
                <c:pt idx="1056">
                  <c:v>0.37005642962699881</c:v>
                </c:pt>
                <c:pt idx="1057">
                  <c:v>-9.3084092220010461E-3</c:v>
                </c:pt>
                <c:pt idx="1058">
                  <c:v>-2.1074121301012383E-4</c:v>
                </c:pt>
                <c:pt idx="1059">
                  <c:v>-0.38006522839401669</c:v>
                </c:pt>
                <c:pt idx="1060">
                  <c:v>-0.20356672786601848</c:v>
                </c:pt>
                <c:pt idx="1061">
                  <c:v>-0.2080474324580166</c:v>
                </c:pt>
                <c:pt idx="1062">
                  <c:v>-0.38891938908500379</c:v>
                </c:pt>
                <c:pt idx="1063">
                  <c:v>-0.38449374540400072</c:v>
                </c:pt>
                <c:pt idx="1064">
                  <c:v>-0.19010716246600623</c:v>
                </c:pt>
                <c:pt idx="1065">
                  <c:v>-1.3852819008008055E-2</c:v>
                </c:pt>
                <c:pt idx="1066">
                  <c:v>0.55964662097099449</c:v>
                </c:pt>
                <c:pt idx="1067">
                  <c:v>-0.19908311655700572</c:v>
                </c:pt>
                <c:pt idx="1068">
                  <c:v>-0.76877674959399656</c:v>
                </c:pt>
                <c:pt idx="1069">
                  <c:v>-0.57008496901801209</c:v>
                </c:pt>
                <c:pt idx="1070">
                  <c:v>-9.3084092220010461E-3</c:v>
                </c:pt>
                <c:pt idx="1071">
                  <c:v>0.18040476286498119</c:v>
                </c:pt>
                <c:pt idx="1072">
                  <c:v>0.37939728725800137</c:v>
                </c:pt>
                <c:pt idx="1073">
                  <c:v>-0.38006522839401669</c:v>
                </c:pt>
                <c:pt idx="1074">
                  <c:v>-0.38006522839401669</c:v>
                </c:pt>
                <c:pt idx="1075">
                  <c:v>-9.3084092220010461E-3</c:v>
                </c:pt>
                <c:pt idx="1076">
                  <c:v>0.37005642962699881</c:v>
                </c:pt>
                <c:pt idx="1077">
                  <c:v>-9.3084092220010461E-3</c:v>
                </c:pt>
                <c:pt idx="1078">
                  <c:v>-0.57445253001301921</c:v>
                </c:pt>
                <c:pt idx="1079">
                  <c:v>8.8987438680021569E-3</c:v>
                </c:pt>
                <c:pt idx="1080">
                  <c:v>-9.3084092220010461E-3</c:v>
                </c:pt>
                <c:pt idx="1081">
                  <c:v>-9.3084092220010461E-3</c:v>
                </c:pt>
                <c:pt idx="1082">
                  <c:v>-0.19908311655700572</c:v>
                </c:pt>
                <c:pt idx="1083">
                  <c:v>-0.76447297954200621</c:v>
                </c:pt>
                <c:pt idx="1084">
                  <c:v>-0.38006522839401669</c:v>
                </c:pt>
                <c:pt idx="1085">
                  <c:v>-0.20356672786601848</c:v>
                </c:pt>
                <c:pt idx="1086">
                  <c:v>0.17579959425597735</c:v>
                </c:pt>
                <c:pt idx="1087">
                  <c:v>-0.38891938908500379</c:v>
                </c:pt>
                <c:pt idx="1088">
                  <c:v>-0.19010716246600623</c:v>
                </c:pt>
                <c:pt idx="1089">
                  <c:v>-0.37563383525701965</c:v>
                </c:pt>
                <c:pt idx="1090">
                  <c:v>0.18040476286498119</c:v>
                </c:pt>
                <c:pt idx="1091">
                  <c:v>0.18040476286498119</c:v>
                </c:pt>
                <c:pt idx="1092">
                  <c:v>-0.19908311655700572</c:v>
                </c:pt>
                <c:pt idx="1093">
                  <c:v>-0.38006522839401669</c:v>
                </c:pt>
                <c:pt idx="1094">
                  <c:v>-0.18561481401400215</c:v>
                </c:pt>
                <c:pt idx="1095">
                  <c:v>-0.19908311655700572</c:v>
                </c:pt>
                <c:pt idx="1096">
                  <c:v>0.18040476286498119</c:v>
                </c:pt>
                <c:pt idx="1097">
                  <c:v>-0.38891938908500379</c:v>
                </c:pt>
                <c:pt idx="1098">
                  <c:v>-0.19010716246600623</c:v>
                </c:pt>
                <c:pt idx="1099">
                  <c:v>-0.38006522839401669</c:v>
                </c:pt>
                <c:pt idx="1100">
                  <c:v>-9.3084092220010461E-3</c:v>
                </c:pt>
                <c:pt idx="1101">
                  <c:v>-1.839428313800795E-2</c:v>
                </c:pt>
                <c:pt idx="1102">
                  <c:v>-9.3084092220010461E-3</c:v>
                </c:pt>
                <c:pt idx="1103">
                  <c:v>-0.76877674959399656</c:v>
                </c:pt>
                <c:pt idx="1104">
                  <c:v>-0.38006522839401669</c:v>
                </c:pt>
                <c:pt idx="1105">
                  <c:v>-9.3084092220010461E-3</c:v>
                </c:pt>
                <c:pt idx="1106">
                  <c:v>0.37005642962699881</c:v>
                </c:pt>
                <c:pt idx="1107">
                  <c:v>-9.3084092220010461E-3</c:v>
                </c:pt>
                <c:pt idx="1108">
                  <c:v>-0.38449374540400072</c:v>
                </c:pt>
                <c:pt idx="1109">
                  <c:v>-0.18561481401400215</c:v>
                </c:pt>
                <c:pt idx="1110">
                  <c:v>-9.3084092220010461E-3</c:v>
                </c:pt>
                <c:pt idx="1111">
                  <c:v>0.37005642962699881</c:v>
                </c:pt>
                <c:pt idx="1112">
                  <c:v>0.37939728725800137</c:v>
                </c:pt>
                <c:pt idx="1113">
                  <c:v>-0.19010716246600623</c:v>
                </c:pt>
                <c:pt idx="1114">
                  <c:v>-0.56571457102401723</c:v>
                </c:pt>
                <c:pt idx="1115">
                  <c:v>-9.3084092220010461E-3</c:v>
                </c:pt>
                <c:pt idx="1116">
                  <c:v>0.37005642962699881</c:v>
                </c:pt>
                <c:pt idx="1117">
                  <c:v>-0.38891938908500379</c:v>
                </c:pt>
                <c:pt idx="1118">
                  <c:v>-0.57008496901801209</c:v>
                </c:pt>
                <c:pt idx="1119">
                  <c:v>-0.37563383525701965</c:v>
                </c:pt>
                <c:pt idx="1120">
                  <c:v>-9.3084092220010461E-3</c:v>
                </c:pt>
                <c:pt idx="1121">
                  <c:v>0.18040476286498119</c:v>
                </c:pt>
                <c:pt idx="1122">
                  <c:v>-9.3084092220010461E-3</c:v>
                </c:pt>
                <c:pt idx="1123">
                  <c:v>-0.38449374540400072</c:v>
                </c:pt>
                <c:pt idx="1124">
                  <c:v>-0.38006522839401669</c:v>
                </c:pt>
                <c:pt idx="1125">
                  <c:v>-0.20356672786601848</c:v>
                </c:pt>
                <c:pt idx="1126">
                  <c:v>0.18040476286498119</c:v>
                </c:pt>
                <c:pt idx="1127">
                  <c:v>0.18040476286498119</c:v>
                </c:pt>
                <c:pt idx="1128">
                  <c:v>-0.19010716246600623</c:v>
                </c:pt>
                <c:pt idx="1129">
                  <c:v>-0.19010716246600623</c:v>
                </c:pt>
                <c:pt idx="1130">
                  <c:v>-9.3084092220010461E-3</c:v>
                </c:pt>
                <c:pt idx="1131">
                  <c:v>0.17579959425597735</c:v>
                </c:pt>
                <c:pt idx="1132">
                  <c:v>-0.39334216223400631</c:v>
                </c:pt>
                <c:pt idx="1133">
                  <c:v>-0.76877674959399656</c:v>
                </c:pt>
                <c:pt idx="1134">
                  <c:v>4.3425227549960255E-3</c:v>
                </c:pt>
                <c:pt idx="1135">
                  <c:v>0.37005642962699881</c:v>
                </c:pt>
                <c:pt idx="1136">
                  <c:v>0.55964662097099449</c:v>
                </c:pt>
                <c:pt idx="1137">
                  <c:v>-0.19908311655700572</c:v>
                </c:pt>
                <c:pt idx="1138">
                  <c:v>-0.76877674959399656</c:v>
                </c:pt>
                <c:pt idx="1139">
                  <c:v>-0.57008496901801209</c:v>
                </c:pt>
                <c:pt idx="1140">
                  <c:v>-0.39776206764301492</c:v>
                </c:pt>
                <c:pt idx="1141">
                  <c:v>-1.3852819008008055E-2</c:v>
                </c:pt>
                <c:pt idx="1142">
                  <c:v>-9.3084092220010461E-3</c:v>
                </c:pt>
                <c:pt idx="1143">
                  <c:v>-2.1074121301012383E-4</c:v>
                </c:pt>
                <c:pt idx="1144">
                  <c:v>-0.19010716246600623</c:v>
                </c:pt>
                <c:pt idx="1145">
                  <c:v>-1.3852819008008055E-2</c:v>
                </c:pt>
                <c:pt idx="1146">
                  <c:v>-0.2080474324580166</c:v>
                </c:pt>
                <c:pt idx="1147">
                  <c:v>-0.77737591524700633</c:v>
                </c:pt>
                <c:pt idx="1148">
                  <c:v>-0.57881725677000873</c:v>
                </c:pt>
                <c:pt idx="1149">
                  <c:v>-0.18561481401400215</c:v>
                </c:pt>
                <c:pt idx="1150">
                  <c:v>0.37472534379099898</c:v>
                </c:pt>
                <c:pt idx="1151">
                  <c:v>0.37005642962699881</c:v>
                </c:pt>
                <c:pt idx="1152">
                  <c:v>0.18040476286498119</c:v>
                </c:pt>
                <c:pt idx="1153">
                  <c:v>-0.38449374540400072</c:v>
                </c:pt>
                <c:pt idx="1154">
                  <c:v>-0.57881725677000873</c:v>
                </c:pt>
                <c:pt idx="1155">
                  <c:v>-9.3084092220010461E-3</c:v>
                </c:pt>
                <c:pt idx="1156">
                  <c:v>-1.839428313800795E-2</c:v>
                </c:pt>
                <c:pt idx="1157">
                  <c:v>-9.3084092220010461E-3</c:v>
                </c:pt>
                <c:pt idx="1158">
                  <c:v>-0.19010716246600623</c:v>
                </c:pt>
                <c:pt idx="1159">
                  <c:v>-0.19010716246600623</c:v>
                </c:pt>
                <c:pt idx="1160">
                  <c:v>-1.839428313800795E-2</c:v>
                </c:pt>
                <c:pt idx="1161">
                  <c:v>0.18040476286498119</c:v>
                </c:pt>
                <c:pt idx="1162">
                  <c:v>-0.38891938908500379</c:v>
                </c:pt>
                <c:pt idx="1163">
                  <c:v>-0.19010716246600623</c:v>
                </c:pt>
                <c:pt idx="1164">
                  <c:v>4.3425227549960255E-3</c:v>
                </c:pt>
                <c:pt idx="1165">
                  <c:v>0.18040476286498119</c:v>
                </c:pt>
                <c:pt idx="1166">
                  <c:v>0.18040476286498119</c:v>
                </c:pt>
                <c:pt idx="1167">
                  <c:v>-0.38891938908500379</c:v>
                </c:pt>
                <c:pt idx="1168">
                  <c:v>-0.76877674959399656</c:v>
                </c:pt>
                <c:pt idx="1169">
                  <c:v>-0.57008496901801209</c:v>
                </c:pt>
                <c:pt idx="1170">
                  <c:v>0.18040476286498119</c:v>
                </c:pt>
                <c:pt idx="1171">
                  <c:v>0.94834774432598579</c:v>
                </c:pt>
                <c:pt idx="1172">
                  <c:v>0.18501291893198868</c:v>
                </c:pt>
                <c:pt idx="1173">
                  <c:v>-2.1074121301012383E-4</c:v>
                </c:pt>
                <c:pt idx="1174">
                  <c:v>-0.18561481401400215</c:v>
                </c:pt>
                <c:pt idx="1175">
                  <c:v>-9.3084092220010461E-3</c:v>
                </c:pt>
                <c:pt idx="1176">
                  <c:v>-9.3084092220010461E-3</c:v>
                </c:pt>
                <c:pt idx="1177">
                  <c:v>-0.38891938908500379</c:v>
                </c:pt>
                <c:pt idx="1178">
                  <c:v>-0.19010716246600623</c:v>
                </c:pt>
                <c:pt idx="1179">
                  <c:v>-0.57008496901801209</c:v>
                </c:pt>
                <c:pt idx="1180">
                  <c:v>-9.3084092220010461E-3</c:v>
                </c:pt>
                <c:pt idx="1181">
                  <c:v>-0.39776206764301492</c:v>
                </c:pt>
                <c:pt idx="1182">
                  <c:v>-0.39776206764301492</c:v>
                </c:pt>
                <c:pt idx="1183">
                  <c:v>-0.38449374540400072</c:v>
                </c:pt>
                <c:pt idx="1184">
                  <c:v>-0.57445253001301921</c:v>
                </c:pt>
                <c:pt idx="1185">
                  <c:v>-9.3084092220010461E-3</c:v>
                </c:pt>
                <c:pt idx="1186">
                  <c:v>0.18040476286498119</c:v>
                </c:pt>
                <c:pt idx="1187">
                  <c:v>-0.19908311655700572</c:v>
                </c:pt>
                <c:pt idx="1188">
                  <c:v>-0.19010716246600623</c:v>
                </c:pt>
                <c:pt idx="1189">
                  <c:v>-0.38006522839401669</c:v>
                </c:pt>
                <c:pt idx="1190">
                  <c:v>-9.3084092220010461E-3</c:v>
                </c:pt>
                <c:pt idx="1191">
                  <c:v>0.18040476286498119</c:v>
                </c:pt>
                <c:pt idx="1192">
                  <c:v>-0.19908311655700572</c:v>
                </c:pt>
                <c:pt idx="1193">
                  <c:v>-0.19010716246600623</c:v>
                </c:pt>
                <c:pt idx="1194">
                  <c:v>-0.19010716246600623</c:v>
                </c:pt>
                <c:pt idx="1195">
                  <c:v>0.37005642962699881</c:v>
                </c:pt>
                <c:pt idx="1196">
                  <c:v>0.37005642962699881</c:v>
                </c:pt>
                <c:pt idx="1197">
                  <c:v>-0.39334216223400631</c:v>
                </c:pt>
                <c:pt idx="1198">
                  <c:v>-0.76877674959399656</c:v>
                </c:pt>
                <c:pt idx="1199">
                  <c:v>-0.76447297954200621</c:v>
                </c:pt>
                <c:pt idx="1200">
                  <c:v>-0.20356672786601848</c:v>
                </c:pt>
                <c:pt idx="1201">
                  <c:v>0.37005642962699881</c:v>
                </c:pt>
                <c:pt idx="1202">
                  <c:v>-9.3084092220010461E-3</c:v>
                </c:pt>
                <c:pt idx="1203">
                  <c:v>-0.19010716246600623</c:v>
                </c:pt>
                <c:pt idx="1204">
                  <c:v>-0.18561481401400215</c:v>
                </c:pt>
                <c:pt idx="1205">
                  <c:v>-9.3084092220010461E-3</c:v>
                </c:pt>
                <c:pt idx="1206">
                  <c:v>-9.3084092220010461E-3</c:v>
                </c:pt>
                <c:pt idx="1207">
                  <c:v>-0.1945965957010003</c:v>
                </c:pt>
                <c:pt idx="1208">
                  <c:v>-0.38449374540400072</c:v>
                </c:pt>
                <c:pt idx="1209">
                  <c:v>-0.38006522839401669</c:v>
                </c:pt>
                <c:pt idx="1210">
                  <c:v>0.18040476286498119</c:v>
                </c:pt>
                <c:pt idx="1211">
                  <c:v>-0.20356672786601848</c:v>
                </c:pt>
                <c:pt idx="1212">
                  <c:v>-0.19908311655700572</c:v>
                </c:pt>
                <c:pt idx="1213">
                  <c:v>-0.57445253001301921</c:v>
                </c:pt>
                <c:pt idx="1214">
                  <c:v>-0.18561481401400215</c:v>
                </c:pt>
                <c:pt idx="1215">
                  <c:v>0.18501291893198868</c:v>
                </c:pt>
                <c:pt idx="1216">
                  <c:v>0.18040476286498119</c:v>
                </c:pt>
                <c:pt idx="1217">
                  <c:v>-0.19908311655700572</c:v>
                </c:pt>
                <c:pt idx="1218">
                  <c:v>-0.76447297954200621</c:v>
                </c:pt>
                <c:pt idx="1219">
                  <c:v>-0.38006522839401669</c:v>
                </c:pt>
                <c:pt idx="1220">
                  <c:v>-0.39776206764301492</c:v>
                </c:pt>
                <c:pt idx="1221">
                  <c:v>0.37005642962699881</c:v>
                </c:pt>
                <c:pt idx="1222">
                  <c:v>-9.3084092220010461E-3</c:v>
                </c:pt>
                <c:pt idx="1223">
                  <c:v>-0.19010716246600623</c:v>
                </c:pt>
                <c:pt idx="1224">
                  <c:v>-0.38006522839401669</c:v>
                </c:pt>
                <c:pt idx="1225">
                  <c:v>0.18040476286498119</c:v>
                </c:pt>
                <c:pt idx="1226">
                  <c:v>0.37005642962699881</c:v>
                </c:pt>
                <c:pt idx="1227">
                  <c:v>-0.38891938908500379</c:v>
                </c:pt>
                <c:pt idx="1228">
                  <c:v>-0.57008496901801209</c:v>
                </c:pt>
                <c:pt idx="1229">
                  <c:v>4.3425227549960255E-3</c:v>
                </c:pt>
                <c:pt idx="1230">
                  <c:v>-0.20356672786601848</c:v>
                </c:pt>
                <c:pt idx="1231">
                  <c:v>0.37472534379099898</c:v>
                </c:pt>
                <c:pt idx="1232">
                  <c:v>-0.19908311655700572</c:v>
                </c:pt>
                <c:pt idx="1233">
                  <c:v>-0.57008496901801209</c:v>
                </c:pt>
                <c:pt idx="1234">
                  <c:v>-0.57008496901801209</c:v>
                </c:pt>
                <c:pt idx="1235">
                  <c:v>-9.3084092220010461E-3</c:v>
                </c:pt>
                <c:pt idx="1236">
                  <c:v>0.17579959425597735</c:v>
                </c:pt>
                <c:pt idx="1237">
                  <c:v>-9.3084092220010461E-3</c:v>
                </c:pt>
                <c:pt idx="1238">
                  <c:v>-0.19010716246600623</c:v>
                </c:pt>
                <c:pt idx="1239">
                  <c:v>-0.18561481401400215</c:v>
                </c:pt>
                <c:pt idx="1240">
                  <c:v>-9.3084092220010461E-3</c:v>
                </c:pt>
                <c:pt idx="1241">
                  <c:v>-9.3084092220010461E-3</c:v>
                </c:pt>
                <c:pt idx="1242">
                  <c:v>-0.1945965957010003</c:v>
                </c:pt>
                <c:pt idx="1243">
                  <c:v>-0.38006522839401669</c:v>
                </c:pt>
                <c:pt idx="1244">
                  <c:v>8.8987438680021569E-3</c:v>
                </c:pt>
                <c:pt idx="1245">
                  <c:v>0.18501291893198868</c:v>
                </c:pt>
                <c:pt idx="1246">
                  <c:v>0.18040476286498119</c:v>
                </c:pt>
                <c:pt idx="1247">
                  <c:v>-4.7610509139985879E-3</c:v>
                </c:pt>
                <c:pt idx="1248">
                  <c:v>-0.76447297954200621</c:v>
                </c:pt>
                <c:pt idx="1249">
                  <c:v>-0.38006522839401669</c:v>
                </c:pt>
                <c:pt idx="1250">
                  <c:v>0.18040476286498119</c:v>
                </c:pt>
                <c:pt idx="1251">
                  <c:v>0.18040476286498119</c:v>
                </c:pt>
                <c:pt idx="1252">
                  <c:v>-0.38891938908500379</c:v>
                </c:pt>
                <c:pt idx="1253">
                  <c:v>-0.38006522839401669</c:v>
                </c:pt>
                <c:pt idx="1254">
                  <c:v>-0.18561481401400215</c:v>
                </c:pt>
                <c:pt idx="1255">
                  <c:v>-9.3084092220010461E-3</c:v>
                </c:pt>
                <c:pt idx="1256">
                  <c:v>-0.20356672786601848</c:v>
                </c:pt>
                <c:pt idx="1257">
                  <c:v>-0.38891938908500379</c:v>
                </c:pt>
                <c:pt idx="1258">
                  <c:v>-0.76016641438101828</c:v>
                </c:pt>
                <c:pt idx="1259">
                  <c:v>-0.38006522839401669</c:v>
                </c:pt>
                <c:pt idx="1260">
                  <c:v>0.37472534379099898</c:v>
                </c:pt>
                <c:pt idx="1261">
                  <c:v>0.18040476286498119</c:v>
                </c:pt>
                <c:pt idx="1262">
                  <c:v>-0.38891938908500379</c:v>
                </c:pt>
                <c:pt idx="1263">
                  <c:v>-0.19010716246600623</c:v>
                </c:pt>
                <c:pt idx="1264">
                  <c:v>-0.57008496901801209</c:v>
                </c:pt>
                <c:pt idx="1265">
                  <c:v>-0.19908311655700572</c:v>
                </c:pt>
                <c:pt idx="1266">
                  <c:v>0.18040476286498119</c:v>
                </c:pt>
                <c:pt idx="1267">
                  <c:v>-0.58317915204600013</c:v>
                </c:pt>
                <c:pt idx="1268">
                  <c:v>-0.38006522839401669</c:v>
                </c:pt>
                <c:pt idx="1269">
                  <c:v>4.3425227549960255E-3</c:v>
                </c:pt>
                <c:pt idx="1270">
                  <c:v>-9.3084092220010461E-3</c:v>
                </c:pt>
                <c:pt idx="1271">
                  <c:v>0.18040476286498119</c:v>
                </c:pt>
                <c:pt idx="1272">
                  <c:v>-0.38891938908500379</c:v>
                </c:pt>
                <c:pt idx="1273">
                  <c:v>-0.38006522839401669</c:v>
                </c:pt>
                <c:pt idx="1274">
                  <c:v>-0.38006522839401669</c:v>
                </c:pt>
                <c:pt idx="1275">
                  <c:v>-0.19908311655700572</c:v>
                </c:pt>
                <c:pt idx="1276">
                  <c:v>-9.3084092220010461E-3</c:v>
                </c:pt>
                <c:pt idx="1277">
                  <c:v>-0.38891938908500379</c:v>
                </c:pt>
                <c:pt idx="1278">
                  <c:v>-0.1945965957010003</c:v>
                </c:pt>
                <c:pt idx="1279">
                  <c:v>-0.57445253001301921</c:v>
                </c:pt>
                <c:pt idx="1280">
                  <c:v>0.37472534379099898</c:v>
                </c:pt>
                <c:pt idx="1281">
                  <c:v>0.18040476286498119</c:v>
                </c:pt>
                <c:pt idx="1282">
                  <c:v>-0.19908311655700572</c:v>
                </c:pt>
                <c:pt idx="1283">
                  <c:v>-2.1074121301012383E-4</c:v>
                </c:pt>
                <c:pt idx="1284">
                  <c:v>0.19885534099100255</c:v>
                </c:pt>
                <c:pt idx="1285">
                  <c:v>0.37472534379099898</c:v>
                </c:pt>
                <c:pt idx="1286">
                  <c:v>0.55964662097099449</c:v>
                </c:pt>
                <c:pt idx="1287">
                  <c:v>-0.58317915204600013</c:v>
                </c:pt>
                <c:pt idx="1288">
                  <c:v>-0.95879789756099854</c:v>
                </c:pt>
                <c:pt idx="1289">
                  <c:v>-0.76447297954200621</c:v>
                </c:pt>
                <c:pt idx="1290">
                  <c:v>-9.3084092220010461E-3</c:v>
                </c:pt>
                <c:pt idx="1291">
                  <c:v>-0.39776206764301492</c:v>
                </c:pt>
                <c:pt idx="1292">
                  <c:v>-0.39334216223400631</c:v>
                </c:pt>
                <c:pt idx="1293">
                  <c:v>-0.19010716246600623</c:v>
                </c:pt>
                <c:pt idx="1294">
                  <c:v>-0.38006522839401669</c:v>
                </c:pt>
                <c:pt idx="1295">
                  <c:v>0.37005642962699881</c:v>
                </c:pt>
                <c:pt idx="1296">
                  <c:v>0.37005642962699881</c:v>
                </c:pt>
                <c:pt idx="1297">
                  <c:v>-0.1945965957010003</c:v>
                </c:pt>
                <c:pt idx="1298">
                  <c:v>-0.19010716246600623</c:v>
                </c:pt>
                <c:pt idx="1299">
                  <c:v>-0.18561481401400215</c:v>
                </c:pt>
                <c:pt idx="1300">
                  <c:v>0.18040476286498119</c:v>
                </c:pt>
                <c:pt idx="1301">
                  <c:v>-1.3852819008008055E-2</c:v>
                </c:pt>
                <c:pt idx="1302">
                  <c:v>-9.3084092220010461E-3</c:v>
                </c:pt>
                <c:pt idx="1303">
                  <c:v>-0.57881725677000873</c:v>
                </c:pt>
                <c:pt idx="1304">
                  <c:v>-0.19010716246600623</c:v>
                </c:pt>
                <c:pt idx="1305">
                  <c:v>0.37005642962699881</c:v>
                </c:pt>
                <c:pt idx="1306">
                  <c:v>0.55964662097099449</c:v>
                </c:pt>
                <c:pt idx="1307">
                  <c:v>-9.3084092220010461E-3</c:v>
                </c:pt>
                <c:pt idx="1308">
                  <c:v>-0.57445253001301921</c:v>
                </c:pt>
                <c:pt idx="1309">
                  <c:v>-0.38006522839401669</c:v>
                </c:pt>
                <c:pt idx="1310">
                  <c:v>-0.39334216223400631</c:v>
                </c:pt>
                <c:pt idx="1311">
                  <c:v>0.17579959425597735</c:v>
                </c:pt>
                <c:pt idx="1312">
                  <c:v>-0.19908311655700572</c:v>
                </c:pt>
                <c:pt idx="1313">
                  <c:v>-0.19010716246600623</c:v>
                </c:pt>
                <c:pt idx="1314">
                  <c:v>-2.1074121301012383E-4</c:v>
                </c:pt>
                <c:pt idx="1315">
                  <c:v>0.37005642962699881</c:v>
                </c:pt>
                <c:pt idx="1316">
                  <c:v>-1.3852819008008055E-2</c:v>
                </c:pt>
                <c:pt idx="1317">
                  <c:v>-0.77737591524700633</c:v>
                </c:pt>
                <c:pt idx="1318">
                  <c:v>-0.95879789756099854</c:v>
                </c:pt>
                <c:pt idx="1319">
                  <c:v>-0.38006522839401669</c:v>
                </c:pt>
                <c:pt idx="1320">
                  <c:v>0.37005642962699881</c:v>
                </c:pt>
                <c:pt idx="1321">
                  <c:v>0.18040476286498119</c:v>
                </c:pt>
                <c:pt idx="1322">
                  <c:v>-0.1945965957010003</c:v>
                </c:pt>
                <c:pt idx="1323">
                  <c:v>-0.76447297954200621</c:v>
                </c:pt>
                <c:pt idx="1324">
                  <c:v>-0.57008496901801209</c:v>
                </c:pt>
                <c:pt idx="1325">
                  <c:v>-0.20356672786601848</c:v>
                </c:pt>
                <c:pt idx="1326">
                  <c:v>0.18040476286498119</c:v>
                </c:pt>
                <c:pt idx="1327">
                  <c:v>-4.7610509139985879E-3</c:v>
                </c:pt>
                <c:pt idx="1328">
                  <c:v>-0.57008496901801209</c:v>
                </c:pt>
                <c:pt idx="1329">
                  <c:v>-0.18561481401400215</c:v>
                </c:pt>
                <c:pt idx="1330">
                  <c:v>-9.3084092220010461E-3</c:v>
                </c:pt>
                <c:pt idx="1331">
                  <c:v>0.18040476286498119</c:v>
                </c:pt>
                <c:pt idx="1332">
                  <c:v>-0.58317915204600013</c:v>
                </c:pt>
                <c:pt idx="1333">
                  <c:v>-0.38006522839401669</c:v>
                </c:pt>
                <c:pt idx="1334">
                  <c:v>-0.57008496901801209</c:v>
                </c:pt>
                <c:pt idx="1335">
                  <c:v>-9.3084092220010461E-3</c:v>
                </c:pt>
                <c:pt idx="1336">
                  <c:v>0.56437625359498611</c:v>
                </c:pt>
                <c:pt idx="1337">
                  <c:v>-0.38891938908500379</c:v>
                </c:pt>
                <c:pt idx="1338">
                  <c:v>-0.57008496901801209</c:v>
                </c:pt>
                <c:pt idx="1339">
                  <c:v>-0.38006522839401669</c:v>
                </c:pt>
                <c:pt idx="1340">
                  <c:v>-0.19908311655700572</c:v>
                </c:pt>
                <c:pt idx="1341">
                  <c:v>0.18040476286498119</c:v>
                </c:pt>
                <c:pt idx="1342">
                  <c:v>0.18501291893198868</c:v>
                </c:pt>
                <c:pt idx="1343">
                  <c:v>-0.19010716246600623</c:v>
                </c:pt>
                <c:pt idx="1344">
                  <c:v>-0.18561481401400215</c:v>
                </c:pt>
                <c:pt idx="1345">
                  <c:v>-1.3852819008008055E-2</c:v>
                </c:pt>
                <c:pt idx="1346">
                  <c:v>0.18040476286498119</c:v>
                </c:pt>
                <c:pt idx="1347">
                  <c:v>-0.38891938908500379</c:v>
                </c:pt>
                <c:pt idx="1348">
                  <c:v>-0.38006522839401669</c:v>
                </c:pt>
                <c:pt idx="1349">
                  <c:v>-0.38006522839401669</c:v>
                </c:pt>
                <c:pt idx="1350">
                  <c:v>0.37005642962699881</c:v>
                </c:pt>
                <c:pt idx="1351">
                  <c:v>0.36539054182100017</c:v>
                </c:pt>
                <c:pt idx="1352">
                  <c:v>-0.39776206764301492</c:v>
                </c:pt>
                <c:pt idx="1353">
                  <c:v>-0.57445253001301921</c:v>
                </c:pt>
                <c:pt idx="1354">
                  <c:v>-0.38006522839401669</c:v>
                </c:pt>
                <c:pt idx="1355">
                  <c:v>-1.3852819008008055E-2</c:v>
                </c:pt>
                <c:pt idx="1356">
                  <c:v>0.18040476286498119</c:v>
                </c:pt>
                <c:pt idx="1357">
                  <c:v>-9.3084092220010461E-3</c:v>
                </c:pt>
                <c:pt idx="1358">
                  <c:v>-2.1074121301012383E-4</c:v>
                </c:pt>
                <c:pt idx="1359">
                  <c:v>-0.19010716246600623</c:v>
                </c:pt>
                <c:pt idx="1360">
                  <c:v>-1.3852819008008055E-2</c:v>
                </c:pt>
                <c:pt idx="1361">
                  <c:v>0.18040476286498119</c:v>
                </c:pt>
                <c:pt idx="1362">
                  <c:v>-0.38891938908500379</c:v>
                </c:pt>
                <c:pt idx="1363">
                  <c:v>-0.38006522839401669</c:v>
                </c:pt>
                <c:pt idx="1364">
                  <c:v>0.19885534099100255</c:v>
                </c:pt>
                <c:pt idx="1365">
                  <c:v>-9.3084092220010461E-3</c:v>
                </c:pt>
                <c:pt idx="1366">
                  <c:v>0.37472534379099898</c:v>
                </c:pt>
                <c:pt idx="1367">
                  <c:v>-0.38449374540400072</c:v>
                </c:pt>
                <c:pt idx="1368">
                  <c:v>-0.57008496901801209</c:v>
                </c:pt>
                <c:pt idx="1369">
                  <c:v>-0.38006522839401669</c:v>
                </c:pt>
                <c:pt idx="1370">
                  <c:v>-9.3084092220010461E-3</c:v>
                </c:pt>
                <c:pt idx="1371">
                  <c:v>0.18040476286498119</c:v>
                </c:pt>
                <c:pt idx="1372">
                  <c:v>-0.38891938908500379</c:v>
                </c:pt>
                <c:pt idx="1373">
                  <c:v>-0.38006522839401669</c:v>
                </c:pt>
                <c:pt idx="1374">
                  <c:v>-0.38006522839401669</c:v>
                </c:pt>
                <c:pt idx="1375">
                  <c:v>-0.20356672786601848</c:v>
                </c:pt>
                <c:pt idx="1376">
                  <c:v>-1.3852819008008055E-2</c:v>
                </c:pt>
                <c:pt idx="1377">
                  <c:v>-0.58317915204600013</c:v>
                </c:pt>
                <c:pt idx="1378">
                  <c:v>-0.19010716246600623</c:v>
                </c:pt>
                <c:pt idx="1379">
                  <c:v>-2.1074121301012383E-4</c:v>
                </c:pt>
                <c:pt idx="1380">
                  <c:v>0.18040476286498119</c:v>
                </c:pt>
                <c:pt idx="1381">
                  <c:v>-1.3852819008008055E-2</c:v>
                </c:pt>
                <c:pt idx="1382">
                  <c:v>-0.1945965957010003</c:v>
                </c:pt>
                <c:pt idx="1383">
                  <c:v>-0.57008496901801209</c:v>
                </c:pt>
                <c:pt idx="1384">
                  <c:v>-0.38006522839401669</c:v>
                </c:pt>
                <c:pt idx="1385">
                  <c:v>0.56910895442197784</c:v>
                </c:pt>
                <c:pt idx="1386">
                  <c:v>0.56910895442197784</c:v>
                </c:pt>
                <c:pt idx="1387">
                  <c:v>-4.7610509139985879E-3</c:v>
                </c:pt>
                <c:pt idx="1388">
                  <c:v>-0.38006522839401669</c:v>
                </c:pt>
                <c:pt idx="1389">
                  <c:v>-0.38006522839401669</c:v>
                </c:pt>
                <c:pt idx="1390">
                  <c:v>-1.3852819008008055E-2</c:v>
                </c:pt>
                <c:pt idx="1391">
                  <c:v>0.37005642962699881</c:v>
                </c:pt>
                <c:pt idx="1392">
                  <c:v>-0.38891938908500379</c:v>
                </c:pt>
                <c:pt idx="1393">
                  <c:v>-0.57008496901801209</c:v>
                </c:pt>
                <c:pt idx="1394">
                  <c:v>-0.57008496901801209</c:v>
                </c:pt>
                <c:pt idx="1395">
                  <c:v>-9.3084092220010461E-3</c:v>
                </c:pt>
                <c:pt idx="1396">
                  <c:v>-1.3852819008008055E-2</c:v>
                </c:pt>
                <c:pt idx="1397">
                  <c:v>-0.19908311655700572</c:v>
                </c:pt>
                <c:pt idx="1398">
                  <c:v>-0.38006522839401669</c:v>
                </c:pt>
                <c:pt idx="1399">
                  <c:v>-0.38006522839401669</c:v>
                </c:pt>
                <c:pt idx="1400">
                  <c:v>0.18040476286498119</c:v>
                </c:pt>
                <c:pt idx="1401">
                  <c:v>0.18040476286498119</c:v>
                </c:pt>
                <c:pt idx="1402">
                  <c:v>-0.38891938908500379</c:v>
                </c:pt>
                <c:pt idx="1403">
                  <c:v>-0.38006522839401669</c:v>
                </c:pt>
                <c:pt idx="1404">
                  <c:v>4.3425227549960255E-3</c:v>
                </c:pt>
                <c:pt idx="1405">
                  <c:v>0.18040476286498119</c:v>
                </c:pt>
                <c:pt idx="1406">
                  <c:v>0.37472534379099898</c:v>
                </c:pt>
                <c:pt idx="1407">
                  <c:v>-0.38891938908500379</c:v>
                </c:pt>
                <c:pt idx="1408">
                  <c:v>-0.57445253001301921</c:v>
                </c:pt>
                <c:pt idx="1409">
                  <c:v>-0.57445253001301921</c:v>
                </c:pt>
                <c:pt idx="1410">
                  <c:v>0.18040476286498119</c:v>
                </c:pt>
                <c:pt idx="1411">
                  <c:v>0.37005642962699881</c:v>
                </c:pt>
                <c:pt idx="1412">
                  <c:v>-4.7610509139985879E-3</c:v>
                </c:pt>
                <c:pt idx="1413">
                  <c:v>0.19885534099100255</c:v>
                </c:pt>
                <c:pt idx="1414">
                  <c:v>-0.37563383525701965</c:v>
                </c:pt>
                <c:pt idx="1415">
                  <c:v>0.18501291893198868</c:v>
                </c:pt>
                <c:pt idx="1416">
                  <c:v>0.18501291893198868</c:v>
                </c:pt>
                <c:pt idx="1417">
                  <c:v>-0.38006522839401669</c:v>
                </c:pt>
                <c:pt idx="1418">
                  <c:v>-0.37563383525701965</c:v>
                </c:pt>
                <c:pt idx="1419">
                  <c:v>8.8987438680021569E-3</c:v>
                </c:pt>
                <c:pt idx="1420">
                  <c:v>0.56910895442197784</c:v>
                </c:pt>
                <c:pt idx="1421">
                  <c:v>0.37472534379099898</c:v>
                </c:pt>
                <c:pt idx="1422">
                  <c:v>-4.7610509139985879E-3</c:v>
                </c:pt>
                <c:pt idx="1423">
                  <c:v>-0.57008496901801209</c:v>
                </c:pt>
                <c:pt idx="1424">
                  <c:v>-0.38006522839401669</c:v>
                </c:pt>
                <c:pt idx="1425">
                  <c:v>-9.3084092220010461E-3</c:v>
                </c:pt>
                <c:pt idx="1426">
                  <c:v>-9.3084092220010461E-3</c:v>
                </c:pt>
                <c:pt idx="1427">
                  <c:v>-2.1074121301012383E-4</c:v>
                </c:pt>
                <c:pt idx="1428">
                  <c:v>-0.37563383525701965</c:v>
                </c:pt>
                <c:pt idx="1429">
                  <c:v>-0.37563383525701965</c:v>
                </c:pt>
                <c:pt idx="1430">
                  <c:v>-9.3084092220010461E-3</c:v>
                </c:pt>
                <c:pt idx="1431">
                  <c:v>-0.19908311655700572</c:v>
                </c:pt>
                <c:pt idx="1432">
                  <c:v>-0.38891938908500379</c:v>
                </c:pt>
                <c:pt idx="1433">
                  <c:v>-0.76016641438101828</c:v>
                </c:pt>
                <c:pt idx="1434">
                  <c:v>-0.18561481401400215</c:v>
                </c:pt>
                <c:pt idx="1435">
                  <c:v>0.37472534379099898</c:v>
                </c:pt>
                <c:pt idx="1436">
                  <c:v>0.18040476286498119</c:v>
                </c:pt>
                <c:pt idx="1437">
                  <c:v>-0.1945965957010003</c:v>
                </c:pt>
                <c:pt idx="1438">
                  <c:v>-0.76447297954200621</c:v>
                </c:pt>
                <c:pt idx="1439">
                  <c:v>-0.38006522839401669</c:v>
                </c:pt>
                <c:pt idx="1440">
                  <c:v>0.18040476286498119</c:v>
                </c:pt>
                <c:pt idx="1441">
                  <c:v>0.18040476286498119</c:v>
                </c:pt>
                <c:pt idx="1442">
                  <c:v>-0.19908311655700572</c:v>
                </c:pt>
                <c:pt idx="1443">
                  <c:v>-0.38006522839401669</c:v>
                </c:pt>
                <c:pt idx="1444">
                  <c:v>-0.38006522839401669</c:v>
                </c:pt>
                <c:pt idx="1445">
                  <c:v>-0.20356672786601848</c:v>
                </c:pt>
                <c:pt idx="1446">
                  <c:v>0.17579959425597735</c:v>
                </c:pt>
                <c:pt idx="1447">
                  <c:v>-0.38891938908500379</c:v>
                </c:pt>
                <c:pt idx="1448">
                  <c:v>-0.76447297954200621</c:v>
                </c:pt>
                <c:pt idx="1449">
                  <c:v>-0.38006522839401669</c:v>
                </c:pt>
                <c:pt idx="1450">
                  <c:v>-9.3084092220010461E-3</c:v>
                </c:pt>
                <c:pt idx="1451">
                  <c:v>0.18040476286498119</c:v>
                </c:pt>
                <c:pt idx="1452">
                  <c:v>-9.3084092220010461E-3</c:v>
                </c:pt>
                <c:pt idx="1453">
                  <c:v>-0.38006522839401669</c:v>
                </c:pt>
                <c:pt idx="1454">
                  <c:v>-0.38006522839401669</c:v>
                </c:pt>
                <c:pt idx="1455">
                  <c:v>0.18040476286498119</c:v>
                </c:pt>
                <c:pt idx="1456">
                  <c:v>0.18040476286498119</c:v>
                </c:pt>
                <c:pt idx="1457">
                  <c:v>-0.38891938908500379</c:v>
                </c:pt>
                <c:pt idx="1458">
                  <c:v>-0.19010716246600623</c:v>
                </c:pt>
                <c:pt idx="1459">
                  <c:v>-0.19010716246600623</c:v>
                </c:pt>
                <c:pt idx="1460">
                  <c:v>-0.20356672786601848</c:v>
                </c:pt>
                <c:pt idx="1461">
                  <c:v>-1.3852819008008055E-2</c:v>
                </c:pt>
                <c:pt idx="1462">
                  <c:v>-0.19908311655700572</c:v>
                </c:pt>
                <c:pt idx="1463">
                  <c:v>-0.38449374540400072</c:v>
                </c:pt>
                <c:pt idx="1464">
                  <c:v>-0.1945965957010003</c:v>
                </c:pt>
                <c:pt idx="1465">
                  <c:v>0.37005642962699881</c:v>
                </c:pt>
                <c:pt idx="1466">
                  <c:v>-9.3084092220010461E-3</c:v>
                </c:pt>
                <c:pt idx="1467">
                  <c:v>-0.38891938908500379</c:v>
                </c:pt>
                <c:pt idx="1468">
                  <c:v>-0.57008496901801209</c:v>
                </c:pt>
                <c:pt idx="1469">
                  <c:v>-0.38006522839401669</c:v>
                </c:pt>
                <c:pt idx="1470">
                  <c:v>-1.3852819008008055E-2</c:v>
                </c:pt>
                <c:pt idx="1471">
                  <c:v>0.75396567826197725</c:v>
                </c:pt>
                <c:pt idx="1472">
                  <c:v>-9.3084092220010461E-3</c:v>
                </c:pt>
                <c:pt idx="1473">
                  <c:v>-0.19010716246600623</c:v>
                </c:pt>
                <c:pt idx="1474">
                  <c:v>-2.1074121301012383E-4</c:v>
                </c:pt>
                <c:pt idx="1475">
                  <c:v>0.18040476286498119</c:v>
                </c:pt>
                <c:pt idx="1476">
                  <c:v>-1.3852819008008055E-2</c:v>
                </c:pt>
                <c:pt idx="1477">
                  <c:v>-0.19908311655700572</c:v>
                </c:pt>
                <c:pt idx="1478">
                  <c:v>-0.57008496901801209</c:v>
                </c:pt>
                <c:pt idx="1479">
                  <c:v>-0.38006522839401669</c:v>
                </c:pt>
                <c:pt idx="1480">
                  <c:v>0.18501291893198868</c:v>
                </c:pt>
                <c:pt idx="1481">
                  <c:v>0.75875909680300424</c:v>
                </c:pt>
                <c:pt idx="1482">
                  <c:v>-2.1074121301012383E-4</c:v>
                </c:pt>
                <c:pt idx="1483">
                  <c:v>-0.18561481401400215</c:v>
                </c:pt>
                <c:pt idx="1484">
                  <c:v>8.8987438680021569E-3</c:v>
                </c:pt>
                <c:pt idx="1485">
                  <c:v>0.18501291893198868</c:v>
                </c:pt>
                <c:pt idx="1486">
                  <c:v>-0.19908311655700572</c:v>
                </c:pt>
                <c:pt idx="1487">
                  <c:v>-0.19010716246600623</c:v>
                </c:pt>
                <c:pt idx="1488">
                  <c:v>-0.37563383525701965</c:v>
                </c:pt>
                <c:pt idx="1489">
                  <c:v>0.19885534099100255</c:v>
                </c:pt>
                <c:pt idx="1490">
                  <c:v>0.37939728725800137</c:v>
                </c:pt>
                <c:pt idx="1491">
                  <c:v>0.56910895442197784</c:v>
                </c:pt>
                <c:pt idx="1492">
                  <c:v>-2.1074121301012383E-4</c:v>
                </c:pt>
                <c:pt idx="1493">
                  <c:v>8.8987438680021569E-3</c:v>
                </c:pt>
                <c:pt idx="1494">
                  <c:v>-0.38006522839401669</c:v>
                </c:pt>
                <c:pt idx="1495">
                  <c:v>-9.3084092220010461E-3</c:v>
                </c:pt>
                <c:pt idx="1496">
                  <c:v>0.56437625359498611</c:v>
                </c:pt>
                <c:pt idx="1497">
                  <c:v>-0.1945965957010003</c:v>
                </c:pt>
                <c:pt idx="1498">
                  <c:v>-0.57008496901801209</c:v>
                </c:pt>
                <c:pt idx="1499">
                  <c:v>-0.18561481401400215</c:v>
                </c:pt>
                <c:pt idx="1500">
                  <c:v>-9.3084092220010461E-3</c:v>
                </c:pt>
                <c:pt idx="1501">
                  <c:v>-9.3084092220010461E-3</c:v>
                </c:pt>
                <c:pt idx="1502">
                  <c:v>-0.38891938908500379</c:v>
                </c:pt>
                <c:pt idx="1503">
                  <c:v>-0.76016641438101828</c:v>
                </c:pt>
                <c:pt idx="1504">
                  <c:v>-0.19010716246600623</c:v>
                </c:pt>
                <c:pt idx="1505">
                  <c:v>-9.3084092220010461E-3</c:v>
                </c:pt>
                <c:pt idx="1506">
                  <c:v>0.18040476286498119</c:v>
                </c:pt>
                <c:pt idx="1507">
                  <c:v>-0.38891938908500379</c:v>
                </c:pt>
                <c:pt idx="1508">
                  <c:v>-0.76016641438101828</c:v>
                </c:pt>
                <c:pt idx="1509">
                  <c:v>-0.57008496901801209</c:v>
                </c:pt>
                <c:pt idx="1510">
                  <c:v>-9.3084092220010461E-3</c:v>
                </c:pt>
                <c:pt idx="1511">
                  <c:v>-9.3084092220010461E-3</c:v>
                </c:pt>
                <c:pt idx="1512">
                  <c:v>-0.19908311655700572</c:v>
                </c:pt>
                <c:pt idx="1513">
                  <c:v>-0.38006522839401669</c:v>
                </c:pt>
                <c:pt idx="1514">
                  <c:v>-0.1945965957010003</c:v>
                </c:pt>
                <c:pt idx="1515">
                  <c:v>-1.3852819008008055E-2</c:v>
                </c:pt>
                <c:pt idx="1516">
                  <c:v>-1.3852819008008055E-2</c:v>
                </c:pt>
                <c:pt idx="1517">
                  <c:v>-0.38891938908500379</c:v>
                </c:pt>
                <c:pt idx="1518">
                  <c:v>-0.19010716246600623</c:v>
                </c:pt>
                <c:pt idx="1519">
                  <c:v>-0.38449374540400072</c:v>
                </c:pt>
                <c:pt idx="1520">
                  <c:v>-1.3852819008008055E-2</c:v>
                </c:pt>
                <c:pt idx="1521">
                  <c:v>-1.3852819008008055E-2</c:v>
                </c:pt>
                <c:pt idx="1522">
                  <c:v>-0.19908311655700572</c:v>
                </c:pt>
                <c:pt idx="1523">
                  <c:v>-0.57445253001301921</c:v>
                </c:pt>
                <c:pt idx="1524">
                  <c:v>-2.1074121301012383E-4</c:v>
                </c:pt>
                <c:pt idx="1525">
                  <c:v>0.18040476286498119</c:v>
                </c:pt>
                <c:pt idx="1526">
                  <c:v>0.18040476286498119</c:v>
                </c:pt>
                <c:pt idx="1527">
                  <c:v>-0.38891938908500379</c:v>
                </c:pt>
                <c:pt idx="1528">
                  <c:v>-0.57445253001301921</c:v>
                </c:pt>
                <c:pt idx="1529">
                  <c:v>-2.1074121301012383E-4</c:v>
                </c:pt>
                <c:pt idx="1530">
                  <c:v>0.17579959425597735</c:v>
                </c:pt>
                <c:pt idx="1531">
                  <c:v>-1.3852819008008055E-2</c:v>
                </c:pt>
                <c:pt idx="1532">
                  <c:v>-0.38891938908500379</c:v>
                </c:pt>
                <c:pt idx="1533">
                  <c:v>-0.57008496901801209</c:v>
                </c:pt>
                <c:pt idx="1534">
                  <c:v>-0.38006522839401669</c:v>
                </c:pt>
                <c:pt idx="1535">
                  <c:v>0.18040476286498119</c:v>
                </c:pt>
                <c:pt idx="1536">
                  <c:v>-0.19908311655700572</c:v>
                </c:pt>
                <c:pt idx="1537">
                  <c:v>-0.38891938908500379</c:v>
                </c:pt>
                <c:pt idx="1538">
                  <c:v>-0.18561481401400215</c:v>
                </c:pt>
                <c:pt idx="1539">
                  <c:v>-0.19010716246600623</c:v>
                </c:pt>
                <c:pt idx="1540">
                  <c:v>0.18501291893198868</c:v>
                </c:pt>
                <c:pt idx="1541">
                  <c:v>-0.19908311655700572</c:v>
                </c:pt>
                <c:pt idx="1542">
                  <c:v>-2.1074121301012383E-4</c:v>
                </c:pt>
                <c:pt idx="1543">
                  <c:v>-0.57008496901801209</c:v>
                </c:pt>
                <c:pt idx="1544">
                  <c:v>-0.19010716246600623</c:v>
                </c:pt>
                <c:pt idx="1545">
                  <c:v>-0.20356672786601848</c:v>
                </c:pt>
                <c:pt idx="1546">
                  <c:v>0.18040476286498119</c:v>
                </c:pt>
                <c:pt idx="1547">
                  <c:v>-0.38891938908500379</c:v>
                </c:pt>
                <c:pt idx="1548">
                  <c:v>-0.18561481401400215</c:v>
                </c:pt>
                <c:pt idx="1549">
                  <c:v>-0.38006522839401669</c:v>
                </c:pt>
                <c:pt idx="1550">
                  <c:v>0.18501291893198868</c:v>
                </c:pt>
                <c:pt idx="1551">
                  <c:v>0.18040476286498119</c:v>
                </c:pt>
                <c:pt idx="1552">
                  <c:v>-0.38891938908500379</c:v>
                </c:pt>
                <c:pt idx="1553">
                  <c:v>-0.57008496901801209</c:v>
                </c:pt>
                <c:pt idx="1554">
                  <c:v>-0.19010716246600623</c:v>
                </c:pt>
                <c:pt idx="1555">
                  <c:v>0.18040476286498119</c:v>
                </c:pt>
                <c:pt idx="1556">
                  <c:v>-0.19908311655700572</c:v>
                </c:pt>
                <c:pt idx="1557">
                  <c:v>-2.1074121301012383E-4</c:v>
                </c:pt>
                <c:pt idx="1558">
                  <c:v>-0.57008496901801209</c:v>
                </c:pt>
                <c:pt idx="1559">
                  <c:v>-0.38006522839401669</c:v>
                </c:pt>
                <c:pt idx="1560">
                  <c:v>-9.3084092220010461E-3</c:v>
                </c:pt>
                <c:pt idx="1561">
                  <c:v>-9.3084092220010461E-3</c:v>
                </c:pt>
                <c:pt idx="1562">
                  <c:v>-0.38891938908500379</c:v>
                </c:pt>
                <c:pt idx="1563">
                  <c:v>-0.57008496901801209</c:v>
                </c:pt>
                <c:pt idx="1564">
                  <c:v>-2.1074121301012383E-4</c:v>
                </c:pt>
                <c:pt idx="1565">
                  <c:v>0.37005642962699881</c:v>
                </c:pt>
                <c:pt idx="1566">
                  <c:v>-9.3084092220010461E-3</c:v>
                </c:pt>
                <c:pt idx="1567">
                  <c:v>-0.57881725677000873</c:v>
                </c:pt>
                <c:pt idx="1568">
                  <c:v>-0.57008496901801209</c:v>
                </c:pt>
                <c:pt idx="1569">
                  <c:v>-0.38006522839401669</c:v>
                </c:pt>
                <c:pt idx="1570">
                  <c:v>-9.3084092220010461E-3</c:v>
                </c:pt>
                <c:pt idx="1571">
                  <c:v>-1.3852819008008055E-2</c:v>
                </c:pt>
                <c:pt idx="1572">
                  <c:v>-0.38891938908500379</c:v>
                </c:pt>
                <c:pt idx="1573">
                  <c:v>4.3425227549960255E-3</c:v>
                </c:pt>
                <c:pt idx="1574">
                  <c:v>-2.1074121301012383E-4</c:v>
                </c:pt>
                <c:pt idx="1575">
                  <c:v>-9.3084092220010461E-3</c:v>
                </c:pt>
                <c:pt idx="1576">
                  <c:v>0.18040476286498119</c:v>
                </c:pt>
                <c:pt idx="1577">
                  <c:v>-0.57881725677000873</c:v>
                </c:pt>
                <c:pt idx="1578">
                  <c:v>-0.76447297954200621</c:v>
                </c:pt>
                <c:pt idx="1579">
                  <c:v>-2.1074121301012383E-4</c:v>
                </c:pt>
                <c:pt idx="1580">
                  <c:v>0.18040476286498119</c:v>
                </c:pt>
                <c:pt idx="1581">
                  <c:v>-0.20356672786601848</c:v>
                </c:pt>
                <c:pt idx="1582">
                  <c:v>-0.57881725677000873</c:v>
                </c:pt>
                <c:pt idx="1583">
                  <c:v>-0.57008496901801209</c:v>
                </c:pt>
                <c:pt idx="1584">
                  <c:v>-0.19010716246600623</c:v>
                </c:pt>
                <c:pt idx="1585">
                  <c:v>0.18040476286498119</c:v>
                </c:pt>
                <c:pt idx="1586">
                  <c:v>0.37005642962699881</c:v>
                </c:pt>
                <c:pt idx="1587">
                  <c:v>-2.1074121301012383E-4</c:v>
                </c:pt>
                <c:pt idx="1588">
                  <c:v>-0.57008496901801209</c:v>
                </c:pt>
                <c:pt idx="1589">
                  <c:v>-0.19010716246600623</c:v>
                </c:pt>
                <c:pt idx="1590">
                  <c:v>-0.39776206764301492</c:v>
                </c:pt>
                <c:pt idx="1591">
                  <c:v>0.18040476286498119</c:v>
                </c:pt>
                <c:pt idx="1592">
                  <c:v>-0.19908311655700572</c:v>
                </c:pt>
                <c:pt idx="1593">
                  <c:v>-0.38006522839401669</c:v>
                </c:pt>
                <c:pt idx="1594">
                  <c:v>-2.1074121301012383E-4</c:v>
                </c:pt>
                <c:pt idx="1595">
                  <c:v>-9.3084092220010461E-3</c:v>
                </c:pt>
                <c:pt idx="1596">
                  <c:v>-0.19908311655700572</c:v>
                </c:pt>
                <c:pt idx="1597">
                  <c:v>-0.57881725677000873</c:v>
                </c:pt>
                <c:pt idx="1598">
                  <c:v>-0.57008496901801209</c:v>
                </c:pt>
                <c:pt idx="1599">
                  <c:v>-0.1945965957010003</c:v>
                </c:pt>
                <c:pt idx="1600">
                  <c:v>0.18040476286498119</c:v>
                </c:pt>
                <c:pt idx="1601">
                  <c:v>0.37005642962699881</c:v>
                </c:pt>
                <c:pt idx="1602">
                  <c:v>-0.1945965957010003</c:v>
                </c:pt>
                <c:pt idx="1603">
                  <c:v>-0.57008496901801209</c:v>
                </c:pt>
                <c:pt idx="1604">
                  <c:v>-2.1074121301012383E-4</c:v>
                </c:pt>
                <c:pt idx="1605">
                  <c:v>-9.3084092220010461E-3</c:v>
                </c:pt>
                <c:pt idx="1606">
                  <c:v>0.18501291893198868</c:v>
                </c:pt>
                <c:pt idx="1607">
                  <c:v>-0.1945965957010003</c:v>
                </c:pt>
                <c:pt idx="1608">
                  <c:v>-0.37563383525701965</c:v>
                </c:pt>
                <c:pt idx="1609">
                  <c:v>-2.1074121301012383E-4</c:v>
                </c:pt>
                <c:pt idx="1610">
                  <c:v>-1.3852819008008055E-2</c:v>
                </c:pt>
                <c:pt idx="1611">
                  <c:v>-0.20356672786601848</c:v>
                </c:pt>
                <c:pt idx="1612">
                  <c:v>-0.38891938908500379</c:v>
                </c:pt>
                <c:pt idx="1613">
                  <c:v>-0.18561481401400215</c:v>
                </c:pt>
                <c:pt idx="1614">
                  <c:v>-2.1074121301012383E-4</c:v>
                </c:pt>
                <c:pt idx="1615">
                  <c:v>0.18040476286498119</c:v>
                </c:pt>
                <c:pt idx="1616">
                  <c:v>-4.7610509139985879E-3</c:v>
                </c:pt>
                <c:pt idx="1617">
                  <c:v>-0.57881725677000873</c:v>
                </c:pt>
                <c:pt idx="1618">
                  <c:v>-0.57008496901801209</c:v>
                </c:pt>
                <c:pt idx="1619">
                  <c:v>-0.38449374540400072</c:v>
                </c:pt>
                <c:pt idx="1620">
                  <c:v>0.18040476286498119</c:v>
                </c:pt>
                <c:pt idx="1621">
                  <c:v>0.18040476286498119</c:v>
                </c:pt>
                <c:pt idx="1622">
                  <c:v>-0.38891938908500379</c:v>
                </c:pt>
                <c:pt idx="1623">
                  <c:v>-0.38006522839401669</c:v>
                </c:pt>
                <c:pt idx="1624">
                  <c:v>-2.1074121301012383E-4</c:v>
                </c:pt>
                <c:pt idx="1625">
                  <c:v>0.18040476286498119</c:v>
                </c:pt>
                <c:pt idx="1626">
                  <c:v>-0.19908311655700572</c:v>
                </c:pt>
                <c:pt idx="1627">
                  <c:v>-0.38891938908500379</c:v>
                </c:pt>
                <c:pt idx="1628">
                  <c:v>-0.38006522839401669</c:v>
                </c:pt>
                <c:pt idx="1629">
                  <c:v>-2.1074121301012383E-4</c:v>
                </c:pt>
                <c:pt idx="1630">
                  <c:v>0.56910895442197784</c:v>
                </c:pt>
                <c:pt idx="1631">
                  <c:v>0.18962406536797971</c:v>
                </c:pt>
                <c:pt idx="1632">
                  <c:v>-2.1074121301012383E-4</c:v>
                </c:pt>
                <c:pt idx="1633">
                  <c:v>8.8987438680021569E-3</c:v>
                </c:pt>
                <c:pt idx="1634">
                  <c:v>-0.38449374540400072</c:v>
                </c:pt>
                <c:pt idx="1635">
                  <c:v>0.18501291893198868</c:v>
                </c:pt>
                <c:pt idx="1636">
                  <c:v>0.37939728725800137</c:v>
                </c:pt>
                <c:pt idx="1637">
                  <c:v>-0.19010716246600623</c:v>
                </c:pt>
                <c:pt idx="1638">
                  <c:v>-0.18111954750500558</c:v>
                </c:pt>
                <c:pt idx="1639">
                  <c:v>0.19885534099100255</c:v>
                </c:pt>
                <c:pt idx="1640">
                  <c:v>0.18962406536797971</c:v>
                </c:pt>
                <c:pt idx="1641">
                  <c:v>-0.19010716246600623</c:v>
                </c:pt>
                <c:pt idx="1642">
                  <c:v>-0.38449374540400072</c:v>
                </c:pt>
                <c:pt idx="1643">
                  <c:v>-0.56571457102401723</c:v>
                </c:pt>
                <c:pt idx="1644">
                  <c:v>0.19423820508200151</c:v>
                </c:pt>
                <c:pt idx="1645">
                  <c:v>0.56910895442197784</c:v>
                </c:pt>
                <c:pt idx="1646">
                  <c:v>0.18962406536797971</c:v>
                </c:pt>
                <c:pt idx="1647">
                  <c:v>-0.19010716246600623</c:v>
                </c:pt>
                <c:pt idx="1648">
                  <c:v>-0.57008496901801209</c:v>
                </c:pt>
                <c:pt idx="1649">
                  <c:v>-2.1074121301012383E-4</c:v>
                </c:pt>
                <c:pt idx="1650">
                  <c:v>0.18040476286498119</c:v>
                </c:pt>
                <c:pt idx="1651">
                  <c:v>0.18501291893198868</c:v>
                </c:pt>
                <c:pt idx="1652">
                  <c:v>-0.1945965957010003</c:v>
                </c:pt>
                <c:pt idx="1653">
                  <c:v>-0.18561481401400215</c:v>
                </c:pt>
                <c:pt idx="1654">
                  <c:v>0.37939728725800137</c:v>
                </c:pt>
                <c:pt idx="1655">
                  <c:v>0.18040476286498119</c:v>
                </c:pt>
                <c:pt idx="1656">
                  <c:v>0.18040476286498119</c:v>
                </c:pt>
                <c:pt idx="1657">
                  <c:v>-0.38891938908500379</c:v>
                </c:pt>
                <c:pt idx="1658">
                  <c:v>-0.76447297954200621</c:v>
                </c:pt>
                <c:pt idx="1659">
                  <c:v>-0.1945965957010003</c:v>
                </c:pt>
                <c:pt idx="1660">
                  <c:v>0.37005642962699881</c:v>
                </c:pt>
                <c:pt idx="1661">
                  <c:v>-9.3084092220010461E-3</c:v>
                </c:pt>
                <c:pt idx="1662">
                  <c:v>-0.38891938908500379</c:v>
                </c:pt>
                <c:pt idx="1663">
                  <c:v>-0.18561481401400215</c:v>
                </c:pt>
                <c:pt idx="1664">
                  <c:v>-4.7610509139985879E-3</c:v>
                </c:pt>
                <c:pt idx="1665">
                  <c:v>0.17579959425597735</c:v>
                </c:pt>
                <c:pt idx="1666">
                  <c:v>0.55964662097099449</c:v>
                </c:pt>
                <c:pt idx="1667">
                  <c:v>-0.38891938908500379</c:v>
                </c:pt>
                <c:pt idx="1668">
                  <c:v>-0.38449374540400072</c:v>
                </c:pt>
                <c:pt idx="1669">
                  <c:v>-0.19908311655700572</c:v>
                </c:pt>
                <c:pt idx="1670">
                  <c:v>-0.2080474324580166</c:v>
                </c:pt>
                <c:pt idx="1671">
                  <c:v>0.18040476286498119</c:v>
                </c:pt>
                <c:pt idx="1672">
                  <c:v>-0.38891938908500379</c:v>
                </c:pt>
                <c:pt idx="1673">
                  <c:v>4.3425227549960255E-3</c:v>
                </c:pt>
                <c:pt idx="1674">
                  <c:v>-4.7610509139985879E-3</c:v>
                </c:pt>
                <c:pt idx="1675">
                  <c:v>0.55964662097099449</c:v>
                </c:pt>
                <c:pt idx="1676">
                  <c:v>-9.3084092220010461E-3</c:v>
                </c:pt>
                <c:pt idx="1677">
                  <c:v>-0.57881725677000873</c:v>
                </c:pt>
                <c:pt idx="1678">
                  <c:v>-0.38006522839401669</c:v>
                </c:pt>
                <c:pt idx="1679">
                  <c:v>-9.3084092220010461E-3</c:v>
                </c:pt>
                <c:pt idx="1680">
                  <c:v>0.37005642962699881</c:v>
                </c:pt>
                <c:pt idx="1681">
                  <c:v>0.18040476286498119</c:v>
                </c:pt>
                <c:pt idx="1682">
                  <c:v>-0.1945965957010003</c:v>
                </c:pt>
                <c:pt idx="1683">
                  <c:v>-0.57008496901801209</c:v>
                </c:pt>
                <c:pt idx="1684">
                  <c:v>-0.1945965957010003</c:v>
                </c:pt>
                <c:pt idx="1685">
                  <c:v>-9.3084092220010461E-3</c:v>
                </c:pt>
                <c:pt idx="1686">
                  <c:v>-9.3084092220010461E-3</c:v>
                </c:pt>
                <c:pt idx="1687">
                  <c:v>-4.7610509139985879E-3</c:v>
                </c:pt>
                <c:pt idx="1688">
                  <c:v>-0.57008496901801209</c:v>
                </c:pt>
                <c:pt idx="1689">
                  <c:v>-0.19908311655700572</c:v>
                </c:pt>
                <c:pt idx="1690">
                  <c:v>-0.39776206764301492</c:v>
                </c:pt>
                <c:pt idx="1691">
                  <c:v>-0.19908311655700572</c:v>
                </c:pt>
                <c:pt idx="1692">
                  <c:v>-0.1945965957010003</c:v>
                </c:pt>
                <c:pt idx="1693">
                  <c:v>-0.38006522839401669</c:v>
                </c:pt>
                <c:pt idx="1694">
                  <c:v>0.18962406536797971</c:v>
                </c:pt>
                <c:pt idx="1695">
                  <c:v>-1.3852819008008055E-2</c:v>
                </c:pt>
                <c:pt idx="1696">
                  <c:v>0.18501291893198868</c:v>
                </c:pt>
                <c:pt idx="1697">
                  <c:v>-0.38449374540400072</c:v>
                </c:pt>
                <c:pt idx="1698">
                  <c:v>-0.57008496901801209</c:v>
                </c:pt>
                <c:pt idx="1699">
                  <c:v>-2.1074121301012383E-4</c:v>
                </c:pt>
                <c:pt idx="1700">
                  <c:v>0.37472534379099898</c:v>
                </c:pt>
                <c:pt idx="1701">
                  <c:v>-9.3084092220010461E-3</c:v>
                </c:pt>
                <c:pt idx="1702">
                  <c:v>-0.57881725677000873</c:v>
                </c:pt>
                <c:pt idx="1703">
                  <c:v>-0.57008496901801209</c:v>
                </c:pt>
                <c:pt idx="1704">
                  <c:v>-0.38891938908500379</c:v>
                </c:pt>
                <c:pt idx="1705">
                  <c:v>-9.3084092220010461E-3</c:v>
                </c:pt>
                <c:pt idx="1706">
                  <c:v>0.37472534379099898</c:v>
                </c:pt>
                <c:pt idx="1707">
                  <c:v>-0.19010716246600623</c:v>
                </c:pt>
                <c:pt idx="1708">
                  <c:v>-0.38006522839401669</c:v>
                </c:pt>
                <c:pt idx="1709">
                  <c:v>0.37939728725800137</c:v>
                </c:pt>
                <c:pt idx="1710">
                  <c:v>0.37005642962699881</c:v>
                </c:pt>
                <c:pt idx="1711">
                  <c:v>-9.3084092220010461E-3</c:v>
                </c:pt>
                <c:pt idx="1712">
                  <c:v>-0.38449374540400072</c:v>
                </c:pt>
                <c:pt idx="1713">
                  <c:v>-0.57008496901801209</c:v>
                </c:pt>
                <c:pt idx="1714">
                  <c:v>-0.38891938908500379</c:v>
                </c:pt>
                <c:pt idx="1715">
                  <c:v>0.18040476286498119</c:v>
                </c:pt>
                <c:pt idx="1716">
                  <c:v>-9.3084092220010461E-3</c:v>
                </c:pt>
                <c:pt idx="1717">
                  <c:v>-0.38449374540400072</c:v>
                </c:pt>
                <c:pt idx="1718">
                  <c:v>-0.57008496901801209</c:v>
                </c:pt>
                <c:pt idx="1719">
                  <c:v>0.18501291893198868</c:v>
                </c:pt>
                <c:pt idx="1720">
                  <c:v>-0.2080474324580166</c:v>
                </c:pt>
                <c:pt idx="1721">
                  <c:v>-4.7610509139985879E-3</c:v>
                </c:pt>
                <c:pt idx="1722">
                  <c:v>-0.1945965957010003</c:v>
                </c:pt>
                <c:pt idx="1723">
                  <c:v>-0.18561481401400215</c:v>
                </c:pt>
                <c:pt idx="1724">
                  <c:v>-4.7610509139985879E-3</c:v>
                </c:pt>
                <c:pt idx="1725">
                  <c:v>-1.3852819008008055E-2</c:v>
                </c:pt>
                <c:pt idx="1726">
                  <c:v>-0.19908311655700572</c:v>
                </c:pt>
                <c:pt idx="1727">
                  <c:v>-0.57445253001301921</c:v>
                </c:pt>
                <c:pt idx="1728">
                  <c:v>-0.57008496901801209</c:v>
                </c:pt>
                <c:pt idx="1729">
                  <c:v>-0.38891938908500379</c:v>
                </c:pt>
                <c:pt idx="1730">
                  <c:v>0.18040476286498119</c:v>
                </c:pt>
                <c:pt idx="1731">
                  <c:v>0.56910895442197784</c:v>
                </c:pt>
                <c:pt idx="1732">
                  <c:v>-0.38449374540400072</c:v>
                </c:pt>
                <c:pt idx="1733">
                  <c:v>-0.57008496901801209</c:v>
                </c:pt>
                <c:pt idx="1734">
                  <c:v>-0.38891938908500379</c:v>
                </c:pt>
                <c:pt idx="1735">
                  <c:v>-0.20356672786601848</c:v>
                </c:pt>
                <c:pt idx="1736">
                  <c:v>-9.3084092220010461E-3</c:v>
                </c:pt>
                <c:pt idx="1737">
                  <c:v>-2.1074121301012383E-4</c:v>
                </c:pt>
                <c:pt idx="1738">
                  <c:v>4.3425227549960255E-3</c:v>
                </c:pt>
                <c:pt idx="1739">
                  <c:v>-4.7610509139985879E-3</c:v>
                </c:pt>
                <c:pt idx="1740">
                  <c:v>-0.20356672786601848</c:v>
                </c:pt>
                <c:pt idx="1741">
                  <c:v>-0.38891938908500379</c:v>
                </c:pt>
                <c:pt idx="1742">
                  <c:v>-0.76877674959399656</c:v>
                </c:pt>
                <c:pt idx="1743">
                  <c:v>-0.37563383525701965</c:v>
                </c:pt>
                <c:pt idx="1744">
                  <c:v>-4.7610509139985879E-3</c:v>
                </c:pt>
                <c:pt idx="1745">
                  <c:v>0.56437625359498611</c:v>
                </c:pt>
                <c:pt idx="1746">
                  <c:v>0.18501291893198868</c:v>
                </c:pt>
                <c:pt idx="1747">
                  <c:v>-0.19010716246600623</c:v>
                </c:pt>
                <c:pt idx="1748">
                  <c:v>-0.56571457102401723</c:v>
                </c:pt>
                <c:pt idx="1749">
                  <c:v>-0.1945965957010003</c:v>
                </c:pt>
                <c:pt idx="1750">
                  <c:v>0.18040476286498119</c:v>
                </c:pt>
                <c:pt idx="1751">
                  <c:v>0.18501291893198868</c:v>
                </c:pt>
                <c:pt idx="1752">
                  <c:v>-0.19010716246600623</c:v>
                </c:pt>
                <c:pt idx="1753">
                  <c:v>-0.38006522839401669</c:v>
                </c:pt>
                <c:pt idx="1754">
                  <c:v>-0.38891938908500379</c:v>
                </c:pt>
                <c:pt idx="1755">
                  <c:v>-0.39776206764301492</c:v>
                </c:pt>
                <c:pt idx="1756">
                  <c:v>-0.19908311655700572</c:v>
                </c:pt>
                <c:pt idx="1757">
                  <c:v>-0.57881725677000873</c:v>
                </c:pt>
                <c:pt idx="1758">
                  <c:v>-0.19010716246600623</c:v>
                </c:pt>
                <c:pt idx="1759">
                  <c:v>0.18501291893198868</c:v>
                </c:pt>
                <c:pt idx="1760">
                  <c:v>0.37005642962699881</c:v>
                </c:pt>
                <c:pt idx="1761">
                  <c:v>-0.19908311655700572</c:v>
                </c:pt>
                <c:pt idx="1762">
                  <c:v>-0.76877674959399656</c:v>
                </c:pt>
                <c:pt idx="1763">
                  <c:v>-0.57008496901801209</c:v>
                </c:pt>
                <c:pt idx="1764">
                  <c:v>-0.19908311655700572</c:v>
                </c:pt>
                <c:pt idx="1765">
                  <c:v>0.37005642962699881</c:v>
                </c:pt>
                <c:pt idx="1766">
                  <c:v>0.37939728725800137</c:v>
                </c:pt>
                <c:pt idx="1767">
                  <c:v>-0.1945965957010003</c:v>
                </c:pt>
                <c:pt idx="1768">
                  <c:v>-0.18561481401400215</c:v>
                </c:pt>
                <c:pt idx="1769">
                  <c:v>-0.57881725677000873</c:v>
                </c:pt>
                <c:pt idx="1770">
                  <c:v>-0.20356672786601848</c:v>
                </c:pt>
                <c:pt idx="1771">
                  <c:v>-0.19908311655700572</c:v>
                </c:pt>
                <c:pt idx="1772">
                  <c:v>-0.19010716246600623</c:v>
                </c:pt>
                <c:pt idx="1773">
                  <c:v>-0.18561481401400215</c:v>
                </c:pt>
                <c:pt idx="1774">
                  <c:v>0.56910895442197784</c:v>
                </c:pt>
                <c:pt idx="1775">
                  <c:v>0.37005642962699881</c:v>
                </c:pt>
                <c:pt idx="1776">
                  <c:v>-0.58317915204600013</c:v>
                </c:pt>
                <c:pt idx="1777">
                  <c:v>-0.76877674959399656</c:v>
                </c:pt>
                <c:pt idx="1778">
                  <c:v>-0.57008496901801209</c:v>
                </c:pt>
                <c:pt idx="1779">
                  <c:v>-4.7610509139985879E-3</c:v>
                </c:pt>
                <c:pt idx="1780">
                  <c:v>0.55964662097099449</c:v>
                </c:pt>
                <c:pt idx="1781">
                  <c:v>-4.7610509139985879E-3</c:v>
                </c:pt>
                <c:pt idx="1782">
                  <c:v>-0.57881725677000873</c:v>
                </c:pt>
                <c:pt idx="1783">
                  <c:v>-0.57008496901801209</c:v>
                </c:pt>
                <c:pt idx="1784">
                  <c:v>-0.19908311655700572</c:v>
                </c:pt>
                <c:pt idx="1785">
                  <c:v>-1.3852819008008055E-2</c:v>
                </c:pt>
                <c:pt idx="1786">
                  <c:v>-0.19908311655700572</c:v>
                </c:pt>
                <c:pt idx="1787">
                  <c:v>-0.57445253001301921</c:v>
                </c:pt>
                <c:pt idx="1788">
                  <c:v>-0.37563383525701965</c:v>
                </c:pt>
                <c:pt idx="1789">
                  <c:v>-4.7610509139985879E-3</c:v>
                </c:pt>
                <c:pt idx="1790">
                  <c:v>-0.20356672786601848</c:v>
                </c:pt>
                <c:pt idx="1791">
                  <c:v>-0.19908311655700572</c:v>
                </c:pt>
                <c:pt idx="1792">
                  <c:v>-0.76877674959399656</c:v>
                </c:pt>
                <c:pt idx="1793">
                  <c:v>-0.37563383525701965</c:v>
                </c:pt>
                <c:pt idx="1794">
                  <c:v>-0.39334216223400631</c:v>
                </c:pt>
                <c:pt idx="1795">
                  <c:v>0.18040476286498119</c:v>
                </c:pt>
                <c:pt idx="1796">
                  <c:v>0.37939728725800137</c:v>
                </c:pt>
                <c:pt idx="1797">
                  <c:v>-0.57445253001301921</c:v>
                </c:pt>
                <c:pt idx="1798">
                  <c:v>-0.76016641438101828</c:v>
                </c:pt>
                <c:pt idx="1799">
                  <c:v>-4.7610509139985879E-3</c:v>
                </c:pt>
                <c:pt idx="1800">
                  <c:v>-0.39334216223400631</c:v>
                </c:pt>
                <c:pt idx="1801">
                  <c:v>-0.38449374540400072</c:v>
                </c:pt>
                <c:pt idx="1802">
                  <c:v>-0.38006522839401669</c:v>
                </c:pt>
                <c:pt idx="1803">
                  <c:v>-0.37563383525701965</c:v>
                </c:pt>
                <c:pt idx="1804">
                  <c:v>-0.19908311655700572</c:v>
                </c:pt>
                <c:pt idx="1805">
                  <c:v>-9.3084092220010461E-3</c:v>
                </c:pt>
                <c:pt idx="1806">
                  <c:v>-0.58317915204600013</c:v>
                </c:pt>
                <c:pt idx="1807">
                  <c:v>-0.95879789756099854</c:v>
                </c:pt>
                <c:pt idx="1808">
                  <c:v>-0.76447297954200621</c:v>
                </c:pt>
                <c:pt idx="1809">
                  <c:v>-0.19908311655700572</c:v>
                </c:pt>
                <c:pt idx="1810">
                  <c:v>0.37005642962699881</c:v>
                </c:pt>
                <c:pt idx="1811">
                  <c:v>0.37472534379099898</c:v>
                </c:pt>
                <c:pt idx="1812">
                  <c:v>0.19423820508200151</c:v>
                </c:pt>
                <c:pt idx="1813">
                  <c:v>-0.57008496901801209</c:v>
                </c:pt>
                <c:pt idx="1814">
                  <c:v>0.18501291893198868</c:v>
                </c:pt>
                <c:pt idx="1815">
                  <c:v>0.18040476286498119</c:v>
                </c:pt>
                <c:pt idx="1816">
                  <c:v>-9.3084092220010461E-3</c:v>
                </c:pt>
                <c:pt idx="1817">
                  <c:v>-0.57445253001301921</c:v>
                </c:pt>
                <c:pt idx="1818">
                  <c:v>-0.57008496901801209</c:v>
                </c:pt>
                <c:pt idx="1819">
                  <c:v>-0.39334216223400631</c:v>
                </c:pt>
                <c:pt idx="1820">
                  <c:v>-0.39334216223400631</c:v>
                </c:pt>
                <c:pt idx="1821">
                  <c:v>-0.57881725677000873</c:v>
                </c:pt>
                <c:pt idx="1822">
                  <c:v>-0.95879789756099854</c:v>
                </c:pt>
                <c:pt idx="1823">
                  <c:v>-0.95455512402301679</c:v>
                </c:pt>
                <c:pt idx="1824">
                  <c:v>-0.19908311655700572</c:v>
                </c:pt>
                <c:pt idx="1825">
                  <c:v>0.56437625359498611</c:v>
                </c:pt>
                <c:pt idx="1826">
                  <c:v>0.18501291893198868</c:v>
                </c:pt>
                <c:pt idx="1827">
                  <c:v>0.18962406536797971</c:v>
                </c:pt>
                <c:pt idx="1828">
                  <c:v>0.19885534099100255</c:v>
                </c:pt>
                <c:pt idx="1829">
                  <c:v>-4.7610509139985879E-3</c:v>
                </c:pt>
                <c:pt idx="1830">
                  <c:v>-0.20356672786601848</c:v>
                </c:pt>
                <c:pt idx="1831">
                  <c:v>-0.38891938908500379</c:v>
                </c:pt>
                <c:pt idx="1832">
                  <c:v>-0.57445253001301921</c:v>
                </c:pt>
                <c:pt idx="1833">
                  <c:v>-0.76016641438101828</c:v>
                </c:pt>
                <c:pt idx="1834">
                  <c:v>-9.3084092220010461E-3</c:v>
                </c:pt>
                <c:pt idx="1835">
                  <c:v>-1.3852819008008055E-2</c:v>
                </c:pt>
                <c:pt idx="1836">
                  <c:v>-0.19908311655700572</c:v>
                </c:pt>
                <c:pt idx="1837">
                  <c:v>-0.57445253001301921</c:v>
                </c:pt>
                <c:pt idx="1838">
                  <c:v>-0.57008496901801209</c:v>
                </c:pt>
                <c:pt idx="1839">
                  <c:v>0.18040476286498119</c:v>
                </c:pt>
                <c:pt idx="1840">
                  <c:v>0.37005642962699881</c:v>
                </c:pt>
                <c:pt idx="1841">
                  <c:v>0.18501291893198868</c:v>
                </c:pt>
                <c:pt idx="1842">
                  <c:v>-0.38006522839401669</c:v>
                </c:pt>
                <c:pt idx="1843">
                  <c:v>-0.18111954750500558</c:v>
                </c:pt>
                <c:pt idx="1844">
                  <c:v>-0.19908311655700572</c:v>
                </c:pt>
                <c:pt idx="1845">
                  <c:v>0.18040476286498119</c:v>
                </c:pt>
                <c:pt idx="1846">
                  <c:v>-9.3084092220010461E-3</c:v>
                </c:pt>
                <c:pt idx="1847">
                  <c:v>-0.76877674959399656</c:v>
                </c:pt>
                <c:pt idx="1848">
                  <c:v>-0.37563383525701965</c:v>
                </c:pt>
                <c:pt idx="1849">
                  <c:v>0.18501291893198868</c:v>
                </c:pt>
                <c:pt idx="1850">
                  <c:v>0.37005642962699881</c:v>
                </c:pt>
                <c:pt idx="1851">
                  <c:v>-2.1074121301012383E-4</c:v>
                </c:pt>
                <c:pt idx="1852">
                  <c:v>-0.38449374540400072</c:v>
                </c:pt>
                <c:pt idx="1853">
                  <c:v>-0.18561481401400215</c:v>
                </c:pt>
                <c:pt idx="1854">
                  <c:v>0.18501291893198868</c:v>
                </c:pt>
                <c:pt idx="1855">
                  <c:v>0.18040476286498119</c:v>
                </c:pt>
                <c:pt idx="1856">
                  <c:v>-0.20356672786601848</c:v>
                </c:pt>
                <c:pt idx="1857">
                  <c:v>-0.57445253001301921</c:v>
                </c:pt>
                <c:pt idx="1858">
                  <c:v>-0.38006522839401669</c:v>
                </c:pt>
                <c:pt idx="1859">
                  <c:v>-0.20356672786601848</c:v>
                </c:pt>
                <c:pt idx="1860">
                  <c:v>-0.2080474324580166</c:v>
                </c:pt>
                <c:pt idx="1861">
                  <c:v>-4.7610509139985879E-3</c:v>
                </c:pt>
                <c:pt idx="1862">
                  <c:v>-0.57445253001301921</c:v>
                </c:pt>
                <c:pt idx="1863">
                  <c:v>-0.56571457102401723</c:v>
                </c:pt>
                <c:pt idx="1864">
                  <c:v>0.18040476286498119</c:v>
                </c:pt>
                <c:pt idx="1865">
                  <c:v>0.37005642962699881</c:v>
                </c:pt>
                <c:pt idx="1866">
                  <c:v>-9.3084092220010461E-3</c:v>
                </c:pt>
                <c:pt idx="1867">
                  <c:v>-0.76447297954200621</c:v>
                </c:pt>
                <c:pt idx="1868">
                  <c:v>-0.18561481401400215</c:v>
                </c:pt>
                <c:pt idx="1869">
                  <c:v>-9.3084092220010461E-3</c:v>
                </c:pt>
                <c:pt idx="1870">
                  <c:v>0.18040476286498119</c:v>
                </c:pt>
                <c:pt idx="1871">
                  <c:v>-4.7610509139985879E-3</c:v>
                </c:pt>
                <c:pt idx="1872">
                  <c:v>-0.57445253001301921</c:v>
                </c:pt>
                <c:pt idx="1873">
                  <c:v>-0.57008496901801209</c:v>
                </c:pt>
                <c:pt idx="1874">
                  <c:v>-0.19908311655700572</c:v>
                </c:pt>
                <c:pt idx="1875">
                  <c:v>-0.2080474324580166</c:v>
                </c:pt>
                <c:pt idx="1876">
                  <c:v>-0.38891938908500379</c:v>
                </c:pt>
                <c:pt idx="1877">
                  <c:v>-0.57881725677000873</c:v>
                </c:pt>
                <c:pt idx="1878">
                  <c:v>-0.38449374540400072</c:v>
                </c:pt>
                <c:pt idx="1879">
                  <c:v>-9.3084092220010461E-3</c:v>
                </c:pt>
                <c:pt idx="1880">
                  <c:v>-1.3852819008008055E-2</c:v>
                </c:pt>
                <c:pt idx="1881">
                  <c:v>-0.19908311655700572</c:v>
                </c:pt>
                <c:pt idx="1882">
                  <c:v>-0.76877674959399656</c:v>
                </c:pt>
                <c:pt idx="1883">
                  <c:v>-0.57008496901801209</c:v>
                </c:pt>
                <c:pt idx="1884">
                  <c:v>-1.3852819008008055E-2</c:v>
                </c:pt>
                <c:pt idx="1885">
                  <c:v>0.18040476286498119</c:v>
                </c:pt>
                <c:pt idx="1886">
                  <c:v>0.37939728725800137</c:v>
                </c:pt>
                <c:pt idx="1887">
                  <c:v>-0.38449374540400072</c:v>
                </c:pt>
                <c:pt idx="1888">
                  <c:v>-0.37563383525701965</c:v>
                </c:pt>
                <c:pt idx="1889">
                  <c:v>-0.38891938908500379</c:v>
                </c:pt>
                <c:pt idx="1890">
                  <c:v>-0.20356672786601848</c:v>
                </c:pt>
                <c:pt idx="1891">
                  <c:v>-0.77307772725700374</c:v>
                </c:pt>
                <c:pt idx="1892">
                  <c:v>-0.76447297954200621</c:v>
                </c:pt>
                <c:pt idx="1893">
                  <c:v>-0.19010716246600623</c:v>
                </c:pt>
                <c:pt idx="1894">
                  <c:v>-9.3084092220010461E-3</c:v>
                </c:pt>
                <c:pt idx="1895">
                  <c:v>0.37005642962699881</c:v>
                </c:pt>
                <c:pt idx="1896">
                  <c:v>-9.3084092220010461E-3</c:v>
                </c:pt>
                <c:pt idx="1897">
                  <c:v>-0.57445253001301921</c:v>
                </c:pt>
                <c:pt idx="1898">
                  <c:v>-0.57008496901801209</c:v>
                </c:pt>
                <c:pt idx="1899">
                  <c:v>-4.7610509139985879E-3</c:v>
                </c:pt>
                <c:pt idx="1900">
                  <c:v>0.56437625359498611</c:v>
                </c:pt>
                <c:pt idx="1901">
                  <c:v>0.18501291893198868</c:v>
                </c:pt>
                <c:pt idx="1902">
                  <c:v>0.19423820508200151</c:v>
                </c:pt>
                <c:pt idx="1903">
                  <c:v>4.3425227549960255E-3</c:v>
                </c:pt>
                <c:pt idx="1904">
                  <c:v>-9.3084092220010461E-3</c:v>
                </c:pt>
                <c:pt idx="1905">
                  <c:v>-1.3852819008008055E-2</c:v>
                </c:pt>
                <c:pt idx="1906">
                  <c:v>-0.58317915204600013</c:v>
                </c:pt>
                <c:pt idx="1907">
                  <c:v>-0.57445253001301921</c:v>
                </c:pt>
                <c:pt idx="1908">
                  <c:v>-0.37563383525701965</c:v>
                </c:pt>
                <c:pt idx="1909">
                  <c:v>-0.20356672786601848</c:v>
                </c:pt>
                <c:pt idx="1910">
                  <c:v>-0.39776206764301492</c:v>
                </c:pt>
                <c:pt idx="1911">
                  <c:v>-0.39334216223400631</c:v>
                </c:pt>
                <c:pt idx="1912">
                  <c:v>-0.57881725677000873</c:v>
                </c:pt>
                <c:pt idx="1913">
                  <c:v>-0.57008496901801209</c:v>
                </c:pt>
                <c:pt idx="1914">
                  <c:v>0.18040476286498119</c:v>
                </c:pt>
                <c:pt idx="1915">
                  <c:v>0.37005642962699881</c:v>
                </c:pt>
                <c:pt idx="1916">
                  <c:v>-9.3084092220010461E-3</c:v>
                </c:pt>
                <c:pt idx="1917">
                  <c:v>-0.19010716246600623</c:v>
                </c:pt>
                <c:pt idx="1918">
                  <c:v>-0.38006522839401669</c:v>
                </c:pt>
                <c:pt idx="1919">
                  <c:v>0.18040476286498119</c:v>
                </c:pt>
                <c:pt idx="1920">
                  <c:v>0.18040476286498119</c:v>
                </c:pt>
                <c:pt idx="1921">
                  <c:v>-0.20356672786601848</c:v>
                </c:pt>
                <c:pt idx="1922">
                  <c:v>-0.57445253001301921</c:v>
                </c:pt>
                <c:pt idx="1923">
                  <c:v>-0.57008496901801209</c:v>
                </c:pt>
                <c:pt idx="1924">
                  <c:v>-0.20356672786601848</c:v>
                </c:pt>
                <c:pt idx="1925">
                  <c:v>-0.20356672786601848</c:v>
                </c:pt>
                <c:pt idx="1926">
                  <c:v>-0.58317915204600013</c:v>
                </c:pt>
                <c:pt idx="1927">
                  <c:v>-0.57445253001301921</c:v>
                </c:pt>
                <c:pt idx="1928">
                  <c:v>-0.37563383525701965</c:v>
                </c:pt>
                <c:pt idx="1929">
                  <c:v>-0.19908311655700572</c:v>
                </c:pt>
                <c:pt idx="1930">
                  <c:v>-1.3852819008008055E-2</c:v>
                </c:pt>
                <c:pt idx="1931">
                  <c:v>-0.38891938908500379</c:v>
                </c:pt>
                <c:pt idx="1932">
                  <c:v>-0.38006522839401669</c:v>
                </c:pt>
                <c:pt idx="1933">
                  <c:v>-0.19010716246600623</c:v>
                </c:pt>
                <c:pt idx="1934">
                  <c:v>-9.3084092220010461E-3</c:v>
                </c:pt>
                <c:pt idx="1935">
                  <c:v>0.17579959425597735</c:v>
                </c:pt>
                <c:pt idx="1936">
                  <c:v>-0.19908311655700572</c:v>
                </c:pt>
                <c:pt idx="1937">
                  <c:v>-0.57445253001301921</c:v>
                </c:pt>
                <c:pt idx="1938">
                  <c:v>-0.76447297954200621</c:v>
                </c:pt>
                <c:pt idx="1939">
                  <c:v>-0.20356672786601848</c:v>
                </c:pt>
                <c:pt idx="1940">
                  <c:v>-0.20356672786601848</c:v>
                </c:pt>
                <c:pt idx="1941">
                  <c:v>-0.39334216223400631</c:v>
                </c:pt>
                <c:pt idx="1942">
                  <c:v>-0.19010716246600623</c:v>
                </c:pt>
                <c:pt idx="1943">
                  <c:v>4.3425227549960255E-3</c:v>
                </c:pt>
                <c:pt idx="1944">
                  <c:v>0.18040476286498119</c:v>
                </c:pt>
                <c:pt idx="1945">
                  <c:v>0.37005642962699881</c:v>
                </c:pt>
                <c:pt idx="1946">
                  <c:v>-0.19908311655700572</c:v>
                </c:pt>
                <c:pt idx="1947">
                  <c:v>-0.19010716246600623</c:v>
                </c:pt>
                <c:pt idx="1948">
                  <c:v>-0.57008496901801209</c:v>
                </c:pt>
                <c:pt idx="1949">
                  <c:v>0.18040476286498119</c:v>
                </c:pt>
                <c:pt idx="1950">
                  <c:v>0.17579959425597735</c:v>
                </c:pt>
                <c:pt idx="1951">
                  <c:v>-0.19908311655700572</c:v>
                </c:pt>
                <c:pt idx="1952">
                  <c:v>-0.57445253001301921</c:v>
                </c:pt>
                <c:pt idx="1953">
                  <c:v>-0.57445253001301921</c:v>
                </c:pt>
                <c:pt idx="1954">
                  <c:v>-9.3084092220010461E-3</c:v>
                </c:pt>
                <c:pt idx="1955">
                  <c:v>0.75396567826197725</c:v>
                </c:pt>
                <c:pt idx="1956">
                  <c:v>-4.7610509139985879E-3</c:v>
                </c:pt>
                <c:pt idx="1957">
                  <c:v>-0.38006522839401669</c:v>
                </c:pt>
                <c:pt idx="1958">
                  <c:v>-0.37563383525701965</c:v>
                </c:pt>
                <c:pt idx="1959">
                  <c:v>-0.38891938908500379</c:v>
                </c:pt>
                <c:pt idx="1960">
                  <c:v>-9.3084092220010461E-3</c:v>
                </c:pt>
                <c:pt idx="1961">
                  <c:v>-0.1945965957010003</c:v>
                </c:pt>
                <c:pt idx="1962">
                  <c:v>-0.19010716246600623</c:v>
                </c:pt>
                <c:pt idx="1963">
                  <c:v>4.3425227549960255E-3</c:v>
                </c:pt>
                <c:pt idx="1964">
                  <c:v>0.37472534379099898</c:v>
                </c:pt>
                <c:pt idx="1965">
                  <c:v>0.56437625359498611</c:v>
                </c:pt>
                <c:pt idx="1966">
                  <c:v>-0.19908311655700572</c:v>
                </c:pt>
                <c:pt idx="1967">
                  <c:v>-0.38006522839401669</c:v>
                </c:pt>
                <c:pt idx="1968">
                  <c:v>-0.37563383525701965</c:v>
                </c:pt>
                <c:pt idx="1969">
                  <c:v>-0.19908311655700572</c:v>
                </c:pt>
                <c:pt idx="1970">
                  <c:v>-4.7610509139985879E-3</c:v>
                </c:pt>
                <c:pt idx="1971">
                  <c:v>-0.38891938908500379</c:v>
                </c:pt>
                <c:pt idx="1972">
                  <c:v>-0.57008496901801209</c:v>
                </c:pt>
                <c:pt idx="1973">
                  <c:v>-0.18561481401400215</c:v>
                </c:pt>
                <c:pt idx="1974">
                  <c:v>0.18040476286498119</c:v>
                </c:pt>
                <c:pt idx="1975">
                  <c:v>0.37472534379099898</c:v>
                </c:pt>
                <c:pt idx="1976">
                  <c:v>-0.1945965957010003</c:v>
                </c:pt>
                <c:pt idx="1977">
                  <c:v>-0.18561481401400215</c:v>
                </c:pt>
                <c:pt idx="1978">
                  <c:v>-0.18561481401400215</c:v>
                </c:pt>
                <c:pt idx="1979">
                  <c:v>0.37472534379099898</c:v>
                </c:pt>
                <c:pt idx="1980">
                  <c:v>0.56910895442197784</c:v>
                </c:pt>
                <c:pt idx="1981">
                  <c:v>-0.1945965957010003</c:v>
                </c:pt>
                <c:pt idx="1982">
                  <c:v>-0.76016641438101828</c:v>
                </c:pt>
                <c:pt idx="1983">
                  <c:v>-0.18561481401400215</c:v>
                </c:pt>
                <c:pt idx="1984">
                  <c:v>0.18501291893198868</c:v>
                </c:pt>
                <c:pt idx="1985">
                  <c:v>0.37472534379099898</c:v>
                </c:pt>
                <c:pt idx="1986">
                  <c:v>-2.1074121301012383E-4</c:v>
                </c:pt>
                <c:pt idx="1987">
                  <c:v>-0.38006522839401669</c:v>
                </c:pt>
                <c:pt idx="1988">
                  <c:v>-0.38006522839401669</c:v>
                </c:pt>
                <c:pt idx="1989">
                  <c:v>0.18040476286498119</c:v>
                </c:pt>
                <c:pt idx="1990">
                  <c:v>0.18040476286498119</c:v>
                </c:pt>
                <c:pt idx="1991">
                  <c:v>-4.7610509139985879E-3</c:v>
                </c:pt>
                <c:pt idx="1992">
                  <c:v>-0.57445253001301921</c:v>
                </c:pt>
                <c:pt idx="1993">
                  <c:v>4.3425227549960255E-3</c:v>
                </c:pt>
                <c:pt idx="1994">
                  <c:v>0.37005642962699881</c:v>
                </c:pt>
                <c:pt idx="1995">
                  <c:v>0.18040476286498119</c:v>
                </c:pt>
                <c:pt idx="1996">
                  <c:v>-0.38891938908500379</c:v>
                </c:pt>
                <c:pt idx="1997">
                  <c:v>-0.76447297954200621</c:v>
                </c:pt>
                <c:pt idx="1998">
                  <c:v>-0.57008496901801209</c:v>
                </c:pt>
                <c:pt idx="1999">
                  <c:v>-0.19908311655700572</c:v>
                </c:pt>
                <c:pt idx="2000">
                  <c:v>0.18501291893198868</c:v>
                </c:pt>
                <c:pt idx="2001">
                  <c:v>-0.1945965957010003</c:v>
                </c:pt>
                <c:pt idx="2002">
                  <c:v>-0.19010716246600623</c:v>
                </c:pt>
                <c:pt idx="2003">
                  <c:v>4.3425227549960255E-3</c:v>
                </c:pt>
                <c:pt idx="2004">
                  <c:v>0.18040476286498119</c:v>
                </c:pt>
                <c:pt idx="2005">
                  <c:v>0.18040476286498119</c:v>
                </c:pt>
                <c:pt idx="2006">
                  <c:v>-0.38891938908500379</c:v>
                </c:pt>
                <c:pt idx="2007">
                  <c:v>-0.57008496901801209</c:v>
                </c:pt>
                <c:pt idx="2008">
                  <c:v>4.3425227549960255E-3</c:v>
                </c:pt>
                <c:pt idx="2009">
                  <c:v>0.18040476286498119</c:v>
                </c:pt>
                <c:pt idx="2010">
                  <c:v>-9.3084092220010461E-3</c:v>
                </c:pt>
                <c:pt idx="2011">
                  <c:v>-0.38891938908500379</c:v>
                </c:pt>
                <c:pt idx="2012">
                  <c:v>-0.57008496901801209</c:v>
                </c:pt>
                <c:pt idx="2013">
                  <c:v>-0.38006522839401669</c:v>
                </c:pt>
                <c:pt idx="2014">
                  <c:v>-9.3084092220010461E-3</c:v>
                </c:pt>
                <c:pt idx="2015">
                  <c:v>0.56910895442197784</c:v>
                </c:pt>
                <c:pt idx="2016">
                  <c:v>-4.7610509139985879E-3</c:v>
                </c:pt>
                <c:pt idx="2017">
                  <c:v>-0.18561481401400215</c:v>
                </c:pt>
                <c:pt idx="2018">
                  <c:v>-0.38006522839401669</c:v>
                </c:pt>
                <c:pt idx="2019">
                  <c:v>-0.39334216223400631</c:v>
                </c:pt>
                <c:pt idx="2020">
                  <c:v>-0.39334216223400631</c:v>
                </c:pt>
                <c:pt idx="2021">
                  <c:v>-0.57881725677000873</c:v>
                </c:pt>
                <c:pt idx="2022">
                  <c:v>-0.18561481401400215</c:v>
                </c:pt>
                <c:pt idx="2023">
                  <c:v>-0.38006522839401669</c:v>
                </c:pt>
                <c:pt idx="2024">
                  <c:v>0.37005642962699881</c:v>
                </c:pt>
                <c:pt idx="2025">
                  <c:v>0.17579959425597735</c:v>
                </c:pt>
                <c:pt idx="2026">
                  <c:v>-0.38891938908500379</c:v>
                </c:pt>
                <c:pt idx="2027">
                  <c:v>-0.38006522839401669</c:v>
                </c:pt>
                <c:pt idx="2028">
                  <c:v>-0.38006522839401669</c:v>
                </c:pt>
                <c:pt idx="2029">
                  <c:v>-0.20356672786601848</c:v>
                </c:pt>
                <c:pt idx="2030">
                  <c:v>0.56910895442197784</c:v>
                </c:pt>
                <c:pt idx="2031">
                  <c:v>-0.38891938908500379</c:v>
                </c:pt>
                <c:pt idx="2032">
                  <c:v>-0.57008496901801209</c:v>
                </c:pt>
                <c:pt idx="2033">
                  <c:v>-0.38449374540400072</c:v>
                </c:pt>
                <c:pt idx="2034">
                  <c:v>-0.20356672786601848</c:v>
                </c:pt>
                <c:pt idx="2035">
                  <c:v>-9.3084092220010461E-3</c:v>
                </c:pt>
                <c:pt idx="2036">
                  <c:v>-0.19908311655700572</c:v>
                </c:pt>
                <c:pt idx="2037">
                  <c:v>-0.19010716246600623</c:v>
                </c:pt>
                <c:pt idx="2038">
                  <c:v>0.19423820508200151</c:v>
                </c:pt>
                <c:pt idx="2039">
                  <c:v>0.18040476286498119</c:v>
                </c:pt>
                <c:pt idx="2040">
                  <c:v>-0.19908311655700572</c:v>
                </c:pt>
                <c:pt idx="2041">
                  <c:v>-0.77307772725700374</c:v>
                </c:pt>
                <c:pt idx="2042">
                  <c:v>-0.95455512402301679</c:v>
                </c:pt>
                <c:pt idx="2043">
                  <c:v>-0.38006522839401669</c:v>
                </c:pt>
                <c:pt idx="2044">
                  <c:v>-9.3084092220010461E-3</c:v>
                </c:pt>
                <c:pt idx="2045">
                  <c:v>0.37472534379099898</c:v>
                </c:pt>
                <c:pt idx="2046">
                  <c:v>-0.19908311655700572</c:v>
                </c:pt>
                <c:pt idx="2047">
                  <c:v>-0.18561481401400215</c:v>
                </c:pt>
                <c:pt idx="2048">
                  <c:v>-0.76447297954200621</c:v>
                </c:pt>
                <c:pt idx="2049">
                  <c:v>-0.77737591524700633</c:v>
                </c:pt>
                <c:pt idx="2050">
                  <c:v>-0.58317915204600013</c:v>
                </c:pt>
                <c:pt idx="2051">
                  <c:v>-0.77307772725700374</c:v>
                </c:pt>
                <c:pt idx="2052">
                  <c:v>-0.38006522839401669</c:v>
                </c:pt>
                <c:pt idx="2053">
                  <c:v>-0.38449374540400072</c:v>
                </c:pt>
                <c:pt idx="2054">
                  <c:v>0.37472534379099898</c:v>
                </c:pt>
                <c:pt idx="2055">
                  <c:v>-1.3852819008008055E-2</c:v>
                </c:pt>
                <c:pt idx="2056">
                  <c:v>-0.1945965957010003</c:v>
                </c:pt>
                <c:pt idx="2057">
                  <c:v>-0.37563383525701965</c:v>
                </c:pt>
                <c:pt idx="2058">
                  <c:v>0.19423820508200151</c:v>
                </c:pt>
                <c:pt idx="2059">
                  <c:v>0.18040476286498119</c:v>
                </c:pt>
                <c:pt idx="2060">
                  <c:v>0.18040476286498119</c:v>
                </c:pt>
                <c:pt idx="2061">
                  <c:v>-0.38891938908500379</c:v>
                </c:pt>
                <c:pt idx="2062">
                  <c:v>-0.57008496901801209</c:v>
                </c:pt>
                <c:pt idx="2063">
                  <c:v>-0.38449374540400072</c:v>
                </c:pt>
                <c:pt idx="2064">
                  <c:v>-9.3084092220010461E-3</c:v>
                </c:pt>
                <c:pt idx="2065">
                  <c:v>0.56437625359498611</c:v>
                </c:pt>
                <c:pt idx="2066">
                  <c:v>-0.1945965957010003</c:v>
                </c:pt>
                <c:pt idx="2067">
                  <c:v>-0.18561481401400215</c:v>
                </c:pt>
                <c:pt idx="2068">
                  <c:v>-2.1074121301012383E-4</c:v>
                </c:pt>
                <c:pt idx="2069">
                  <c:v>-0.19908311655700572</c:v>
                </c:pt>
                <c:pt idx="2070">
                  <c:v>-0.20356672786601848</c:v>
                </c:pt>
                <c:pt idx="2071">
                  <c:v>-0.76877674959399656</c:v>
                </c:pt>
                <c:pt idx="2072">
                  <c:v>-0.57008496901801209</c:v>
                </c:pt>
                <c:pt idx="2073">
                  <c:v>-2.1074121301012383E-4</c:v>
                </c:pt>
                <c:pt idx="2074">
                  <c:v>0.18040476286498119</c:v>
                </c:pt>
                <c:pt idx="2075">
                  <c:v>0.56910895442197784</c:v>
                </c:pt>
                <c:pt idx="2076">
                  <c:v>-0.57881725677000873</c:v>
                </c:pt>
                <c:pt idx="2077">
                  <c:v>-0.37563383525701965</c:v>
                </c:pt>
                <c:pt idx="2078">
                  <c:v>-0.19010716246600623</c:v>
                </c:pt>
                <c:pt idx="2079">
                  <c:v>0.37472534379099898</c:v>
                </c:pt>
                <c:pt idx="2080">
                  <c:v>0.56910895442197784</c:v>
                </c:pt>
                <c:pt idx="2081">
                  <c:v>-0.1945965957010003</c:v>
                </c:pt>
                <c:pt idx="2082">
                  <c:v>-0.38006522839401669</c:v>
                </c:pt>
                <c:pt idx="2083">
                  <c:v>-2.1074121301012383E-4</c:v>
                </c:pt>
                <c:pt idx="2084">
                  <c:v>0.18040476286498119</c:v>
                </c:pt>
                <c:pt idx="2085">
                  <c:v>0.18040476286498119</c:v>
                </c:pt>
                <c:pt idx="2086">
                  <c:v>-0.1945965957010003</c:v>
                </c:pt>
                <c:pt idx="2087">
                  <c:v>-0.38006522839401669</c:v>
                </c:pt>
                <c:pt idx="2088">
                  <c:v>-2.1074121301012383E-4</c:v>
                </c:pt>
                <c:pt idx="2089">
                  <c:v>0.37472534379099898</c:v>
                </c:pt>
                <c:pt idx="2090">
                  <c:v>0.18501291893198868</c:v>
                </c:pt>
                <c:pt idx="2091">
                  <c:v>-0.57881725677000873</c:v>
                </c:pt>
                <c:pt idx="2092">
                  <c:v>-0.76447297954200621</c:v>
                </c:pt>
                <c:pt idx="2093">
                  <c:v>-2.1074121301012383E-4</c:v>
                </c:pt>
                <c:pt idx="2094">
                  <c:v>-0.20356672786601848</c:v>
                </c:pt>
                <c:pt idx="2095">
                  <c:v>0.37472534379099898</c:v>
                </c:pt>
                <c:pt idx="2096">
                  <c:v>0.18962406536797971</c:v>
                </c:pt>
                <c:pt idx="2097">
                  <c:v>8.8987438680021569E-3</c:v>
                </c:pt>
                <c:pt idx="2098">
                  <c:v>0.19423820508200151</c:v>
                </c:pt>
                <c:pt idx="2099">
                  <c:v>0.37472534379099898</c:v>
                </c:pt>
                <c:pt idx="2100">
                  <c:v>-9.3084092220010461E-3</c:v>
                </c:pt>
                <c:pt idx="2101">
                  <c:v>-0.57881725677000873</c:v>
                </c:pt>
                <c:pt idx="2102">
                  <c:v>-0.18561481401400215</c:v>
                </c:pt>
                <c:pt idx="2103">
                  <c:v>-0.1945965957010003</c:v>
                </c:pt>
                <c:pt idx="2104">
                  <c:v>0.18501291893198868</c:v>
                </c:pt>
                <c:pt idx="2105">
                  <c:v>0.18501291893198868</c:v>
                </c:pt>
                <c:pt idx="2106">
                  <c:v>-0.57881725677000873</c:v>
                </c:pt>
                <c:pt idx="2107">
                  <c:v>-0.76016641438101828</c:v>
                </c:pt>
                <c:pt idx="2108">
                  <c:v>-2.1074121301012383E-4</c:v>
                </c:pt>
                <c:pt idx="2109">
                  <c:v>0.18040476286498119</c:v>
                </c:pt>
                <c:pt idx="2110">
                  <c:v>-9.3084092220010461E-3</c:v>
                </c:pt>
                <c:pt idx="2111">
                  <c:v>0.18962406536797971</c:v>
                </c:pt>
                <c:pt idx="2112">
                  <c:v>-0.18561481401400215</c:v>
                </c:pt>
                <c:pt idx="2113">
                  <c:v>-0.1945965957010003</c:v>
                </c:pt>
                <c:pt idx="2114">
                  <c:v>0.18040476286498119</c:v>
                </c:pt>
                <c:pt idx="2115">
                  <c:v>-9.3084092220010461E-3</c:v>
                </c:pt>
                <c:pt idx="2116">
                  <c:v>-0.57445253001301921</c:v>
                </c:pt>
                <c:pt idx="2117">
                  <c:v>-0.38006522839401669</c:v>
                </c:pt>
                <c:pt idx="2118">
                  <c:v>0.18962406536797971</c:v>
                </c:pt>
                <c:pt idx="2119">
                  <c:v>0.18040476286498119</c:v>
                </c:pt>
                <c:pt idx="2120">
                  <c:v>-0.19908311655700572</c:v>
                </c:pt>
                <c:pt idx="2121">
                  <c:v>-0.38449374540400072</c:v>
                </c:pt>
                <c:pt idx="2122">
                  <c:v>-0.95455512402301679</c:v>
                </c:pt>
                <c:pt idx="2123">
                  <c:v>-2.1074121301012383E-4</c:v>
                </c:pt>
                <c:pt idx="2124">
                  <c:v>0.56910895442197784</c:v>
                </c:pt>
                <c:pt idx="2125">
                  <c:v>0.37939728725800137</c:v>
                </c:pt>
                <c:pt idx="2126">
                  <c:v>0.19423820508200151</c:v>
                </c:pt>
                <c:pt idx="2127">
                  <c:v>-0.18561481401400215</c:v>
                </c:pt>
                <c:pt idx="2128">
                  <c:v>-0.38449374540400072</c:v>
                </c:pt>
                <c:pt idx="2129">
                  <c:v>-0.19908311655700572</c:v>
                </c:pt>
                <c:pt idx="2130">
                  <c:v>-9.3084092220010461E-3</c:v>
                </c:pt>
                <c:pt idx="2131">
                  <c:v>-0.38449374540400072</c:v>
                </c:pt>
                <c:pt idx="2132">
                  <c:v>-0.18561481401400215</c:v>
                </c:pt>
                <c:pt idx="2133">
                  <c:v>0.38407226297798047</c:v>
                </c:pt>
                <c:pt idx="2134">
                  <c:v>0.37005642962699881</c:v>
                </c:pt>
                <c:pt idx="2135">
                  <c:v>0.18501291893198868</c:v>
                </c:pt>
                <c:pt idx="2136">
                  <c:v>-0.76877674959399656</c:v>
                </c:pt>
                <c:pt idx="2137">
                  <c:v>-0.76016641438101828</c:v>
                </c:pt>
                <c:pt idx="2138">
                  <c:v>-0.19010716246600623</c:v>
                </c:pt>
                <c:pt idx="2139">
                  <c:v>0.18501291893198868</c:v>
                </c:pt>
                <c:pt idx="2140">
                  <c:v>0.18501291893198868</c:v>
                </c:pt>
                <c:pt idx="2141">
                  <c:v>-2.1074121301012383E-4</c:v>
                </c:pt>
                <c:pt idx="2142">
                  <c:v>-0.18561481401400215</c:v>
                </c:pt>
                <c:pt idx="2143">
                  <c:v>-4.7610509139985879E-3</c:v>
                </c:pt>
                <c:pt idx="2144">
                  <c:v>0.37005642962699881</c:v>
                </c:pt>
                <c:pt idx="2145">
                  <c:v>-9.3084092220010461E-3</c:v>
                </c:pt>
                <c:pt idx="2146">
                  <c:v>-0.1945965957010003</c:v>
                </c:pt>
                <c:pt idx="2147">
                  <c:v>-0.57008496901801209</c:v>
                </c:pt>
                <c:pt idx="2148">
                  <c:v>-4.7610509139985879E-3</c:v>
                </c:pt>
                <c:pt idx="2149">
                  <c:v>0.37472534379099898</c:v>
                </c:pt>
                <c:pt idx="2150">
                  <c:v>-4.7610509139985879E-3</c:v>
                </c:pt>
                <c:pt idx="2151">
                  <c:v>-0.57445253001301921</c:v>
                </c:pt>
                <c:pt idx="2152">
                  <c:v>-0.37563383525701965</c:v>
                </c:pt>
                <c:pt idx="2153">
                  <c:v>-2.1074121301012383E-4</c:v>
                </c:pt>
                <c:pt idx="2154">
                  <c:v>-1.3852819008008055E-2</c:v>
                </c:pt>
                <c:pt idx="2155">
                  <c:v>0.37472534379099898</c:v>
                </c:pt>
                <c:pt idx="2156">
                  <c:v>-4.7610509139985879E-3</c:v>
                </c:pt>
                <c:pt idx="2157">
                  <c:v>-0.38006522839401669</c:v>
                </c:pt>
                <c:pt idx="2158">
                  <c:v>-4.7610509139985879E-3</c:v>
                </c:pt>
                <c:pt idx="2159">
                  <c:v>-0.39334216223400631</c:v>
                </c:pt>
                <c:pt idx="2160">
                  <c:v>-0.19908311655700572</c:v>
                </c:pt>
                <c:pt idx="2161">
                  <c:v>-0.76877674959399656</c:v>
                </c:pt>
                <c:pt idx="2162">
                  <c:v>-0.18561481401400215</c:v>
                </c:pt>
                <c:pt idx="2163">
                  <c:v>-4.7610509139985879E-3</c:v>
                </c:pt>
                <c:pt idx="2164">
                  <c:v>0.37472534379099898</c:v>
                </c:pt>
                <c:pt idx="2165">
                  <c:v>-4.7610509139985879E-3</c:v>
                </c:pt>
                <c:pt idx="2166">
                  <c:v>-0.57445253001301921</c:v>
                </c:pt>
                <c:pt idx="2167">
                  <c:v>-0.56571457102401723</c:v>
                </c:pt>
                <c:pt idx="2168">
                  <c:v>-0.1945965957010003</c:v>
                </c:pt>
                <c:pt idx="2169">
                  <c:v>0.37005642962699881</c:v>
                </c:pt>
                <c:pt idx="2170">
                  <c:v>0.37472534379099898</c:v>
                </c:pt>
                <c:pt idx="2171">
                  <c:v>-2.1074121301012383E-4</c:v>
                </c:pt>
                <c:pt idx="2172">
                  <c:v>-0.37563383525701965</c:v>
                </c:pt>
                <c:pt idx="2173">
                  <c:v>-2.1074121301012383E-4</c:v>
                </c:pt>
                <c:pt idx="2174">
                  <c:v>-0.20356672786601848</c:v>
                </c:pt>
                <c:pt idx="2175">
                  <c:v>-0.19908311655700572</c:v>
                </c:pt>
                <c:pt idx="2176">
                  <c:v>-0.57445253001301921</c:v>
                </c:pt>
                <c:pt idx="2177">
                  <c:v>-0.57008496901801209</c:v>
                </c:pt>
                <c:pt idx="2178">
                  <c:v>-0.1945965957010003</c:v>
                </c:pt>
                <c:pt idx="2179">
                  <c:v>0.18501291893198868</c:v>
                </c:pt>
                <c:pt idx="2180">
                  <c:v>-4.7610509139985879E-3</c:v>
                </c:pt>
                <c:pt idx="2181">
                  <c:v>-0.38006522839401669</c:v>
                </c:pt>
                <c:pt idx="2182">
                  <c:v>-0.56571457102401723</c:v>
                </c:pt>
                <c:pt idx="2183">
                  <c:v>0.18962406536797971</c:v>
                </c:pt>
                <c:pt idx="2184">
                  <c:v>0.37472534379099898</c:v>
                </c:pt>
                <c:pt idx="2185">
                  <c:v>0.18501291893198868</c:v>
                </c:pt>
                <c:pt idx="2186">
                  <c:v>-0.38449374540400072</c:v>
                </c:pt>
                <c:pt idx="2187">
                  <c:v>-0.18561481401400215</c:v>
                </c:pt>
                <c:pt idx="2188">
                  <c:v>-4.7610509139985879E-3</c:v>
                </c:pt>
                <c:pt idx="2189">
                  <c:v>-1.3852819008008055E-2</c:v>
                </c:pt>
                <c:pt idx="2190">
                  <c:v>-4.7610509139985879E-3</c:v>
                </c:pt>
                <c:pt idx="2191">
                  <c:v>-0.57445253001301921</c:v>
                </c:pt>
                <c:pt idx="2192">
                  <c:v>-0.18561481401400215</c:v>
                </c:pt>
                <c:pt idx="2193">
                  <c:v>0.37939728725800137</c:v>
                </c:pt>
                <c:pt idx="2194">
                  <c:v>0.37472534379099898</c:v>
                </c:pt>
                <c:pt idx="2195">
                  <c:v>0.18501291893198868</c:v>
                </c:pt>
                <c:pt idx="2196">
                  <c:v>-0.38449374540400072</c:v>
                </c:pt>
                <c:pt idx="2197">
                  <c:v>-0.56571457102401723</c:v>
                </c:pt>
                <c:pt idx="2198">
                  <c:v>-0.38891938908500379</c:v>
                </c:pt>
                <c:pt idx="2199">
                  <c:v>0.18040476286498119</c:v>
                </c:pt>
                <c:pt idx="2200">
                  <c:v>-4.7610509139985879E-3</c:v>
                </c:pt>
                <c:pt idx="2201">
                  <c:v>-0.38449374540400072</c:v>
                </c:pt>
                <c:pt idx="2202">
                  <c:v>-0.57008496901801209</c:v>
                </c:pt>
                <c:pt idx="2203">
                  <c:v>-4.7610509139985879E-3</c:v>
                </c:pt>
                <c:pt idx="2204">
                  <c:v>-0.20356672786601848</c:v>
                </c:pt>
                <c:pt idx="2205">
                  <c:v>-0.1945965957010003</c:v>
                </c:pt>
                <c:pt idx="2206">
                  <c:v>-0.95455512402301679</c:v>
                </c:pt>
                <c:pt idx="2207">
                  <c:v>-0.9503095945420057</c:v>
                </c:pt>
                <c:pt idx="2208">
                  <c:v>0.18962406536797971</c:v>
                </c:pt>
                <c:pt idx="2209">
                  <c:v>0.18040476286498119</c:v>
                </c:pt>
                <c:pt idx="2210">
                  <c:v>0.37939728725800137</c:v>
                </c:pt>
                <c:pt idx="2211">
                  <c:v>-0.57008496901801209</c:v>
                </c:pt>
                <c:pt idx="2212">
                  <c:v>-0.18111954750500558</c:v>
                </c:pt>
                <c:pt idx="2213">
                  <c:v>-0.19908311655700572</c:v>
                </c:pt>
                <c:pt idx="2214">
                  <c:v>-9.3084092220010461E-3</c:v>
                </c:pt>
                <c:pt idx="2215">
                  <c:v>-4.7610509139985879E-3</c:v>
                </c:pt>
                <c:pt idx="2216">
                  <c:v>-0.57445253001301921</c:v>
                </c:pt>
                <c:pt idx="2217">
                  <c:v>-0.37563383525701965</c:v>
                </c:pt>
                <c:pt idx="2218">
                  <c:v>-0.38891938908500379</c:v>
                </c:pt>
                <c:pt idx="2219">
                  <c:v>-9.3084092220010461E-3</c:v>
                </c:pt>
                <c:pt idx="2220">
                  <c:v>-0.38891938908500379</c:v>
                </c:pt>
                <c:pt idx="2221">
                  <c:v>4.3425227549960255E-3</c:v>
                </c:pt>
                <c:pt idx="2222">
                  <c:v>-0.18561481401400215</c:v>
                </c:pt>
                <c:pt idx="2223">
                  <c:v>0.18501291893198868</c:v>
                </c:pt>
                <c:pt idx="2224">
                  <c:v>0.75875909680300424</c:v>
                </c:pt>
                <c:pt idx="2225">
                  <c:v>-2.1074121301012383E-4</c:v>
                </c:pt>
                <c:pt idx="2226">
                  <c:v>-0.57445253001301921</c:v>
                </c:pt>
                <c:pt idx="2227">
                  <c:v>-0.75585705138601611</c:v>
                </c:pt>
                <c:pt idx="2228">
                  <c:v>-0.1945965957010003</c:v>
                </c:pt>
                <c:pt idx="2229">
                  <c:v>-0.20356672786601848</c:v>
                </c:pt>
                <c:pt idx="2230">
                  <c:v>-0.19908311655700572</c:v>
                </c:pt>
                <c:pt idx="2231">
                  <c:v>-0.38449374540400072</c:v>
                </c:pt>
                <c:pt idx="2232">
                  <c:v>-0.19010716246600623</c:v>
                </c:pt>
                <c:pt idx="2233">
                  <c:v>-9.3084092220010461E-3</c:v>
                </c:pt>
                <c:pt idx="2234">
                  <c:v>0.18040476286498119</c:v>
                </c:pt>
                <c:pt idx="2235">
                  <c:v>-4.7610509139985879E-3</c:v>
                </c:pt>
                <c:pt idx="2236">
                  <c:v>-0.38006522839401669</c:v>
                </c:pt>
                <c:pt idx="2237">
                  <c:v>8.8987438680021569E-3</c:v>
                </c:pt>
                <c:pt idx="2238">
                  <c:v>0.18962406536797971</c:v>
                </c:pt>
                <c:pt idx="2239">
                  <c:v>0.18501291893198868</c:v>
                </c:pt>
                <c:pt idx="2240">
                  <c:v>-0.19908311655700572</c:v>
                </c:pt>
                <c:pt idx="2241">
                  <c:v>-0.57445253001301921</c:v>
                </c:pt>
                <c:pt idx="2242">
                  <c:v>-0.18111954750500558</c:v>
                </c:pt>
                <c:pt idx="2243">
                  <c:v>0.18962406536797971</c:v>
                </c:pt>
                <c:pt idx="2244">
                  <c:v>-4.7610509139985879E-3</c:v>
                </c:pt>
                <c:pt idx="2245">
                  <c:v>-0.38449374540400072</c:v>
                </c:pt>
                <c:pt idx="2246">
                  <c:v>-0.38006522839401669</c:v>
                </c:pt>
                <c:pt idx="2247">
                  <c:v>-0.37563383525701965</c:v>
                </c:pt>
                <c:pt idx="2248">
                  <c:v>-0.1945965957010003</c:v>
                </c:pt>
                <c:pt idx="2249">
                  <c:v>0.18040476286498119</c:v>
                </c:pt>
                <c:pt idx="2250">
                  <c:v>-4.7610509139985879E-3</c:v>
                </c:pt>
                <c:pt idx="2251">
                  <c:v>-0.19010716246600623</c:v>
                </c:pt>
                <c:pt idx="2252">
                  <c:v>8.8987438680021569E-3</c:v>
                </c:pt>
                <c:pt idx="2253">
                  <c:v>0.18501291893198868</c:v>
                </c:pt>
                <c:pt idx="2254">
                  <c:v>0.18501291893198868</c:v>
                </c:pt>
                <c:pt idx="2255">
                  <c:v>0.18962406536797971</c:v>
                </c:pt>
                <c:pt idx="2256">
                  <c:v>-0.18561481401400215</c:v>
                </c:pt>
                <c:pt idx="2257">
                  <c:v>-0.56571457102401723</c:v>
                </c:pt>
                <c:pt idx="2258">
                  <c:v>-9.3084092220010461E-3</c:v>
                </c:pt>
                <c:pt idx="2259">
                  <c:v>0.17579959425597735</c:v>
                </c:pt>
                <c:pt idx="2260">
                  <c:v>-0.38891938908500379</c:v>
                </c:pt>
                <c:pt idx="2261">
                  <c:v>-0.38006522839401669</c:v>
                </c:pt>
                <c:pt idx="2262">
                  <c:v>8.8987438680021569E-3</c:v>
                </c:pt>
                <c:pt idx="2263">
                  <c:v>-9.3084092220010461E-3</c:v>
                </c:pt>
                <c:pt idx="2264">
                  <c:v>0.18040476286498119</c:v>
                </c:pt>
                <c:pt idx="2265">
                  <c:v>-0.1945965957010003</c:v>
                </c:pt>
                <c:pt idx="2266">
                  <c:v>-0.37563383525701965</c:v>
                </c:pt>
                <c:pt idx="2267">
                  <c:v>-0.37563383525701965</c:v>
                </c:pt>
                <c:pt idx="2268">
                  <c:v>0.18501291893198868</c:v>
                </c:pt>
                <c:pt idx="2269">
                  <c:v>0.18040476286498119</c:v>
                </c:pt>
                <c:pt idx="2270">
                  <c:v>0.18501291893198868</c:v>
                </c:pt>
                <c:pt idx="2271">
                  <c:v>4.3425227549960255E-3</c:v>
                </c:pt>
                <c:pt idx="2272">
                  <c:v>8.8987438680021569E-3</c:v>
                </c:pt>
                <c:pt idx="2273">
                  <c:v>0.18501291893198868</c:v>
                </c:pt>
                <c:pt idx="2274">
                  <c:v>0.18501291893198868</c:v>
                </c:pt>
                <c:pt idx="2275">
                  <c:v>-0.38449374540400072</c:v>
                </c:pt>
                <c:pt idx="2276">
                  <c:v>-0.76447297954200621</c:v>
                </c:pt>
                <c:pt idx="2277">
                  <c:v>-0.57008496901801209</c:v>
                </c:pt>
                <c:pt idx="2278">
                  <c:v>0.18501291893198868</c:v>
                </c:pt>
                <c:pt idx="2279">
                  <c:v>0.18040476286498119</c:v>
                </c:pt>
                <c:pt idx="2280">
                  <c:v>0.37939728725800137</c:v>
                </c:pt>
                <c:pt idx="2281">
                  <c:v>-0.57445253001301921</c:v>
                </c:pt>
                <c:pt idx="2282">
                  <c:v>-0.37563383525701965</c:v>
                </c:pt>
                <c:pt idx="2283">
                  <c:v>0.18962406536797971</c:v>
                </c:pt>
                <c:pt idx="2284">
                  <c:v>0.18501291893198868</c:v>
                </c:pt>
                <c:pt idx="2285">
                  <c:v>-0.38891938908500379</c:v>
                </c:pt>
                <c:pt idx="2286">
                  <c:v>-0.57008496901801209</c:v>
                </c:pt>
                <c:pt idx="2287">
                  <c:v>-0.18561481401400215</c:v>
                </c:pt>
                <c:pt idx="2288">
                  <c:v>-0.19908311655700572</c:v>
                </c:pt>
                <c:pt idx="2289">
                  <c:v>-0.19908311655700572</c:v>
                </c:pt>
                <c:pt idx="2290">
                  <c:v>-0.38449374540400072</c:v>
                </c:pt>
                <c:pt idx="2291">
                  <c:v>-0.18561481401400215</c:v>
                </c:pt>
                <c:pt idx="2292">
                  <c:v>-0.57008496901801209</c:v>
                </c:pt>
                <c:pt idx="2293">
                  <c:v>0.18501291893198868</c:v>
                </c:pt>
                <c:pt idx="2294">
                  <c:v>0.56437625359498611</c:v>
                </c:pt>
                <c:pt idx="2295">
                  <c:v>-0.19908311655700572</c:v>
                </c:pt>
                <c:pt idx="2296">
                  <c:v>-0.18561481401400215</c:v>
                </c:pt>
                <c:pt idx="2297">
                  <c:v>-0.18561481401400215</c:v>
                </c:pt>
                <c:pt idx="2298">
                  <c:v>-1.3852819008008055E-2</c:v>
                </c:pt>
                <c:pt idx="2299">
                  <c:v>0.18040476286498119</c:v>
                </c:pt>
                <c:pt idx="2300">
                  <c:v>-0.19908311655700572</c:v>
                </c:pt>
                <c:pt idx="2301">
                  <c:v>-0.76447297954200621</c:v>
                </c:pt>
                <c:pt idx="2302">
                  <c:v>-0.37563383525701965</c:v>
                </c:pt>
                <c:pt idx="2303">
                  <c:v>-0.39334216223400631</c:v>
                </c:pt>
                <c:pt idx="2304">
                  <c:v>0.18040476286498119</c:v>
                </c:pt>
                <c:pt idx="2305">
                  <c:v>-4.7610509139985879E-3</c:v>
                </c:pt>
                <c:pt idx="2306">
                  <c:v>-0.57445253001301921</c:v>
                </c:pt>
                <c:pt idx="2307">
                  <c:v>8.8987438680021569E-3</c:v>
                </c:pt>
                <c:pt idx="2308">
                  <c:v>0.18040476286498119</c:v>
                </c:pt>
                <c:pt idx="2309">
                  <c:v>0.37472534379099898</c:v>
                </c:pt>
                <c:pt idx="2310">
                  <c:v>-0.1945965957010003</c:v>
                </c:pt>
                <c:pt idx="2311">
                  <c:v>-0.38006522839401669</c:v>
                </c:pt>
                <c:pt idx="2312">
                  <c:v>-0.38006522839401669</c:v>
                </c:pt>
                <c:pt idx="2313">
                  <c:v>0.37472534379099898</c:v>
                </c:pt>
                <c:pt idx="2314">
                  <c:v>-0.19908311655700572</c:v>
                </c:pt>
                <c:pt idx="2315">
                  <c:v>-0.57881725677000873</c:v>
                </c:pt>
                <c:pt idx="2316">
                  <c:v>-1.1446989935060117</c:v>
                </c:pt>
                <c:pt idx="2317">
                  <c:v>-1.5292315726300103</c:v>
                </c:pt>
                <c:pt idx="2318">
                  <c:v>-0.38891938908500379</c:v>
                </c:pt>
                <c:pt idx="2319">
                  <c:v>-9.3084092220010461E-3</c:v>
                </c:pt>
                <c:pt idx="2320">
                  <c:v>-0.38891938908500379</c:v>
                </c:pt>
                <c:pt idx="2321">
                  <c:v>-0.19010716246600623</c:v>
                </c:pt>
                <c:pt idx="2322">
                  <c:v>4.3425227549960255E-3</c:v>
                </c:pt>
                <c:pt idx="2323">
                  <c:v>0.18501291893198868</c:v>
                </c:pt>
                <c:pt idx="2324">
                  <c:v>-9.3084092220010461E-3</c:v>
                </c:pt>
                <c:pt idx="2325">
                  <c:v>-0.38891938908500379</c:v>
                </c:pt>
                <c:pt idx="2326">
                  <c:v>-0.57008496901801209</c:v>
                </c:pt>
                <c:pt idx="2327">
                  <c:v>-0.37563383525701965</c:v>
                </c:pt>
                <c:pt idx="2328">
                  <c:v>-0.19908311655700572</c:v>
                </c:pt>
                <c:pt idx="2329">
                  <c:v>-9.3084092220010461E-3</c:v>
                </c:pt>
                <c:pt idx="2330">
                  <c:v>-0.76877674959399656</c:v>
                </c:pt>
                <c:pt idx="2331">
                  <c:v>-0.76016641438101828</c:v>
                </c:pt>
                <c:pt idx="2332">
                  <c:v>-0.37563383525701965</c:v>
                </c:pt>
                <c:pt idx="2333">
                  <c:v>-0.19908311655700572</c:v>
                </c:pt>
                <c:pt idx="2334">
                  <c:v>0.18501291893198868</c:v>
                </c:pt>
                <c:pt idx="2335">
                  <c:v>-4.7610509139985879E-3</c:v>
                </c:pt>
                <c:pt idx="2336">
                  <c:v>-0.37563383525701965</c:v>
                </c:pt>
                <c:pt idx="2337">
                  <c:v>-0.19010716246600623</c:v>
                </c:pt>
                <c:pt idx="2338">
                  <c:v>-0.20356672786601848</c:v>
                </c:pt>
                <c:pt idx="2339">
                  <c:v>-0.20356672786601848</c:v>
                </c:pt>
                <c:pt idx="2340">
                  <c:v>-4.7610509139985879E-3</c:v>
                </c:pt>
                <c:pt idx="2341">
                  <c:v>-0.37563383525701965</c:v>
                </c:pt>
                <c:pt idx="2342">
                  <c:v>-0.37563383525701965</c:v>
                </c:pt>
                <c:pt idx="2343">
                  <c:v>-4.7610509139985879E-3</c:v>
                </c:pt>
                <c:pt idx="2344">
                  <c:v>-0.19908311655700572</c:v>
                </c:pt>
                <c:pt idx="2345">
                  <c:v>-0.38891938908500379</c:v>
                </c:pt>
                <c:pt idx="2346">
                  <c:v>-0.95455512402301679</c:v>
                </c:pt>
                <c:pt idx="2347">
                  <c:v>-0.38006522839401669</c:v>
                </c:pt>
                <c:pt idx="2348">
                  <c:v>-9.3084092220010461E-3</c:v>
                </c:pt>
                <c:pt idx="2349">
                  <c:v>0.18040476286498119</c:v>
                </c:pt>
                <c:pt idx="2350">
                  <c:v>-0.1945965957010003</c:v>
                </c:pt>
                <c:pt idx="2351">
                  <c:v>-0.57008496901801209</c:v>
                </c:pt>
                <c:pt idx="2352">
                  <c:v>-0.38006522839401669</c:v>
                </c:pt>
                <c:pt idx="2353">
                  <c:v>-1.3852819008008055E-2</c:v>
                </c:pt>
                <c:pt idx="2354">
                  <c:v>0.18040476286498119</c:v>
                </c:pt>
                <c:pt idx="2355">
                  <c:v>-4.7610509139985879E-3</c:v>
                </c:pt>
                <c:pt idx="2356">
                  <c:v>-0.38006522839401669</c:v>
                </c:pt>
                <c:pt idx="2357">
                  <c:v>-0.18561481401400215</c:v>
                </c:pt>
                <c:pt idx="2358">
                  <c:v>-0.19908311655700572</c:v>
                </c:pt>
                <c:pt idx="2359">
                  <c:v>-0.19908311655700572</c:v>
                </c:pt>
                <c:pt idx="2360">
                  <c:v>-0.57881725677000873</c:v>
                </c:pt>
                <c:pt idx="2361">
                  <c:v>-0.95455512402301679</c:v>
                </c:pt>
                <c:pt idx="2362">
                  <c:v>-0.57008496901801209</c:v>
                </c:pt>
                <c:pt idx="2363">
                  <c:v>0.18501291893198868</c:v>
                </c:pt>
                <c:pt idx="2364">
                  <c:v>0.56910895442197784</c:v>
                </c:pt>
                <c:pt idx="2365">
                  <c:v>-4.7610509139985879E-3</c:v>
                </c:pt>
                <c:pt idx="2366">
                  <c:v>-0.38006522839401669</c:v>
                </c:pt>
                <c:pt idx="2367">
                  <c:v>-0.38006522839401669</c:v>
                </c:pt>
                <c:pt idx="2368">
                  <c:v>-1.3852819008008055E-2</c:v>
                </c:pt>
                <c:pt idx="2369">
                  <c:v>-0.19908311655700572</c:v>
                </c:pt>
                <c:pt idx="2370">
                  <c:v>-0.77307772725700374</c:v>
                </c:pt>
                <c:pt idx="2371">
                  <c:v>-0.76016641438101828</c:v>
                </c:pt>
                <c:pt idx="2372">
                  <c:v>-0.19010716246600623</c:v>
                </c:pt>
                <c:pt idx="2373">
                  <c:v>-0.19908311655700572</c:v>
                </c:pt>
                <c:pt idx="2374">
                  <c:v>0.18501291893198868</c:v>
                </c:pt>
                <c:pt idx="2375">
                  <c:v>-0.38891938908500379</c:v>
                </c:pt>
                <c:pt idx="2376">
                  <c:v>-0.38006522839401669</c:v>
                </c:pt>
                <c:pt idx="2377">
                  <c:v>-2.1074121301012383E-4</c:v>
                </c:pt>
                <c:pt idx="2378">
                  <c:v>0.18040476286498119</c:v>
                </c:pt>
                <c:pt idx="2379">
                  <c:v>0.37472534379099898</c:v>
                </c:pt>
                <c:pt idx="2380">
                  <c:v>-0.38449374540400072</c:v>
                </c:pt>
                <c:pt idx="2381">
                  <c:v>-0.57008496901801209</c:v>
                </c:pt>
                <c:pt idx="2382">
                  <c:v>-0.38006522839401669</c:v>
                </c:pt>
                <c:pt idx="2383">
                  <c:v>-9.3084092220010461E-3</c:v>
                </c:pt>
                <c:pt idx="2384">
                  <c:v>-0.19908311655700572</c:v>
                </c:pt>
                <c:pt idx="2385">
                  <c:v>-0.57881725677000873</c:v>
                </c:pt>
                <c:pt idx="2386">
                  <c:v>-0.57008496901801209</c:v>
                </c:pt>
                <c:pt idx="2387">
                  <c:v>4.3425227549960255E-3</c:v>
                </c:pt>
                <c:pt idx="2388">
                  <c:v>0.18501291893198868</c:v>
                </c:pt>
                <c:pt idx="2389">
                  <c:v>-9.3084092220010461E-3</c:v>
                </c:pt>
                <c:pt idx="2390">
                  <c:v>-0.38891938908500379</c:v>
                </c:pt>
                <c:pt idx="2391">
                  <c:v>-0.37563383525701965</c:v>
                </c:pt>
                <c:pt idx="2392">
                  <c:v>-0.19010716246600623</c:v>
                </c:pt>
                <c:pt idx="2393">
                  <c:v>-4.7610509139985879E-3</c:v>
                </c:pt>
                <c:pt idx="2394">
                  <c:v>-9.3084092220010461E-3</c:v>
                </c:pt>
                <c:pt idx="2395">
                  <c:v>-0.38449374540400072</c:v>
                </c:pt>
                <c:pt idx="2396">
                  <c:v>-0.57445253001301921</c:v>
                </c:pt>
                <c:pt idx="2397">
                  <c:v>-2.1074121301012383E-4</c:v>
                </c:pt>
                <c:pt idx="2398">
                  <c:v>-9.3084092220010461E-3</c:v>
                </c:pt>
                <c:pt idx="2399">
                  <c:v>0.18501291893198868</c:v>
                </c:pt>
                <c:pt idx="2400">
                  <c:v>-0.38449374540400072</c:v>
                </c:pt>
                <c:pt idx="2401">
                  <c:v>-0.38006522839401669</c:v>
                </c:pt>
                <c:pt idx="2402">
                  <c:v>-0.38006522839401669</c:v>
                </c:pt>
                <c:pt idx="2403">
                  <c:v>-9.3084092220010461E-3</c:v>
                </c:pt>
                <c:pt idx="2404">
                  <c:v>0.18501291893198868</c:v>
                </c:pt>
                <c:pt idx="2405">
                  <c:v>-4.7610509139985879E-3</c:v>
                </c:pt>
                <c:pt idx="2406">
                  <c:v>-0.18561481401400215</c:v>
                </c:pt>
                <c:pt idx="2407">
                  <c:v>0.19423820508200151</c:v>
                </c:pt>
                <c:pt idx="2408">
                  <c:v>0.37472534379099898</c:v>
                </c:pt>
                <c:pt idx="2409">
                  <c:v>-4.7610509139985879E-3</c:v>
                </c:pt>
                <c:pt idx="2410">
                  <c:v>-0.38891938908500379</c:v>
                </c:pt>
                <c:pt idx="2411">
                  <c:v>-0.76447297954200621</c:v>
                </c:pt>
                <c:pt idx="2412">
                  <c:v>-0.19010716246600623</c:v>
                </c:pt>
                <c:pt idx="2413">
                  <c:v>-9.3084092220010461E-3</c:v>
                </c:pt>
                <c:pt idx="2414">
                  <c:v>0.18501291893198868</c:v>
                </c:pt>
                <c:pt idx="2415">
                  <c:v>-0.38891938908500379</c:v>
                </c:pt>
                <c:pt idx="2416">
                  <c:v>-0.37563383525701965</c:v>
                </c:pt>
                <c:pt idx="2417">
                  <c:v>-0.19010716246600623</c:v>
                </c:pt>
                <c:pt idx="2418">
                  <c:v>0.18040476286498119</c:v>
                </c:pt>
                <c:pt idx="2419">
                  <c:v>-9.3084092220010461E-3</c:v>
                </c:pt>
                <c:pt idx="2420">
                  <c:v>-0.76877674959399656</c:v>
                </c:pt>
                <c:pt idx="2421">
                  <c:v>-0.76016641438101828</c:v>
                </c:pt>
                <c:pt idx="2422">
                  <c:v>-0.38006522839401669</c:v>
                </c:pt>
                <c:pt idx="2423">
                  <c:v>-9.3084092220010461E-3</c:v>
                </c:pt>
                <c:pt idx="2424">
                  <c:v>0.37939728725800137</c:v>
                </c:pt>
                <c:pt idx="2425">
                  <c:v>0.18962406536797971</c:v>
                </c:pt>
                <c:pt idx="2426">
                  <c:v>0.19885534099100255</c:v>
                </c:pt>
                <c:pt idx="2427">
                  <c:v>0.37939728725800137</c:v>
                </c:pt>
                <c:pt idx="2428">
                  <c:v>0.18040476286498119</c:v>
                </c:pt>
                <c:pt idx="2429">
                  <c:v>-4.7610509139985879E-3</c:v>
                </c:pt>
                <c:pt idx="2430">
                  <c:v>-0.57881725677000873</c:v>
                </c:pt>
                <c:pt idx="2431">
                  <c:v>-0.76016641438101828</c:v>
                </c:pt>
                <c:pt idx="2432">
                  <c:v>-0.19010716246600623</c:v>
                </c:pt>
                <c:pt idx="2433">
                  <c:v>-9.3084092220010461E-3</c:v>
                </c:pt>
                <c:pt idx="2434">
                  <c:v>-0.20356672786601848</c:v>
                </c:pt>
                <c:pt idx="2435">
                  <c:v>-0.38891938908500379</c:v>
                </c:pt>
                <c:pt idx="2436">
                  <c:v>4.3425227549960255E-3</c:v>
                </c:pt>
                <c:pt idx="2437">
                  <c:v>-0.1945965957010003</c:v>
                </c:pt>
                <c:pt idx="2438">
                  <c:v>0.18040476286498119</c:v>
                </c:pt>
                <c:pt idx="2439">
                  <c:v>0.18501291893198868</c:v>
                </c:pt>
                <c:pt idx="2440">
                  <c:v>-0.1945965957010003</c:v>
                </c:pt>
                <c:pt idx="2441">
                  <c:v>-0.18561481401400215</c:v>
                </c:pt>
                <c:pt idx="2442">
                  <c:v>-0.1945965957010003</c:v>
                </c:pt>
                <c:pt idx="2443">
                  <c:v>-1.3852819008008055E-2</c:v>
                </c:pt>
                <c:pt idx="2444">
                  <c:v>-9.3084092220010461E-3</c:v>
                </c:pt>
                <c:pt idx="2445">
                  <c:v>-0.38891938908500379</c:v>
                </c:pt>
                <c:pt idx="2446">
                  <c:v>-0.38006522839401669</c:v>
                </c:pt>
                <c:pt idx="2447">
                  <c:v>-4.7610509139985879E-3</c:v>
                </c:pt>
                <c:pt idx="2448">
                  <c:v>0.37005642962699881</c:v>
                </c:pt>
                <c:pt idx="2449">
                  <c:v>0.18501291893198868</c:v>
                </c:pt>
                <c:pt idx="2450">
                  <c:v>-0.38449374540400072</c:v>
                </c:pt>
                <c:pt idx="2451">
                  <c:v>-0.18111954750500558</c:v>
                </c:pt>
                <c:pt idx="2452">
                  <c:v>-0.38006522839401669</c:v>
                </c:pt>
                <c:pt idx="2453">
                  <c:v>-0.38891938908500379</c:v>
                </c:pt>
                <c:pt idx="2454">
                  <c:v>-0.38891938908500379</c:v>
                </c:pt>
                <c:pt idx="2455">
                  <c:v>-0.1945965957010003</c:v>
                </c:pt>
                <c:pt idx="2456">
                  <c:v>-0.57008496901801209</c:v>
                </c:pt>
                <c:pt idx="2457">
                  <c:v>0.18962406536797971</c:v>
                </c:pt>
                <c:pt idx="2458">
                  <c:v>0.37472534379099898</c:v>
                </c:pt>
                <c:pt idx="2459">
                  <c:v>-0.19908311655700572</c:v>
                </c:pt>
                <c:pt idx="2460">
                  <c:v>-0.19010716246600623</c:v>
                </c:pt>
                <c:pt idx="2461">
                  <c:v>-0.18111954750500558</c:v>
                </c:pt>
                <c:pt idx="2462">
                  <c:v>-2.1074121301012383E-4</c:v>
                </c:pt>
                <c:pt idx="2463">
                  <c:v>-4.7610509139985879E-3</c:v>
                </c:pt>
                <c:pt idx="2464">
                  <c:v>0.18501291893198868</c:v>
                </c:pt>
                <c:pt idx="2465">
                  <c:v>0.18962406536797971</c:v>
                </c:pt>
                <c:pt idx="2466">
                  <c:v>-0.18561481401400215</c:v>
                </c:pt>
                <c:pt idx="2467">
                  <c:v>-2.1074121301012383E-4</c:v>
                </c:pt>
                <c:pt idx="2468">
                  <c:v>0.18040476286498119</c:v>
                </c:pt>
                <c:pt idx="2469">
                  <c:v>-4.7610509139985879E-3</c:v>
                </c:pt>
                <c:pt idx="2470">
                  <c:v>-0.38449374540400072</c:v>
                </c:pt>
                <c:pt idx="2471">
                  <c:v>-0.37563383525701965</c:v>
                </c:pt>
                <c:pt idx="2472">
                  <c:v>-0.38449374540400072</c:v>
                </c:pt>
                <c:pt idx="2473">
                  <c:v>-9.3084092220010461E-3</c:v>
                </c:pt>
                <c:pt idx="2474">
                  <c:v>-0.19908311655700572</c:v>
                </c:pt>
                <c:pt idx="2475">
                  <c:v>-0.76877674959399656</c:v>
                </c:pt>
                <c:pt idx="2476">
                  <c:v>-0.76016641438101828</c:v>
                </c:pt>
                <c:pt idx="2477">
                  <c:v>-0.1945965957010003</c:v>
                </c:pt>
                <c:pt idx="2478">
                  <c:v>-4.7610509139985879E-3</c:v>
                </c:pt>
                <c:pt idx="2479">
                  <c:v>0.18501291893198868</c:v>
                </c:pt>
                <c:pt idx="2480">
                  <c:v>-2.1074121301012383E-4</c:v>
                </c:pt>
                <c:pt idx="2481">
                  <c:v>-0.37563383525701965</c:v>
                </c:pt>
                <c:pt idx="2482">
                  <c:v>-2.1074121301012383E-4</c:v>
                </c:pt>
                <c:pt idx="2483">
                  <c:v>-9.3084092220010461E-3</c:v>
                </c:pt>
                <c:pt idx="2484">
                  <c:v>-0.1945965957010003</c:v>
                </c:pt>
                <c:pt idx="2485">
                  <c:v>-0.38449374540400072</c:v>
                </c:pt>
                <c:pt idx="2486">
                  <c:v>-0.38006522839401669</c:v>
                </c:pt>
                <c:pt idx="2487">
                  <c:v>-4.7610509139985879E-3</c:v>
                </c:pt>
                <c:pt idx="2488">
                  <c:v>0.18040476286498119</c:v>
                </c:pt>
                <c:pt idx="2489">
                  <c:v>-9.3084092220010461E-3</c:v>
                </c:pt>
                <c:pt idx="2490">
                  <c:v>-0.76877674959399656</c:v>
                </c:pt>
                <c:pt idx="2491">
                  <c:v>-0.76447297954200621</c:v>
                </c:pt>
                <c:pt idx="2492">
                  <c:v>-0.38891938908500379</c:v>
                </c:pt>
                <c:pt idx="2493">
                  <c:v>0.18040476286498119</c:v>
                </c:pt>
                <c:pt idx="2494">
                  <c:v>0.18501291893198868</c:v>
                </c:pt>
                <c:pt idx="2495">
                  <c:v>-2.1074121301012383E-4</c:v>
                </c:pt>
                <c:pt idx="2496">
                  <c:v>-0.37563383525701965</c:v>
                </c:pt>
                <c:pt idx="2497">
                  <c:v>-2.1074121301012383E-4</c:v>
                </c:pt>
                <c:pt idx="2498">
                  <c:v>-4.7610509139985879E-3</c:v>
                </c:pt>
                <c:pt idx="2499">
                  <c:v>4.3425227549960255E-3</c:v>
                </c:pt>
                <c:pt idx="2500">
                  <c:v>-0.38006522839401669</c:v>
                </c:pt>
                <c:pt idx="2501">
                  <c:v>-0.18111954750500558</c:v>
                </c:pt>
                <c:pt idx="2502">
                  <c:v>0.37939728725800137</c:v>
                </c:pt>
                <c:pt idx="2503">
                  <c:v>0.37005642962699881</c:v>
                </c:pt>
                <c:pt idx="2504">
                  <c:v>0.18501291893198868</c:v>
                </c:pt>
                <c:pt idx="2505">
                  <c:v>-0.1945965957010003</c:v>
                </c:pt>
                <c:pt idx="2506">
                  <c:v>-0.37563383525701965</c:v>
                </c:pt>
                <c:pt idx="2507">
                  <c:v>0.18962406536797971</c:v>
                </c:pt>
                <c:pt idx="2508">
                  <c:v>0.75875909680300424</c:v>
                </c:pt>
                <c:pt idx="2509">
                  <c:v>0.18501291893198868</c:v>
                </c:pt>
                <c:pt idx="2510">
                  <c:v>-0.1945965957010003</c:v>
                </c:pt>
                <c:pt idx="2511">
                  <c:v>-0.19010716246600623</c:v>
                </c:pt>
                <c:pt idx="2512">
                  <c:v>0.18501291893198868</c:v>
                </c:pt>
                <c:pt idx="2513">
                  <c:v>0.37005642962699881</c:v>
                </c:pt>
                <c:pt idx="2514">
                  <c:v>-4.7610509139985879E-3</c:v>
                </c:pt>
                <c:pt idx="2515">
                  <c:v>-0.57445253001301921</c:v>
                </c:pt>
                <c:pt idx="2516">
                  <c:v>-0.57008496901801209</c:v>
                </c:pt>
                <c:pt idx="2517">
                  <c:v>-4.7610509139985879E-3</c:v>
                </c:pt>
                <c:pt idx="2518">
                  <c:v>0.18040476286498119</c:v>
                </c:pt>
                <c:pt idx="2519">
                  <c:v>-2.1074121301012383E-4</c:v>
                </c:pt>
                <c:pt idx="2520">
                  <c:v>-0.38006522839401669</c:v>
                </c:pt>
                <c:pt idx="2521">
                  <c:v>-0.18561481401400215</c:v>
                </c:pt>
                <c:pt idx="2522">
                  <c:v>0.18501291893198868</c:v>
                </c:pt>
                <c:pt idx="2523">
                  <c:v>0.37005642962699881</c:v>
                </c:pt>
                <c:pt idx="2524">
                  <c:v>0.18501291893198868</c:v>
                </c:pt>
                <c:pt idx="2525">
                  <c:v>-0.38006522839401669</c:v>
                </c:pt>
                <c:pt idx="2526">
                  <c:v>-0.57008496901801209</c:v>
                </c:pt>
                <c:pt idx="2527">
                  <c:v>-0.19908311655700572</c:v>
                </c:pt>
                <c:pt idx="2528">
                  <c:v>-0.20356672786601848</c:v>
                </c:pt>
                <c:pt idx="2529">
                  <c:v>-0.19908311655700572</c:v>
                </c:pt>
                <c:pt idx="2530">
                  <c:v>-0.1945965957010003</c:v>
                </c:pt>
                <c:pt idx="2531">
                  <c:v>-0.57008496901801209</c:v>
                </c:pt>
                <c:pt idx="2532">
                  <c:v>0.18501291893198868</c:v>
                </c:pt>
                <c:pt idx="2533">
                  <c:v>0.37005642962699881</c:v>
                </c:pt>
                <c:pt idx="2534">
                  <c:v>0.18501291893198868</c:v>
                </c:pt>
                <c:pt idx="2535">
                  <c:v>-2.1074121301012383E-4</c:v>
                </c:pt>
                <c:pt idx="2536">
                  <c:v>-0.18561481401400215</c:v>
                </c:pt>
                <c:pt idx="2537">
                  <c:v>-0.19908311655700572</c:v>
                </c:pt>
                <c:pt idx="2538">
                  <c:v>0.18040476286498119</c:v>
                </c:pt>
                <c:pt idx="2539">
                  <c:v>0.18501291893198868</c:v>
                </c:pt>
                <c:pt idx="2540">
                  <c:v>-0.76877674959399656</c:v>
                </c:pt>
                <c:pt idx="2541">
                  <c:v>-0.95455512402301679</c:v>
                </c:pt>
                <c:pt idx="2542">
                  <c:v>-0.38891938908500379</c:v>
                </c:pt>
                <c:pt idx="2543">
                  <c:v>-0.20356672786601848</c:v>
                </c:pt>
                <c:pt idx="2544">
                  <c:v>-0.1945965957010003</c:v>
                </c:pt>
                <c:pt idx="2545">
                  <c:v>-0.38006522839401669</c:v>
                </c:pt>
                <c:pt idx="2546">
                  <c:v>-0.18561481401400215</c:v>
                </c:pt>
                <c:pt idx="2547">
                  <c:v>0.18501291893198868</c:v>
                </c:pt>
                <c:pt idx="2548">
                  <c:v>-1.3852819008008055E-2</c:v>
                </c:pt>
                <c:pt idx="2549">
                  <c:v>-0.19908311655700572</c:v>
                </c:pt>
                <c:pt idx="2550">
                  <c:v>-0.18561481401400215</c:v>
                </c:pt>
                <c:pt idx="2551">
                  <c:v>-0.37563383525701965</c:v>
                </c:pt>
                <c:pt idx="2552">
                  <c:v>0.37939728725800137</c:v>
                </c:pt>
                <c:pt idx="2553">
                  <c:v>0.18501291893198868</c:v>
                </c:pt>
                <c:pt idx="2554">
                  <c:v>-4.7610509139985879E-3</c:v>
                </c:pt>
                <c:pt idx="2555">
                  <c:v>-0.38449374540400072</c:v>
                </c:pt>
                <c:pt idx="2556">
                  <c:v>-0.57008496901801209</c:v>
                </c:pt>
                <c:pt idx="2557">
                  <c:v>-0.19908311655700572</c:v>
                </c:pt>
                <c:pt idx="2558">
                  <c:v>-0.20356672786601848</c:v>
                </c:pt>
                <c:pt idx="2559">
                  <c:v>-0.39334216223400631</c:v>
                </c:pt>
                <c:pt idx="2560">
                  <c:v>-0.19010716246600623</c:v>
                </c:pt>
                <c:pt idx="2561">
                  <c:v>-0.18561481401400215</c:v>
                </c:pt>
                <c:pt idx="2562">
                  <c:v>0.18040476286498119</c:v>
                </c:pt>
                <c:pt idx="2563">
                  <c:v>0.18040476286498119</c:v>
                </c:pt>
                <c:pt idx="2564">
                  <c:v>-9.3084092220010461E-3</c:v>
                </c:pt>
                <c:pt idx="2565">
                  <c:v>-0.19010716246600623</c:v>
                </c:pt>
                <c:pt idx="2566">
                  <c:v>0.19885534099100255</c:v>
                </c:pt>
                <c:pt idx="2567">
                  <c:v>-9.3084092220010461E-3</c:v>
                </c:pt>
                <c:pt idx="2568">
                  <c:v>0.18501291893198868</c:v>
                </c:pt>
                <c:pt idx="2569">
                  <c:v>-0.57881725677000873</c:v>
                </c:pt>
                <c:pt idx="2570">
                  <c:v>-0.95455512402301679</c:v>
                </c:pt>
                <c:pt idx="2571">
                  <c:v>-0.56571457102401723</c:v>
                </c:pt>
                <c:pt idx="2572">
                  <c:v>-4.7610509139985879E-3</c:v>
                </c:pt>
                <c:pt idx="2573">
                  <c:v>0.56437625359498611</c:v>
                </c:pt>
                <c:pt idx="2574">
                  <c:v>0.37472534379099898</c:v>
                </c:pt>
                <c:pt idx="2575">
                  <c:v>0.19423820508200151</c:v>
                </c:pt>
                <c:pt idx="2576">
                  <c:v>-0.57008496901801209</c:v>
                </c:pt>
                <c:pt idx="2577">
                  <c:v>-0.19908311655700572</c:v>
                </c:pt>
                <c:pt idx="2578">
                  <c:v>-0.20356672786601848</c:v>
                </c:pt>
                <c:pt idx="2579">
                  <c:v>-0.57881725677000873</c:v>
                </c:pt>
                <c:pt idx="2580">
                  <c:v>-0.57008496901801209</c:v>
                </c:pt>
                <c:pt idx="2581">
                  <c:v>-0.37563383525701965</c:v>
                </c:pt>
                <c:pt idx="2582">
                  <c:v>-4.7610509139985879E-3</c:v>
                </c:pt>
                <c:pt idx="2583">
                  <c:v>-9.3084092220010461E-3</c:v>
                </c:pt>
                <c:pt idx="2584">
                  <c:v>-0.38891938908500379</c:v>
                </c:pt>
                <c:pt idx="2585">
                  <c:v>-0.19010716246600623</c:v>
                </c:pt>
                <c:pt idx="2586">
                  <c:v>-0.56571457102401723</c:v>
                </c:pt>
                <c:pt idx="2587">
                  <c:v>-4.7610509139985879E-3</c:v>
                </c:pt>
                <c:pt idx="2588">
                  <c:v>0.18501291893198868</c:v>
                </c:pt>
                <c:pt idx="2589">
                  <c:v>-0.1945965957010003</c:v>
                </c:pt>
                <c:pt idx="2590">
                  <c:v>-0.38006522839401669</c:v>
                </c:pt>
                <c:pt idx="2591">
                  <c:v>-0.38006522839401669</c:v>
                </c:pt>
                <c:pt idx="2592">
                  <c:v>-0.39334216223400631</c:v>
                </c:pt>
                <c:pt idx="2593">
                  <c:v>0.18040476286498119</c:v>
                </c:pt>
                <c:pt idx="2594">
                  <c:v>-4.7610509139985879E-3</c:v>
                </c:pt>
                <c:pt idx="2595">
                  <c:v>-0.57445253001301921</c:v>
                </c:pt>
                <c:pt idx="2596">
                  <c:v>4.3425227549960255E-3</c:v>
                </c:pt>
                <c:pt idx="2597">
                  <c:v>0.37472534379099898</c:v>
                </c:pt>
                <c:pt idx="2598">
                  <c:v>0.18040476286498119</c:v>
                </c:pt>
                <c:pt idx="2599">
                  <c:v>-4.7610509139985879E-3</c:v>
                </c:pt>
                <c:pt idx="2600">
                  <c:v>-0.38006522839401669</c:v>
                </c:pt>
                <c:pt idx="2601">
                  <c:v>-0.18111954750500558</c:v>
                </c:pt>
                <c:pt idx="2602">
                  <c:v>-4.7610509139985879E-3</c:v>
                </c:pt>
                <c:pt idx="2603">
                  <c:v>-9.3084092220010461E-3</c:v>
                </c:pt>
                <c:pt idx="2604">
                  <c:v>-0.19908311655700572</c:v>
                </c:pt>
                <c:pt idx="2605">
                  <c:v>-0.57445253001301921</c:v>
                </c:pt>
                <c:pt idx="2606">
                  <c:v>-0.38006522839401669</c:v>
                </c:pt>
                <c:pt idx="2607">
                  <c:v>-9.3084092220010461E-3</c:v>
                </c:pt>
                <c:pt idx="2608">
                  <c:v>-1.3852819008008055E-2</c:v>
                </c:pt>
                <c:pt idx="2609">
                  <c:v>-0.38891938908500379</c:v>
                </c:pt>
                <c:pt idx="2610">
                  <c:v>-0.57008496901801209</c:v>
                </c:pt>
                <c:pt idx="2611">
                  <c:v>-0.37563383525701965</c:v>
                </c:pt>
                <c:pt idx="2612">
                  <c:v>-9.3084092220010461E-3</c:v>
                </c:pt>
                <c:pt idx="2613">
                  <c:v>0.37472534379099898</c:v>
                </c:pt>
                <c:pt idx="2614">
                  <c:v>0.18501291893198868</c:v>
                </c:pt>
                <c:pt idx="2615">
                  <c:v>-0.38006522839401669</c:v>
                </c:pt>
                <c:pt idx="2616">
                  <c:v>-0.38006522839401669</c:v>
                </c:pt>
                <c:pt idx="2617">
                  <c:v>-0.19908311655700572</c:v>
                </c:pt>
                <c:pt idx="2618">
                  <c:v>-1.3852819008008055E-2</c:v>
                </c:pt>
                <c:pt idx="2619">
                  <c:v>-0.57881725677000873</c:v>
                </c:pt>
                <c:pt idx="2620">
                  <c:v>-0.76447297954200621</c:v>
                </c:pt>
                <c:pt idx="2621">
                  <c:v>-0.18561481401400215</c:v>
                </c:pt>
                <c:pt idx="2622">
                  <c:v>0.18040476286498119</c:v>
                </c:pt>
                <c:pt idx="2623">
                  <c:v>-1.3852819008008055E-2</c:v>
                </c:pt>
                <c:pt idx="2624">
                  <c:v>-0.39334216223400631</c:v>
                </c:pt>
                <c:pt idx="2625">
                  <c:v>-0.1945965957010003</c:v>
                </c:pt>
                <c:pt idx="2626">
                  <c:v>-2.1074121301012383E-4</c:v>
                </c:pt>
                <c:pt idx="2627">
                  <c:v>0.37005642962699881</c:v>
                </c:pt>
                <c:pt idx="2628">
                  <c:v>0.18040476286498119</c:v>
                </c:pt>
                <c:pt idx="2629">
                  <c:v>-0.58317915204600013</c:v>
                </c:pt>
                <c:pt idx="2630">
                  <c:v>-0.76447297954200621</c:v>
                </c:pt>
                <c:pt idx="2631">
                  <c:v>-0.38006522839401669</c:v>
                </c:pt>
                <c:pt idx="2632">
                  <c:v>-0.20356672786601848</c:v>
                </c:pt>
                <c:pt idx="2633">
                  <c:v>-1.3852819008008055E-2</c:v>
                </c:pt>
                <c:pt idx="2634">
                  <c:v>-0.39334216223400631</c:v>
                </c:pt>
                <c:pt idx="2635">
                  <c:v>-0.19010716246600623</c:v>
                </c:pt>
                <c:pt idx="2636">
                  <c:v>-0.38006522839401669</c:v>
                </c:pt>
                <c:pt idx="2637">
                  <c:v>0.18040476286498119</c:v>
                </c:pt>
                <c:pt idx="2638">
                  <c:v>0.37005642962699881</c:v>
                </c:pt>
                <c:pt idx="2639">
                  <c:v>-0.19908311655700572</c:v>
                </c:pt>
                <c:pt idx="2640">
                  <c:v>-0.19010716246600623</c:v>
                </c:pt>
                <c:pt idx="2641">
                  <c:v>-0.19010716246600623</c:v>
                </c:pt>
                <c:pt idx="2642">
                  <c:v>-9.3084092220010461E-3</c:v>
                </c:pt>
                <c:pt idx="2643">
                  <c:v>-0.20356672786601848</c:v>
                </c:pt>
                <c:pt idx="2644">
                  <c:v>-0.38891938908500379</c:v>
                </c:pt>
                <c:pt idx="2645">
                  <c:v>-0.76447297954200621</c:v>
                </c:pt>
                <c:pt idx="2646">
                  <c:v>-0.18561481401400215</c:v>
                </c:pt>
                <c:pt idx="2647">
                  <c:v>0.37472534379099898</c:v>
                </c:pt>
                <c:pt idx="2648">
                  <c:v>0.37472534379099898</c:v>
                </c:pt>
                <c:pt idx="2649">
                  <c:v>-4.7610509139985879E-3</c:v>
                </c:pt>
                <c:pt idx="2650">
                  <c:v>-0.57008496901801209</c:v>
                </c:pt>
                <c:pt idx="2651">
                  <c:v>-0.76447297954200621</c:v>
                </c:pt>
                <c:pt idx="2652">
                  <c:v>-0.20356672786601848</c:v>
                </c:pt>
                <c:pt idx="2653">
                  <c:v>0.18040476286498119</c:v>
                </c:pt>
                <c:pt idx="2654">
                  <c:v>-4.7610509139985879E-3</c:v>
                </c:pt>
                <c:pt idx="2655">
                  <c:v>-0.38006522839401669</c:v>
                </c:pt>
                <c:pt idx="2656">
                  <c:v>-0.38006522839401669</c:v>
                </c:pt>
                <c:pt idx="2657">
                  <c:v>-0.39334216223400631</c:v>
                </c:pt>
                <c:pt idx="2658">
                  <c:v>-0.19908311655700572</c:v>
                </c:pt>
                <c:pt idx="2659">
                  <c:v>-0.38891938908500379</c:v>
                </c:pt>
                <c:pt idx="2660">
                  <c:v>4.3425227549960255E-3</c:v>
                </c:pt>
                <c:pt idx="2661">
                  <c:v>-0.19010716246600623</c:v>
                </c:pt>
                <c:pt idx="2662">
                  <c:v>0.18040476286498119</c:v>
                </c:pt>
                <c:pt idx="2663">
                  <c:v>0.18040476286498119</c:v>
                </c:pt>
                <c:pt idx="2664">
                  <c:v>-0.38891938908500379</c:v>
                </c:pt>
                <c:pt idx="2665">
                  <c:v>-0.38006522839401669</c:v>
                </c:pt>
                <c:pt idx="2666">
                  <c:v>-2.1074121301012383E-4</c:v>
                </c:pt>
                <c:pt idx="2667">
                  <c:v>0.17579959425597735</c:v>
                </c:pt>
                <c:pt idx="2668">
                  <c:v>0.37005642962699881</c:v>
                </c:pt>
                <c:pt idx="2669">
                  <c:v>-9.3084092220010461E-3</c:v>
                </c:pt>
                <c:pt idx="2670">
                  <c:v>-0.1945965957010003</c:v>
                </c:pt>
                <c:pt idx="2671">
                  <c:v>-0.57445253001301921</c:v>
                </c:pt>
                <c:pt idx="2672">
                  <c:v>-9.3084092220010461E-3</c:v>
                </c:pt>
                <c:pt idx="2673">
                  <c:v>-9.3084092220010461E-3</c:v>
                </c:pt>
                <c:pt idx="2674">
                  <c:v>-0.19908311655700572</c:v>
                </c:pt>
                <c:pt idx="2675">
                  <c:v>-0.38006522839401669</c:v>
                </c:pt>
                <c:pt idx="2676">
                  <c:v>4.3425227549960255E-3</c:v>
                </c:pt>
                <c:pt idx="2677">
                  <c:v>0.18040476286498119</c:v>
                </c:pt>
                <c:pt idx="2678">
                  <c:v>0.18040476286498119</c:v>
                </c:pt>
                <c:pt idx="2679">
                  <c:v>-0.39334216223400631</c:v>
                </c:pt>
                <c:pt idx="2680">
                  <c:v>-0.38449374540400072</c:v>
                </c:pt>
                <c:pt idx="2681">
                  <c:v>-0.38006522839401669</c:v>
                </c:pt>
                <c:pt idx="2682">
                  <c:v>-0.20356672786601848</c:v>
                </c:pt>
                <c:pt idx="2683">
                  <c:v>-0.58753821859701816</c:v>
                </c:pt>
                <c:pt idx="2684">
                  <c:v>-0.38891938908500379</c:v>
                </c:pt>
                <c:pt idx="2685">
                  <c:v>-0.38449374540400072</c:v>
                </c:pt>
                <c:pt idx="2686">
                  <c:v>-0.1945965957010003</c:v>
                </c:pt>
                <c:pt idx="2687">
                  <c:v>0.75396567826197725</c:v>
                </c:pt>
                <c:pt idx="2688">
                  <c:v>0.37005642962699881</c:v>
                </c:pt>
                <c:pt idx="2689">
                  <c:v>-4.7610509139985879E-3</c:v>
                </c:pt>
                <c:pt idx="2690">
                  <c:v>-0.18561481401400215</c:v>
                </c:pt>
                <c:pt idx="2691">
                  <c:v>-0.19010716246600623</c:v>
                </c:pt>
                <c:pt idx="2692">
                  <c:v>-4.7610509139985879E-3</c:v>
                </c:pt>
                <c:pt idx="2693">
                  <c:v>-0.19908311655700572</c:v>
                </c:pt>
                <c:pt idx="2694">
                  <c:v>-0.19010716246600623</c:v>
                </c:pt>
                <c:pt idx="2695">
                  <c:v>-0.37563383525701965</c:v>
                </c:pt>
                <c:pt idx="2696">
                  <c:v>-0.38449374540400072</c:v>
                </c:pt>
                <c:pt idx="2697">
                  <c:v>0.18040476286498119</c:v>
                </c:pt>
                <c:pt idx="2698">
                  <c:v>0.18040476286498119</c:v>
                </c:pt>
                <c:pt idx="2699">
                  <c:v>-0.58317915204600013</c:v>
                </c:pt>
                <c:pt idx="2700">
                  <c:v>-0.57445253001301921</c:v>
                </c:pt>
                <c:pt idx="2701">
                  <c:v>-2.1074121301012383E-4</c:v>
                </c:pt>
                <c:pt idx="2702">
                  <c:v>-9.3084092220010461E-3</c:v>
                </c:pt>
                <c:pt idx="2703">
                  <c:v>0.37472534379099898</c:v>
                </c:pt>
                <c:pt idx="2704">
                  <c:v>-0.1945965957010003</c:v>
                </c:pt>
                <c:pt idx="2705">
                  <c:v>-0.57008496901801209</c:v>
                </c:pt>
                <c:pt idx="2706">
                  <c:v>-0.38449374540400072</c:v>
                </c:pt>
                <c:pt idx="2707">
                  <c:v>-9.3084092220010461E-3</c:v>
                </c:pt>
                <c:pt idx="2708">
                  <c:v>-9.3084092220010461E-3</c:v>
                </c:pt>
                <c:pt idx="2709">
                  <c:v>-0.19908311655700572</c:v>
                </c:pt>
                <c:pt idx="2710">
                  <c:v>4.3425227549960255E-3</c:v>
                </c:pt>
                <c:pt idx="2711">
                  <c:v>-4.7610509139985879E-3</c:v>
                </c:pt>
                <c:pt idx="2712">
                  <c:v>-1.3852819008008055E-2</c:v>
                </c:pt>
                <c:pt idx="2713">
                  <c:v>-1.3852819008008055E-2</c:v>
                </c:pt>
                <c:pt idx="2714">
                  <c:v>-0.58317915204600013</c:v>
                </c:pt>
                <c:pt idx="2715">
                  <c:v>-0.57881725677000873</c:v>
                </c:pt>
                <c:pt idx="2716">
                  <c:v>0.37939728725800137</c:v>
                </c:pt>
                <c:pt idx="2717">
                  <c:v>0.75396567826197725</c:v>
                </c:pt>
                <c:pt idx="2718">
                  <c:v>0.37472534379099898</c:v>
                </c:pt>
                <c:pt idx="2719">
                  <c:v>-0.19908311655700572</c:v>
                </c:pt>
                <c:pt idx="2720">
                  <c:v>-0.57008496901801209</c:v>
                </c:pt>
                <c:pt idx="2721">
                  <c:v>-0.57445253001301921</c:v>
                </c:pt>
                <c:pt idx="2722">
                  <c:v>-0.19908311655700572</c:v>
                </c:pt>
                <c:pt idx="2723">
                  <c:v>-0.19908311655700572</c:v>
                </c:pt>
                <c:pt idx="2724">
                  <c:v>-0.76877674959399656</c:v>
                </c:pt>
                <c:pt idx="2725">
                  <c:v>-0.57008496901801209</c:v>
                </c:pt>
                <c:pt idx="2726">
                  <c:v>-0.38449374540400072</c:v>
                </c:pt>
                <c:pt idx="2727">
                  <c:v>-9.3084092220010461E-3</c:v>
                </c:pt>
                <c:pt idx="2728">
                  <c:v>-9.3084092220010461E-3</c:v>
                </c:pt>
                <c:pt idx="2729">
                  <c:v>-0.38891938908500379</c:v>
                </c:pt>
                <c:pt idx="2730">
                  <c:v>-0.57445253001301921</c:v>
                </c:pt>
                <c:pt idx="2731">
                  <c:v>0.37939728725800137</c:v>
                </c:pt>
                <c:pt idx="2732">
                  <c:v>0.18040476286498119</c:v>
                </c:pt>
                <c:pt idx="2733">
                  <c:v>0.18040476286498119</c:v>
                </c:pt>
                <c:pt idx="2734">
                  <c:v>-0.1945965957010003</c:v>
                </c:pt>
                <c:pt idx="2735">
                  <c:v>-0.57008496901801209</c:v>
                </c:pt>
                <c:pt idx="2736">
                  <c:v>-0.76877674959399656</c:v>
                </c:pt>
                <c:pt idx="2737">
                  <c:v>-9.3084092220010461E-3</c:v>
                </c:pt>
                <c:pt idx="2738">
                  <c:v>0.37939728725800137</c:v>
                </c:pt>
                <c:pt idx="2739">
                  <c:v>0.37939728725800137</c:v>
                </c:pt>
                <c:pt idx="2740">
                  <c:v>4.3425227549960255E-3</c:v>
                </c:pt>
                <c:pt idx="2741">
                  <c:v>0.18962406536797971</c:v>
                </c:pt>
                <c:pt idx="2742">
                  <c:v>0.17579959425597735</c:v>
                </c:pt>
                <c:pt idx="2743">
                  <c:v>-0.38891938908500379</c:v>
                </c:pt>
                <c:pt idx="2744">
                  <c:v>-0.76877674959399656</c:v>
                </c:pt>
                <c:pt idx="2745">
                  <c:v>-0.18561481401400215</c:v>
                </c:pt>
                <c:pt idx="2746">
                  <c:v>-0.1945965957010003</c:v>
                </c:pt>
                <c:pt idx="2747">
                  <c:v>0.18040476286498119</c:v>
                </c:pt>
                <c:pt idx="2748">
                  <c:v>-9.3084092220010461E-3</c:v>
                </c:pt>
                <c:pt idx="2749">
                  <c:v>-0.38449374540400072</c:v>
                </c:pt>
                <c:pt idx="2750">
                  <c:v>-0.76016641438101828</c:v>
                </c:pt>
                <c:pt idx="2751">
                  <c:v>-0.1945965957010003</c:v>
                </c:pt>
                <c:pt idx="2752">
                  <c:v>0.37005642962699881</c:v>
                </c:pt>
                <c:pt idx="2753">
                  <c:v>0.18501291893198868</c:v>
                </c:pt>
                <c:pt idx="2754">
                  <c:v>-2.1074121301012383E-4</c:v>
                </c:pt>
                <c:pt idx="2755">
                  <c:v>-0.38006522839401669</c:v>
                </c:pt>
                <c:pt idx="2756">
                  <c:v>-0.57881725677000873</c:v>
                </c:pt>
                <c:pt idx="2757">
                  <c:v>-9.3084092220010461E-3</c:v>
                </c:pt>
                <c:pt idx="2758">
                  <c:v>-0.39334216223400631</c:v>
                </c:pt>
                <c:pt idx="2759">
                  <c:v>-0.57881725677000873</c:v>
                </c:pt>
                <c:pt idx="2760">
                  <c:v>-0.38006522839401669</c:v>
                </c:pt>
                <c:pt idx="2761">
                  <c:v>0.18962406536797971</c:v>
                </c:pt>
                <c:pt idx="2762">
                  <c:v>-9.3084092220010461E-3</c:v>
                </c:pt>
                <c:pt idx="2763">
                  <c:v>0.18501291893198868</c:v>
                </c:pt>
                <c:pt idx="2764">
                  <c:v>-0.77307772725700374</c:v>
                </c:pt>
                <c:pt idx="2765">
                  <c:v>-0.95455512402301679</c:v>
                </c:pt>
                <c:pt idx="2766">
                  <c:v>-0.38891938908500379</c:v>
                </c:pt>
                <c:pt idx="2767">
                  <c:v>0.17579959425597735</c:v>
                </c:pt>
                <c:pt idx="2768">
                  <c:v>-9.3084092220010461E-3</c:v>
                </c:pt>
                <c:pt idx="2769">
                  <c:v>-0.1945965957010003</c:v>
                </c:pt>
                <c:pt idx="2770">
                  <c:v>-0.18561481401400215</c:v>
                </c:pt>
                <c:pt idx="2771">
                  <c:v>0.18501291893198868</c:v>
                </c:pt>
                <c:pt idx="2772">
                  <c:v>0.17579959425597735</c:v>
                </c:pt>
                <c:pt idx="2773">
                  <c:v>0.37472534379099898</c:v>
                </c:pt>
                <c:pt idx="2774">
                  <c:v>-0.19010716246600623</c:v>
                </c:pt>
                <c:pt idx="2775">
                  <c:v>-0.76447297954200621</c:v>
                </c:pt>
                <c:pt idx="2776">
                  <c:v>-0.38449374540400072</c:v>
                </c:pt>
                <c:pt idx="2777">
                  <c:v>-9.3084092220010461E-3</c:v>
                </c:pt>
                <c:pt idx="2778">
                  <c:v>-0.39334216223400631</c:v>
                </c:pt>
                <c:pt idx="2779">
                  <c:v>-0.38449374540400072</c:v>
                </c:pt>
                <c:pt idx="2780">
                  <c:v>-0.37563383525701965</c:v>
                </c:pt>
                <c:pt idx="2781">
                  <c:v>-4.7610509139985879E-3</c:v>
                </c:pt>
                <c:pt idx="2782">
                  <c:v>-9.3084092220010461E-3</c:v>
                </c:pt>
                <c:pt idx="2783">
                  <c:v>-9.3084092220010461E-3</c:v>
                </c:pt>
                <c:pt idx="2784">
                  <c:v>-0.57445253001301921</c:v>
                </c:pt>
                <c:pt idx="2785">
                  <c:v>-0.57008496901801209</c:v>
                </c:pt>
                <c:pt idx="2786">
                  <c:v>-0.38449374540400072</c:v>
                </c:pt>
                <c:pt idx="2787">
                  <c:v>-0.39776206764301492</c:v>
                </c:pt>
                <c:pt idx="2788">
                  <c:v>-0.19908311655700572</c:v>
                </c:pt>
                <c:pt idx="2789">
                  <c:v>-0.76877674959399656</c:v>
                </c:pt>
                <c:pt idx="2790">
                  <c:v>-0.18561481401400215</c:v>
                </c:pt>
                <c:pt idx="2791">
                  <c:v>-4.7610509139985879E-3</c:v>
                </c:pt>
                <c:pt idx="2792">
                  <c:v>0.37472534379099898</c:v>
                </c:pt>
                <c:pt idx="2793">
                  <c:v>0.18501291893198868</c:v>
                </c:pt>
                <c:pt idx="2794">
                  <c:v>-0.38449374540400072</c:v>
                </c:pt>
                <c:pt idx="2795">
                  <c:v>-0.18561481401400215</c:v>
                </c:pt>
                <c:pt idx="2796">
                  <c:v>-0.19908311655700572</c:v>
                </c:pt>
                <c:pt idx="2797">
                  <c:v>0.18501291893198868</c:v>
                </c:pt>
                <c:pt idx="2798">
                  <c:v>-4.7610509139985879E-3</c:v>
                </c:pt>
                <c:pt idx="2799">
                  <c:v>-0.57445253001301921</c:v>
                </c:pt>
                <c:pt idx="2800">
                  <c:v>-0.37563383525701965</c:v>
                </c:pt>
                <c:pt idx="2801">
                  <c:v>-0.38891938908500379</c:v>
                </c:pt>
                <c:pt idx="2802">
                  <c:v>0.18040476286498119</c:v>
                </c:pt>
                <c:pt idx="2803">
                  <c:v>-4.7610509139985879E-3</c:v>
                </c:pt>
                <c:pt idx="2804">
                  <c:v>-0.76877674959399656</c:v>
                </c:pt>
                <c:pt idx="2805">
                  <c:v>-0.19010716246600623</c:v>
                </c:pt>
                <c:pt idx="2806">
                  <c:v>-0.39334216223400631</c:v>
                </c:pt>
                <c:pt idx="2807">
                  <c:v>-0.20356672786601848</c:v>
                </c:pt>
                <c:pt idx="2808">
                  <c:v>0.18501291893198868</c:v>
                </c:pt>
                <c:pt idx="2809">
                  <c:v>-0.19010716246600623</c:v>
                </c:pt>
                <c:pt idx="2810">
                  <c:v>-0.38006522839401669</c:v>
                </c:pt>
                <c:pt idx="2811">
                  <c:v>0.18501291893198868</c:v>
                </c:pt>
                <c:pt idx="2812">
                  <c:v>-9.3084092220010461E-3</c:v>
                </c:pt>
                <c:pt idx="2813">
                  <c:v>-0.38449374540400072</c:v>
                </c:pt>
                <c:pt idx="2814">
                  <c:v>-0.76447297954200621</c:v>
                </c:pt>
                <c:pt idx="2815">
                  <c:v>-0.75585705138601611</c:v>
                </c:pt>
                <c:pt idx="2816">
                  <c:v>-0.38449374540400072</c:v>
                </c:pt>
                <c:pt idx="2817">
                  <c:v>-9.3084092220010461E-3</c:v>
                </c:pt>
                <c:pt idx="2818">
                  <c:v>-0.19908311655700572</c:v>
                </c:pt>
                <c:pt idx="2819">
                  <c:v>-0.38449374540400072</c:v>
                </c:pt>
                <c:pt idx="2820">
                  <c:v>-0.57445253001301921</c:v>
                </c:pt>
                <c:pt idx="2821">
                  <c:v>-9.3084092220010461E-3</c:v>
                </c:pt>
                <c:pt idx="2822">
                  <c:v>-1.3852819008008055E-2</c:v>
                </c:pt>
                <c:pt idx="2823">
                  <c:v>-0.38891938908500379</c:v>
                </c:pt>
                <c:pt idx="2824">
                  <c:v>-0.76447297954200621</c:v>
                </c:pt>
                <c:pt idx="2825">
                  <c:v>-0.37563383525701965</c:v>
                </c:pt>
                <c:pt idx="2826">
                  <c:v>-9.3084092220010461E-3</c:v>
                </c:pt>
                <c:pt idx="2827">
                  <c:v>0.37005642962699881</c:v>
                </c:pt>
                <c:pt idx="2828">
                  <c:v>0.18501291893198868</c:v>
                </c:pt>
                <c:pt idx="2829">
                  <c:v>-0.19010716246600623</c:v>
                </c:pt>
                <c:pt idx="2830">
                  <c:v>8.8987438680021569E-3</c:v>
                </c:pt>
                <c:pt idx="2831">
                  <c:v>-9.3084092220010461E-3</c:v>
                </c:pt>
                <c:pt idx="2832">
                  <c:v>0.18040476286498119</c:v>
                </c:pt>
                <c:pt idx="2833">
                  <c:v>-4.7610509139985879E-3</c:v>
                </c:pt>
                <c:pt idx="2834">
                  <c:v>-0.19010716246600623</c:v>
                </c:pt>
                <c:pt idx="2835">
                  <c:v>-0.18561481401400215</c:v>
                </c:pt>
                <c:pt idx="2836">
                  <c:v>-0.19908311655700572</c:v>
                </c:pt>
                <c:pt idx="2837">
                  <c:v>0.55964662097099449</c:v>
                </c:pt>
                <c:pt idx="2838">
                  <c:v>-0.19908311655700572</c:v>
                </c:pt>
                <c:pt idx="2839">
                  <c:v>-0.57881725677000873</c:v>
                </c:pt>
                <c:pt idx="2840">
                  <c:v>-0.57445253001301921</c:v>
                </c:pt>
                <c:pt idx="2841">
                  <c:v>-0.19908311655700572</c:v>
                </c:pt>
                <c:pt idx="2842">
                  <c:v>-0.20356672786601848</c:v>
                </c:pt>
                <c:pt idx="2843">
                  <c:v>-0.38891938908500379</c:v>
                </c:pt>
                <c:pt idx="2844">
                  <c:v>-0.38006522839401669</c:v>
                </c:pt>
                <c:pt idx="2845">
                  <c:v>-0.37563383525701965</c:v>
                </c:pt>
                <c:pt idx="2846">
                  <c:v>0.18501291893198868</c:v>
                </c:pt>
                <c:pt idx="2847">
                  <c:v>0.56437625359498611</c:v>
                </c:pt>
                <c:pt idx="2848">
                  <c:v>-0.19908311655700572</c:v>
                </c:pt>
                <c:pt idx="2849">
                  <c:v>-0.57881725677000873</c:v>
                </c:pt>
                <c:pt idx="2850">
                  <c:v>-0.19010716246600623</c:v>
                </c:pt>
                <c:pt idx="2851">
                  <c:v>-0.20356672786601848</c:v>
                </c:pt>
                <c:pt idx="2852">
                  <c:v>-1.3852819008008055E-2</c:v>
                </c:pt>
                <c:pt idx="2853">
                  <c:v>-4.7610509139985879E-3</c:v>
                </c:pt>
                <c:pt idx="2854">
                  <c:v>-0.38006522839401669</c:v>
                </c:pt>
                <c:pt idx="2855">
                  <c:v>-0.37563383525701965</c:v>
                </c:pt>
                <c:pt idx="2856">
                  <c:v>-4.7610509139985879E-3</c:v>
                </c:pt>
                <c:pt idx="2857">
                  <c:v>-9.3084092220010461E-3</c:v>
                </c:pt>
                <c:pt idx="2858">
                  <c:v>-0.38891938908500379</c:v>
                </c:pt>
                <c:pt idx="2859">
                  <c:v>-0.76447297954200621</c:v>
                </c:pt>
                <c:pt idx="2860">
                  <c:v>-0.37119956318900904</c:v>
                </c:pt>
                <c:pt idx="2861">
                  <c:v>0.18962406536797971</c:v>
                </c:pt>
                <c:pt idx="2862">
                  <c:v>0.37005642962699881</c:v>
                </c:pt>
                <c:pt idx="2863">
                  <c:v>0.18501291893198868</c:v>
                </c:pt>
                <c:pt idx="2864">
                  <c:v>-0.38449374540400072</c:v>
                </c:pt>
                <c:pt idx="2865">
                  <c:v>-0.19010716246600623</c:v>
                </c:pt>
                <c:pt idx="2866">
                  <c:v>0.18040476286498119</c:v>
                </c:pt>
                <c:pt idx="2867">
                  <c:v>-1.3852819008008055E-2</c:v>
                </c:pt>
                <c:pt idx="2868">
                  <c:v>-0.19908311655700572</c:v>
                </c:pt>
                <c:pt idx="2869">
                  <c:v>-0.38006522839401669</c:v>
                </c:pt>
                <c:pt idx="2870">
                  <c:v>-0.57008496901801209</c:v>
                </c:pt>
                <c:pt idx="2871">
                  <c:v>-9.3084092220010461E-3</c:v>
                </c:pt>
                <c:pt idx="2872">
                  <c:v>0.18501291893198868</c:v>
                </c:pt>
                <c:pt idx="2873">
                  <c:v>-0.1945965957010003</c:v>
                </c:pt>
                <c:pt idx="2874">
                  <c:v>-0.57008496901801209</c:v>
                </c:pt>
                <c:pt idx="2875">
                  <c:v>8.8987438680021569E-3</c:v>
                </c:pt>
                <c:pt idx="2876">
                  <c:v>0.18501291893198868</c:v>
                </c:pt>
                <c:pt idx="2877">
                  <c:v>0.37472534379099898</c:v>
                </c:pt>
                <c:pt idx="2878">
                  <c:v>-4.7610509139985879E-3</c:v>
                </c:pt>
                <c:pt idx="2879">
                  <c:v>-0.38006522839401669</c:v>
                </c:pt>
                <c:pt idx="2880">
                  <c:v>-0.56571457102401723</c:v>
                </c:pt>
                <c:pt idx="2881">
                  <c:v>-4.7610509139985879E-3</c:v>
                </c:pt>
                <c:pt idx="2882">
                  <c:v>0.18501291893198868</c:v>
                </c:pt>
                <c:pt idx="2883">
                  <c:v>-0.38449374540400072</c:v>
                </c:pt>
                <c:pt idx="2884">
                  <c:v>-0.76016641438101828</c:v>
                </c:pt>
                <c:pt idx="2885">
                  <c:v>-0.17662136009602136</c:v>
                </c:pt>
                <c:pt idx="2886">
                  <c:v>-4.7610509139985879E-3</c:v>
                </c:pt>
                <c:pt idx="2887">
                  <c:v>-0.20356672786601848</c:v>
                </c:pt>
                <c:pt idx="2888">
                  <c:v>-0.38891938908500379</c:v>
                </c:pt>
                <c:pt idx="2889">
                  <c:v>-0.56571457102401723</c:v>
                </c:pt>
                <c:pt idx="2890">
                  <c:v>-0.18111954750500558</c:v>
                </c:pt>
                <c:pt idx="2891">
                  <c:v>-4.7610509139985879E-3</c:v>
                </c:pt>
                <c:pt idx="2892">
                  <c:v>-9.3084092220010461E-3</c:v>
                </c:pt>
                <c:pt idx="2893">
                  <c:v>-0.57881725677000873</c:v>
                </c:pt>
                <c:pt idx="2894">
                  <c:v>-0.95455512402301679</c:v>
                </c:pt>
                <c:pt idx="2895">
                  <c:v>-0.38006522839401669</c:v>
                </c:pt>
                <c:pt idx="2896">
                  <c:v>0.18040476286498119</c:v>
                </c:pt>
                <c:pt idx="2897">
                  <c:v>0.18040476286498119</c:v>
                </c:pt>
                <c:pt idx="2898">
                  <c:v>-4.7610509139985879E-3</c:v>
                </c:pt>
                <c:pt idx="2899">
                  <c:v>-0.37563383525701965</c:v>
                </c:pt>
                <c:pt idx="2900">
                  <c:v>-0.18111954750500558</c:v>
                </c:pt>
                <c:pt idx="2901">
                  <c:v>0.18962406536797971</c:v>
                </c:pt>
                <c:pt idx="2902">
                  <c:v>-4.7610509139985879E-3</c:v>
                </c:pt>
                <c:pt idx="2903">
                  <c:v>-0.19010716246600623</c:v>
                </c:pt>
                <c:pt idx="2904">
                  <c:v>-0.18111954750500558</c:v>
                </c:pt>
                <c:pt idx="2905">
                  <c:v>-0.37563383525701965</c:v>
                </c:pt>
                <c:pt idx="2906">
                  <c:v>-0.39334216223400631</c:v>
                </c:pt>
                <c:pt idx="2907">
                  <c:v>-0.19908311655700572</c:v>
                </c:pt>
                <c:pt idx="2908">
                  <c:v>-0.76877674959399656</c:v>
                </c:pt>
                <c:pt idx="2909">
                  <c:v>-0.95455512402301679</c:v>
                </c:pt>
                <c:pt idx="2910">
                  <c:v>-0.38006522839401669</c:v>
                </c:pt>
                <c:pt idx="2911">
                  <c:v>0.18040476286498119</c:v>
                </c:pt>
                <c:pt idx="2912">
                  <c:v>0.18040476286498119</c:v>
                </c:pt>
                <c:pt idx="2913">
                  <c:v>-4.7610509139985879E-3</c:v>
                </c:pt>
                <c:pt idx="2914">
                  <c:v>-0.57008496901801209</c:v>
                </c:pt>
                <c:pt idx="2915">
                  <c:v>-0.37563383525701965</c:v>
                </c:pt>
                <c:pt idx="2916">
                  <c:v>-0.39334216223400631</c:v>
                </c:pt>
                <c:pt idx="2917">
                  <c:v>-0.39334216223400631</c:v>
                </c:pt>
                <c:pt idx="2918">
                  <c:v>-0.38891938908500379</c:v>
                </c:pt>
                <c:pt idx="2919">
                  <c:v>-0.57445253001301921</c:v>
                </c:pt>
                <c:pt idx="2920">
                  <c:v>-2.1074121301012383E-4</c:v>
                </c:pt>
                <c:pt idx="2921">
                  <c:v>0.37005642962699881</c:v>
                </c:pt>
                <c:pt idx="2922">
                  <c:v>0.17579959425597735</c:v>
                </c:pt>
                <c:pt idx="2923">
                  <c:v>-4.7610509139985879E-3</c:v>
                </c:pt>
                <c:pt idx="2924">
                  <c:v>-0.18561481401400215</c:v>
                </c:pt>
                <c:pt idx="2925">
                  <c:v>-0.38006522839401669</c:v>
                </c:pt>
                <c:pt idx="2926">
                  <c:v>-0.19908311655700572</c:v>
                </c:pt>
                <c:pt idx="2927">
                  <c:v>-0.19908311655700572</c:v>
                </c:pt>
                <c:pt idx="2928">
                  <c:v>-0.96303791783901715</c:v>
                </c:pt>
                <c:pt idx="2929">
                  <c:v>-0.76447297954200621</c:v>
                </c:pt>
                <c:pt idx="2930">
                  <c:v>4.3425227549960255E-3</c:v>
                </c:pt>
                <c:pt idx="2931">
                  <c:v>-9.3084092220010461E-3</c:v>
                </c:pt>
                <c:pt idx="2932">
                  <c:v>0.37472534379099898</c:v>
                </c:pt>
                <c:pt idx="2933">
                  <c:v>-0.19908311655700572</c:v>
                </c:pt>
                <c:pt idx="2934">
                  <c:v>-0.57008496901801209</c:v>
                </c:pt>
                <c:pt idx="2935">
                  <c:v>-0.76447297954200621</c:v>
                </c:pt>
                <c:pt idx="2936">
                  <c:v>-0.39334216223400631</c:v>
                </c:pt>
                <c:pt idx="2937">
                  <c:v>-9.3084092220010461E-3</c:v>
                </c:pt>
                <c:pt idx="2938">
                  <c:v>-0.38449374540400072</c:v>
                </c:pt>
                <c:pt idx="2939">
                  <c:v>-0.57008496901801209</c:v>
                </c:pt>
                <c:pt idx="2940">
                  <c:v>-0.38449374540400072</c:v>
                </c:pt>
                <c:pt idx="2941">
                  <c:v>-9.3084092220010461E-3</c:v>
                </c:pt>
                <c:pt idx="2942">
                  <c:v>0.18040476286498119</c:v>
                </c:pt>
                <c:pt idx="2943">
                  <c:v>-0.57881725677000873</c:v>
                </c:pt>
                <c:pt idx="2944">
                  <c:v>-0.57008496901801209</c:v>
                </c:pt>
                <c:pt idx="2945">
                  <c:v>-0.19010716246600623</c:v>
                </c:pt>
                <c:pt idx="2946">
                  <c:v>-0.19908311655700572</c:v>
                </c:pt>
                <c:pt idx="2947">
                  <c:v>-4.7610509139985879E-3</c:v>
                </c:pt>
                <c:pt idx="2948">
                  <c:v>-0.57881725677000873</c:v>
                </c:pt>
                <c:pt idx="2949">
                  <c:v>-0.76016641438101828</c:v>
                </c:pt>
                <c:pt idx="2950">
                  <c:v>-0.76016641438101828</c:v>
                </c:pt>
                <c:pt idx="2951">
                  <c:v>-0.19908311655700572</c:v>
                </c:pt>
                <c:pt idx="2952">
                  <c:v>-0.1945965957010003</c:v>
                </c:pt>
                <c:pt idx="2953">
                  <c:v>-0.76447297954200621</c:v>
                </c:pt>
                <c:pt idx="2954">
                  <c:v>-1.1446989935060117</c:v>
                </c:pt>
                <c:pt idx="2955">
                  <c:v>-0.38006522839401669</c:v>
                </c:pt>
                <c:pt idx="2956">
                  <c:v>0.18501291893198868</c:v>
                </c:pt>
                <c:pt idx="2957">
                  <c:v>0.18040476286498119</c:v>
                </c:pt>
                <c:pt idx="2958">
                  <c:v>-0.1945965957010003</c:v>
                </c:pt>
                <c:pt idx="2959">
                  <c:v>-0.18561481401400215</c:v>
                </c:pt>
                <c:pt idx="2960">
                  <c:v>-0.1945965957010003</c:v>
                </c:pt>
                <c:pt idx="2961">
                  <c:v>-4.7610509139985879E-3</c:v>
                </c:pt>
                <c:pt idx="2962">
                  <c:v>-0.19908311655700572</c:v>
                </c:pt>
                <c:pt idx="2963">
                  <c:v>-0.76877674959399656</c:v>
                </c:pt>
                <c:pt idx="2964">
                  <c:v>-0.9503095945420057</c:v>
                </c:pt>
                <c:pt idx="2965">
                  <c:v>-0.38449374540400072</c:v>
                </c:pt>
                <c:pt idx="2966">
                  <c:v>0.17579959425597735</c:v>
                </c:pt>
                <c:pt idx="2967">
                  <c:v>0.37472534379099898</c:v>
                </c:pt>
                <c:pt idx="2968">
                  <c:v>-4.7610509139985879E-3</c:v>
                </c:pt>
                <c:pt idx="2969">
                  <c:v>0.19885534099100255</c:v>
                </c:pt>
                <c:pt idx="2970">
                  <c:v>0.18962406536797971</c:v>
                </c:pt>
                <c:pt idx="2971">
                  <c:v>-9.3084092220010461E-3</c:v>
                </c:pt>
                <c:pt idx="2972">
                  <c:v>-0.19908311655700572</c:v>
                </c:pt>
                <c:pt idx="2973">
                  <c:v>-0.76877674959399656</c:v>
                </c:pt>
                <c:pt idx="2974">
                  <c:v>-0.95455512402301679</c:v>
                </c:pt>
                <c:pt idx="2975">
                  <c:v>-0.38449374540400072</c:v>
                </c:pt>
                <c:pt idx="2976">
                  <c:v>-0.2080474324580166</c:v>
                </c:pt>
                <c:pt idx="2977">
                  <c:v>0.37005642962699881</c:v>
                </c:pt>
                <c:pt idx="2978">
                  <c:v>-4.7610509139985879E-3</c:v>
                </c:pt>
                <c:pt idx="2979">
                  <c:v>-0.19010716246600623</c:v>
                </c:pt>
                <c:pt idx="2980">
                  <c:v>0.18501291893198868</c:v>
                </c:pt>
                <c:pt idx="2981">
                  <c:v>0.56437625359498611</c:v>
                </c:pt>
                <c:pt idx="2982">
                  <c:v>-9.3084092220010461E-3</c:v>
                </c:pt>
                <c:pt idx="2983">
                  <c:v>-0.57881725677000873</c:v>
                </c:pt>
                <c:pt idx="2984">
                  <c:v>-0.76447297954200621</c:v>
                </c:pt>
                <c:pt idx="2985">
                  <c:v>-0.1945965957010003</c:v>
                </c:pt>
                <c:pt idx="2986">
                  <c:v>0.18040476286498119</c:v>
                </c:pt>
                <c:pt idx="2987">
                  <c:v>0.18501291893198868</c:v>
                </c:pt>
                <c:pt idx="2988">
                  <c:v>-0.38006522839401669</c:v>
                </c:pt>
                <c:pt idx="2989">
                  <c:v>-0.37119956318900904</c:v>
                </c:pt>
                <c:pt idx="2990">
                  <c:v>-0.19010716246600623</c:v>
                </c:pt>
                <c:pt idx="2991">
                  <c:v>-0.38891938908500379</c:v>
                </c:pt>
                <c:pt idx="2992">
                  <c:v>-0.57881725677000873</c:v>
                </c:pt>
                <c:pt idx="2993">
                  <c:v>-0.38006522839401669</c:v>
                </c:pt>
                <c:pt idx="2994">
                  <c:v>-0.18561481401400215</c:v>
                </c:pt>
                <c:pt idx="2995">
                  <c:v>0.18501291893198868</c:v>
                </c:pt>
                <c:pt idx="2996">
                  <c:v>0.37005642962699881</c:v>
                </c:pt>
                <c:pt idx="2997">
                  <c:v>0.18501291893198868</c:v>
                </c:pt>
                <c:pt idx="2998">
                  <c:v>-0.38891938908500379</c:v>
                </c:pt>
                <c:pt idx="2999">
                  <c:v>-0.38006522839401669</c:v>
                </c:pt>
                <c:pt idx="3000">
                  <c:v>-4.7610509139985879E-3</c:v>
                </c:pt>
                <c:pt idx="3001">
                  <c:v>0.17579959425597735</c:v>
                </c:pt>
                <c:pt idx="3002">
                  <c:v>0.37005642962699881</c:v>
                </c:pt>
                <c:pt idx="3003">
                  <c:v>-9.3084092220010461E-3</c:v>
                </c:pt>
                <c:pt idx="3004">
                  <c:v>0.19423820508200151</c:v>
                </c:pt>
                <c:pt idx="3005">
                  <c:v>0.37005642962699881</c:v>
                </c:pt>
                <c:pt idx="3006">
                  <c:v>0.74917536678100305</c:v>
                </c:pt>
                <c:pt idx="3007">
                  <c:v>1.1378749268959893</c:v>
                </c:pt>
                <c:pt idx="3008">
                  <c:v>0.37939728725800137</c:v>
                </c:pt>
                <c:pt idx="3009">
                  <c:v>-0.18561481401400215</c:v>
                </c:pt>
                <c:pt idx="3010">
                  <c:v>-4.7610509139985879E-3</c:v>
                </c:pt>
                <c:pt idx="3011">
                  <c:v>-0.20356672786601848</c:v>
                </c:pt>
                <c:pt idx="3012">
                  <c:v>-0.38891938908500379</c:v>
                </c:pt>
                <c:pt idx="3013">
                  <c:v>-0.57445253001301921</c:v>
                </c:pt>
                <c:pt idx="3014">
                  <c:v>-0.9503095945420057</c:v>
                </c:pt>
                <c:pt idx="3015">
                  <c:v>-0.38449374540400072</c:v>
                </c:pt>
                <c:pt idx="3016">
                  <c:v>0.18040476286498119</c:v>
                </c:pt>
                <c:pt idx="3017">
                  <c:v>-4.7610509139985879E-3</c:v>
                </c:pt>
                <c:pt idx="3018">
                  <c:v>-0.19010716246600623</c:v>
                </c:pt>
                <c:pt idx="3019">
                  <c:v>-0.37563383525701965</c:v>
                </c:pt>
                <c:pt idx="3020">
                  <c:v>-2.1074121301012383E-4</c:v>
                </c:pt>
                <c:pt idx="3021">
                  <c:v>0.18501291893198868</c:v>
                </c:pt>
                <c:pt idx="3022">
                  <c:v>0.18962406536797971</c:v>
                </c:pt>
                <c:pt idx="3023">
                  <c:v>-0.18561481401400215</c:v>
                </c:pt>
                <c:pt idx="3024">
                  <c:v>-0.37119956318900904</c:v>
                </c:pt>
                <c:pt idx="3025">
                  <c:v>0.18962406536797971</c:v>
                </c:pt>
                <c:pt idx="3026">
                  <c:v>0.18040476286498119</c:v>
                </c:pt>
                <c:pt idx="3027">
                  <c:v>-4.7610509139985879E-3</c:v>
                </c:pt>
                <c:pt idx="3028">
                  <c:v>-0.38891938908500379</c:v>
                </c:pt>
                <c:pt idx="3029">
                  <c:v>0.19423820508200151</c:v>
                </c:pt>
                <c:pt idx="3030">
                  <c:v>0.56437625359498611</c:v>
                </c:pt>
                <c:pt idx="3031">
                  <c:v>0.75396567826197725</c:v>
                </c:pt>
                <c:pt idx="3032">
                  <c:v>0.37005642962699881</c:v>
                </c:pt>
                <c:pt idx="3033">
                  <c:v>0.18962406536797971</c:v>
                </c:pt>
                <c:pt idx="3034">
                  <c:v>-0.18561481401400215</c:v>
                </c:pt>
                <c:pt idx="3035">
                  <c:v>0.75875909680300424</c:v>
                </c:pt>
                <c:pt idx="3036">
                  <c:v>0.94349364768498845</c:v>
                </c:pt>
                <c:pt idx="3037">
                  <c:v>0.37472534379099898</c:v>
                </c:pt>
                <c:pt idx="3038">
                  <c:v>-0.38006522839401669</c:v>
                </c:pt>
                <c:pt idx="3039">
                  <c:v>-0.37119956318900904</c:v>
                </c:pt>
                <c:pt idx="3040">
                  <c:v>-0.57445253001301921</c:v>
                </c:pt>
                <c:pt idx="3041">
                  <c:v>-0.77307772725700374</c:v>
                </c:pt>
                <c:pt idx="3042">
                  <c:v>-0.76447297954200621</c:v>
                </c:pt>
                <c:pt idx="3043">
                  <c:v>-0.95455512402301679</c:v>
                </c:pt>
                <c:pt idx="3044">
                  <c:v>-0.76447297954200621</c:v>
                </c:pt>
                <c:pt idx="3045">
                  <c:v>0.37939728725800137</c:v>
                </c:pt>
                <c:pt idx="3046">
                  <c:v>0.94349364768498845</c:v>
                </c:pt>
                <c:pt idx="3047">
                  <c:v>0.75396567826197725</c:v>
                </c:pt>
                <c:pt idx="3048">
                  <c:v>-2.1074121301012383E-4</c:v>
                </c:pt>
                <c:pt idx="3049">
                  <c:v>0.19885534099100255</c:v>
                </c:pt>
                <c:pt idx="3050">
                  <c:v>0.18501291893198868</c:v>
                </c:pt>
                <c:pt idx="3051">
                  <c:v>0.18501291893198868</c:v>
                </c:pt>
                <c:pt idx="3052">
                  <c:v>-0.1945965957010003</c:v>
                </c:pt>
                <c:pt idx="3053">
                  <c:v>-0.38006522839401669</c:v>
                </c:pt>
                <c:pt idx="3054">
                  <c:v>-0.56571457102401723</c:v>
                </c:pt>
                <c:pt idx="3055">
                  <c:v>-0.1945965957010003</c:v>
                </c:pt>
                <c:pt idx="3056">
                  <c:v>-0.19908311655700572</c:v>
                </c:pt>
                <c:pt idx="3057">
                  <c:v>-0.1945965957010003</c:v>
                </c:pt>
                <c:pt idx="3058">
                  <c:v>-0.38006522839401669</c:v>
                </c:pt>
                <c:pt idx="3059">
                  <c:v>8.8987438680021569E-3</c:v>
                </c:pt>
                <c:pt idx="3060">
                  <c:v>-4.7610509139985879E-3</c:v>
                </c:pt>
                <c:pt idx="3061">
                  <c:v>0.18040476286498119</c:v>
                </c:pt>
                <c:pt idx="3062">
                  <c:v>-0.38891938908500379</c:v>
                </c:pt>
                <c:pt idx="3063">
                  <c:v>-0.95455512402301679</c:v>
                </c:pt>
                <c:pt idx="3064">
                  <c:v>-0.9503095945420057</c:v>
                </c:pt>
                <c:pt idx="3065">
                  <c:v>-0.57881725677000873</c:v>
                </c:pt>
                <c:pt idx="3066">
                  <c:v>-4.7610509139985879E-3</c:v>
                </c:pt>
                <c:pt idx="3067">
                  <c:v>-0.38449374540400072</c:v>
                </c:pt>
                <c:pt idx="3068">
                  <c:v>-0.38006522839401669</c:v>
                </c:pt>
                <c:pt idx="3069">
                  <c:v>8.8987438680021569E-3</c:v>
                </c:pt>
                <c:pt idx="3070">
                  <c:v>0.37472534379099898</c:v>
                </c:pt>
                <c:pt idx="3071">
                  <c:v>0.37005642962699881</c:v>
                </c:pt>
                <c:pt idx="3072">
                  <c:v>0.18501291893198868</c:v>
                </c:pt>
                <c:pt idx="3073">
                  <c:v>-0.38891938908500379</c:v>
                </c:pt>
                <c:pt idx="3074">
                  <c:v>-2.1074121301012383E-4</c:v>
                </c:pt>
                <c:pt idx="3075">
                  <c:v>0.37005642962699881</c:v>
                </c:pt>
                <c:pt idx="3076">
                  <c:v>0.17579959425597735</c:v>
                </c:pt>
                <c:pt idx="3077">
                  <c:v>-0.20356672786601848</c:v>
                </c:pt>
                <c:pt idx="3078">
                  <c:v>-0.76877674959399656</c:v>
                </c:pt>
                <c:pt idx="3079">
                  <c:v>-0.57445253001301921</c:v>
                </c:pt>
                <c:pt idx="3080">
                  <c:v>-0.20356672786601848</c:v>
                </c:pt>
                <c:pt idx="3081">
                  <c:v>-1.3852819008008055E-2</c:v>
                </c:pt>
                <c:pt idx="3082">
                  <c:v>-4.7610509139985879E-3</c:v>
                </c:pt>
                <c:pt idx="3083">
                  <c:v>-0.38006522839401669</c:v>
                </c:pt>
                <c:pt idx="3084">
                  <c:v>-0.18561481401400215</c:v>
                </c:pt>
                <c:pt idx="3085">
                  <c:v>0.37472534379099898</c:v>
                </c:pt>
                <c:pt idx="3086">
                  <c:v>0.18040476286498119</c:v>
                </c:pt>
                <c:pt idx="3087">
                  <c:v>-4.7610509139985879E-3</c:v>
                </c:pt>
                <c:pt idx="3088">
                  <c:v>-0.19010716246600623</c:v>
                </c:pt>
                <c:pt idx="3089">
                  <c:v>-0.19010716246600623</c:v>
                </c:pt>
                <c:pt idx="3090">
                  <c:v>-1.3852819008008055E-2</c:v>
                </c:pt>
                <c:pt idx="3091">
                  <c:v>0.17579959425597735</c:v>
                </c:pt>
                <c:pt idx="3092">
                  <c:v>-0.38891938908500379</c:v>
                </c:pt>
                <c:pt idx="3093">
                  <c:v>-0.95879789756099854</c:v>
                </c:pt>
                <c:pt idx="3094">
                  <c:v>-0.37563383525701965</c:v>
                </c:pt>
                <c:pt idx="3095">
                  <c:v>-9.3084092220010461E-3</c:v>
                </c:pt>
                <c:pt idx="3096">
                  <c:v>-9.3084092220010461E-3</c:v>
                </c:pt>
                <c:pt idx="3097">
                  <c:v>-4.7610509139985879E-3</c:v>
                </c:pt>
                <c:pt idx="3098">
                  <c:v>-0.19010716246600623</c:v>
                </c:pt>
                <c:pt idx="3099">
                  <c:v>-0.19010716246600623</c:v>
                </c:pt>
                <c:pt idx="3100">
                  <c:v>0.18040476286498119</c:v>
                </c:pt>
                <c:pt idx="3101">
                  <c:v>-0.20356672786601848</c:v>
                </c:pt>
                <c:pt idx="3102">
                  <c:v>-0.58317915204600013</c:v>
                </c:pt>
                <c:pt idx="3103">
                  <c:v>-0.57008496901801209</c:v>
                </c:pt>
                <c:pt idx="3104">
                  <c:v>-0.95455512402301679</c:v>
                </c:pt>
                <c:pt idx="3105">
                  <c:v>-0.39334216223400631</c:v>
                </c:pt>
                <c:pt idx="3106">
                  <c:v>-0.39334216223400631</c:v>
                </c:pt>
                <c:pt idx="3107">
                  <c:v>-0.57881725677000873</c:v>
                </c:pt>
                <c:pt idx="3108">
                  <c:v>-0.38006522839401669</c:v>
                </c:pt>
                <c:pt idx="3109">
                  <c:v>0.19423820508200151</c:v>
                </c:pt>
                <c:pt idx="3110">
                  <c:v>0.37005642962699881</c:v>
                </c:pt>
                <c:pt idx="3111">
                  <c:v>0.94834774432598579</c:v>
                </c:pt>
                <c:pt idx="3112">
                  <c:v>0.18501291893198868</c:v>
                </c:pt>
                <c:pt idx="3113">
                  <c:v>-0.18561481401400215</c:v>
                </c:pt>
                <c:pt idx="3114">
                  <c:v>4.3425227549960255E-3</c:v>
                </c:pt>
                <c:pt idx="3115">
                  <c:v>-9.3084092220010461E-3</c:v>
                </c:pt>
                <c:pt idx="3116">
                  <c:v>-1.3852819008008055E-2</c:v>
                </c:pt>
                <c:pt idx="3117">
                  <c:v>-0.19908311655700572</c:v>
                </c:pt>
                <c:pt idx="3118">
                  <c:v>-0.57445253001301921</c:v>
                </c:pt>
                <c:pt idx="3119">
                  <c:v>-0.38006522839401669</c:v>
                </c:pt>
                <c:pt idx="3120">
                  <c:v>-4.7610509139985879E-3</c:v>
                </c:pt>
                <c:pt idx="3121">
                  <c:v>-0.38891938908500379</c:v>
                </c:pt>
                <c:pt idx="3122">
                  <c:v>-0.38006522839401669</c:v>
                </c:pt>
                <c:pt idx="3123">
                  <c:v>-0.75585705138601611</c:v>
                </c:pt>
                <c:pt idx="3124">
                  <c:v>-0.38006522839401669</c:v>
                </c:pt>
                <c:pt idx="3125">
                  <c:v>0.18501291893198868</c:v>
                </c:pt>
                <c:pt idx="3126">
                  <c:v>0.56437625359498611</c:v>
                </c:pt>
                <c:pt idx="3127">
                  <c:v>0.18962406536797971</c:v>
                </c:pt>
                <c:pt idx="3128">
                  <c:v>-0.57008496901801209</c:v>
                </c:pt>
                <c:pt idx="3129">
                  <c:v>-0.37563383525701965</c:v>
                </c:pt>
                <c:pt idx="3130">
                  <c:v>-0.38891938908500379</c:v>
                </c:pt>
                <c:pt idx="3131">
                  <c:v>-0.38891938908500379</c:v>
                </c:pt>
                <c:pt idx="3132">
                  <c:v>-0.76877674959399656</c:v>
                </c:pt>
                <c:pt idx="3133">
                  <c:v>-0.76016641438101828</c:v>
                </c:pt>
                <c:pt idx="3134">
                  <c:v>-0.57445253001301921</c:v>
                </c:pt>
                <c:pt idx="3135">
                  <c:v>-0.20356672786601848</c:v>
                </c:pt>
                <c:pt idx="3136">
                  <c:v>0.37005642962699881</c:v>
                </c:pt>
                <c:pt idx="3137">
                  <c:v>-0.19908311655700572</c:v>
                </c:pt>
                <c:pt idx="3138">
                  <c:v>-0.38006522839401669</c:v>
                </c:pt>
                <c:pt idx="3139">
                  <c:v>-0.19010716246600623</c:v>
                </c:pt>
                <c:pt idx="3140">
                  <c:v>-0.39334216223400631</c:v>
                </c:pt>
                <c:pt idx="3141">
                  <c:v>-0.38891938908500379</c:v>
                </c:pt>
                <c:pt idx="3142">
                  <c:v>-0.38449374540400072</c:v>
                </c:pt>
                <c:pt idx="3143">
                  <c:v>-0.18561481401400215</c:v>
                </c:pt>
                <c:pt idx="3144">
                  <c:v>-2.1074121301012383E-4</c:v>
                </c:pt>
                <c:pt idx="3145">
                  <c:v>0.37472534379099898</c:v>
                </c:pt>
                <c:pt idx="3146">
                  <c:v>0.37472534379099898</c:v>
                </c:pt>
                <c:pt idx="3147">
                  <c:v>-0.19908311655700572</c:v>
                </c:pt>
                <c:pt idx="3148">
                  <c:v>-0.57445253001301921</c:v>
                </c:pt>
                <c:pt idx="3149">
                  <c:v>-2.1074121301012383E-4</c:v>
                </c:pt>
                <c:pt idx="3150">
                  <c:v>0.18501291893198868</c:v>
                </c:pt>
                <c:pt idx="3151">
                  <c:v>-0.20356672786601848</c:v>
                </c:pt>
                <c:pt idx="3152">
                  <c:v>-0.57445253001301921</c:v>
                </c:pt>
                <c:pt idx="3153">
                  <c:v>-0.37563383525701965</c:v>
                </c:pt>
                <c:pt idx="3154">
                  <c:v>-0.1945965957010003</c:v>
                </c:pt>
                <c:pt idx="3155">
                  <c:v>-9.3084092220010461E-3</c:v>
                </c:pt>
                <c:pt idx="3156">
                  <c:v>-9.3084092220010461E-3</c:v>
                </c:pt>
                <c:pt idx="3157">
                  <c:v>-0.38449374540400072</c:v>
                </c:pt>
                <c:pt idx="3158">
                  <c:v>-0.57008496901801209</c:v>
                </c:pt>
                <c:pt idx="3159">
                  <c:v>4.3425227549960255E-3</c:v>
                </c:pt>
                <c:pt idx="3160">
                  <c:v>-9.3084092220010461E-3</c:v>
                </c:pt>
                <c:pt idx="3161">
                  <c:v>-4.7610509139985879E-3</c:v>
                </c:pt>
                <c:pt idx="3162">
                  <c:v>-0.1945965957010003</c:v>
                </c:pt>
                <c:pt idx="3163">
                  <c:v>-0.19010716246600623</c:v>
                </c:pt>
                <c:pt idx="3164">
                  <c:v>0.37939728725800137</c:v>
                </c:pt>
                <c:pt idx="3165">
                  <c:v>0.37005642962699881</c:v>
                </c:pt>
                <c:pt idx="3166">
                  <c:v>0.37472534379099898</c:v>
                </c:pt>
                <c:pt idx="3167">
                  <c:v>-0.1945965957010003</c:v>
                </c:pt>
                <c:pt idx="3168">
                  <c:v>4.3425227549960255E-3</c:v>
                </c:pt>
                <c:pt idx="3169">
                  <c:v>0.18501291893198868</c:v>
                </c:pt>
                <c:pt idx="3170">
                  <c:v>-1.3852819008008055E-2</c:v>
                </c:pt>
                <c:pt idx="3171">
                  <c:v>-9.3084092220010461E-3</c:v>
                </c:pt>
                <c:pt idx="3172">
                  <c:v>-0.96727518753601771</c:v>
                </c:pt>
                <c:pt idx="3173">
                  <c:v>-0.76016641438101828</c:v>
                </c:pt>
                <c:pt idx="3174">
                  <c:v>-0.1945965957010003</c:v>
                </c:pt>
                <c:pt idx="3175">
                  <c:v>0.18040476286498119</c:v>
                </c:pt>
                <c:pt idx="3176">
                  <c:v>-9.3084092220010461E-3</c:v>
                </c:pt>
                <c:pt idx="3177">
                  <c:v>-0.38449374540400072</c:v>
                </c:pt>
                <c:pt idx="3178">
                  <c:v>-0.57008496901801209</c:v>
                </c:pt>
                <c:pt idx="3179">
                  <c:v>-4.7610509139985879E-3</c:v>
                </c:pt>
                <c:pt idx="3180">
                  <c:v>-1.3852819008008055E-2</c:v>
                </c:pt>
                <c:pt idx="3181">
                  <c:v>0.37472534379099898</c:v>
                </c:pt>
                <c:pt idx="3182">
                  <c:v>-4.7610509139985879E-3</c:v>
                </c:pt>
                <c:pt idx="3183">
                  <c:v>-0.19010716246600623</c:v>
                </c:pt>
                <c:pt idx="3184">
                  <c:v>0.37472534379099898</c:v>
                </c:pt>
                <c:pt idx="3185">
                  <c:v>0.55964662097099449</c:v>
                </c:pt>
                <c:pt idx="3186">
                  <c:v>0.18040476286498119</c:v>
                </c:pt>
                <c:pt idx="3187">
                  <c:v>-0.19908311655700572</c:v>
                </c:pt>
                <c:pt idx="3188">
                  <c:v>0.38875027390398031</c:v>
                </c:pt>
                <c:pt idx="3189">
                  <c:v>-9.3084092220010461E-3</c:v>
                </c:pt>
                <c:pt idx="3190">
                  <c:v>-1.3852819008008055E-2</c:v>
                </c:pt>
                <c:pt idx="3191">
                  <c:v>-0.19908311655700572</c:v>
                </c:pt>
                <c:pt idx="3192">
                  <c:v>-1.1488807306910189</c:v>
                </c:pt>
                <c:pt idx="3193">
                  <c:v>-1.1405145395829948</c:v>
                </c:pt>
                <c:pt idx="3194">
                  <c:v>-0.57445253001301921</c:v>
                </c:pt>
                <c:pt idx="3195">
                  <c:v>-0.19908311655700572</c:v>
                </c:pt>
                <c:pt idx="3196">
                  <c:v>-2.1074121301012383E-4</c:v>
                </c:pt>
                <c:pt idx="3197">
                  <c:v>-0.76016641438101828</c:v>
                </c:pt>
                <c:pt idx="3198">
                  <c:v>-0.56571457102401723</c:v>
                </c:pt>
                <c:pt idx="3199">
                  <c:v>-2.1074121301012383E-4</c:v>
                </c:pt>
                <c:pt idx="3200">
                  <c:v>0.18501291893198868</c:v>
                </c:pt>
                <c:pt idx="3201">
                  <c:v>-4.7610509139985879E-3</c:v>
                </c:pt>
                <c:pt idx="3202">
                  <c:v>-2.1074121301012383E-4</c:v>
                </c:pt>
                <c:pt idx="3203">
                  <c:v>-0.19010716246600623</c:v>
                </c:pt>
                <c:pt idx="3204">
                  <c:v>-9.3084092220010461E-3</c:v>
                </c:pt>
                <c:pt idx="3205">
                  <c:v>-9.3084092220010461E-3</c:v>
                </c:pt>
                <c:pt idx="3206">
                  <c:v>-0.57881725677000873</c:v>
                </c:pt>
                <c:pt idx="3207">
                  <c:v>-0.57445253001301921</c:v>
                </c:pt>
                <c:pt idx="3208">
                  <c:v>-0.37563383525701965</c:v>
                </c:pt>
                <c:pt idx="3209">
                  <c:v>0.37939728725800137</c:v>
                </c:pt>
                <c:pt idx="3210">
                  <c:v>0.37472534379099898</c:v>
                </c:pt>
                <c:pt idx="3211">
                  <c:v>-4.7610509139985879E-3</c:v>
                </c:pt>
                <c:pt idx="3212">
                  <c:v>-0.38891938908500379</c:v>
                </c:pt>
                <c:pt idx="3213">
                  <c:v>-0.38449374540400072</c:v>
                </c:pt>
                <c:pt idx="3214">
                  <c:v>0.37472534379099898</c:v>
                </c:pt>
                <c:pt idx="3215">
                  <c:v>0.37005642962699881</c:v>
                </c:pt>
                <c:pt idx="3216">
                  <c:v>-0.19908311655700572</c:v>
                </c:pt>
                <c:pt idx="3217">
                  <c:v>-0.57008496901801209</c:v>
                </c:pt>
                <c:pt idx="3218">
                  <c:v>-0.9460613064329948</c:v>
                </c:pt>
                <c:pt idx="3219">
                  <c:v>-0.38449374540400072</c:v>
                </c:pt>
                <c:pt idx="3220">
                  <c:v>-0.39334216223400631</c:v>
                </c:pt>
                <c:pt idx="3221">
                  <c:v>-4.7610509139985879E-3</c:v>
                </c:pt>
                <c:pt idx="3222">
                  <c:v>-0.1945965957010003</c:v>
                </c:pt>
                <c:pt idx="3223">
                  <c:v>-2.1074121301012383E-4</c:v>
                </c:pt>
                <c:pt idx="3224">
                  <c:v>0.55964662097099449</c:v>
                </c:pt>
                <c:pt idx="3225">
                  <c:v>0.55492005356398977</c:v>
                </c:pt>
                <c:pt idx="3226">
                  <c:v>-9.3084092220010461E-3</c:v>
                </c:pt>
                <c:pt idx="3227">
                  <c:v>-0.19010716246600623</c:v>
                </c:pt>
                <c:pt idx="3228">
                  <c:v>-0.38006522839401669</c:v>
                </c:pt>
                <c:pt idx="3229">
                  <c:v>0.18501291893198868</c:v>
                </c:pt>
                <c:pt idx="3230">
                  <c:v>-9.3084092220010461E-3</c:v>
                </c:pt>
                <c:pt idx="3231">
                  <c:v>-0.19908311655700572</c:v>
                </c:pt>
                <c:pt idx="3232">
                  <c:v>-0.76877674959399656</c:v>
                </c:pt>
                <c:pt idx="3233">
                  <c:v>-0.38006522839401669</c:v>
                </c:pt>
                <c:pt idx="3234">
                  <c:v>0.18040476286498119</c:v>
                </c:pt>
                <c:pt idx="3235">
                  <c:v>0.37005642962699881</c:v>
                </c:pt>
                <c:pt idx="3236">
                  <c:v>-0.1945965957010003</c:v>
                </c:pt>
                <c:pt idx="3237">
                  <c:v>-0.38006522839401669</c:v>
                </c:pt>
                <c:pt idx="3238">
                  <c:v>-0.76016641438101828</c:v>
                </c:pt>
                <c:pt idx="3239">
                  <c:v>-9.3084092220010461E-3</c:v>
                </c:pt>
                <c:pt idx="3240">
                  <c:v>0.37005642962699881</c:v>
                </c:pt>
                <c:pt idx="3241">
                  <c:v>-0.19908311655700572</c:v>
                </c:pt>
                <c:pt idx="3242">
                  <c:v>-0.57445253001301921</c:v>
                </c:pt>
                <c:pt idx="3243">
                  <c:v>-0.57008496901801209</c:v>
                </c:pt>
                <c:pt idx="3244">
                  <c:v>-0.58317915204600013</c:v>
                </c:pt>
                <c:pt idx="3245">
                  <c:v>-0.39334216223400631</c:v>
                </c:pt>
                <c:pt idx="3246">
                  <c:v>-0.38449374540400072</c:v>
                </c:pt>
                <c:pt idx="3247">
                  <c:v>-0.9503095945420057</c:v>
                </c:pt>
                <c:pt idx="3248">
                  <c:v>-0.75585705138601611</c:v>
                </c:pt>
                <c:pt idx="3249">
                  <c:v>-0.38891938908500379</c:v>
                </c:pt>
                <c:pt idx="3250">
                  <c:v>0.18501291893198868</c:v>
                </c:pt>
                <c:pt idx="3251">
                  <c:v>-0.38449374540400072</c:v>
                </c:pt>
                <c:pt idx="3252">
                  <c:v>-0.76016641438101828</c:v>
                </c:pt>
                <c:pt idx="3253">
                  <c:v>-0.56571457102401723</c:v>
                </c:pt>
                <c:pt idx="3254">
                  <c:v>-0.19908311655700572</c:v>
                </c:pt>
                <c:pt idx="3255">
                  <c:v>-1.3852819008008055E-2</c:v>
                </c:pt>
                <c:pt idx="3256">
                  <c:v>-0.1945965957010003</c:v>
                </c:pt>
                <c:pt idx="3257">
                  <c:v>-0.57008496901801209</c:v>
                </c:pt>
                <c:pt idx="3258">
                  <c:v>-0.38006522839401669</c:v>
                </c:pt>
                <c:pt idx="3259">
                  <c:v>-0.20356672786601848</c:v>
                </c:pt>
                <c:pt idx="3260">
                  <c:v>0.37472534379099898</c:v>
                </c:pt>
                <c:pt idx="3261">
                  <c:v>-0.57445253001301921</c:v>
                </c:pt>
                <c:pt idx="3262">
                  <c:v>-0.76016641438101828</c:v>
                </c:pt>
                <c:pt idx="3263">
                  <c:v>-0.56571457102401723</c:v>
                </c:pt>
                <c:pt idx="3264">
                  <c:v>-1.1530597537850156</c:v>
                </c:pt>
                <c:pt idx="3265">
                  <c:v>-0.96303791783901715</c:v>
                </c:pt>
                <c:pt idx="3266">
                  <c:v>-0.76447297954200621</c:v>
                </c:pt>
                <c:pt idx="3267">
                  <c:v>-0.76016641438101828</c:v>
                </c:pt>
                <c:pt idx="3268">
                  <c:v>-0.18561481401400215</c:v>
                </c:pt>
                <c:pt idx="3269">
                  <c:v>0.37939728725800137</c:v>
                </c:pt>
                <c:pt idx="3270">
                  <c:v>0.37472534379099898</c:v>
                </c:pt>
                <c:pt idx="3271">
                  <c:v>-0.1945965957010003</c:v>
                </c:pt>
                <c:pt idx="3272">
                  <c:v>-0.57008496901801209</c:v>
                </c:pt>
                <c:pt idx="3273">
                  <c:v>-0.18561481401400215</c:v>
                </c:pt>
                <c:pt idx="3274">
                  <c:v>0.55492005356398977</c:v>
                </c:pt>
                <c:pt idx="3275">
                  <c:v>1.1231402723329893</c:v>
                </c:pt>
                <c:pt idx="3276">
                  <c:v>1.1280486412519792</c:v>
                </c:pt>
                <c:pt idx="3277">
                  <c:v>0.74438815934198033</c:v>
                </c:pt>
                <c:pt idx="3278">
                  <c:v>-0.40659328638599845</c:v>
                </c:pt>
                <c:pt idx="3279">
                  <c:v>0.15740873638799258</c:v>
                </c:pt>
                <c:pt idx="3280">
                  <c:v>1.118235081895989</c:v>
                </c:pt>
                <c:pt idx="3281">
                  <c:v>-0.40659328638599845</c:v>
                </c:pt>
                <c:pt idx="3282">
                  <c:v>-0.58317915204600013</c:v>
                </c:pt>
                <c:pt idx="3283">
                  <c:v>-2.1074121301012383E-4</c:v>
                </c:pt>
                <c:pt idx="3284">
                  <c:v>-1.3472585789070024</c:v>
                </c:pt>
                <c:pt idx="3285">
                  <c:v>-1.3431432651080115</c:v>
                </c:pt>
                <c:pt idx="3286">
                  <c:v>-1.9098295159770089</c:v>
                </c:pt>
                <c:pt idx="3287">
                  <c:v>-1.7115002650750171</c:v>
                </c:pt>
                <c:pt idx="3288">
                  <c:v>-0.9503095945420057</c:v>
                </c:pt>
                <c:pt idx="3289">
                  <c:v>-0.38891938908500379</c:v>
                </c:pt>
                <c:pt idx="3290">
                  <c:v>0.37005642962699881</c:v>
                </c:pt>
                <c:pt idx="3291">
                  <c:v>-0.2080474324580166</c:v>
                </c:pt>
                <c:pt idx="3292">
                  <c:v>-0.20356672786601848</c:v>
                </c:pt>
                <c:pt idx="3293">
                  <c:v>-1.3852819008008055E-2</c:v>
                </c:pt>
                <c:pt idx="3294">
                  <c:v>-0.21700013279001951</c:v>
                </c:pt>
                <c:pt idx="3295">
                  <c:v>-0.78596393305801371</c:v>
                </c:pt>
                <c:pt idx="3296">
                  <c:v>-1.7314792399760108</c:v>
                </c:pt>
                <c:pt idx="3297">
                  <c:v>-2.2944870041730212</c:v>
                </c:pt>
                <c:pt idx="3298">
                  <c:v>-2.6717676707210103</c:v>
                </c:pt>
                <c:pt idx="3299">
                  <c:v>-1.5251720277800018</c:v>
                </c:pt>
                <c:pt idx="3300">
                  <c:v>-1.7194996415800006</c:v>
                </c:pt>
                <c:pt idx="3301">
                  <c:v>-1.5211098447200015</c:v>
                </c:pt>
                <c:pt idx="3302">
                  <c:v>-0.75154488783002193</c:v>
                </c:pt>
                <c:pt idx="3303">
                  <c:v>-0.37563383525701965</c:v>
                </c:pt>
                <c:pt idx="3304">
                  <c:v>-0.20356672786601848</c:v>
                </c:pt>
                <c:pt idx="3305">
                  <c:v>-0.39776206764301492</c:v>
                </c:pt>
                <c:pt idx="3306">
                  <c:v>-1.3472585789070024</c:v>
                </c:pt>
                <c:pt idx="3307">
                  <c:v>-1.7194996415800006</c:v>
                </c:pt>
                <c:pt idx="3308">
                  <c:v>-1.1363273662749975</c:v>
                </c:pt>
                <c:pt idx="3309">
                  <c:v>-1.3349046180610173</c:v>
                </c:pt>
                <c:pt idx="3310">
                  <c:v>-1.1405145395829948</c:v>
                </c:pt>
                <c:pt idx="3311">
                  <c:v>-0.17662136009602136</c:v>
                </c:pt>
                <c:pt idx="3312">
                  <c:v>0.78277290140098899</c:v>
                </c:pt>
                <c:pt idx="3313">
                  <c:v>0.75875909680300424</c:v>
                </c:pt>
                <c:pt idx="3314">
                  <c:v>1.2975369583169822</c:v>
                </c:pt>
                <c:pt idx="3315">
                  <c:v>0.71096436756099024</c:v>
                </c:pt>
                <c:pt idx="3316">
                  <c:v>1.0888705148069846</c:v>
                </c:pt>
                <c:pt idx="3317">
                  <c:v>0.3328138186030003</c:v>
                </c:pt>
                <c:pt idx="3318">
                  <c:v>-0.24378876569301156</c:v>
                </c:pt>
                <c:pt idx="3319">
                  <c:v>-6.3647541452013456E-2</c:v>
                </c:pt>
                <c:pt idx="3320">
                  <c:v>1.0986460432849867</c:v>
                </c:pt>
                <c:pt idx="3321">
                  <c:v>-0.80310661175900577</c:v>
                </c:pt>
                <c:pt idx="3322">
                  <c:v>-1.5575747321150004</c:v>
                </c:pt>
                <c:pt idx="3323">
                  <c:v>0.73960405292800147</c:v>
                </c:pt>
                <c:pt idx="3324">
                  <c:v>-0.41541306758000474</c:v>
                </c:pt>
                <c:pt idx="3325">
                  <c:v>-0.79454082469300147</c:v>
                </c:pt>
                <c:pt idx="3326">
                  <c:v>-1.1697487580180166</c:v>
                </c:pt>
                <c:pt idx="3327">
                  <c:v>-2.693869418115014</c:v>
                </c:pt>
                <c:pt idx="3328">
                  <c:v>-1.9294771742840169</c:v>
                </c:pt>
                <c:pt idx="3329">
                  <c:v>-1.3595885126010216</c:v>
                </c:pt>
                <c:pt idx="3330">
                  <c:v>-0.40217910809801083</c:v>
                </c:pt>
                <c:pt idx="3331">
                  <c:v>-0.58317915204600013</c:v>
                </c:pt>
                <c:pt idx="3332">
                  <c:v>-0.57445253001301921</c:v>
                </c:pt>
                <c:pt idx="3333">
                  <c:v>-1.5373427579760062</c:v>
                </c:pt>
                <c:pt idx="3334">
                  <c:v>-2.8877553649830077</c:v>
                </c:pt>
                <c:pt idx="3335">
                  <c:v>-2.6901917705480116</c:v>
                </c:pt>
                <c:pt idx="3336">
                  <c:v>-3.4518944682520214</c:v>
                </c:pt>
                <c:pt idx="3337">
                  <c:v>-2.8696611722780005</c:v>
                </c:pt>
                <c:pt idx="3338">
                  <c:v>-1.3431432651080115</c:v>
                </c:pt>
                <c:pt idx="3339">
                  <c:v>-0.7816713162769986</c:v>
                </c:pt>
                <c:pt idx="3340">
                  <c:v>-0.97574148588699927</c:v>
                </c:pt>
                <c:pt idx="3341">
                  <c:v>-0.7816713162769986</c:v>
                </c:pt>
                <c:pt idx="3342">
                  <c:v>-1.5494898135470123</c:v>
                </c:pt>
                <c:pt idx="3343">
                  <c:v>-1.7513934951660133</c:v>
                </c:pt>
                <c:pt idx="3344">
                  <c:v>-0.99264119311700938</c:v>
                </c:pt>
                <c:pt idx="3345">
                  <c:v>-1.3759911696189988</c:v>
                </c:pt>
                <c:pt idx="3346">
                  <c:v>-1.3718944891700176</c:v>
                </c:pt>
                <c:pt idx="3347">
                  <c:v>-0.59624787652001032</c:v>
                </c:pt>
                <c:pt idx="3348">
                  <c:v>-0.22147213416999989</c:v>
                </c:pt>
                <c:pt idx="3349">
                  <c:v>-3.2001030211006309E-2</c:v>
                </c:pt>
                <c:pt idx="3350">
                  <c:v>-0.60059847338399663</c:v>
                </c:pt>
                <c:pt idx="3351">
                  <c:v>-1.7354672585150013</c:v>
                </c:pt>
                <c:pt idx="3352">
                  <c:v>-2.4886896886170007</c:v>
                </c:pt>
                <c:pt idx="3353">
                  <c:v>-2.4961793677510116</c:v>
                </c:pt>
                <c:pt idx="3354">
                  <c:v>-1.9216257621669968</c:v>
                </c:pt>
                <c:pt idx="3355">
                  <c:v>-1.723495434032003</c:v>
                </c:pt>
                <c:pt idx="3356">
                  <c:v>-1.9098295159770089</c:v>
                </c:pt>
                <c:pt idx="3357">
                  <c:v>-2.2868601207730137</c:v>
                </c:pt>
                <c:pt idx="3358">
                  <c:v>-2.4886896886170007</c:v>
                </c:pt>
                <c:pt idx="3359">
                  <c:v>-3.0638019805670069</c:v>
                </c:pt>
                <c:pt idx="3360">
                  <c:v>-4.0173173731220118</c:v>
                </c:pt>
                <c:pt idx="3361">
                  <c:v>-5.1693482704300209</c:v>
                </c:pt>
                <c:pt idx="3362">
                  <c:v>-4.1986198167790008</c:v>
                </c:pt>
                <c:pt idx="3363">
                  <c:v>-2.8624070245390101</c:v>
                </c:pt>
                <c:pt idx="3364">
                  <c:v>-1.7194996415800006</c:v>
                </c:pt>
                <c:pt idx="3365">
                  <c:v>-0.18111954750500558</c:v>
                </c:pt>
                <c:pt idx="3366">
                  <c:v>0.77315802505299303</c:v>
                </c:pt>
                <c:pt idx="3367">
                  <c:v>0.94834774432598579</c:v>
                </c:pt>
                <c:pt idx="3368">
                  <c:v>2.2737489305490044</c:v>
                </c:pt>
                <c:pt idx="3369">
                  <c:v>3.407417710445003</c:v>
                </c:pt>
                <c:pt idx="3370">
                  <c:v>2.2684711940029842</c:v>
                </c:pt>
                <c:pt idx="3371">
                  <c:v>1.5167450167009804</c:v>
                </c:pt>
                <c:pt idx="3372">
                  <c:v>0.95806538750500181</c:v>
                </c:pt>
                <c:pt idx="3373">
                  <c:v>0.37472534379099898</c:v>
                </c:pt>
                <c:pt idx="3374">
                  <c:v>-0.96727518753601771</c:v>
                </c:pt>
                <c:pt idx="3375">
                  <c:v>-0.37563383525701965</c:v>
                </c:pt>
                <c:pt idx="3376">
                  <c:v>-1.3266552610409974</c:v>
                </c:pt>
                <c:pt idx="3377">
                  <c:v>-1.7074966759560084</c:v>
                </c:pt>
                <c:pt idx="3378">
                  <c:v>-0.9460613064329948</c:v>
                </c:pt>
                <c:pt idx="3379">
                  <c:v>-1.1530597537850156</c:v>
                </c:pt>
                <c:pt idx="3380">
                  <c:v>-0.76447297954200621</c:v>
                </c:pt>
                <c:pt idx="3381">
                  <c:v>-0.76447297954200621</c:v>
                </c:pt>
                <c:pt idx="3382">
                  <c:v>0.19423820508200151</c:v>
                </c:pt>
                <c:pt idx="3383">
                  <c:v>1.5167450167009804</c:v>
                </c:pt>
                <c:pt idx="3384">
                  <c:v>1.3124243391639823</c:v>
                </c:pt>
                <c:pt idx="3385">
                  <c:v>0.54547610249699119</c:v>
                </c:pt>
                <c:pt idx="3386">
                  <c:v>-1.839428313800795E-2</c:v>
                </c:pt>
                <c:pt idx="3387">
                  <c:v>-0.19908311655700572</c:v>
                </c:pt>
                <c:pt idx="3388">
                  <c:v>-0.21252523315899907</c:v>
                </c:pt>
                <c:pt idx="3389">
                  <c:v>-0.58753821859701816</c:v>
                </c:pt>
                <c:pt idx="3390">
                  <c:v>-0.38006522839401669</c:v>
                </c:pt>
                <c:pt idx="3391">
                  <c:v>1.3457925007003269E-2</c:v>
                </c:pt>
                <c:pt idx="3392">
                  <c:v>0.41218596024398835</c:v>
                </c:pt>
                <c:pt idx="3393">
                  <c:v>0.39811541320398192</c:v>
                </c:pt>
                <c:pt idx="3394">
                  <c:v>0.38875027390398031</c:v>
                </c:pt>
                <c:pt idx="3395">
                  <c:v>0.38875027390398031</c:v>
                </c:pt>
                <c:pt idx="3396">
                  <c:v>-1.1530597537850156</c:v>
                </c:pt>
                <c:pt idx="3397">
                  <c:v>-9.3084092220010461E-3</c:v>
                </c:pt>
                <c:pt idx="3398">
                  <c:v>1.118235081895989</c:v>
                </c:pt>
                <c:pt idx="3399">
                  <c:v>0.34210639534700249</c:v>
                </c:pt>
                <c:pt idx="3400">
                  <c:v>1.4915981385090049</c:v>
                </c:pt>
                <c:pt idx="3401">
                  <c:v>1.1133330668529879</c:v>
                </c:pt>
                <c:pt idx="3402">
                  <c:v>1.3074586658939893</c:v>
                </c:pt>
                <c:pt idx="3403">
                  <c:v>1.1084342241209981</c:v>
                </c:pt>
                <c:pt idx="3404">
                  <c:v>0.54075871288998201</c:v>
                </c:pt>
                <c:pt idx="3405">
                  <c:v>-1.1780770440980177</c:v>
                </c:pt>
                <c:pt idx="3406">
                  <c:v>-0.59624787652001032</c:v>
                </c:pt>
                <c:pt idx="3407">
                  <c:v>-0.7816713162769986</c:v>
                </c:pt>
                <c:pt idx="3408">
                  <c:v>-1.3636931632429992</c:v>
                </c:pt>
                <c:pt idx="3409">
                  <c:v>-1.3513712230250121</c:v>
                </c:pt>
                <c:pt idx="3410">
                  <c:v>-1.5251720277800018</c:v>
                </c:pt>
                <c:pt idx="3411">
                  <c:v>-3.8198550627510031</c:v>
                </c:pt>
                <c:pt idx="3412">
                  <c:v>-3.8132111666850221</c:v>
                </c:pt>
                <c:pt idx="3413">
                  <c:v>-3.2438717217900148</c:v>
                </c:pt>
                <c:pt idx="3414">
                  <c:v>-2.8696611722780005</c:v>
                </c:pt>
                <c:pt idx="3415">
                  <c:v>-1.9137641517550037</c:v>
                </c:pt>
                <c:pt idx="3416">
                  <c:v>-2.1118340002030038</c:v>
                </c:pt>
                <c:pt idx="3417">
                  <c:v>-0.97574148588699927</c:v>
                </c:pt>
                <c:pt idx="3418">
                  <c:v>0.73004513112999803</c:v>
                </c:pt>
                <c:pt idx="3419">
                  <c:v>1.0986460432849867</c:v>
                </c:pt>
                <c:pt idx="3420">
                  <c:v>0.9144350245040016</c:v>
                </c:pt>
                <c:pt idx="3421">
                  <c:v>0.35606783352298521</c:v>
                </c:pt>
                <c:pt idx="3422">
                  <c:v>-1.9333990621820192</c:v>
                </c:pt>
                <c:pt idx="3423">
                  <c:v>-1.9333990621820192</c:v>
                </c:pt>
                <c:pt idx="3424">
                  <c:v>-2.8805247352979961</c:v>
                </c:pt>
                <c:pt idx="3425">
                  <c:v>-5.9369081151610033</c:v>
                </c:pt>
                <c:pt idx="3426">
                  <c:v>-5.1520321567959968</c:v>
                </c:pt>
                <c:pt idx="3427">
                  <c:v>-5.3151518894150058</c:v>
                </c:pt>
                <c:pt idx="3428">
                  <c:v>-7.0608458211530092</c:v>
                </c:pt>
                <c:pt idx="3429">
                  <c:v>-7.6444488451550114</c:v>
                </c:pt>
                <c:pt idx="3430">
                  <c:v>-4.1665286475460164</c:v>
                </c:pt>
                <c:pt idx="3431">
                  <c:v>-0.68652450167701318</c:v>
                </c:pt>
                <c:pt idx="3432">
                  <c:v>0.84557540436699696</c:v>
                </c:pt>
                <c:pt idx="3433">
                  <c:v>0.616605372737979</c:v>
                </c:pt>
                <c:pt idx="3434">
                  <c:v>2.5217947793040025</c:v>
                </c:pt>
                <c:pt idx="3435">
                  <c:v>2.9011384252559935</c:v>
                </c:pt>
                <c:pt idx="3436">
                  <c:v>1.1674303895979961</c:v>
                </c:pt>
                <c:pt idx="3437">
                  <c:v>-0.76447297954200621</c:v>
                </c:pt>
                <c:pt idx="3438">
                  <c:v>0.56437625359498611</c:v>
                </c:pt>
                <c:pt idx="3439">
                  <c:v>1.3373010254009898</c:v>
                </c:pt>
                <c:pt idx="3440">
                  <c:v>4.3425227549960255E-3</c:v>
                </c:pt>
                <c:pt idx="3441">
                  <c:v>-0.93755644356801326</c:v>
                </c:pt>
                <c:pt idx="3442">
                  <c:v>-1.7034904828770152</c:v>
                </c:pt>
                <c:pt idx="3443">
                  <c:v>-1.318395173149014</c:v>
                </c:pt>
                <c:pt idx="3444">
                  <c:v>-2.0769276338150178</c:v>
                </c:pt>
                <c:pt idx="3445">
                  <c:v>-3.0316584243780085</c:v>
                </c:pt>
                <c:pt idx="3446">
                  <c:v>-3.5950434642660127</c:v>
                </c:pt>
                <c:pt idx="3447">
                  <c:v>-4.1697471922650209</c:v>
                </c:pt>
                <c:pt idx="3448">
                  <c:v>-3.9879456720500173</c:v>
                </c:pt>
                <c:pt idx="3449">
                  <c:v>-2.8332958553880019</c:v>
                </c:pt>
                <c:pt idx="3450">
                  <c:v>-2.2562531655230202</c:v>
                </c:pt>
                <c:pt idx="3451">
                  <c:v>-2.0691428698009986</c:v>
                </c:pt>
                <c:pt idx="3452">
                  <c:v>-1.1153506160260065</c:v>
                </c:pt>
                <c:pt idx="3453">
                  <c:v>-1.3266552610409974</c:v>
                </c:pt>
                <c:pt idx="3454">
                  <c:v>0.20809861307299116</c:v>
                </c:pt>
                <c:pt idx="3455">
                  <c:v>1.8020069058991339E-2</c:v>
                </c:pt>
                <c:pt idx="3456">
                  <c:v>-1.5089074405410088</c:v>
                </c:pt>
                <c:pt idx="3457">
                  <c:v>-2.2754011844399997</c:v>
                </c:pt>
                <c:pt idx="3458">
                  <c:v>-2.2715765663079992</c:v>
                </c:pt>
                <c:pt idx="3459">
                  <c:v>-3.0280752788769973</c:v>
                </c:pt>
                <c:pt idx="3460">
                  <c:v>-1.6632847735420171</c:v>
                </c:pt>
                <c:pt idx="3461">
                  <c:v>-2.2331930109520215</c:v>
                </c:pt>
                <c:pt idx="3462">
                  <c:v>-1.0816454379470031</c:v>
                </c:pt>
                <c:pt idx="3463">
                  <c:v>0.63091463570299311</c:v>
                </c:pt>
                <c:pt idx="3464">
                  <c:v>0.99217668521899327</c:v>
                </c:pt>
                <c:pt idx="3465">
                  <c:v>-0.17662136009602136</c:v>
                </c:pt>
                <c:pt idx="3466">
                  <c:v>1.8020069058991339E-2</c:v>
                </c:pt>
                <c:pt idx="3467">
                  <c:v>1.1477139636009781</c:v>
                </c:pt>
                <c:pt idx="3468">
                  <c:v>-1.3677951545720077</c:v>
                </c:pt>
                <c:pt idx="3469">
                  <c:v>-1.839428313800795E-2</c:v>
                </c:pt>
                <c:pt idx="3470">
                  <c:v>-4.7610509139985879E-3</c:v>
                </c:pt>
                <c:pt idx="3471">
                  <c:v>-4.0205702892810109</c:v>
                </c:pt>
                <c:pt idx="3472">
                  <c:v>-3.0495391886809955</c:v>
                </c:pt>
                <c:pt idx="3473">
                  <c:v>-1.8861679162140206</c:v>
                </c:pt>
                <c:pt idx="3474">
                  <c:v>-3.4174437566520055</c:v>
                </c:pt>
                <c:pt idx="3475">
                  <c:v>-3.4139863355540001</c:v>
                </c:pt>
                <c:pt idx="3476">
                  <c:v>-3.0209019769920076</c:v>
                </c:pt>
                <c:pt idx="3477">
                  <c:v>-2.0652466829250216</c:v>
                </c:pt>
                <c:pt idx="3478">
                  <c:v>-3.4278025165900203</c:v>
                </c:pt>
                <c:pt idx="3479">
                  <c:v>-3.0423938664960133</c:v>
                </c:pt>
                <c:pt idx="3480">
                  <c:v>-2.6532835868480049</c:v>
                </c:pt>
                <c:pt idx="3481">
                  <c:v>-3.2227912356269997</c:v>
                </c:pt>
                <c:pt idx="3482">
                  <c:v>-2.2600877598310092</c:v>
                </c:pt>
                <c:pt idx="3483">
                  <c:v>-0.53064892251001083</c:v>
                </c:pt>
                <c:pt idx="3484">
                  <c:v>-1.1069407871530075</c:v>
                </c:pt>
                <c:pt idx="3485">
                  <c:v>-1.4885170952830151</c:v>
                </c:pt>
                <c:pt idx="3486">
                  <c:v>-0.70392546811100942</c:v>
                </c:pt>
                <c:pt idx="3487">
                  <c:v>-0.90770213022301505</c:v>
                </c:pt>
                <c:pt idx="3488">
                  <c:v>-1.4966811996620208</c:v>
                </c:pt>
                <c:pt idx="3489">
                  <c:v>-1.6954702746690202</c:v>
                </c:pt>
                <c:pt idx="3490">
                  <c:v>-1.8861679162140206</c:v>
                </c:pt>
                <c:pt idx="3491">
                  <c:v>-2.080816215904008</c:v>
                </c:pt>
                <c:pt idx="3492">
                  <c:v>0.40280254750399536</c:v>
                </c:pt>
                <c:pt idx="3493">
                  <c:v>0.56437625359498611</c:v>
                </c:pt>
                <c:pt idx="3494">
                  <c:v>1.1378749268959893</c:v>
                </c:pt>
                <c:pt idx="3495">
                  <c:v>0.16659820780398604</c:v>
                </c:pt>
                <c:pt idx="3496">
                  <c:v>0.17579959425597735</c:v>
                </c:pt>
                <c:pt idx="3497">
                  <c:v>-0.79454082469300147</c:v>
                </c:pt>
                <c:pt idx="3498">
                  <c:v>-3.0922166597530065</c:v>
                </c:pt>
                <c:pt idx="3499">
                  <c:v>-3.4621860944580192</c:v>
                </c:pt>
                <c:pt idx="3500">
                  <c:v>-2.4774369083449983</c:v>
                </c:pt>
                <c:pt idx="3501">
                  <c:v>-3.4139863355540001</c:v>
                </c:pt>
                <c:pt idx="3502">
                  <c:v>0.27313939182698732</c:v>
                </c:pt>
                <c:pt idx="3503">
                  <c:v>1.0510159294090045</c:v>
                </c:pt>
                <c:pt idx="3504">
                  <c:v>-2.0339855428759961</c:v>
                </c:pt>
                <c:pt idx="3505">
                  <c:v>-1.2644415846860113</c:v>
                </c:pt>
                <c:pt idx="3506">
                  <c:v>-1.0858682058330089</c:v>
                </c:pt>
                <c:pt idx="3507">
                  <c:v>-0.539432450966018</c:v>
                </c:pt>
                <c:pt idx="3508">
                  <c:v>-1.5211098447200015</c:v>
                </c:pt>
                <c:pt idx="3509">
                  <c:v>-2.1040946650980175</c:v>
                </c:pt>
                <c:pt idx="3510">
                  <c:v>-1.7274886326560193</c:v>
                </c:pt>
                <c:pt idx="3511">
                  <c:v>-1.1488807306910189</c:v>
                </c:pt>
                <c:pt idx="3512">
                  <c:v>0.94834774432598579</c:v>
                </c:pt>
                <c:pt idx="3513">
                  <c:v>3.0629616148779917</c:v>
                </c:pt>
                <c:pt idx="3514">
                  <c:v>2.7006267977390053</c:v>
                </c:pt>
                <c:pt idx="3515">
                  <c:v>-1.8901179316620187</c:v>
                </c:pt>
                <c:pt idx="3516">
                  <c:v>-3.4105266602290101</c:v>
                </c:pt>
                <c:pt idx="3517">
                  <c:v>-6.4963667403130216</c:v>
                </c:pt>
                <c:pt idx="3518">
                  <c:v>-7.2686922432730228</c:v>
                </c:pt>
                <c:pt idx="3519">
                  <c:v>-5.9078562199379974</c:v>
                </c:pt>
                <c:pt idx="3520">
                  <c:v>-6.4791380377220094</c:v>
                </c:pt>
                <c:pt idx="3521">
                  <c:v>-5.7050454883419945</c:v>
                </c:pt>
                <c:pt idx="3522">
                  <c:v>-2.4359882498310128</c:v>
                </c:pt>
                <c:pt idx="3523">
                  <c:v>0.44512423121798861</c:v>
                </c:pt>
                <c:pt idx="3524">
                  <c:v>-0.33562140762902004</c:v>
                </c:pt>
                <c:pt idx="3525">
                  <c:v>0.23590064238399577</c:v>
                </c:pt>
                <c:pt idx="3526">
                  <c:v>0.23125943150398598</c:v>
                </c:pt>
                <c:pt idx="3527">
                  <c:v>1.1723675043940034</c:v>
                </c:pt>
                <c:pt idx="3528">
                  <c:v>0.38407226297798047</c:v>
                </c:pt>
                <c:pt idx="3529">
                  <c:v>-1.5332884818400032</c:v>
                </c:pt>
                <c:pt idx="3530">
                  <c:v>1.8020069058991339E-2</c:v>
                </c:pt>
                <c:pt idx="3531">
                  <c:v>-0.35787944532501115</c:v>
                </c:pt>
                <c:pt idx="3532">
                  <c:v>-2.0924667921510149</c:v>
                </c:pt>
                <c:pt idx="3533">
                  <c:v>-2.2792233146110163</c:v>
                </c:pt>
                <c:pt idx="3534">
                  <c:v>-1.4926004769150154</c:v>
                </c:pt>
                <c:pt idx="3535">
                  <c:v>-3.2122200524970026</c:v>
                </c:pt>
                <c:pt idx="3536">
                  <c:v>-5.3293699219020141</c:v>
                </c:pt>
                <c:pt idx="3537">
                  <c:v>-3.7898892601139949</c:v>
                </c:pt>
                <c:pt idx="3538">
                  <c:v>-3.0209019769920076</c:v>
                </c:pt>
                <c:pt idx="3539">
                  <c:v>-1.8624137225509969</c:v>
                </c:pt>
                <c:pt idx="3540">
                  <c:v>-1.0943054819140059</c:v>
                </c:pt>
                <c:pt idx="3541">
                  <c:v>-0.71260893881401444</c:v>
                </c:pt>
                <c:pt idx="3542">
                  <c:v>0.21735390501598317</c:v>
                </c:pt>
                <c:pt idx="3543">
                  <c:v>1.5470290603659862</c:v>
                </c:pt>
                <c:pt idx="3544">
                  <c:v>0.19885534099100255</c:v>
                </c:pt>
                <c:pt idx="3545">
                  <c:v>-1.9176962329890159</c:v>
                </c:pt>
                <c:pt idx="3546">
                  <c:v>-0.16761621117899494</c:v>
                </c:pt>
                <c:pt idx="3547">
                  <c:v>-0.9503095945420057</c:v>
                </c:pt>
                <c:pt idx="3548">
                  <c:v>-0.56571457102401723</c:v>
                </c:pt>
                <c:pt idx="3549">
                  <c:v>-2.6717676707210103</c:v>
                </c:pt>
                <c:pt idx="3550">
                  <c:v>-2.080816215904008</c:v>
                </c:pt>
                <c:pt idx="3551">
                  <c:v>-1.4885170952830151</c:v>
                </c:pt>
                <c:pt idx="3552">
                  <c:v>-2.2600877598310092</c:v>
                </c:pt>
                <c:pt idx="3553">
                  <c:v>-2.0652466829250216</c:v>
                </c:pt>
                <c:pt idx="3554">
                  <c:v>-1.4762509710710106</c:v>
                </c:pt>
                <c:pt idx="3555">
                  <c:v>-3.2016281618590199</c:v>
                </c:pt>
                <c:pt idx="3556">
                  <c:v>-4.1633080002339966</c:v>
                </c:pt>
                <c:pt idx="3557">
                  <c:v>-2.6347392255120212</c:v>
                </c:pt>
                <c:pt idx="3558">
                  <c:v>-1.3018427208910168</c:v>
                </c:pt>
                <c:pt idx="3559">
                  <c:v>-0.15859934443599855</c:v>
                </c:pt>
                <c:pt idx="3560">
                  <c:v>0.60232402120999495</c:v>
                </c:pt>
                <c:pt idx="3561">
                  <c:v>1.1624964812409928</c:v>
                </c:pt>
                <c:pt idx="3562">
                  <c:v>0.76355562543000133</c:v>
                </c:pt>
                <c:pt idx="3563">
                  <c:v>0.17579959425597735</c:v>
                </c:pt>
                <c:pt idx="3564">
                  <c:v>1.3373010254009898</c:v>
                </c:pt>
                <c:pt idx="3565">
                  <c:v>-0.56571457102401723</c:v>
                </c:pt>
                <c:pt idx="3566">
                  <c:v>-1.5170450208780153</c:v>
                </c:pt>
                <c:pt idx="3567">
                  <c:v>-2.866035277178014</c:v>
                </c:pt>
                <c:pt idx="3568">
                  <c:v>-2.2715765663079992</c:v>
                </c:pt>
                <c:pt idx="3569">
                  <c:v>-4.3803357883280114</c:v>
                </c:pt>
                <c:pt idx="3570">
                  <c:v>-3.6018458750450009</c:v>
                </c:pt>
                <c:pt idx="3571">
                  <c:v>-1.4721569278730158</c:v>
                </c:pt>
                <c:pt idx="3572">
                  <c:v>-2.2562531655230202</c:v>
                </c:pt>
                <c:pt idx="3573">
                  <c:v>-1.8822153287240155</c:v>
                </c:pt>
                <c:pt idx="3574">
                  <c:v>-0.91624582170101121</c:v>
                </c:pt>
                <c:pt idx="3575">
                  <c:v>-1.8861679162140206</c:v>
                </c:pt>
                <c:pt idx="3576">
                  <c:v>-1.5170450208780153</c:v>
                </c:pt>
                <c:pt idx="3577">
                  <c:v>0.18962406536797971</c:v>
                </c:pt>
                <c:pt idx="3578">
                  <c:v>0.56910895442197784</c:v>
                </c:pt>
                <c:pt idx="3579">
                  <c:v>0.37939728725800137</c:v>
                </c:pt>
                <c:pt idx="3580">
                  <c:v>1.1575657762019773</c:v>
                </c:pt>
                <c:pt idx="3581">
                  <c:v>0.77796390211699418</c:v>
                </c:pt>
                <c:pt idx="3582">
                  <c:v>-0.95879789756099854</c:v>
                </c:pt>
                <c:pt idx="3583">
                  <c:v>-2.4849411991090165</c:v>
                </c:pt>
                <c:pt idx="3584">
                  <c:v>-2.0847022680110001</c:v>
                </c:pt>
                <c:pt idx="3585">
                  <c:v>-3.4105266602290101</c:v>
                </c:pt>
                <c:pt idx="3586">
                  <c:v>-2.8259943260080149</c:v>
                </c:pt>
                <c:pt idx="3587">
                  <c:v>-4.5655529829120098</c:v>
                </c:pt>
                <c:pt idx="3588">
                  <c:v>-5.3322079608880131</c:v>
                </c:pt>
                <c:pt idx="3589">
                  <c:v>-3.9715534533659991</c:v>
                </c:pt>
                <c:pt idx="3590">
                  <c:v>-3.0065272655899946</c:v>
                </c:pt>
                <c:pt idx="3591">
                  <c:v>-1.0858682058330089</c:v>
                </c:pt>
                <c:pt idx="3592">
                  <c:v>0.8116926344440003</c:v>
                </c:pt>
                <c:pt idx="3593">
                  <c:v>0.60232402120999495</c:v>
                </c:pt>
                <c:pt idx="3594">
                  <c:v>0.20809861307299116</c:v>
                </c:pt>
                <c:pt idx="3595">
                  <c:v>-0.16761621117899494</c:v>
                </c:pt>
                <c:pt idx="3596">
                  <c:v>1.3522658060039987</c:v>
                </c:pt>
                <c:pt idx="3597">
                  <c:v>0.18040476286498119</c:v>
                </c:pt>
                <c:pt idx="3598">
                  <c:v>0.56437625359498611</c:v>
                </c:pt>
                <c:pt idx="3599">
                  <c:v>-0.76877674959399656</c:v>
                </c:pt>
                <c:pt idx="3600">
                  <c:v>-2.0963452691090083</c:v>
                </c:pt>
                <c:pt idx="3601">
                  <c:v>-3.053108364816012</c:v>
                </c:pt>
                <c:pt idx="3602">
                  <c:v>-3.0566752206690069</c:v>
                </c:pt>
                <c:pt idx="3603">
                  <c:v>-2.4661621571389958</c:v>
                </c:pt>
                <c:pt idx="3604">
                  <c:v>-3.2227912356269997</c:v>
                </c:pt>
                <c:pt idx="3605">
                  <c:v>-3.7898892601139949</c:v>
                </c:pt>
                <c:pt idx="3606">
                  <c:v>-3.786548861636021</c:v>
                </c:pt>
                <c:pt idx="3607">
                  <c:v>-2.2524160710709964</c:v>
                </c:pt>
                <c:pt idx="3608">
                  <c:v>-1.0985199954910172</c:v>
                </c:pt>
                <c:pt idx="3609">
                  <c:v>-1.4885170952830151</c:v>
                </c:pt>
                <c:pt idx="3610">
                  <c:v>-1.6834203690150105</c:v>
                </c:pt>
                <c:pt idx="3611">
                  <c:v>-0.73859156647100122</c:v>
                </c:pt>
                <c:pt idx="3612">
                  <c:v>0.96779565099998877</c:v>
                </c:pt>
                <c:pt idx="3613">
                  <c:v>0.39343132299200079</c:v>
                </c:pt>
                <c:pt idx="3614">
                  <c:v>-0.18561481401400215</c:v>
                </c:pt>
                <c:pt idx="3615">
                  <c:v>0.97753855941098777</c:v>
                </c:pt>
                <c:pt idx="3616">
                  <c:v>0.20809861307299116</c:v>
                </c:pt>
                <c:pt idx="3617">
                  <c:v>-1.9098295159770089</c:v>
                </c:pt>
                <c:pt idx="3618">
                  <c:v>-1.512977553678013</c:v>
                </c:pt>
                <c:pt idx="3619">
                  <c:v>-2.2677494577860102</c:v>
                </c:pt>
                <c:pt idx="3620">
                  <c:v>-2.8296462810349965</c:v>
                </c:pt>
                <c:pt idx="3621">
                  <c:v>-3.4105266602290101</c:v>
                </c:pt>
                <c:pt idx="3622">
                  <c:v>-2.8332958553880019</c:v>
                </c:pt>
                <c:pt idx="3623">
                  <c:v>-2.0613479561610006</c:v>
                </c:pt>
                <c:pt idx="3624">
                  <c:v>-1.4803423449660045</c:v>
                </c:pt>
                <c:pt idx="3625">
                  <c:v>-1.48443105216802</c:v>
                </c:pt>
                <c:pt idx="3626">
                  <c:v>-1.8861679162140206</c:v>
                </c:pt>
                <c:pt idx="3627">
                  <c:v>-1.1363273662749975</c:v>
                </c:pt>
                <c:pt idx="3628">
                  <c:v>0.77796390211699418</c:v>
                </c:pt>
                <c:pt idx="3629">
                  <c:v>1.3457925007003269E-2</c:v>
                </c:pt>
                <c:pt idx="3630">
                  <c:v>1.3457925007003269E-2</c:v>
                </c:pt>
                <c:pt idx="3631">
                  <c:v>1.7316196752719861</c:v>
                </c:pt>
                <c:pt idx="3632">
                  <c:v>0.56910895442197784</c:v>
                </c:pt>
                <c:pt idx="3633">
                  <c:v>-1.1488807306910189</c:v>
                </c:pt>
                <c:pt idx="3634">
                  <c:v>-1.9019525708260119</c:v>
                </c:pt>
                <c:pt idx="3635">
                  <c:v>-2.6532835868480049</c:v>
                </c:pt>
                <c:pt idx="3636">
                  <c:v>-2.649579546200016</c:v>
                </c:pt>
                <c:pt idx="3637">
                  <c:v>-2.4510948671590143</c:v>
                </c:pt>
                <c:pt idx="3638">
                  <c:v>-4.5686372493869953</c:v>
                </c:pt>
                <c:pt idx="3639">
                  <c:v>-4.1761779821540017</c:v>
                </c:pt>
                <c:pt idx="3640">
                  <c:v>-3.2051610966600208</c:v>
                </c:pt>
                <c:pt idx="3641">
                  <c:v>-2.0574466870260153</c:v>
                </c:pt>
                <c:pt idx="3642">
                  <c:v>-0.92051349571499941</c:v>
                </c:pt>
                <c:pt idx="3643">
                  <c:v>-1.3101243334349988</c:v>
                </c:pt>
                <c:pt idx="3644">
                  <c:v>-1.1237495035060192</c:v>
                </c:pt>
                <c:pt idx="3645">
                  <c:v>0.41218596024398835</c:v>
                </c:pt>
                <c:pt idx="3646">
                  <c:v>0.77315802505299303</c:v>
                </c:pt>
                <c:pt idx="3647">
                  <c:v>-9.3084092220010461E-3</c:v>
                </c:pt>
                <c:pt idx="3648">
                  <c:v>0.58332549599498407</c:v>
                </c:pt>
                <c:pt idx="3649">
                  <c:v>-0.9503095945420057</c:v>
                </c:pt>
                <c:pt idx="3650">
                  <c:v>-1.1279448508940106</c:v>
                </c:pt>
                <c:pt idx="3651">
                  <c:v>-1.7074966759560084</c:v>
                </c:pt>
                <c:pt idx="3652">
                  <c:v>-1.3225265597619966</c:v>
                </c:pt>
                <c:pt idx="3653">
                  <c:v>-2.4661621571389958</c:v>
                </c:pt>
                <c:pt idx="3654">
                  <c:v>-3.0352392359619955</c:v>
                </c:pt>
                <c:pt idx="3655">
                  <c:v>-2.8296462810349965</c:v>
                </c:pt>
                <c:pt idx="3656">
                  <c:v>-3.0316584243780085</c:v>
                </c:pt>
                <c:pt idx="3657">
                  <c:v>-2.649579546200016</c:v>
                </c:pt>
                <c:pt idx="3658">
                  <c:v>-2.6458730921040114</c:v>
                </c:pt>
                <c:pt idx="3659">
                  <c:v>-2.2562531655230202</c:v>
                </c:pt>
                <c:pt idx="3660">
                  <c:v>-2.2562531655230202</c:v>
                </c:pt>
                <c:pt idx="3661">
                  <c:v>-0.92904051386599917</c:v>
                </c:pt>
                <c:pt idx="3662">
                  <c:v>-1.3266552610409974</c:v>
                </c:pt>
                <c:pt idx="3663">
                  <c:v>-0.93755644356801326</c:v>
                </c:pt>
                <c:pt idx="3664">
                  <c:v>-0.55258632737300672</c:v>
                </c:pt>
                <c:pt idx="3665">
                  <c:v>-1.7034904828770152</c:v>
                </c:pt>
                <c:pt idx="3666">
                  <c:v>-1.3266552610409974</c:v>
                </c:pt>
                <c:pt idx="3667">
                  <c:v>-1.3266552610409974</c:v>
                </c:pt>
                <c:pt idx="3668">
                  <c:v>-1.3142610985809995</c:v>
                </c:pt>
                <c:pt idx="3669">
                  <c:v>-2.840587871373998</c:v>
                </c:pt>
                <c:pt idx="3670">
                  <c:v>-2.8332958553880019</c:v>
                </c:pt>
                <c:pt idx="3671">
                  <c:v>-2.2600877598310092</c:v>
                </c:pt>
                <c:pt idx="3672">
                  <c:v>-2.0730365192720228</c:v>
                </c:pt>
                <c:pt idx="3673">
                  <c:v>-1.6834203690150105</c:v>
                </c:pt>
                <c:pt idx="3674">
                  <c:v>-2.0652466829250216</c:v>
                </c:pt>
                <c:pt idx="3675">
                  <c:v>-1.4926004769150154</c:v>
                </c:pt>
                <c:pt idx="3676">
                  <c:v>-1.318395173149014</c:v>
                </c:pt>
                <c:pt idx="3677">
                  <c:v>-0.56134133326500546</c:v>
                </c:pt>
                <c:pt idx="3678">
                  <c:v>-0.9418102570060114</c:v>
                </c:pt>
                <c:pt idx="3679">
                  <c:v>-1.3266552610409974</c:v>
                </c:pt>
                <c:pt idx="3680">
                  <c:v>-1.3225265597619966</c:v>
                </c:pt>
                <c:pt idx="3681">
                  <c:v>-0.37119956318900904</c:v>
                </c:pt>
                <c:pt idx="3682">
                  <c:v>-0.56571457102401723</c:v>
                </c:pt>
                <c:pt idx="3683">
                  <c:v>-2.0924667921510149</c:v>
                </c:pt>
                <c:pt idx="3684">
                  <c:v>-2.0769276338150178</c:v>
                </c:pt>
                <c:pt idx="3685">
                  <c:v>-3.2227912356269997</c:v>
                </c:pt>
                <c:pt idx="3686">
                  <c:v>-2.2639198564380081</c:v>
                </c:pt>
                <c:pt idx="3687">
                  <c:v>-3.6120328729469975</c:v>
                </c:pt>
                <c:pt idx="3688">
                  <c:v>-3.4208989257240034</c:v>
                </c:pt>
                <c:pt idx="3689">
                  <c:v>-3.0280752788769973</c:v>
                </c:pt>
                <c:pt idx="3690">
                  <c:v>-2.6384529341240182</c:v>
                </c:pt>
                <c:pt idx="3691">
                  <c:v>-1.3101243334349988</c:v>
                </c:pt>
                <c:pt idx="3692">
                  <c:v>-0.35787944532501115</c:v>
                </c:pt>
                <c:pt idx="3693">
                  <c:v>-1.3266552610409974</c:v>
                </c:pt>
                <c:pt idx="3694">
                  <c:v>-1.5211098447200015</c:v>
                </c:pt>
                <c:pt idx="3695">
                  <c:v>-0.9503095945420057</c:v>
                </c:pt>
                <c:pt idx="3696">
                  <c:v>-1.3472585789070024</c:v>
                </c:pt>
                <c:pt idx="3697">
                  <c:v>-2.1074121301012383E-4</c:v>
                </c:pt>
                <c:pt idx="3698">
                  <c:v>-1.3390252790269983</c:v>
                </c:pt>
                <c:pt idx="3699">
                  <c:v>-2.2868601207730137</c:v>
                </c:pt>
                <c:pt idx="3700">
                  <c:v>-2.4699228527260004</c:v>
                </c:pt>
                <c:pt idx="3701">
                  <c:v>-1.8940653775759984</c:v>
                </c:pt>
                <c:pt idx="3702">
                  <c:v>-1.6954702746690202</c:v>
                </c:pt>
                <c:pt idx="3703">
                  <c:v>-2.2600877598310092</c:v>
                </c:pt>
                <c:pt idx="3704">
                  <c:v>-3.4105266602290101</c:v>
                </c:pt>
                <c:pt idx="3705">
                  <c:v>-3.2122200524970026</c:v>
                </c:pt>
                <c:pt idx="3706">
                  <c:v>-2.4548653705880099</c:v>
                </c:pt>
                <c:pt idx="3707">
                  <c:v>-1.5007592661200135</c:v>
                </c:pt>
                <c:pt idx="3708">
                  <c:v>-1.3101243334349988</c:v>
                </c:pt>
                <c:pt idx="3709">
                  <c:v>-0.92904051386599917</c:v>
                </c:pt>
                <c:pt idx="3710">
                  <c:v>-1.3225265597619966</c:v>
                </c:pt>
                <c:pt idx="3711">
                  <c:v>-0.38449374540400072</c:v>
                </c:pt>
                <c:pt idx="3712">
                  <c:v>0.95320498991100067</c:v>
                </c:pt>
                <c:pt idx="3713">
                  <c:v>-4.7610509139985879E-3</c:v>
                </c:pt>
                <c:pt idx="3714">
                  <c:v>-0.76447297954200621</c:v>
                </c:pt>
                <c:pt idx="3715">
                  <c:v>-0.37563383525701965</c:v>
                </c:pt>
                <c:pt idx="3716">
                  <c:v>-0.38006522839401669</c:v>
                </c:pt>
                <c:pt idx="3717">
                  <c:v>-1.3349046180610173</c:v>
                </c:pt>
                <c:pt idx="3718">
                  <c:v>-3.2473771407340166</c:v>
                </c:pt>
                <c:pt idx="3719">
                  <c:v>-2.4586334184629948</c:v>
                </c:pt>
                <c:pt idx="3720">
                  <c:v>-3.0244897971770115</c:v>
                </c:pt>
                <c:pt idx="3721">
                  <c:v>-3.6086394198599976</c:v>
                </c:pt>
                <c:pt idx="3722">
                  <c:v>-3.6018458750450009</c:v>
                </c:pt>
                <c:pt idx="3723">
                  <c:v>-3.9781167607680175</c:v>
                </c:pt>
                <c:pt idx="3724">
                  <c:v>-3.7798615202270014</c:v>
                </c:pt>
                <c:pt idx="3725">
                  <c:v>-2.6273045371980004</c:v>
                </c:pt>
                <c:pt idx="3726">
                  <c:v>-1.8782601666769949</c:v>
                </c:pt>
                <c:pt idx="3727">
                  <c:v>-0.92904051386599917</c:v>
                </c:pt>
                <c:pt idx="3728">
                  <c:v>0.21272475509698552</c:v>
                </c:pt>
                <c:pt idx="3729">
                  <c:v>1.7521047712349969</c:v>
                </c:pt>
                <c:pt idx="3730">
                  <c:v>0.59281858624200368</c:v>
                </c:pt>
                <c:pt idx="3731">
                  <c:v>-4.7610509139985879E-3</c:v>
                </c:pt>
                <c:pt idx="3732">
                  <c:v>1.3422860485739818</c:v>
                </c:pt>
                <c:pt idx="3733">
                  <c:v>-0.18561481401400215</c:v>
                </c:pt>
                <c:pt idx="3734">
                  <c:v>-2.6717676707210103</c:v>
                </c:pt>
                <c:pt idx="3735">
                  <c:v>-2.4699228527260004</c:v>
                </c:pt>
                <c:pt idx="3736">
                  <c:v>-2.0885857926050164</c:v>
                </c:pt>
                <c:pt idx="3737">
                  <c:v>-2.4661621571389958</c:v>
                </c:pt>
                <c:pt idx="3738">
                  <c:v>-1.4885170952830151</c:v>
                </c:pt>
                <c:pt idx="3739">
                  <c:v>-3.4105266602290101</c:v>
                </c:pt>
                <c:pt idx="3740">
                  <c:v>-2.4473219057740039</c:v>
                </c:pt>
                <c:pt idx="3741">
                  <c:v>-1.6914562544480134</c:v>
                </c:pt>
                <c:pt idx="3742">
                  <c:v>-1.1153506160260065</c:v>
                </c:pt>
                <c:pt idx="3743">
                  <c:v>-1.1153506160260065</c:v>
                </c:pt>
                <c:pt idx="3744">
                  <c:v>-2.0769276338150178</c:v>
                </c:pt>
                <c:pt idx="3745">
                  <c:v>-0.74291214810901351</c:v>
                </c:pt>
                <c:pt idx="3746">
                  <c:v>8.8987438680021569E-3</c:v>
                </c:pt>
                <c:pt idx="3747">
                  <c:v>-0.38449374540400072</c:v>
                </c:pt>
                <c:pt idx="3748">
                  <c:v>-1.3390252790269983</c:v>
                </c:pt>
                <c:pt idx="3749">
                  <c:v>-2.0963452691090083</c:v>
                </c:pt>
                <c:pt idx="3750">
                  <c:v>-1.9019525708260119</c:v>
                </c:pt>
                <c:pt idx="3751">
                  <c:v>-1.9098295159770089</c:v>
                </c:pt>
                <c:pt idx="3752">
                  <c:v>-2.6643812516460059</c:v>
                </c:pt>
                <c:pt idx="3753">
                  <c:v>-4.772214813605018</c:v>
                </c:pt>
                <c:pt idx="3754">
                  <c:v>-5.5268021549900084</c:v>
                </c:pt>
                <c:pt idx="3755">
                  <c:v>-5.1346482033439997</c:v>
                </c:pt>
                <c:pt idx="3756">
                  <c:v>-4.9487554262340154</c:v>
                </c:pt>
                <c:pt idx="3757">
                  <c:v>-5.1375502569310072</c:v>
                </c:pt>
                <c:pt idx="3758">
                  <c:v>-3.7832062823860042</c:v>
                </c:pt>
                <c:pt idx="3759">
                  <c:v>-2.6273045371980004</c:v>
                </c:pt>
                <c:pt idx="3760">
                  <c:v>-0.90770213022301505</c:v>
                </c:pt>
                <c:pt idx="3761">
                  <c:v>0.8020401816689855</c:v>
                </c:pt>
                <c:pt idx="3762">
                  <c:v>1.9419324612829882</c:v>
                </c:pt>
                <c:pt idx="3763">
                  <c:v>1.936745365990987</c:v>
                </c:pt>
                <c:pt idx="3764">
                  <c:v>0.40280254750399536</c:v>
                </c:pt>
                <c:pt idx="3765">
                  <c:v>4.3425227549960255E-3</c:v>
                </c:pt>
                <c:pt idx="3766">
                  <c:v>2.4895891318689962</c:v>
                </c:pt>
                <c:pt idx="3767">
                  <c:v>0.57858357262898608</c:v>
                </c:pt>
                <c:pt idx="3768">
                  <c:v>-1.7155012527710198</c:v>
                </c:pt>
                <c:pt idx="3769">
                  <c:v>-2.2754011844399997</c:v>
                </c:pt>
                <c:pt idx="3770">
                  <c:v>-1.6914562544480134</c:v>
                </c:pt>
                <c:pt idx="3771">
                  <c:v>-3.0388177159099996</c:v>
                </c:pt>
                <c:pt idx="3772">
                  <c:v>-3.2263103721600146</c:v>
                </c:pt>
                <c:pt idx="3773">
                  <c:v>-1.667317146543013</c:v>
                </c:pt>
                <c:pt idx="3774">
                  <c:v>-2.8113626525030213</c:v>
                </c:pt>
                <c:pt idx="3775">
                  <c:v>-3.2086917261210033</c:v>
                </c:pt>
                <c:pt idx="3776">
                  <c:v>-1.6753740065479974</c:v>
                </c:pt>
                <c:pt idx="3777">
                  <c:v>-1.4926004769150154</c:v>
                </c:pt>
                <c:pt idx="3778">
                  <c:v>-1.4966811996620208</c:v>
                </c:pt>
                <c:pt idx="3779">
                  <c:v>-0.34007881247600835</c:v>
                </c:pt>
                <c:pt idx="3780">
                  <c:v>-0.55696525297202015</c:v>
                </c:pt>
                <c:pt idx="3781">
                  <c:v>0.38875027390398031</c:v>
                </c:pt>
                <c:pt idx="3782">
                  <c:v>0.96292894017699382</c:v>
                </c:pt>
                <c:pt idx="3783">
                  <c:v>-0.18561481401400215</c:v>
                </c:pt>
                <c:pt idx="3784">
                  <c:v>-1.3307812796020073</c:v>
                </c:pt>
                <c:pt idx="3785">
                  <c:v>-0.75585705138601611</c:v>
                </c:pt>
                <c:pt idx="3786">
                  <c:v>-0.37119956318900904</c:v>
                </c:pt>
                <c:pt idx="3787">
                  <c:v>-1.512977553678013</c:v>
                </c:pt>
                <c:pt idx="3788">
                  <c:v>-2.2715765663079992</c:v>
                </c:pt>
                <c:pt idx="3789">
                  <c:v>-2.0652466829250216</c:v>
                </c:pt>
                <c:pt idx="3790">
                  <c:v>-1.2976978682290223</c:v>
                </c:pt>
                <c:pt idx="3791">
                  <c:v>-0.92051349571499941</c:v>
                </c:pt>
                <c:pt idx="3792">
                  <c:v>-0.53504211634901822</c:v>
                </c:pt>
                <c:pt idx="3793">
                  <c:v>-0.53504211634901822</c:v>
                </c:pt>
                <c:pt idx="3794">
                  <c:v>-0.14957073698201384</c:v>
                </c:pt>
                <c:pt idx="3795">
                  <c:v>-0.35787944532501115</c:v>
                </c:pt>
                <c:pt idx="3796">
                  <c:v>-0.37119956318900904</c:v>
                </c:pt>
                <c:pt idx="3797">
                  <c:v>-0.56134133326500546</c:v>
                </c:pt>
                <c:pt idx="3798">
                  <c:v>-1.9058923231650056</c:v>
                </c:pt>
                <c:pt idx="3799">
                  <c:v>-1.318395173149014</c:v>
                </c:pt>
                <c:pt idx="3800">
                  <c:v>-1.7155012527710198</c:v>
                </c:pt>
                <c:pt idx="3801">
                  <c:v>-0.9503095945420057</c:v>
                </c:pt>
                <c:pt idx="3802">
                  <c:v>-0.9418102570060114</c:v>
                </c:pt>
                <c:pt idx="3803">
                  <c:v>-1.8901179316620187</c:v>
                </c:pt>
                <c:pt idx="3804">
                  <c:v>-1.4926004769150154</c:v>
                </c:pt>
                <c:pt idx="3805">
                  <c:v>-1.6954702746690202</c:v>
                </c:pt>
                <c:pt idx="3806">
                  <c:v>-0.54381992915099886</c:v>
                </c:pt>
                <c:pt idx="3807">
                  <c:v>-0.72994196593199945</c:v>
                </c:pt>
                <c:pt idx="3808">
                  <c:v>-1.3018427208910168</c:v>
                </c:pt>
                <c:pt idx="3809">
                  <c:v>-1.3018427208910168</c:v>
                </c:pt>
                <c:pt idx="3810">
                  <c:v>-0.73859156647100122</c:v>
                </c:pt>
                <c:pt idx="3811">
                  <c:v>-0.75154488783002193</c:v>
                </c:pt>
                <c:pt idx="3812">
                  <c:v>-1.7115002650750171</c:v>
                </c:pt>
                <c:pt idx="3813">
                  <c:v>-1.8980102564630101</c:v>
                </c:pt>
                <c:pt idx="3814">
                  <c:v>-2.0885857926050164</c:v>
                </c:pt>
                <c:pt idx="3815">
                  <c:v>-1.1405145395829948</c:v>
                </c:pt>
                <c:pt idx="3816">
                  <c:v>-0.75585705138601611</c:v>
                </c:pt>
                <c:pt idx="3817">
                  <c:v>-0.75154488783002193</c:v>
                </c:pt>
                <c:pt idx="3818">
                  <c:v>-0.93329986342101279</c:v>
                </c:pt>
                <c:pt idx="3819">
                  <c:v>-1.5089074405410088</c:v>
                </c:pt>
                <c:pt idx="3820">
                  <c:v>-0.9418102570060114</c:v>
                </c:pt>
                <c:pt idx="3821">
                  <c:v>-0.9460613064329948</c:v>
                </c:pt>
                <c:pt idx="3822">
                  <c:v>-1.9019525708260119</c:v>
                </c:pt>
                <c:pt idx="3823">
                  <c:v>-2.4699228527260004</c:v>
                </c:pt>
                <c:pt idx="3824">
                  <c:v>-2.080816215904008</c:v>
                </c:pt>
                <c:pt idx="3825">
                  <c:v>-1.7074966759560084</c:v>
                </c:pt>
                <c:pt idx="3826">
                  <c:v>-1.7115002650750171</c:v>
                </c:pt>
                <c:pt idx="3827">
                  <c:v>-1.3266552610409974</c:v>
                </c:pt>
                <c:pt idx="3828">
                  <c:v>-1.5089074405410088</c:v>
                </c:pt>
                <c:pt idx="3829">
                  <c:v>-1.6954702746690202</c:v>
                </c:pt>
                <c:pt idx="3830">
                  <c:v>-1.3266552610409974</c:v>
                </c:pt>
                <c:pt idx="3831">
                  <c:v>-1.1363273662749975</c:v>
                </c:pt>
                <c:pt idx="3832">
                  <c:v>-2.0924667921510149</c:v>
                </c:pt>
                <c:pt idx="3833">
                  <c:v>-2.4661621571389958</c:v>
                </c:pt>
                <c:pt idx="3834">
                  <c:v>-2.4586334184629948</c:v>
                </c:pt>
                <c:pt idx="3835">
                  <c:v>-2.0847022680110001</c:v>
                </c:pt>
                <c:pt idx="3836">
                  <c:v>-1.7034904828770152</c:v>
                </c:pt>
                <c:pt idx="3837">
                  <c:v>-1.8861679162140206</c:v>
                </c:pt>
                <c:pt idx="3838">
                  <c:v>-1.4926004769150154</c:v>
                </c:pt>
                <c:pt idx="3839">
                  <c:v>-1.4926004769150154</c:v>
                </c:pt>
                <c:pt idx="3840">
                  <c:v>-1.3142610985809995</c:v>
                </c:pt>
                <c:pt idx="3841">
                  <c:v>-0.55258632737300672</c:v>
                </c:pt>
                <c:pt idx="3842">
                  <c:v>-1.3225265597619966</c:v>
                </c:pt>
                <c:pt idx="3843">
                  <c:v>-1.3225265597619966</c:v>
                </c:pt>
                <c:pt idx="3844">
                  <c:v>-1.1321374709310135</c:v>
                </c:pt>
                <c:pt idx="3845">
                  <c:v>-0.57008496901801209</c:v>
                </c:pt>
                <c:pt idx="3846">
                  <c:v>-0.76877674959399656</c:v>
                </c:pt>
                <c:pt idx="3847">
                  <c:v>-0.76447297954200621</c:v>
                </c:pt>
                <c:pt idx="3848">
                  <c:v>-0.9503095945420057</c:v>
                </c:pt>
                <c:pt idx="3849">
                  <c:v>-1.3266552610409974</c:v>
                </c:pt>
                <c:pt idx="3850">
                  <c:v>-0.9503095945420057</c:v>
                </c:pt>
                <c:pt idx="3851">
                  <c:v>-1.1405145395829948</c:v>
                </c:pt>
                <c:pt idx="3852">
                  <c:v>-2.0924667921510149</c:v>
                </c:pt>
                <c:pt idx="3853">
                  <c:v>-3.0388177159099996</c:v>
                </c:pt>
                <c:pt idx="3854">
                  <c:v>-3.0316584243780085</c:v>
                </c:pt>
                <c:pt idx="3855">
                  <c:v>-2.6569852164020062</c:v>
                </c:pt>
                <c:pt idx="3856">
                  <c:v>-1.8901179316620187</c:v>
                </c:pt>
                <c:pt idx="3857">
                  <c:v>-1.8861679162140206</c:v>
                </c:pt>
                <c:pt idx="3858">
                  <c:v>-2.2677494577860102</c:v>
                </c:pt>
                <c:pt idx="3859">
                  <c:v>-1.3018427208910168</c:v>
                </c:pt>
                <c:pt idx="3860">
                  <c:v>-0.9418102570060114</c:v>
                </c:pt>
                <c:pt idx="3861">
                  <c:v>-0.9503095945420057</c:v>
                </c:pt>
                <c:pt idx="3862">
                  <c:v>-1.7155012527710198</c:v>
                </c:pt>
                <c:pt idx="3863">
                  <c:v>-1.3266552610409974</c:v>
                </c:pt>
                <c:pt idx="3864">
                  <c:v>-1.1363273662749975</c:v>
                </c:pt>
                <c:pt idx="3865">
                  <c:v>-0.76016641438101828</c:v>
                </c:pt>
                <c:pt idx="3866">
                  <c:v>-0.57008496901801209</c:v>
                </c:pt>
                <c:pt idx="3867">
                  <c:v>-1.9019525708260119</c:v>
                </c:pt>
                <c:pt idx="3868">
                  <c:v>-2.4661621571389958</c:v>
                </c:pt>
                <c:pt idx="3869">
                  <c:v>-1.8861679162140206</c:v>
                </c:pt>
                <c:pt idx="3870">
                  <c:v>-1.5089074405410088</c:v>
                </c:pt>
                <c:pt idx="3871">
                  <c:v>-2.2792233146110163</c:v>
                </c:pt>
                <c:pt idx="3872">
                  <c:v>-2.0847022680110001</c:v>
                </c:pt>
                <c:pt idx="3873">
                  <c:v>-1.6954702746690202</c:v>
                </c:pt>
                <c:pt idx="3874">
                  <c:v>-1.5048346788840092</c:v>
                </c:pt>
                <c:pt idx="3875">
                  <c:v>-1.1405145395829948</c:v>
                </c:pt>
                <c:pt idx="3876">
                  <c:v>-1.3390252790269983</c:v>
                </c:pt>
                <c:pt idx="3877">
                  <c:v>-1.1405145395829948</c:v>
                </c:pt>
                <c:pt idx="3878">
                  <c:v>-0.9460613064329948</c:v>
                </c:pt>
                <c:pt idx="3879">
                  <c:v>-0.57008496901801209</c:v>
                </c:pt>
                <c:pt idx="3880">
                  <c:v>-0.77307772725700374</c:v>
                </c:pt>
                <c:pt idx="3881">
                  <c:v>-4.7610509139985879E-3</c:v>
                </c:pt>
                <c:pt idx="3882">
                  <c:v>-0.57445253001301921</c:v>
                </c:pt>
                <c:pt idx="3883">
                  <c:v>-1.5211098447200015</c:v>
                </c:pt>
                <c:pt idx="3884">
                  <c:v>-1.5170450208780153</c:v>
                </c:pt>
                <c:pt idx="3885">
                  <c:v>-1.9058923231650056</c:v>
                </c:pt>
                <c:pt idx="3886">
                  <c:v>-2.0924667921510149</c:v>
                </c:pt>
                <c:pt idx="3887">
                  <c:v>-2.2715765663079992</c:v>
                </c:pt>
                <c:pt idx="3888">
                  <c:v>-4.3803357883280114</c:v>
                </c:pt>
                <c:pt idx="3889">
                  <c:v>-3.4139863355540001</c:v>
                </c:pt>
                <c:pt idx="3890">
                  <c:v>-2.0691428698009986</c:v>
                </c:pt>
                <c:pt idx="3891">
                  <c:v>-2.2639198564380081</c:v>
                </c:pt>
                <c:pt idx="3892">
                  <c:v>-1.6834203690150105</c:v>
                </c:pt>
                <c:pt idx="3893">
                  <c:v>-1.6834203690150105</c:v>
                </c:pt>
                <c:pt idx="3894">
                  <c:v>-1.1153506160260065</c:v>
                </c:pt>
                <c:pt idx="3895">
                  <c:v>-0.36676240938601268</c:v>
                </c:pt>
                <c:pt idx="3896">
                  <c:v>-0.37119956318900904</c:v>
                </c:pt>
                <c:pt idx="3897">
                  <c:v>-0.76016641438101828</c:v>
                </c:pt>
                <c:pt idx="3898">
                  <c:v>-0.9460613064329948</c:v>
                </c:pt>
                <c:pt idx="3899">
                  <c:v>0.19423820508200151</c:v>
                </c:pt>
                <c:pt idx="3900">
                  <c:v>-0.38449374540400072</c:v>
                </c:pt>
                <c:pt idx="3901">
                  <c:v>-0.38006522839401669</c:v>
                </c:pt>
                <c:pt idx="3902">
                  <c:v>-0.75585705138601611</c:v>
                </c:pt>
                <c:pt idx="3903">
                  <c:v>-1.512977553678013</c:v>
                </c:pt>
                <c:pt idx="3904">
                  <c:v>-1.8980102564630101</c:v>
                </c:pt>
                <c:pt idx="3905">
                  <c:v>-1.9019525708260119</c:v>
                </c:pt>
                <c:pt idx="3906">
                  <c:v>-2.6680756620320096</c:v>
                </c:pt>
                <c:pt idx="3907">
                  <c:v>-3.6188131512810173</c:v>
                </c:pt>
                <c:pt idx="3908">
                  <c:v>-3.2227912356269997</c:v>
                </c:pt>
                <c:pt idx="3909">
                  <c:v>-2.840587871373998</c:v>
                </c:pt>
                <c:pt idx="3910">
                  <c:v>-1.6874396200820172</c:v>
                </c:pt>
                <c:pt idx="3911">
                  <c:v>-1.8822153287240155</c:v>
                </c:pt>
                <c:pt idx="3912">
                  <c:v>-0.91624582170101121</c:v>
                </c:pt>
                <c:pt idx="3913">
                  <c:v>-1.3018427208910168</c:v>
                </c:pt>
                <c:pt idx="3914">
                  <c:v>-1.1195514261059998</c:v>
                </c:pt>
                <c:pt idx="3915">
                  <c:v>-1.1363273662749975</c:v>
                </c:pt>
                <c:pt idx="3916">
                  <c:v>-1.1405145395829948</c:v>
                </c:pt>
                <c:pt idx="3917">
                  <c:v>-1.5292315726300103</c:v>
                </c:pt>
                <c:pt idx="3918">
                  <c:v>-1.5211098447200015</c:v>
                </c:pt>
                <c:pt idx="3919">
                  <c:v>-0.95455512402301679</c:v>
                </c:pt>
                <c:pt idx="3920">
                  <c:v>-0.38449374540400072</c:v>
                </c:pt>
                <c:pt idx="3921">
                  <c:v>-0.76016641438101828</c:v>
                </c:pt>
                <c:pt idx="3922">
                  <c:v>-1.7074966759560084</c:v>
                </c:pt>
                <c:pt idx="3923">
                  <c:v>-1.5048346788840092</c:v>
                </c:pt>
                <c:pt idx="3924">
                  <c:v>-1.8901179316620187</c:v>
                </c:pt>
                <c:pt idx="3925">
                  <c:v>-2.4661621571389958</c:v>
                </c:pt>
                <c:pt idx="3926">
                  <c:v>-2.6532835868480049</c:v>
                </c:pt>
                <c:pt idx="3927">
                  <c:v>-2.4510948671590143</c:v>
                </c:pt>
                <c:pt idx="3928">
                  <c:v>-2.6384529341240182</c:v>
                </c:pt>
                <c:pt idx="3929">
                  <c:v>-1.8782601666769949</c:v>
                </c:pt>
                <c:pt idx="3930">
                  <c:v>-0.92904051386599917</c:v>
                </c:pt>
                <c:pt idx="3931">
                  <c:v>-1.318395173149014</c:v>
                </c:pt>
                <c:pt idx="3932">
                  <c:v>-1.318395173149014</c:v>
                </c:pt>
                <c:pt idx="3933">
                  <c:v>-0.93329986342101279</c:v>
                </c:pt>
                <c:pt idx="3934">
                  <c:v>-1.1446989935060117</c:v>
                </c:pt>
                <c:pt idx="3935">
                  <c:v>-0.96303791783901715</c:v>
                </c:pt>
                <c:pt idx="3936">
                  <c:v>-0.57445253001301921</c:v>
                </c:pt>
                <c:pt idx="3937">
                  <c:v>-1.9137641517550037</c:v>
                </c:pt>
                <c:pt idx="3938">
                  <c:v>-1.9058923231650056</c:v>
                </c:pt>
                <c:pt idx="3939">
                  <c:v>-1.1405145395829948</c:v>
                </c:pt>
                <c:pt idx="3940">
                  <c:v>-1.7194996415800006</c:v>
                </c:pt>
                <c:pt idx="3941">
                  <c:v>-1.9019525708260119</c:v>
                </c:pt>
                <c:pt idx="3942">
                  <c:v>-3.0459676899970134</c:v>
                </c:pt>
                <c:pt idx="3943">
                  <c:v>-2.6532835868480049</c:v>
                </c:pt>
                <c:pt idx="3944">
                  <c:v>-3.4312509427750228</c:v>
                </c:pt>
                <c:pt idx="3945">
                  <c:v>-3.053108364816012</c:v>
                </c:pt>
                <c:pt idx="3946">
                  <c:v>-2.0885857926050164</c:v>
                </c:pt>
                <c:pt idx="3947">
                  <c:v>-2.2754011844399997</c:v>
                </c:pt>
                <c:pt idx="3948">
                  <c:v>-2.080816215904008</c:v>
                </c:pt>
                <c:pt idx="3949">
                  <c:v>-1.3266552610409974</c:v>
                </c:pt>
                <c:pt idx="3950">
                  <c:v>1.3457925007003269E-2</c:v>
                </c:pt>
                <c:pt idx="3951">
                  <c:v>-0.75154488783002193</c:v>
                </c:pt>
                <c:pt idx="3952">
                  <c:v>-1.3266552610409974</c:v>
                </c:pt>
                <c:pt idx="3953">
                  <c:v>-1.7074966759560084</c:v>
                </c:pt>
                <c:pt idx="3954">
                  <c:v>-1.5251720277800018</c:v>
                </c:pt>
                <c:pt idx="3955">
                  <c:v>-1.5332884818400032</c:v>
                </c:pt>
                <c:pt idx="3956">
                  <c:v>-2.1040946650980175</c:v>
                </c:pt>
                <c:pt idx="3957">
                  <c:v>-2.2906748016100096</c:v>
                </c:pt>
                <c:pt idx="3958">
                  <c:v>-2.2830429592470125</c:v>
                </c:pt>
                <c:pt idx="3959">
                  <c:v>-1.7115002650750171</c:v>
                </c:pt>
                <c:pt idx="3960">
                  <c:v>-1.3307812796020073</c:v>
                </c:pt>
                <c:pt idx="3961">
                  <c:v>-2.0924667921510149</c:v>
                </c:pt>
                <c:pt idx="3962">
                  <c:v>-2.6643812516460059</c:v>
                </c:pt>
                <c:pt idx="3963">
                  <c:v>-2.462399013180999</c:v>
                </c:pt>
                <c:pt idx="3964">
                  <c:v>-2.2754011844399997</c:v>
                </c:pt>
                <c:pt idx="3965">
                  <c:v>-2.6643812516460059</c:v>
                </c:pt>
                <c:pt idx="3966">
                  <c:v>-2.0847022680110001</c:v>
                </c:pt>
                <c:pt idx="3967">
                  <c:v>-2.2715765663079992</c:v>
                </c:pt>
                <c:pt idx="3968">
                  <c:v>-2.0730365192720228</c:v>
                </c:pt>
                <c:pt idx="3969">
                  <c:v>-0.93755644356801326</c:v>
                </c:pt>
                <c:pt idx="3970">
                  <c:v>-1.1363273662749975</c:v>
                </c:pt>
                <c:pt idx="3971">
                  <c:v>-1.5211098447200015</c:v>
                </c:pt>
                <c:pt idx="3972">
                  <c:v>-1.5170450208780153</c:v>
                </c:pt>
                <c:pt idx="3973">
                  <c:v>-1.5170450208780153</c:v>
                </c:pt>
                <c:pt idx="3974">
                  <c:v>-1.723495434032003</c:v>
                </c:pt>
                <c:pt idx="3975">
                  <c:v>-1.1488807306910189</c:v>
                </c:pt>
                <c:pt idx="3976">
                  <c:v>-1.3349046180610173</c:v>
                </c:pt>
                <c:pt idx="3977">
                  <c:v>-1.9058923231650056</c:v>
                </c:pt>
                <c:pt idx="3978">
                  <c:v>-1.318395173149014</c:v>
                </c:pt>
                <c:pt idx="3979">
                  <c:v>-1.5211098447200015</c:v>
                </c:pt>
                <c:pt idx="3980">
                  <c:v>-1.5211098447200015</c:v>
                </c:pt>
                <c:pt idx="3981">
                  <c:v>-1.8980102564630101</c:v>
                </c:pt>
                <c:pt idx="3982">
                  <c:v>-2.4661621571389958</c:v>
                </c:pt>
                <c:pt idx="3983">
                  <c:v>-2.6569852164020062</c:v>
                </c:pt>
                <c:pt idx="3984">
                  <c:v>-2.4774369083449983</c:v>
                </c:pt>
                <c:pt idx="3985">
                  <c:v>-1.5211098447200015</c:v>
                </c:pt>
                <c:pt idx="3986">
                  <c:v>-1.9019525708260119</c:v>
                </c:pt>
                <c:pt idx="3987">
                  <c:v>-2.0885857926050164</c:v>
                </c:pt>
                <c:pt idx="3988">
                  <c:v>-1.7034904828770152</c:v>
                </c:pt>
                <c:pt idx="3989">
                  <c:v>-1.3349046180610173</c:v>
                </c:pt>
                <c:pt idx="3990">
                  <c:v>-1.3349046180610173</c:v>
                </c:pt>
                <c:pt idx="3991">
                  <c:v>-1.9058923231650056</c:v>
                </c:pt>
                <c:pt idx="3992">
                  <c:v>-2.2868601207730137</c:v>
                </c:pt>
                <c:pt idx="3993">
                  <c:v>-2.2830429592470125</c:v>
                </c:pt>
                <c:pt idx="3994">
                  <c:v>-1.9058923231650056</c:v>
                </c:pt>
                <c:pt idx="3995">
                  <c:v>-1.3307812796020073</c:v>
                </c:pt>
                <c:pt idx="3996">
                  <c:v>-1.7074966759560084</c:v>
                </c:pt>
                <c:pt idx="3997">
                  <c:v>-2.4699228527260004</c:v>
                </c:pt>
                <c:pt idx="3998">
                  <c:v>-2.462399013180999</c:v>
                </c:pt>
                <c:pt idx="3999">
                  <c:v>-2.0885857926050164</c:v>
                </c:pt>
                <c:pt idx="4000">
                  <c:v>-2.2792233146110163</c:v>
                </c:pt>
                <c:pt idx="4001">
                  <c:v>-2.2754011844399997</c:v>
                </c:pt>
                <c:pt idx="4002">
                  <c:v>-2.462399013180999</c:v>
                </c:pt>
                <c:pt idx="4003">
                  <c:v>-2.462399013180999</c:v>
                </c:pt>
                <c:pt idx="4004">
                  <c:v>-1.7074966759560084</c:v>
                </c:pt>
                <c:pt idx="4005">
                  <c:v>-0.93755644356801326</c:v>
                </c:pt>
                <c:pt idx="4006">
                  <c:v>-1.5170450208780153</c:v>
                </c:pt>
                <c:pt idx="4007">
                  <c:v>-1.5089074405410088</c:v>
                </c:pt>
                <c:pt idx="4008">
                  <c:v>-1.7034904828770152</c:v>
                </c:pt>
                <c:pt idx="4009">
                  <c:v>-1.1446989935060117</c:v>
                </c:pt>
                <c:pt idx="4010">
                  <c:v>-1.3431432651080115</c:v>
                </c:pt>
                <c:pt idx="4011">
                  <c:v>-1.5332884818400032</c:v>
                </c:pt>
                <c:pt idx="4012">
                  <c:v>-1.7194996415800006</c:v>
                </c:pt>
                <c:pt idx="4013">
                  <c:v>-2.1002212259400039</c:v>
                </c:pt>
                <c:pt idx="4014">
                  <c:v>-1.5292315726300103</c:v>
                </c:pt>
                <c:pt idx="4015">
                  <c:v>-1.5292315726300103</c:v>
                </c:pt>
                <c:pt idx="4016">
                  <c:v>-1.7115002650750171</c:v>
                </c:pt>
                <c:pt idx="4017">
                  <c:v>-2.080816215904008</c:v>
                </c:pt>
                <c:pt idx="4018">
                  <c:v>-2.6532835868480049</c:v>
                </c:pt>
                <c:pt idx="4019">
                  <c:v>-2.0847022680110001</c:v>
                </c:pt>
                <c:pt idx="4020">
                  <c:v>-2.6643812516460059</c:v>
                </c:pt>
                <c:pt idx="4021">
                  <c:v>-2.8478703925480033</c:v>
                </c:pt>
                <c:pt idx="4022">
                  <c:v>-2.840587871373998</c:v>
                </c:pt>
                <c:pt idx="4023">
                  <c:v>-2.0730365192720228</c:v>
                </c:pt>
                <c:pt idx="4024">
                  <c:v>-1.5089074405410088</c:v>
                </c:pt>
                <c:pt idx="4025">
                  <c:v>-1.3225265597619966</c:v>
                </c:pt>
                <c:pt idx="4026">
                  <c:v>-1.3225265597619966</c:v>
                </c:pt>
                <c:pt idx="4027">
                  <c:v>-1.5089074405410088</c:v>
                </c:pt>
                <c:pt idx="4028">
                  <c:v>-0.93755644356801326</c:v>
                </c:pt>
                <c:pt idx="4029">
                  <c:v>-0.95455512402301679</c:v>
                </c:pt>
                <c:pt idx="4030">
                  <c:v>-1.3390252790269983</c:v>
                </c:pt>
                <c:pt idx="4031">
                  <c:v>-1.5251720277800018</c:v>
                </c:pt>
                <c:pt idx="4032">
                  <c:v>-1.5170450208780153</c:v>
                </c:pt>
                <c:pt idx="4033">
                  <c:v>-1.7115002650750171</c:v>
                </c:pt>
                <c:pt idx="4034">
                  <c:v>-1.3307812796020073</c:v>
                </c:pt>
                <c:pt idx="4035">
                  <c:v>-1.7155012527710198</c:v>
                </c:pt>
                <c:pt idx="4036">
                  <c:v>-2.0924667921510149</c:v>
                </c:pt>
                <c:pt idx="4037">
                  <c:v>-2.6569852164020062</c:v>
                </c:pt>
                <c:pt idx="4038">
                  <c:v>-2.2677494577860102</c:v>
                </c:pt>
                <c:pt idx="4039">
                  <c:v>-1.8940653775759984</c:v>
                </c:pt>
                <c:pt idx="4040">
                  <c:v>-1.8901179316620187</c:v>
                </c:pt>
                <c:pt idx="4041">
                  <c:v>-1.8901179316620187</c:v>
                </c:pt>
                <c:pt idx="4042">
                  <c:v>-2.0730365192720228</c:v>
                </c:pt>
                <c:pt idx="4043">
                  <c:v>-2.080816215904008</c:v>
                </c:pt>
                <c:pt idx="4044">
                  <c:v>-1.3266552610409974</c:v>
                </c:pt>
                <c:pt idx="4045">
                  <c:v>-1.5211098447200015</c:v>
                </c:pt>
                <c:pt idx="4046">
                  <c:v>-2.2868601207730137</c:v>
                </c:pt>
                <c:pt idx="4047">
                  <c:v>-2.0885857926050164</c:v>
                </c:pt>
                <c:pt idx="4048">
                  <c:v>-1.7115002650750171</c:v>
                </c:pt>
                <c:pt idx="4049">
                  <c:v>-1.1446989935060117</c:v>
                </c:pt>
                <c:pt idx="4050">
                  <c:v>-1.3349046180610173</c:v>
                </c:pt>
                <c:pt idx="4051">
                  <c:v>-1.5211098447200015</c:v>
                </c:pt>
                <c:pt idx="4052">
                  <c:v>-1.7034904828770152</c:v>
                </c:pt>
                <c:pt idx="4053">
                  <c:v>-1.1279448508940106</c:v>
                </c:pt>
                <c:pt idx="4054">
                  <c:v>-1.9058923231650056</c:v>
                </c:pt>
                <c:pt idx="4055">
                  <c:v>-2.2830429592470125</c:v>
                </c:pt>
                <c:pt idx="4056">
                  <c:v>-2.6606844372180092</c:v>
                </c:pt>
                <c:pt idx="4057">
                  <c:v>-2.6532835868480049</c:v>
                </c:pt>
                <c:pt idx="4058">
                  <c:v>-2.2715765663079992</c:v>
                </c:pt>
                <c:pt idx="4059">
                  <c:v>-2.2830429592470125</c:v>
                </c:pt>
                <c:pt idx="4060">
                  <c:v>-2.0885857926050164</c:v>
                </c:pt>
                <c:pt idx="4061">
                  <c:v>-1.8940653775759984</c:v>
                </c:pt>
                <c:pt idx="4062">
                  <c:v>-1.6994816832959998</c:v>
                </c:pt>
                <c:pt idx="4063">
                  <c:v>-1.512977553678013</c:v>
                </c:pt>
                <c:pt idx="4064">
                  <c:v>-1.1405145395829948</c:v>
                </c:pt>
                <c:pt idx="4065">
                  <c:v>-1.3307812796020073</c:v>
                </c:pt>
                <c:pt idx="4066">
                  <c:v>-1.7115002650750171</c:v>
                </c:pt>
                <c:pt idx="4067">
                  <c:v>-2.0847022680110001</c:v>
                </c:pt>
                <c:pt idx="4068">
                  <c:v>-1.7074966759560084</c:v>
                </c:pt>
                <c:pt idx="4069">
                  <c:v>-1.7115002650750171</c:v>
                </c:pt>
                <c:pt idx="4070">
                  <c:v>-1.9019525708260119</c:v>
                </c:pt>
                <c:pt idx="4071">
                  <c:v>-2.0847022680110001</c:v>
                </c:pt>
                <c:pt idx="4072">
                  <c:v>-2.6569852164020062</c:v>
                </c:pt>
                <c:pt idx="4073">
                  <c:v>-2.2754011844399997</c:v>
                </c:pt>
                <c:pt idx="4074">
                  <c:v>-1.7034904828770152</c:v>
                </c:pt>
                <c:pt idx="4075">
                  <c:v>-2.2754011844399997</c:v>
                </c:pt>
                <c:pt idx="4076">
                  <c:v>-2.4661621571389958</c:v>
                </c:pt>
                <c:pt idx="4077">
                  <c:v>-2.4586334184629948</c:v>
                </c:pt>
                <c:pt idx="4078">
                  <c:v>-1.7034904828770152</c:v>
                </c:pt>
                <c:pt idx="4079">
                  <c:v>-1.1363273662749975</c:v>
                </c:pt>
                <c:pt idx="4080">
                  <c:v>-1.5170450208780153</c:v>
                </c:pt>
                <c:pt idx="4081">
                  <c:v>-1.7034904828770152</c:v>
                </c:pt>
                <c:pt idx="4082">
                  <c:v>-1.5048346788840092</c:v>
                </c:pt>
                <c:pt idx="4083">
                  <c:v>-1.5170450208780153</c:v>
                </c:pt>
                <c:pt idx="4084">
                  <c:v>-1.1405145395829948</c:v>
                </c:pt>
                <c:pt idx="4085">
                  <c:v>-0.9503095945420057</c:v>
                </c:pt>
                <c:pt idx="4086">
                  <c:v>-1.9019525708260119</c:v>
                </c:pt>
                <c:pt idx="4087">
                  <c:v>-1.7034904828770152</c:v>
                </c:pt>
                <c:pt idx="4088">
                  <c:v>-1.3266552610409974</c:v>
                </c:pt>
                <c:pt idx="4089">
                  <c:v>-1.3307812796020073</c:v>
                </c:pt>
                <c:pt idx="4090">
                  <c:v>-1.3266552610409974</c:v>
                </c:pt>
                <c:pt idx="4091">
                  <c:v>-1.8940653775759984</c:v>
                </c:pt>
                <c:pt idx="4092">
                  <c:v>-2.2715765663079992</c:v>
                </c:pt>
                <c:pt idx="4093">
                  <c:v>-2.2792233146110163</c:v>
                </c:pt>
                <c:pt idx="4094">
                  <c:v>-2.0885857926050164</c:v>
                </c:pt>
                <c:pt idx="4095">
                  <c:v>-2.6606844372180092</c:v>
                </c:pt>
                <c:pt idx="4096">
                  <c:v>-2.4661621571389958</c:v>
                </c:pt>
                <c:pt idx="4097">
                  <c:v>-2.0730365192720228</c:v>
                </c:pt>
                <c:pt idx="4098">
                  <c:v>-1.5048346788840092</c:v>
                </c:pt>
                <c:pt idx="4099">
                  <c:v>-1.1321374709310135</c:v>
                </c:pt>
                <c:pt idx="4100">
                  <c:v>-1.1279448508940106</c:v>
                </c:pt>
                <c:pt idx="4101">
                  <c:v>-1.5089074405410088</c:v>
                </c:pt>
                <c:pt idx="4102">
                  <c:v>-1.8901179316620187</c:v>
                </c:pt>
                <c:pt idx="4103">
                  <c:v>-1.5211098447200015</c:v>
                </c:pt>
                <c:pt idx="4104">
                  <c:v>-1.3307812796020073</c:v>
                </c:pt>
                <c:pt idx="4105">
                  <c:v>-1.5170450208780153</c:v>
                </c:pt>
                <c:pt idx="4106">
                  <c:v>-2.0885857926050164</c:v>
                </c:pt>
                <c:pt idx="4107">
                  <c:v>-1.8901179316620187</c:v>
                </c:pt>
                <c:pt idx="4108">
                  <c:v>-1.3225265597619966</c:v>
                </c:pt>
                <c:pt idx="4109">
                  <c:v>-1.3266552610409974</c:v>
                </c:pt>
                <c:pt idx="4110">
                  <c:v>-1.512977553678013</c:v>
                </c:pt>
                <c:pt idx="4111">
                  <c:v>-2.4699228527260004</c:v>
                </c:pt>
                <c:pt idx="4112">
                  <c:v>-2.462399013180999</c:v>
                </c:pt>
                <c:pt idx="4113">
                  <c:v>-1.7034904828770152</c:v>
                </c:pt>
                <c:pt idx="4114">
                  <c:v>-1.3266552610409974</c:v>
                </c:pt>
                <c:pt idx="4115">
                  <c:v>-1.7074966759560084</c:v>
                </c:pt>
                <c:pt idx="4116">
                  <c:v>-1.8940653775759984</c:v>
                </c:pt>
                <c:pt idx="4117">
                  <c:v>-1.5048346788840092</c:v>
                </c:pt>
                <c:pt idx="4118">
                  <c:v>-1.3266552610409974</c:v>
                </c:pt>
                <c:pt idx="4119">
                  <c:v>-1.5211098447200015</c:v>
                </c:pt>
                <c:pt idx="4120">
                  <c:v>-1.5170450208780153</c:v>
                </c:pt>
                <c:pt idx="4121">
                  <c:v>-1.8940653775759984</c:v>
                </c:pt>
                <c:pt idx="4122">
                  <c:v>-2.2754011844399997</c:v>
                </c:pt>
                <c:pt idx="4123">
                  <c:v>-1.7115002650750171</c:v>
                </c:pt>
                <c:pt idx="4124">
                  <c:v>-1.1363273662749975</c:v>
                </c:pt>
                <c:pt idx="4125">
                  <c:v>-1.7074966759560084</c:v>
                </c:pt>
                <c:pt idx="4126">
                  <c:v>-2.2754011844399997</c:v>
                </c:pt>
                <c:pt idx="4127">
                  <c:v>-2.080816215904008</c:v>
                </c:pt>
                <c:pt idx="4128">
                  <c:v>-1.9019525708260119</c:v>
                </c:pt>
                <c:pt idx="4129">
                  <c:v>-2.2868601207730137</c:v>
                </c:pt>
                <c:pt idx="4130">
                  <c:v>-2.2792233146110163</c:v>
                </c:pt>
                <c:pt idx="4131">
                  <c:v>-2.6569852164020062</c:v>
                </c:pt>
                <c:pt idx="4132">
                  <c:v>-2.6532835868480049</c:v>
                </c:pt>
                <c:pt idx="4133">
                  <c:v>-2.0885857926050164</c:v>
                </c:pt>
                <c:pt idx="4134">
                  <c:v>-1.7034904828770152</c:v>
                </c:pt>
                <c:pt idx="4135">
                  <c:v>-1.8901179316620187</c:v>
                </c:pt>
                <c:pt idx="4136">
                  <c:v>-1.8861679162140206</c:v>
                </c:pt>
                <c:pt idx="4137">
                  <c:v>-1.3059848750820038</c:v>
                </c:pt>
                <c:pt idx="4138">
                  <c:v>-1.3266552610409974</c:v>
                </c:pt>
                <c:pt idx="4139">
                  <c:v>-1.3307812796020073</c:v>
                </c:pt>
                <c:pt idx="4140">
                  <c:v>-1.1363273662749975</c:v>
                </c:pt>
                <c:pt idx="4141">
                  <c:v>-1.9019525708260119</c:v>
                </c:pt>
                <c:pt idx="4142">
                  <c:v>-1.9019525708260119</c:v>
                </c:pt>
                <c:pt idx="4143">
                  <c:v>-1.5292315726300103</c:v>
                </c:pt>
                <c:pt idx="4144">
                  <c:v>-0.57008496901801209</c:v>
                </c:pt>
                <c:pt idx="4145">
                  <c:v>-1.7115002650750171</c:v>
                </c:pt>
                <c:pt idx="4146">
                  <c:v>-1.8940653775759984</c:v>
                </c:pt>
                <c:pt idx="4147">
                  <c:v>-1.8901179316620187</c:v>
                </c:pt>
                <c:pt idx="4148">
                  <c:v>-2.0924667921510149</c:v>
                </c:pt>
                <c:pt idx="4149">
                  <c:v>-1.512977553678013</c:v>
                </c:pt>
                <c:pt idx="4150">
                  <c:v>-2.2754011844399997</c:v>
                </c:pt>
                <c:pt idx="4151">
                  <c:v>-2.8442303176530004</c:v>
                </c:pt>
                <c:pt idx="4152">
                  <c:v>-2.4586334184629948</c:v>
                </c:pt>
                <c:pt idx="4153">
                  <c:v>-1.5089074405410088</c:v>
                </c:pt>
                <c:pt idx="4154">
                  <c:v>-1.512977553678013</c:v>
                </c:pt>
                <c:pt idx="4155">
                  <c:v>-1.8940653775759984</c:v>
                </c:pt>
                <c:pt idx="4156">
                  <c:v>-2.080816215904008</c:v>
                </c:pt>
                <c:pt idx="4157">
                  <c:v>-1.6954702746690202</c:v>
                </c:pt>
                <c:pt idx="4158">
                  <c:v>-1.9058923231650056</c:v>
                </c:pt>
                <c:pt idx="4159">
                  <c:v>-1.9058923231650056</c:v>
                </c:pt>
                <c:pt idx="4160">
                  <c:v>-2.0924667921510149</c:v>
                </c:pt>
                <c:pt idx="4161">
                  <c:v>-1.8940653775759984</c:v>
                </c:pt>
                <c:pt idx="4162">
                  <c:v>-1.6994816832959998</c:v>
                </c:pt>
                <c:pt idx="4163">
                  <c:v>-1.3266552610409974</c:v>
                </c:pt>
                <c:pt idx="4164">
                  <c:v>-1.3266552610409974</c:v>
                </c:pt>
                <c:pt idx="4165">
                  <c:v>-1.8980102564630101</c:v>
                </c:pt>
                <c:pt idx="4166">
                  <c:v>-1.8861679162140206</c:v>
                </c:pt>
                <c:pt idx="4167">
                  <c:v>-2.0769276338150178</c:v>
                </c:pt>
                <c:pt idx="4168">
                  <c:v>-1.7034904828770152</c:v>
                </c:pt>
                <c:pt idx="4169">
                  <c:v>-1.5170450208780153</c:v>
                </c:pt>
                <c:pt idx="4170">
                  <c:v>-2.0847022680110001</c:v>
                </c:pt>
                <c:pt idx="4171">
                  <c:v>-2.080816215904008</c:v>
                </c:pt>
                <c:pt idx="4172">
                  <c:v>-1.6954702746690202</c:v>
                </c:pt>
                <c:pt idx="4173">
                  <c:v>-1.5170450208780153</c:v>
                </c:pt>
                <c:pt idx="4174">
                  <c:v>-1.1321374709310135</c:v>
                </c:pt>
                <c:pt idx="4175">
                  <c:v>-1.5089074405410088</c:v>
                </c:pt>
                <c:pt idx="4176">
                  <c:v>-1.6914562544480134</c:v>
                </c:pt>
                <c:pt idx="4177">
                  <c:v>-1.5048346788840092</c:v>
                </c:pt>
                <c:pt idx="4178">
                  <c:v>-1.9019525708260119</c:v>
                </c:pt>
                <c:pt idx="4179">
                  <c:v>-1.1321374709310135</c:v>
                </c:pt>
                <c:pt idx="4180">
                  <c:v>-1.8980102564630101</c:v>
                </c:pt>
                <c:pt idx="4181">
                  <c:v>-1.8901179316620187</c:v>
                </c:pt>
                <c:pt idx="4182">
                  <c:v>-1.5048346788840092</c:v>
                </c:pt>
                <c:pt idx="4183">
                  <c:v>-1.3266552610409974</c:v>
                </c:pt>
                <c:pt idx="4184">
                  <c:v>-1.1279448508940106</c:v>
                </c:pt>
                <c:pt idx="4185">
                  <c:v>-2.0847022680110001</c:v>
                </c:pt>
                <c:pt idx="4186">
                  <c:v>-2.0769276338150178</c:v>
                </c:pt>
                <c:pt idx="4187">
                  <c:v>-2.2715765663079992</c:v>
                </c:pt>
                <c:pt idx="4188">
                  <c:v>-1.8980102564630101</c:v>
                </c:pt>
                <c:pt idx="4189">
                  <c:v>-1.7074966759560084</c:v>
                </c:pt>
                <c:pt idx="4190">
                  <c:v>-1.8980102564630101</c:v>
                </c:pt>
                <c:pt idx="4191">
                  <c:v>-2.080816215904008</c:v>
                </c:pt>
                <c:pt idx="4192">
                  <c:v>-1.318395173149014</c:v>
                </c:pt>
                <c:pt idx="4193">
                  <c:v>-1.1363273662749975</c:v>
                </c:pt>
                <c:pt idx="4194">
                  <c:v>-1.5211098447200015</c:v>
                </c:pt>
                <c:pt idx="4195">
                  <c:v>-2.0924667921510149</c:v>
                </c:pt>
                <c:pt idx="4196">
                  <c:v>-1.8901179316620187</c:v>
                </c:pt>
                <c:pt idx="4197">
                  <c:v>-2.0885857926050164</c:v>
                </c:pt>
                <c:pt idx="4198">
                  <c:v>-1.7115002650750171</c:v>
                </c:pt>
                <c:pt idx="4199">
                  <c:v>-1.5170450208780153</c:v>
                </c:pt>
                <c:pt idx="4200">
                  <c:v>-2.0885857926050164</c:v>
                </c:pt>
                <c:pt idx="4201">
                  <c:v>-2.462399013180999</c:v>
                </c:pt>
                <c:pt idx="4202">
                  <c:v>-2.0847022680110001</c:v>
                </c:pt>
                <c:pt idx="4203">
                  <c:v>-2.0885857926050164</c:v>
                </c:pt>
                <c:pt idx="4204">
                  <c:v>-1.8940653775759984</c:v>
                </c:pt>
                <c:pt idx="4205">
                  <c:v>-2.4661621571389958</c:v>
                </c:pt>
                <c:pt idx="4206">
                  <c:v>-2.4586334184629948</c:v>
                </c:pt>
                <c:pt idx="4207">
                  <c:v>-2.080816215904008</c:v>
                </c:pt>
                <c:pt idx="4208">
                  <c:v>-1.7074966759560084</c:v>
                </c:pt>
                <c:pt idx="4209">
                  <c:v>-1.318395173149014</c:v>
                </c:pt>
                <c:pt idx="4210">
                  <c:v>-1.8940653775759984</c:v>
                </c:pt>
                <c:pt idx="4211">
                  <c:v>-2.2754011844399997</c:v>
                </c:pt>
                <c:pt idx="4212">
                  <c:v>-1.512977553678013</c:v>
                </c:pt>
                <c:pt idx="4213">
                  <c:v>-0.9460613064329948</c:v>
                </c:pt>
                <c:pt idx="4214">
                  <c:v>-1.1321374709310135</c:v>
                </c:pt>
                <c:pt idx="4215">
                  <c:v>-1.8980102564630101</c:v>
                </c:pt>
                <c:pt idx="4216">
                  <c:v>-1.3142610985809995</c:v>
                </c:pt>
                <c:pt idx="4217">
                  <c:v>-1.3225265597619966</c:v>
                </c:pt>
                <c:pt idx="4218">
                  <c:v>-0.9460613064329948</c:v>
                </c:pt>
                <c:pt idx="4219">
                  <c:v>-0.9418102570060114</c:v>
                </c:pt>
                <c:pt idx="4220">
                  <c:v>-1.8940653775759984</c:v>
                </c:pt>
                <c:pt idx="4221">
                  <c:v>-2.080816215904008</c:v>
                </c:pt>
                <c:pt idx="4222">
                  <c:v>-1.8980102564630101</c:v>
                </c:pt>
                <c:pt idx="4223">
                  <c:v>-1.7074966759560084</c:v>
                </c:pt>
                <c:pt idx="4224">
                  <c:v>-1.8980102564630101</c:v>
                </c:pt>
                <c:pt idx="4225">
                  <c:v>-2.0847022680110001</c:v>
                </c:pt>
                <c:pt idx="4226">
                  <c:v>-1.8861679162140206</c:v>
                </c:pt>
                <c:pt idx="4227">
                  <c:v>-1.7034904828770152</c:v>
                </c:pt>
                <c:pt idx="4228">
                  <c:v>-1.7115002650750171</c:v>
                </c:pt>
                <c:pt idx="4229">
                  <c:v>-1.512977553678013</c:v>
                </c:pt>
                <c:pt idx="4230">
                  <c:v>-2.0847022680110001</c:v>
                </c:pt>
                <c:pt idx="4231">
                  <c:v>-2.2715765663079992</c:v>
                </c:pt>
                <c:pt idx="4232">
                  <c:v>-1.8980102564630101</c:v>
                </c:pt>
                <c:pt idx="4233">
                  <c:v>-1.5170450208780153</c:v>
                </c:pt>
                <c:pt idx="4234">
                  <c:v>-1.7034904828770152</c:v>
                </c:pt>
                <c:pt idx="4235">
                  <c:v>-1.8940653775759984</c:v>
                </c:pt>
                <c:pt idx="4236">
                  <c:v>-2.0769276338150178</c:v>
                </c:pt>
                <c:pt idx="4237">
                  <c:v>-1.8940653775759984</c:v>
                </c:pt>
                <c:pt idx="4238">
                  <c:v>-1.7074966759560084</c:v>
                </c:pt>
                <c:pt idx="4239">
                  <c:v>-1.7034904828770152</c:v>
                </c:pt>
                <c:pt idx="4240">
                  <c:v>-2.2715765663079992</c:v>
                </c:pt>
                <c:pt idx="4241">
                  <c:v>-2.2677494577860102</c:v>
                </c:pt>
                <c:pt idx="4242">
                  <c:v>-1.7034904828770152</c:v>
                </c:pt>
                <c:pt idx="4243">
                  <c:v>-1.5170450208780153</c:v>
                </c:pt>
                <c:pt idx="4244">
                  <c:v>-1.8940653775759984</c:v>
                </c:pt>
                <c:pt idx="4245">
                  <c:v>-2.080816215904008</c:v>
                </c:pt>
                <c:pt idx="4246">
                  <c:v>-1.4966811996620208</c:v>
                </c:pt>
                <c:pt idx="4247">
                  <c:v>-1.8980102564630101</c:v>
                </c:pt>
                <c:pt idx="4248">
                  <c:v>-1.3266552610409974</c:v>
                </c:pt>
                <c:pt idx="4249">
                  <c:v>-1.7074966759560084</c:v>
                </c:pt>
                <c:pt idx="4250">
                  <c:v>-1.8940653775759984</c:v>
                </c:pt>
                <c:pt idx="4251">
                  <c:v>-2.0847022680110001</c:v>
                </c:pt>
                <c:pt idx="4252">
                  <c:v>-1.3266552610409974</c:v>
                </c:pt>
                <c:pt idx="4253">
                  <c:v>-1.1405145395829948</c:v>
                </c:pt>
                <c:pt idx="4254">
                  <c:v>-1.7115002650750171</c:v>
                </c:pt>
                <c:pt idx="4255">
                  <c:v>-2.0885857926050164</c:v>
                </c:pt>
                <c:pt idx="4256">
                  <c:v>-1.6954702746690202</c:v>
                </c:pt>
                <c:pt idx="4257">
                  <c:v>-1.5211098447200015</c:v>
                </c:pt>
                <c:pt idx="4258">
                  <c:v>-1.7155012527710198</c:v>
                </c:pt>
                <c:pt idx="4259">
                  <c:v>-2.0924667921510149</c:v>
                </c:pt>
                <c:pt idx="4260">
                  <c:v>-2.4699228527260004</c:v>
                </c:pt>
                <c:pt idx="4261">
                  <c:v>-2.6569852164020062</c:v>
                </c:pt>
                <c:pt idx="4262">
                  <c:v>-1.8980102564630101</c:v>
                </c:pt>
                <c:pt idx="4263">
                  <c:v>-1.7074966759560084</c:v>
                </c:pt>
                <c:pt idx="4264">
                  <c:v>-2.0885857926050164</c:v>
                </c:pt>
                <c:pt idx="4265">
                  <c:v>-2.0847022680110001</c:v>
                </c:pt>
                <c:pt idx="4266">
                  <c:v>-2.0769276338150178</c:v>
                </c:pt>
                <c:pt idx="4267">
                  <c:v>-1.7074966759560084</c:v>
                </c:pt>
                <c:pt idx="4268">
                  <c:v>-1.3266552610409974</c:v>
                </c:pt>
                <c:pt idx="4269">
                  <c:v>-1.7074966759560084</c:v>
                </c:pt>
                <c:pt idx="4270">
                  <c:v>-2.2792233146110163</c:v>
                </c:pt>
                <c:pt idx="4271">
                  <c:v>-1.8861679162140206</c:v>
                </c:pt>
                <c:pt idx="4272">
                  <c:v>-1.7115002650750171</c:v>
                </c:pt>
                <c:pt idx="4273">
                  <c:v>-1.3266552610409974</c:v>
                </c:pt>
                <c:pt idx="4274">
                  <c:v>-1.1279448508940106</c:v>
                </c:pt>
                <c:pt idx="4275">
                  <c:v>-1.8940653775759984</c:v>
                </c:pt>
                <c:pt idx="4276">
                  <c:v>-1.8861679162140206</c:v>
                </c:pt>
                <c:pt idx="4277">
                  <c:v>-1.7074966759560084</c:v>
                </c:pt>
                <c:pt idx="4278">
                  <c:v>-1.5170450208780153</c:v>
                </c:pt>
                <c:pt idx="4279">
                  <c:v>-2.2792233146110163</c:v>
                </c:pt>
                <c:pt idx="4280">
                  <c:v>-2.2754011844399997</c:v>
                </c:pt>
                <c:pt idx="4281">
                  <c:v>-1.8901179316620187</c:v>
                </c:pt>
                <c:pt idx="4282">
                  <c:v>-1.5170450208780153</c:v>
                </c:pt>
                <c:pt idx="4283">
                  <c:v>-1.3307812796020073</c:v>
                </c:pt>
                <c:pt idx="4284">
                  <c:v>-1.5170450208780153</c:v>
                </c:pt>
                <c:pt idx="4285">
                  <c:v>-1.8940653775759984</c:v>
                </c:pt>
                <c:pt idx="4286">
                  <c:v>-2.0847022680110001</c:v>
                </c:pt>
                <c:pt idx="4287">
                  <c:v>-1.3266552610409974</c:v>
                </c:pt>
                <c:pt idx="4288">
                  <c:v>-1.5211098447200015</c:v>
                </c:pt>
                <c:pt idx="4289">
                  <c:v>-1.8980102564630101</c:v>
                </c:pt>
                <c:pt idx="4290">
                  <c:v>-2.0847022680110001</c:v>
                </c:pt>
                <c:pt idx="4291">
                  <c:v>-2.080816215904008</c:v>
                </c:pt>
                <c:pt idx="4292">
                  <c:v>-1.5170450208780153</c:v>
                </c:pt>
                <c:pt idx="4293">
                  <c:v>-1.7115002650750171</c:v>
                </c:pt>
                <c:pt idx="4294">
                  <c:v>-1.512977553678013</c:v>
                </c:pt>
                <c:pt idx="4295">
                  <c:v>-1.6994816832959998</c:v>
                </c:pt>
                <c:pt idx="4296">
                  <c:v>-1.8901179316620187</c:v>
                </c:pt>
                <c:pt idx="4297">
                  <c:v>-1.5170450208780153</c:v>
                </c:pt>
                <c:pt idx="4298">
                  <c:v>-1.1363273662749975</c:v>
                </c:pt>
                <c:pt idx="4299">
                  <c:v>-1.7074966759560084</c:v>
                </c:pt>
                <c:pt idx="4300">
                  <c:v>-1.8901179316620187</c:v>
                </c:pt>
                <c:pt idx="4301">
                  <c:v>-1.8901179316620187</c:v>
                </c:pt>
                <c:pt idx="4302">
                  <c:v>-1.5170450208780153</c:v>
                </c:pt>
                <c:pt idx="4303">
                  <c:v>-1.5170450208780153</c:v>
                </c:pt>
                <c:pt idx="4304">
                  <c:v>-1.7034904828770152</c:v>
                </c:pt>
                <c:pt idx="4305">
                  <c:v>-2.2715765663079992</c:v>
                </c:pt>
                <c:pt idx="4306">
                  <c:v>-1.6954702746690202</c:v>
                </c:pt>
                <c:pt idx="4307">
                  <c:v>-1.3266552610409974</c:v>
                </c:pt>
                <c:pt idx="4308">
                  <c:v>-1.3266552610409974</c:v>
                </c:pt>
                <c:pt idx="4309">
                  <c:v>-1.8980102564630101</c:v>
                </c:pt>
                <c:pt idx="4310">
                  <c:v>-2.0847022680110001</c:v>
                </c:pt>
                <c:pt idx="4311">
                  <c:v>-1.6994816832959998</c:v>
                </c:pt>
                <c:pt idx="4312">
                  <c:v>-1.7115002650750171</c:v>
                </c:pt>
                <c:pt idx="4313">
                  <c:v>-1.7115002650750171</c:v>
                </c:pt>
                <c:pt idx="4314">
                  <c:v>-1.8940653775759984</c:v>
                </c:pt>
                <c:pt idx="4315">
                  <c:v>-2.2715765663079992</c:v>
                </c:pt>
                <c:pt idx="4316">
                  <c:v>-2.2715765663079992</c:v>
                </c:pt>
                <c:pt idx="4317">
                  <c:v>-1.8980102564630101</c:v>
                </c:pt>
                <c:pt idx="4318">
                  <c:v>-1.5170450208780153</c:v>
                </c:pt>
                <c:pt idx="4319">
                  <c:v>-1.8980102564630101</c:v>
                </c:pt>
                <c:pt idx="4320">
                  <c:v>-1.8940653775759984</c:v>
                </c:pt>
                <c:pt idx="4321">
                  <c:v>-1.5089074405410088</c:v>
                </c:pt>
                <c:pt idx="4322">
                  <c:v>-1.3307812796020073</c:v>
                </c:pt>
                <c:pt idx="4323">
                  <c:v>-1.3307812796020073</c:v>
                </c:pt>
                <c:pt idx="4324">
                  <c:v>-1.7115002650750171</c:v>
                </c:pt>
                <c:pt idx="4325">
                  <c:v>-1.8940653775759984</c:v>
                </c:pt>
                <c:pt idx="4326">
                  <c:v>-1.8980102564630101</c:v>
                </c:pt>
                <c:pt idx="4327">
                  <c:v>-1.3266552610409974</c:v>
                </c:pt>
                <c:pt idx="4328">
                  <c:v>-1.7115002650750171</c:v>
                </c:pt>
                <c:pt idx="4329">
                  <c:v>-2.0885857926050164</c:v>
                </c:pt>
                <c:pt idx="4330">
                  <c:v>-2.4661621571389958</c:v>
                </c:pt>
                <c:pt idx="4331">
                  <c:v>-1.8901179316620187</c:v>
                </c:pt>
                <c:pt idx="4332">
                  <c:v>-1.7074966759560084</c:v>
                </c:pt>
                <c:pt idx="4333">
                  <c:v>-2.0885857926050164</c:v>
                </c:pt>
                <c:pt idx="4334">
                  <c:v>-1.8980102564630101</c:v>
                </c:pt>
                <c:pt idx="4335">
                  <c:v>-1.8861679162140206</c:v>
                </c:pt>
                <c:pt idx="4336">
                  <c:v>-1.8940653775759984</c:v>
                </c:pt>
                <c:pt idx="4337">
                  <c:v>-1.5170450208780153</c:v>
                </c:pt>
                <c:pt idx="4338">
                  <c:v>-1.3266552610409974</c:v>
                </c:pt>
                <c:pt idx="4339">
                  <c:v>-1.7034904828770152</c:v>
                </c:pt>
                <c:pt idx="4340">
                  <c:v>-2.080816215904008</c:v>
                </c:pt>
                <c:pt idx="4341">
                  <c:v>-1.5048346788840092</c:v>
                </c:pt>
                <c:pt idx="4342">
                  <c:v>-1.7074966759560084</c:v>
                </c:pt>
                <c:pt idx="4343">
                  <c:v>-2.0885857926050164</c:v>
                </c:pt>
                <c:pt idx="4344">
                  <c:v>-2.0847022680110001</c:v>
                </c:pt>
                <c:pt idx="4345">
                  <c:v>-2.0769276338150178</c:v>
                </c:pt>
                <c:pt idx="4346">
                  <c:v>-2.0847022680110001</c:v>
                </c:pt>
                <c:pt idx="4347">
                  <c:v>-1.9019525708260119</c:v>
                </c:pt>
                <c:pt idx="4348">
                  <c:v>-1.3266552610409974</c:v>
                </c:pt>
                <c:pt idx="4349">
                  <c:v>-1.8980102564630101</c:v>
                </c:pt>
                <c:pt idx="4350">
                  <c:v>-2.2754011844399997</c:v>
                </c:pt>
                <c:pt idx="4351">
                  <c:v>-1.8980102564630101</c:v>
                </c:pt>
                <c:pt idx="4352">
                  <c:v>-1.3307812796020073</c:v>
                </c:pt>
                <c:pt idx="4353">
                  <c:v>-1.5211098447200015</c:v>
                </c:pt>
                <c:pt idx="4354">
                  <c:v>-1.7074966759560084</c:v>
                </c:pt>
                <c:pt idx="4355">
                  <c:v>-2.080816215904008</c:v>
                </c:pt>
                <c:pt idx="4356">
                  <c:v>-1.5089074405410088</c:v>
                </c:pt>
                <c:pt idx="4357">
                  <c:v>-1.7074966759560084</c:v>
                </c:pt>
                <c:pt idx="4358">
                  <c:v>-1.512977553678013</c:v>
                </c:pt>
                <c:pt idx="4359">
                  <c:v>-1.8940653775759984</c:v>
                </c:pt>
                <c:pt idx="4360">
                  <c:v>-2.4661621571389958</c:v>
                </c:pt>
                <c:pt idx="4361">
                  <c:v>-1.5089074405410088</c:v>
                </c:pt>
                <c:pt idx="4362">
                  <c:v>-1.7115002650750171</c:v>
                </c:pt>
                <c:pt idx="4363">
                  <c:v>-1.7074966759560084</c:v>
                </c:pt>
                <c:pt idx="4364">
                  <c:v>-2.4736811023330176</c:v>
                </c:pt>
                <c:pt idx="4365">
                  <c:v>-2.080816215904008</c:v>
                </c:pt>
                <c:pt idx="4366">
                  <c:v>-2.0885857926050164</c:v>
                </c:pt>
                <c:pt idx="4367">
                  <c:v>-1.5170450208780153</c:v>
                </c:pt>
                <c:pt idx="4368">
                  <c:v>-1.512977553678013</c:v>
                </c:pt>
                <c:pt idx="4369">
                  <c:v>-2.0847022680110001</c:v>
                </c:pt>
                <c:pt idx="4370">
                  <c:v>-1.6914562544480134</c:v>
                </c:pt>
                <c:pt idx="4371">
                  <c:v>-1.5089074405410088</c:v>
                </c:pt>
                <c:pt idx="4372">
                  <c:v>-1.512977553678013</c:v>
                </c:pt>
                <c:pt idx="4373">
                  <c:v>-1.318395173149014</c:v>
                </c:pt>
                <c:pt idx="4374">
                  <c:v>-2.0847022680110001</c:v>
                </c:pt>
                <c:pt idx="4375">
                  <c:v>-2.2715765663079992</c:v>
                </c:pt>
                <c:pt idx="4376">
                  <c:v>-1.7034904828770152</c:v>
                </c:pt>
                <c:pt idx="4377">
                  <c:v>-1.5211098447200015</c:v>
                </c:pt>
                <c:pt idx="4378">
                  <c:v>-1.7074966759560084</c:v>
                </c:pt>
                <c:pt idx="4379">
                  <c:v>-2.0847022680110001</c:v>
                </c:pt>
                <c:pt idx="4380">
                  <c:v>-1.5007592661200135</c:v>
                </c:pt>
                <c:pt idx="4381">
                  <c:v>-1.5089074405410088</c:v>
                </c:pt>
                <c:pt idx="4382">
                  <c:v>-1.7074966759560084</c:v>
                </c:pt>
                <c:pt idx="4383">
                  <c:v>-1.5089074405410088</c:v>
                </c:pt>
                <c:pt idx="4384">
                  <c:v>-2.2754011844399997</c:v>
                </c:pt>
                <c:pt idx="4385">
                  <c:v>-2.2715765663079992</c:v>
                </c:pt>
                <c:pt idx="4386">
                  <c:v>-1.8980102564630101</c:v>
                </c:pt>
                <c:pt idx="4387">
                  <c:v>-1.5211098447200015</c:v>
                </c:pt>
                <c:pt idx="4388">
                  <c:v>-1.5170450208780153</c:v>
                </c:pt>
                <c:pt idx="4389">
                  <c:v>-1.8940653775759984</c:v>
                </c:pt>
                <c:pt idx="4390">
                  <c:v>-1.8901179316620187</c:v>
                </c:pt>
                <c:pt idx="4391">
                  <c:v>-1.5170450208780153</c:v>
                </c:pt>
                <c:pt idx="4392">
                  <c:v>-1.3307812796020073</c:v>
                </c:pt>
                <c:pt idx="4393">
                  <c:v>-1.5170450208780153</c:v>
                </c:pt>
                <c:pt idx="4394">
                  <c:v>-2.0847022680110001</c:v>
                </c:pt>
                <c:pt idx="4395">
                  <c:v>-2.080816215904008</c:v>
                </c:pt>
                <c:pt idx="4396">
                  <c:v>-1.8980102564630101</c:v>
                </c:pt>
                <c:pt idx="4397">
                  <c:v>-1.5170450208780153</c:v>
                </c:pt>
                <c:pt idx="4398">
                  <c:v>-1.8980102564630101</c:v>
                </c:pt>
                <c:pt idx="4399">
                  <c:v>-2.080816215904008</c:v>
                </c:pt>
                <c:pt idx="4400">
                  <c:v>-1.8861679162140206</c:v>
                </c:pt>
                <c:pt idx="4401">
                  <c:v>-1.512977553678013</c:v>
                </c:pt>
                <c:pt idx="4402">
                  <c:v>-1.5170450208780153</c:v>
                </c:pt>
                <c:pt idx="4403">
                  <c:v>-1.512977553678013</c:v>
                </c:pt>
                <c:pt idx="4404">
                  <c:v>-2.2792233146110163</c:v>
                </c:pt>
                <c:pt idx="4405">
                  <c:v>-2.2715765663079992</c:v>
                </c:pt>
                <c:pt idx="4406">
                  <c:v>-1.7074966759560084</c:v>
                </c:pt>
                <c:pt idx="4407">
                  <c:v>-1.5170450208780153</c:v>
                </c:pt>
                <c:pt idx="4408">
                  <c:v>-1.8980102564630101</c:v>
                </c:pt>
                <c:pt idx="4409">
                  <c:v>-2.080816215904008</c:v>
                </c:pt>
                <c:pt idx="4410">
                  <c:v>-1.6914562544480134</c:v>
                </c:pt>
                <c:pt idx="4411">
                  <c:v>-1.512977553678013</c:v>
                </c:pt>
                <c:pt idx="4412">
                  <c:v>-1.5211098447200015</c:v>
                </c:pt>
                <c:pt idx="4413">
                  <c:v>-1.7034904828770152</c:v>
                </c:pt>
                <c:pt idx="4414">
                  <c:v>-2.2754011844399997</c:v>
                </c:pt>
                <c:pt idx="4415">
                  <c:v>-2.2754011844399997</c:v>
                </c:pt>
                <c:pt idx="4416">
                  <c:v>-1.5170450208780153</c:v>
                </c:pt>
                <c:pt idx="4417">
                  <c:v>-1.5170450208780153</c:v>
                </c:pt>
                <c:pt idx="4418">
                  <c:v>-1.7074966759560084</c:v>
                </c:pt>
                <c:pt idx="4419">
                  <c:v>-1.8901179316620187</c:v>
                </c:pt>
                <c:pt idx="4420">
                  <c:v>-1.6954702746690202</c:v>
                </c:pt>
                <c:pt idx="4421">
                  <c:v>-1.7115002650750171</c:v>
                </c:pt>
                <c:pt idx="4422">
                  <c:v>-1.5211098447200015</c:v>
                </c:pt>
                <c:pt idx="4423">
                  <c:v>-1.8940653775759984</c:v>
                </c:pt>
                <c:pt idx="4424">
                  <c:v>-2.6569852164020062</c:v>
                </c:pt>
                <c:pt idx="4425">
                  <c:v>-2.2715765663079992</c:v>
                </c:pt>
                <c:pt idx="4426">
                  <c:v>-1.7034904828770152</c:v>
                </c:pt>
                <c:pt idx="4427">
                  <c:v>-1.512977553678013</c:v>
                </c:pt>
                <c:pt idx="4428">
                  <c:v>-1.7034904828770152</c:v>
                </c:pt>
                <c:pt idx="4429">
                  <c:v>-1.6994816832959998</c:v>
                </c:pt>
                <c:pt idx="4430">
                  <c:v>-1.5007592661200135</c:v>
                </c:pt>
                <c:pt idx="4431">
                  <c:v>-1.7074966759560084</c:v>
                </c:pt>
                <c:pt idx="4432">
                  <c:v>-1.5170450208780153</c:v>
                </c:pt>
                <c:pt idx="4433">
                  <c:v>-1.7074966759560084</c:v>
                </c:pt>
                <c:pt idx="4434">
                  <c:v>-1.8901179316620187</c:v>
                </c:pt>
                <c:pt idx="4435">
                  <c:v>-2.080816215904008</c:v>
                </c:pt>
                <c:pt idx="4436">
                  <c:v>-1.5170450208780153</c:v>
                </c:pt>
                <c:pt idx="4437">
                  <c:v>-1.5211098447200015</c:v>
                </c:pt>
                <c:pt idx="4438">
                  <c:v>-1.7074966759560084</c:v>
                </c:pt>
                <c:pt idx="4439">
                  <c:v>-2.080816215904008</c:v>
                </c:pt>
                <c:pt idx="4440">
                  <c:v>-2.0769276338150178</c:v>
                </c:pt>
                <c:pt idx="4441">
                  <c:v>-1.9019525708260119</c:v>
                </c:pt>
                <c:pt idx="4442">
                  <c:v>-1.5170450208780153</c:v>
                </c:pt>
                <c:pt idx="4443">
                  <c:v>-1.7034904828770152</c:v>
                </c:pt>
                <c:pt idx="4444">
                  <c:v>-2.2754011844399997</c:v>
                </c:pt>
                <c:pt idx="4445">
                  <c:v>-1.6954702746690202</c:v>
                </c:pt>
                <c:pt idx="4446">
                  <c:v>-1.512977553678013</c:v>
                </c:pt>
                <c:pt idx="4447">
                  <c:v>-1.1321374709310135</c:v>
                </c:pt>
                <c:pt idx="4448">
                  <c:v>-1.7034904828770152</c:v>
                </c:pt>
                <c:pt idx="4449">
                  <c:v>-2.2754011844399997</c:v>
                </c:pt>
                <c:pt idx="4450">
                  <c:v>-2.080816215904008</c:v>
                </c:pt>
                <c:pt idx="4451">
                  <c:v>-2.0924667921510149</c:v>
                </c:pt>
                <c:pt idx="4452">
                  <c:v>-1.5211098447200015</c:v>
                </c:pt>
                <c:pt idx="4453">
                  <c:v>-1.7074966759560084</c:v>
                </c:pt>
                <c:pt idx="4454">
                  <c:v>-1.6994816832959998</c:v>
                </c:pt>
                <c:pt idx="4455">
                  <c:v>-1.6994816832959998</c:v>
                </c:pt>
                <c:pt idx="4456">
                  <c:v>-1.5211098447200015</c:v>
                </c:pt>
                <c:pt idx="4457">
                  <c:v>-1.5211098447200015</c:v>
                </c:pt>
                <c:pt idx="4458">
                  <c:v>-1.8980102564630101</c:v>
                </c:pt>
                <c:pt idx="4459">
                  <c:v>-1.8901179316620187</c:v>
                </c:pt>
                <c:pt idx="4460">
                  <c:v>-2.080816215904008</c:v>
                </c:pt>
                <c:pt idx="4461">
                  <c:v>-1.9019525708260119</c:v>
                </c:pt>
                <c:pt idx="4462">
                  <c:v>-1.5170450208780153</c:v>
                </c:pt>
                <c:pt idx="4463">
                  <c:v>-2.0885857926050164</c:v>
                </c:pt>
                <c:pt idx="4464">
                  <c:v>-2.080816215904008</c:v>
                </c:pt>
                <c:pt idx="4465">
                  <c:v>-1.6994816832959998</c:v>
                </c:pt>
                <c:pt idx="4466">
                  <c:v>-1.7115002650750171</c:v>
                </c:pt>
                <c:pt idx="4467">
                  <c:v>-1.5170450208780153</c:v>
                </c:pt>
                <c:pt idx="4468">
                  <c:v>-1.8980102564630101</c:v>
                </c:pt>
                <c:pt idx="4469">
                  <c:v>-2.2754011844399997</c:v>
                </c:pt>
                <c:pt idx="4470">
                  <c:v>-2.2754011844399997</c:v>
                </c:pt>
                <c:pt idx="4471">
                  <c:v>-1.9019525708260119</c:v>
                </c:pt>
                <c:pt idx="4472">
                  <c:v>-1.7074966759560084</c:v>
                </c:pt>
                <c:pt idx="4473">
                  <c:v>-2.0885857926050164</c:v>
                </c:pt>
                <c:pt idx="4474">
                  <c:v>-2.2715765663079992</c:v>
                </c:pt>
                <c:pt idx="4475">
                  <c:v>-1.8901179316620187</c:v>
                </c:pt>
                <c:pt idx="4476">
                  <c:v>-1.7074966759560084</c:v>
                </c:pt>
                <c:pt idx="4477">
                  <c:v>-1.512977553678013</c:v>
                </c:pt>
                <c:pt idx="4478">
                  <c:v>-2.0885857926050164</c:v>
                </c:pt>
                <c:pt idx="4479">
                  <c:v>-1.8861679162140206</c:v>
                </c:pt>
                <c:pt idx="4480">
                  <c:v>-1.8901179316620187</c:v>
                </c:pt>
                <c:pt idx="4481">
                  <c:v>-1.8980102564630101</c:v>
                </c:pt>
                <c:pt idx="4482">
                  <c:v>-1.3225265597619966</c:v>
                </c:pt>
                <c:pt idx="4483">
                  <c:v>-2.0885857926050164</c:v>
                </c:pt>
                <c:pt idx="4484">
                  <c:v>-2.0769276338150178</c:v>
                </c:pt>
                <c:pt idx="4485">
                  <c:v>-1.6994816832959998</c:v>
                </c:pt>
                <c:pt idx="4486">
                  <c:v>-2.0963452691090083</c:v>
                </c:pt>
                <c:pt idx="4487">
                  <c:v>-1.9058923231650056</c:v>
                </c:pt>
                <c:pt idx="4488">
                  <c:v>-2.2830429592470125</c:v>
                </c:pt>
                <c:pt idx="4489">
                  <c:v>-2.0847022680110001</c:v>
                </c:pt>
                <c:pt idx="4490">
                  <c:v>-1.8940653775759984</c:v>
                </c:pt>
                <c:pt idx="4491">
                  <c:v>-1.3266552610409974</c:v>
                </c:pt>
                <c:pt idx="4492">
                  <c:v>-1.5211098447200015</c:v>
                </c:pt>
                <c:pt idx="4493">
                  <c:v>-2.2830429592470125</c:v>
                </c:pt>
                <c:pt idx="4494">
                  <c:v>-2.2715765663079992</c:v>
                </c:pt>
                <c:pt idx="4495">
                  <c:v>-1.5089074405410088</c:v>
                </c:pt>
                <c:pt idx="4496">
                  <c:v>-1.9019525708260119</c:v>
                </c:pt>
                <c:pt idx="4497">
                  <c:v>-1.7074966759560084</c:v>
                </c:pt>
                <c:pt idx="4498">
                  <c:v>-2.2754011844399997</c:v>
                </c:pt>
                <c:pt idx="4499">
                  <c:v>-2.2715765663079992</c:v>
                </c:pt>
                <c:pt idx="4500">
                  <c:v>-1.6994816832959998</c:v>
                </c:pt>
                <c:pt idx="4501">
                  <c:v>-1.5170450208780153</c:v>
                </c:pt>
                <c:pt idx="4502">
                  <c:v>-1.512977553678013</c:v>
                </c:pt>
                <c:pt idx="4503">
                  <c:v>-1.7034904828770152</c:v>
                </c:pt>
                <c:pt idx="4504">
                  <c:v>-1.8901179316620187</c:v>
                </c:pt>
                <c:pt idx="4505">
                  <c:v>-1.512977553678013</c:v>
                </c:pt>
                <c:pt idx="4506">
                  <c:v>-1.5211098447200015</c:v>
                </c:pt>
                <c:pt idx="4507">
                  <c:v>-1.7115002650750171</c:v>
                </c:pt>
                <c:pt idx="4508">
                  <c:v>-2.4736811023330176</c:v>
                </c:pt>
                <c:pt idx="4509">
                  <c:v>-2.2715765663079992</c:v>
                </c:pt>
                <c:pt idx="4510">
                  <c:v>-1.5089074405410088</c:v>
                </c:pt>
                <c:pt idx="4511">
                  <c:v>-1.512977553678013</c:v>
                </c:pt>
                <c:pt idx="4512">
                  <c:v>-1.7034904828770152</c:v>
                </c:pt>
                <c:pt idx="4513">
                  <c:v>-2.2754011844399997</c:v>
                </c:pt>
                <c:pt idx="4514">
                  <c:v>-2.2715765663079992</c:v>
                </c:pt>
                <c:pt idx="4515">
                  <c:v>-1.8940653775759984</c:v>
                </c:pt>
                <c:pt idx="4516">
                  <c:v>-1.5170450208780153</c:v>
                </c:pt>
                <c:pt idx="4517">
                  <c:v>-1.5170450208780153</c:v>
                </c:pt>
                <c:pt idx="4518">
                  <c:v>-1.8940653775759984</c:v>
                </c:pt>
                <c:pt idx="4519">
                  <c:v>-2.080816215904008</c:v>
                </c:pt>
                <c:pt idx="4520">
                  <c:v>-1.318395173149014</c:v>
                </c:pt>
                <c:pt idx="4521">
                  <c:v>-1.5170450208780153</c:v>
                </c:pt>
                <c:pt idx="4522">
                  <c:v>-1.5170450208780153</c:v>
                </c:pt>
                <c:pt idx="4523">
                  <c:v>-1.8940653775759984</c:v>
                </c:pt>
                <c:pt idx="4524">
                  <c:v>-2.2754011844399997</c:v>
                </c:pt>
                <c:pt idx="4525">
                  <c:v>-1.8980102564630101</c:v>
                </c:pt>
                <c:pt idx="4526">
                  <c:v>-2.0963452691090083</c:v>
                </c:pt>
                <c:pt idx="4527">
                  <c:v>-1.5170450208780153</c:v>
                </c:pt>
                <c:pt idx="4528">
                  <c:v>-1.8980102564630101</c:v>
                </c:pt>
                <c:pt idx="4529">
                  <c:v>-2.2754011844399997</c:v>
                </c:pt>
                <c:pt idx="4530">
                  <c:v>-1.512977553678013</c:v>
                </c:pt>
                <c:pt idx="4531">
                  <c:v>-1.1363273662749975</c:v>
                </c:pt>
                <c:pt idx="4532">
                  <c:v>-1.7115002650750171</c:v>
                </c:pt>
                <c:pt idx="4533">
                  <c:v>-2.2792233146110163</c:v>
                </c:pt>
                <c:pt idx="4534">
                  <c:v>-1.8861679162140206</c:v>
                </c:pt>
                <c:pt idx="4535">
                  <c:v>-2.0885857926050164</c:v>
                </c:pt>
                <c:pt idx="4536">
                  <c:v>-1.9019525708260119</c:v>
                </c:pt>
                <c:pt idx="4537">
                  <c:v>-2.0885857926050164</c:v>
                </c:pt>
                <c:pt idx="4538">
                  <c:v>-2.4661621571389958</c:v>
                </c:pt>
                <c:pt idx="4539">
                  <c:v>-2.462399013180999</c:v>
                </c:pt>
                <c:pt idx="4540">
                  <c:v>-1.8940653775759984</c:v>
                </c:pt>
                <c:pt idx="4541">
                  <c:v>-1.3225265597619966</c:v>
                </c:pt>
                <c:pt idx="4542">
                  <c:v>-1.7034904828770152</c:v>
                </c:pt>
                <c:pt idx="4543">
                  <c:v>-2.0847022680110001</c:v>
                </c:pt>
                <c:pt idx="4544">
                  <c:v>-1.8861679162140206</c:v>
                </c:pt>
                <c:pt idx="4545">
                  <c:v>-1.318395173149014</c:v>
                </c:pt>
                <c:pt idx="4546">
                  <c:v>-1.5211098447200015</c:v>
                </c:pt>
                <c:pt idx="4547">
                  <c:v>-1.7074966759560084</c:v>
                </c:pt>
                <c:pt idx="4548">
                  <c:v>-1.8940653775759984</c:v>
                </c:pt>
                <c:pt idx="4549">
                  <c:v>-1.8861679162140206</c:v>
                </c:pt>
                <c:pt idx="4550">
                  <c:v>-1.1279448508940106</c:v>
                </c:pt>
                <c:pt idx="4551">
                  <c:v>-1.512977553678013</c:v>
                </c:pt>
                <c:pt idx="4552">
                  <c:v>-1.8940653775759984</c:v>
                </c:pt>
                <c:pt idx="4553">
                  <c:v>-2.2715765663079992</c:v>
                </c:pt>
                <c:pt idx="4554">
                  <c:v>-2.2677494577860102</c:v>
                </c:pt>
                <c:pt idx="4555">
                  <c:v>-1.8940653775759984</c:v>
                </c:pt>
                <c:pt idx="4556">
                  <c:v>-1.318395173149014</c:v>
                </c:pt>
                <c:pt idx="4557">
                  <c:v>-1.8940653775759984</c:v>
                </c:pt>
                <c:pt idx="4558">
                  <c:v>-2.2715765663079992</c:v>
                </c:pt>
                <c:pt idx="4559">
                  <c:v>-2.0769276338150178</c:v>
                </c:pt>
                <c:pt idx="4560">
                  <c:v>-1.7034904828770152</c:v>
                </c:pt>
                <c:pt idx="4561">
                  <c:v>-1.5211098447200015</c:v>
                </c:pt>
                <c:pt idx="4562">
                  <c:v>-1.7074966759560084</c:v>
                </c:pt>
                <c:pt idx="4563">
                  <c:v>-2.0885857926050164</c:v>
                </c:pt>
                <c:pt idx="4564">
                  <c:v>-1.8861679162140206</c:v>
                </c:pt>
                <c:pt idx="4565">
                  <c:v>-1.512977553678013</c:v>
                </c:pt>
                <c:pt idx="4566">
                  <c:v>-1.3266552610409974</c:v>
                </c:pt>
                <c:pt idx="4567">
                  <c:v>-1.3225265597619966</c:v>
                </c:pt>
                <c:pt idx="4568">
                  <c:v>-1.6994816832959998</c:v>
                </c:pt>
                <c:pt idx="4569">
                  <c:v>-1.8861679162140206</c:v>
                </c:pt>
                <c:pt idx="4570">
                  <c:v>-1.7034904828770152</c:v>
                </c:pt>
                <c:pt idx="4571">
                  <c:v>-1.3266552610409974</c:v>
                </c:pt>
                <c:pt idx="4572">
                  <c:v>-2.0885857926050164</c:v>
                </c:pt>
                <c:pt idx="4573">
                  <c:v>-2.4699228527260004</c:v>
                </c:pt>
                <c:pt idx="4574">
                  <c:v>-2.462399013180999</c:v>
                </c:pt>
                <c:pt idx="4575">
                  <c:v>-1.7034904828770152</c:v>
                </c:pt>
                <c:pt idx="4576">
                  <c:v>-1.3225265597619966</c:v>
                </c:pt>
                <c:pt idx="4577">
                  <c:v>-1.512977553678013</c:v>
                </c:pt>
                <c:pt idx="4578">
                  <c:v>-2.2754011844399997</c:v>
                </c:pt>
                <c:pt idx="4579">
                  <c:v>-1.6914562544480134</c:v>
                </c:pt>
                <c:pt idx="4580">
                  <c:v>-1.7074966759560084</c:v>
                </c:pt>
                <c:pt idx="4581">
                  <c:v>-1.3266552610409974</c:v>
                </c:pt>
                <c:pt idx="4582">
                  <c:v>-1.512977553678013</c:v>
                </c:pt>
                <c:pt idx="4583">
                  <c:v>-1.8901179316620187</c:v>
                </c:pt>
                <c:pt idx="4584">
                  <c:v>-1.6954702746690202</c:v>
                </c:pt>
                <c:pt idx="4585">
                  <c:v>-1.5170450208780153</c:v>
                </c:pt>
                <c:pt idx="4586">
                  <c:v>-1.3266552610409974</c:v>
                </c:pt>
                <c:pt idx="4587">
                  <c:v>-1.6994816832959998</c:v>
                </c:pt>
                <c:pt idx="4588">
                  <c:v>-2.2754011844399997</c:v>
                </c:pt>
                <c:pt idx="4589">
                  <c:v>-1.8861679162140206</c:v>
                </c:pt>
                <c:pt idx="4590">
                  <c:v>-1.8940653775759984</c:v>
                </c:pt>
                <c:pt idx="4591">
                  <c:v>-1.7034904828770152</c:v>
                </c:pt>
                <c:pt idx="4592">
                  <c:v>-1.6994816832959998</c:v>
                </c:pt>
                <c:pt idx="4593">
                  <c:v>-2.2715765663079992</c:v>
                </c:pt>
                <c:pt idx="4594">
                  <c:v>-2.0769276338150178</c:v>
                </c:pt>
                <c:pt idx="4595">
                  <c:v>-1.512977553678013</c:v>
                </c:pt>
                <c:pt idx="4596">
                  <c:v>-1.1321374709310135</c:v>
                </c:pt>
                <c:pt idx="4597">
                  <c:v>-1.8980102564630101</c:v>
                </c:pt>
                <c:pt idx="4598">
                  <c:v>-1.8901179316620187</c:v>
                </c:pt>
                <c:pt idx="4599">
                  <c:v>-1.6954702746690202</c:v>
                </c:pt>
                <c:pt idx="4600">
                  <c:v>-1.3225265597619966</c:v>
                </c:pt>
                <c:pt idx="4601">
                  <c:v>-1.3266552610409974</c:v>
                </c:pt>
                <c:pt idx="4602">
                  <c:v>-1.8980102564630101</c:v>
                </c:pt>
                <c:pt idx="4603">
                  <c:v>-1.8901179316620187</c:v>
                </c:pt>
                <c:pt idx="4604">
                  <c:v>-2.0769276338150178</c:v>
                </c:pt>
                <c:pt idx="4605">
                  <c:v>-1.512977553678013</c:v>
                </c:pt>
                <c:pt idx="4606">
                  <c:v>-1.7074966759560084</c:v>
                </c:pt>
                <c:pt idx="4607">
                  <c:v>-2.2792233146110163</c:v>
                </c:pt>
                <c:pt idx="4608">
                  <c:v>-2.6569852164020062</c:v>
                </c:pt>
                <c:pt idx="4609">
                  <c:v>-2.2677494577860102</c:v>
                </c:pt>
                <c:pt idx="4610">
                  <c:v>-2.0885857926050164</c:v>
                </c:pt>
                <c:pt idx="4611">
                  <c:v>-1.7034904828770152</c:v>
                </c:pt>
                <c:pt idx="4612">
                  <c:v>-1.8940653775759984</c:v>
                </c:pt>
                <c:pt idx="4613">
                  <c:v>-2.2677494577860102</c:v>
                </c:pt>
                <c:pt idx="4614">
                  <c:v>-1.6914562544480134</c:v>
                </c:pt>
                <c:pt idx="4615">
                  <c:v>-1.512977553678013</c:v>
                </c:pt>
                <c:pt idx="4616">
                  <c:v>-1.5170450208780153</c:v>
                </c:pt>
                <c:pt idx="4617">
                  <c:v>-1.8940653775759984</c:v>
                </c:pt>
                <c:pt idx="4618">
                  <c:v>-2.2754011844399997</c:v>
                </c:pt>
                <c:pt idx="4619">
                  <c:v>-1.8901179316620187</c:v>
                </c:pt>
                <c:pt idx="4620">
                  <c:v>-1.7115002650750171</c:v>
                </c:pt>
                <c:pt idx="4621">
                  <c:v>-1.1321374709310135</c:v>
                </c:pt>
                <c:pt idx="4622">
                  <c:v>-1.8980102564630101</c:v>
                </c:pt>
                <c:pt idx="4623">
                  <c:v>-2.2754011844399997</c:v>
                </c:pt>
                <c:pt idx="4624">
                  <c:v>-2.080816215904008</c:v>
                </c:pt>
                <c:pt idx="4625">
                  <c:v>-1.9019525708260119</c:v>
                </c:pt>
                <c:pt idx="4626">
                  <c:v>-1.7074966759560084</c:v>
                </c:pt>
                <c:pt idx="4627">
                  <c:v>-2.0847022680110001</c:v>
                </c:pt>
                <c:pt idx="4628">
                  <c:v>-2.2715765663079992</c:v>
                </c:pt>
                <c:pt idx="4629">
                  <c:v>-1.8861679162140206</c:v>
                </c:pt>
                <c:pt idx="4630">
                  <c:v>-1.7034904828770152</c:v>
                </c:pt>
                <c:pt idx="4631">
                  <c:v>-1.1279448508940106</c:v>
                </c:pt>
                <c:pt idx="4632">
                  <c:v>-1.8940653775759984</c:v>
                </c:pt>
                <c:pt idx="4633">
                  <c:v>-2.2715765663079992</c:v>
                </c:pt>
                <c:pt idx="4634">
                  <c:v>-1.8861679162140206</c:v>
                </c:pt>
                <c:pt idx="4635">
                  <c:v>-1.9019525708260119</c:v>
                </c:pt>
                <c:pt idx="4636">
                  <c:v>-1.5211098447200015</c:v>
                </c:pt>
                <c:pt idx="4637">
                  <c:v>-1.7034904828770152</c:v>
                </c:pt>
                <c:pt idx="4638">
                  <c:v>-1.8901179316620187</c:v>
                </c:pt>
                <c:pt idx="4639">
                  <c:v>-1.8940653775759984</c:v>
                </c:pt>
                <c:pt idx="4640">
                  <c:v>-1.1279448508940106</c:v>
                </c:pt>
                <c:pt idx="4641">
                  <c:v>-1.5170450208780153</c:v>
                </c:pt>
                <c:pt idx="4642">
                  <c:v>-2.0885857926050164</c:v>
                </c:pt>
                <c:pt idx="4643">
                  <c:v>-2.0769276338150178</c:v>
                </c:pt>
                <c:pt idx="4644">
                  <c:v>-1.8861679162140206</c:v>
                </c:pt>
                <c:pt idx="4645">
                  <c:v>-1.7034904828770152</c:v>
                </c:pt>
                <c:pt idx="4646">
                  <c:v>-2.0885857926050164</c:v>
                </c:pt>
                <c:pt idx="4647">
                  <c:v>-1.6994816832959998</c:v>
                </c:pt>
                <c:pt idx="4648">
                  <c:v>-2.462399013180999</c:v>
                </c:pt>
                <c:pt idx="4649">
                  <c:v>-2.0769276338150178</c:v>
                </c:pt>
                <c:pt idx="4650">
                  <c:v>-1.8980102564630101</c:v>
                </c:pt>
                <c:pt idx="4651">
                  <c:v>-1.7074966759560084</c:v>
                </c:pt>
                <c:pt idx="4652">
                  <c:v>-2.0847022680110001</c:v>
                </c:pt>
                <c:pt idx="4653">
                  <c:v>-2.462399013180999</c:v>
                </c:pt>
                <c:pt idx="4654">
                  <c:v>-2.080816215904008</c:v>
                </c:pt>
                <c:pt idx="4655">
                  <c:v>-1.512977553678013</c:v>
                </c:pt>
                <c:pt idx="4656">
                  <c:v>-1.512977553678013</c:v>
                </c:pt>
                <c:pt idx="4657">
                  <c:v>-2.0885857926050164</c:v>
                </c:pt>
                <c:pt idx="4658">
                  <c:v>-1.6954702746690202</c:v>
                </c:pt>
                <c:pt idx="4659">
                  <c:v>-1.5048346788840092</c:v>
                </c:pt>
                <c:pt idx="4660">
                  <c:v>-1.3266552610409974</c:v>
                </c:pt>
                <c:pt idx="4661">
                  <c:v>-1.5211098447200015</c:v>
                </c:pt>
                <c:pt idx="4662">
                  <c:v>-2.0924667921510149</c:v>
                </c:pt>
                <c:pt idx="4663">
                  <c:v>-2.080816215904008</c:v>
                </c:pt>
                <c:pt idx="4664">
                  <c:v>-1.8980102564630101</c:v>
                </c:pt>
                <c:pt idx="4665">
                  <c:v>-1.7115002650750171</c:v>
                </c:pt>
                <c:pt idx="4666">
                  <c:v>-1.5170450208780153</c:v>
                </c:pt>
                <c:pt idx="4667">
                  <c:v>-2.0885857926050164</c:v>
                </c:pt>
                <c:pt idx="4668">
                  <c:v>-1.8861679162140206</c:v>
                </c:pt>
                <c:pt idx="4669">
                  <c:v>-1.3142610985809995</c:v>
                </c:pt>
                <c:pt idx="4670">
                  <c:v>-1.7074966759560084</c:v>
                </c:pt>
                <c:pt idx="4671">
                  <c:v>-1.512977553678013</c:v>
                </c:pt>
                <c:pt idx="4672">
                  <c:v>-1.7034904828770152</c:v>
                </c:pt>
                <c:pt idx="4673">
                  <c:v>-2.4661621571389958</c:v>
                </c:pt>
                <c:pt idx="4674">
                  <c:v>-1.7034904828770152</c:v>
                </c:pt>
                <c:pt idx="4675">
                  <c:v>-1.5170450208780153</c:v>
                </c:pt>
                <c:pt idx="4676">
                  <c:v>-1.7115002650750171</c:v>
                </c:pt>
                <c:pt idx="4677">
                  <c:v>-1.7034904828770152</c:v>
                </c:pt>
                <c:pt idx="4678">
                  <c:v>-1.8861679162140206</c:v>
                </c:pt>
                <c:pt idx="4679">
                  <c:v>-1.5089074405410088</c:v>
                </c:pt>
                <c:pt idx="4680">
                  <c:v>-1.5170450208780153</c:v>
                </c:pt>
                <c:pt idx="4681">
                  <c:v>-1.512977553678013</c:v>
                </c:pt>
                <c:pt idx="4682">
                  <c:v>-2.0847022680110001</c:v>
                </c:pt>
                <c:pt idx="4683">
                  <c:v>-2.0769276338150178</c:v>
                </c:pt>
                <c:pt idx="4684">
                  <c:v>-2.0847022680110001</c:v>
                </c:pt>
                <c:pt idx="4685">
                  <c:v>-1.512977553678013</c:v>
                </c:pt>
                <c:pt idx="4686">
                  <c:v>-1.318395173149014</c:v>
                </c:pt>
                <c:pt idx="4687">
                  <c:v>-1.8901179316620187</c:v>
                </c:pt>
                <c:pt idx="4688">
                  <c:v>-2.2715765663079992</c:v>
                </c:pt>
                <c:pt idx="4689">
                  <c:v>-1.6954702746690202</c:v>
                </c:pt>
                <c:pt idx="4690">
                  <c:v>-1.3225265597619966</c:v>
                </c:pt>
                <c:pt idx="4691">
                  <c:v>-1.8940653775759984</c:v>
                </c:pt>
                <c:pt idx="4692">
                  <c:v>-2.080816215904008</c:v>
                </c:pt>
                <c:pt idx="4693">
                  <c:v>-2.0769276338150178</c:v>
                </c:pt>
                <c:pt idx="4694">
                  <c:v>-1.6994816832959998</c:v>
                </c:pt>
                <c:pt idx="4695">
                  <c:v>-1.7074966759560084</c:v>
                </c:pt>
                <c:pt idx="4696">
                  <c:v>-1.5170450208780153</c:v>
                </c:pt>
                <c:pt idx="4697">
                  <c:v>-2.0885857926050164</c:v>
                </c:pt>
                <c:pt idx="4698">
                  <c:v>-2.080816215904008</c:v>
                </c:pt>
                <c:pt idx="4699">
                  <c:v>-1.7034904828770152</c:v>
                </c:pt>
                <c:pt idx="4700">
                  <c:v>-1.5170450208780153</c:v>
                </c:pt>
                <c:pt idx="4701">
                  <c:v>-1.9019525708260119</c:v>
                </c:pt>
                <c:pt idx="4702">
                  <c:v>-2.4699228527260004</c:v>
                </c:pt>
                <c:pt idx="4703">
                  <c:v>-2.2715765663079992</c:v>
                </c:pt>
                <c:pt idx="4704">
                  <c:v>-1.7034904828770152</c:v>
                </c:pt>
                <c:pt idx="4705">
                  <c:v>-1.3225265597619966</c:v>
                </c:pt>
                <c:pt idx="4706">
                  <c:v>-1.7034904828770152</c:v>
                </c:pt>
                <c:pt idx="4707">
                  <c:v>-2.4699228527260004</c:v>
                </c:pt>
                <c:pt idx="4708">
                  <c:v>-2.2677494577860102</c:v>
                </c:pt>
                <c:pt idx="4709">
                  <c:v>-1.8940653775759984</c:v>
                </c:pt>
                <c:pt idx="4710">
                  <c:v>-1.9019525708260119</c:v>
                </c:pt>
                <c:pt idx="4711">
                  <c:v>-1.512977553678013</c:v>
                </c:pt>
                <c:pt idx="4712">
                  <c:v>-1.8980102564630101</c:v>
                </c:pt>
                <c:pt idx="4713">
                  <c:v>-1.8901179316620187</c:v>
                </c:pt>
                <c:pt idx="4714">
                  <c:v>-1.3225265597619966</c:v>
                </c:pt>
                <c:pt idx="4715">
                  <c:v>-1.5211098447200015</c:v>
                </c:pt>
                <c:pt idx="4716">
                  <c:v>-1.7034904828770152</c:v>
                </c:pt>
                <c:pt idx="4717">
                  <c:v>-2.4699228527260004</c:v>
                </c:pt>
                <c:pt idx="4718">
                  <c:v>-2.2677494577860102</c:v>
                </c:pt>
                <c:pt idx="4719">
                  <c:v>-2.0847022680110001</c:v>
                </c:pt>
                <c:pt idx="4720">
                  <c:v>-2.2830429592470125</c:v>
                </c:pt>
                <c:pt idx="4721">
                  <c:v>-1.8940653775759984</c:v>
                </c:pt>
                <c:pt idx="4722">
                  <c:v>-1.8861679162140206</c:v>
                </c:pt>
                <c:pt idx="4723">
                  <c:v>-2.2677494577860102</c:v>
                </c:pt>
                <c:pt idx="4724">
                  <c:v>-1.8940653775759984</c:v>
                </c:pt>
                <c:pt idx="4725">
                  <c:v>-1.3225265597619966</c:v>
                </c:pt>
                <c:pt idx="4726">
                  <c:v>-2.0924667921510149</c:v>
                </c:pt>
                <c:pt idx="4727">
                  <c:v>-2.6643812516460059</c:v>
                </c:pt>
                <c:pt idx="4728">
                  <c:v>-2.2754011844399997</c:v>
                </c:pt>
                <c:pt idx="4729">
                  <c:v>-1.7074966759560084</c:v>
                </c:pt>
                <c:pt idx="4730">
                  <c:v>-1.7155012527710198</c:v>
                </c:pt>
                <c:pt idx="4731">
                  <c:v>-1.5170450208780153</c:v>
                </c:pt>
                <c:pt idx="4732">
                  <c:v>-1.8940653775759984</c:v>
                </c:pt>
                <c:pt idx="4733">
                  <c:v>-1.6954702746690202</c:v>
                </c:pt>
                <c:pt idx="4734">
                  <c:v>-1.5170450208780153</c:v>
                </c:pt>
                <c:pt idx="4735">
                  <c:v>-1.3225265597619966</c:v>
                </c:pt>
                <c:pt idx="4736">
                  <c:v>-1.7034904828770152</c:v>
                </c:pt>
                <c:pt idx="4737">
                  <c:v>-2.2754011844399997</c:v>
                </c:pt>
                <c:pt idx="4738">
                  <c:v>-2.0769276338150178</c:v>
                </c:pt>
                <c:pt idx="4739">
                  <c:v>-1.8940653775759984</c:v>
                </c:pt>
                <c:pt idx="4740">
                  <c:v>-1.7074966759560084</c:v>
                </c:pt>
                <c:pt idx="4741">
                  <c:v>-1.8940653775759984</c:v>
                </c:pt>
                <c:pt idx="4742">
                  <c:v>-2.4661621571389958</c:v>
                </c:pt>
                <c:pt idx="4743">
                  <c:v>-2.462399013180999</c:v>
                </c:pt>
                <c:pt idx="4744">
                  <c:v>-2.0885857926050164</c:v>
                </c:pt>
                <c:pt idx="4745">
                  <c:v>-1.512977553678013</c:v>
                </c:pt>
                <c:pt idx="4746">
                  <c:v>-2.0885857926050164</c:v>
                </c:pt>
                <c:pt idx="4747">
                  <c:v>-2.4661621571389958</c:v>
                </c:pt>
                <c:pt idx="4748">
                  <c:v>-2.0769276338150178</c:v>
                </c:pt>
                <c:pt idx="4749">
                  <c:v>-1.7034904828770152</c:v>
                </c:pt>
                <c:pt idx="4750">
                  <c:v>-1.7074966759560084</c:v>
                </c:pt>
                <c:pt idx="4751">
                  <c:v>-1.7034904828770152</c:v>
                </c:pt>
                <c:pt idx="4752">
                  <c:v>-2.2754011844399997</c:v>
                </c:pt>
                <c:pt idx="4753">
                  <c:v>-2.0769276338150178</c:v>
                </c:pt>
                <c:pt idx="4754">
                  <c:v>-1.512977553678013</c:v>
                </c:pt>
                <c:pt idx="4755">
                  <c:v>-1.5170450208780153</c:v>
                </c:pt>
                <c:pt idx="4756">
                  <c:v>-2.0885857926050164</c:v>
                </c:pt>
                <c:pt idx="4757">
                  <c:v>-2.2754011844399997</c:v>
                </c:pt>
                <c:pt idx="4758">
                  <c:v>-1.6914562544480134</c:v>
                </c:pt>
                <c:pt idx="4759">
                  <c:v>-1.8980102564630101</c:v>
                </c:pt>
                <c:pt idx="4760">
                  <c:v>-1.7074966759560084</c:v>
                </c:pt>
                <c:pt idx="4761">
                  <c:v>-1.6994816832959998</c:v>
                </c:pt>
                <c:pt idx="4762">
                  <c:v>-2.080816215904008</c:v>
                </c:pt>
                <c:pt idx="4763">
                  <c:v>-2.080816215904008</c:v>
                </c:pt>
                <c:pt idx="4764">
                  <c:v>-1.512977553678013</c:v>
                </c:pt>
                <c:pt idx="4765">
                  <c:v>-1.5170450208780153</c:v>
                </c:pt>
                <c:pt idx="4766">
                  <c:v>-1.8980102564630101</c:v>
                </c:pt>
                <c:pt idx="4767">
                  <c:v>-2.4699228527260004</c:v>
                </c:pt>
                <c:pt idx="4768">
                  <c:v>-1.8901179316620187</c:v>
                </c:pt>
                <c:pt idx="4769">
                  <c:v>-1.7074966759560084</c:v>
                </c:pt>
                <c:pt idx="4770">
                  <c:v>-1.3266552610409974</c:v>
                </c:pt>
                <c:pt idx="4771">
                  <c:v>-1.7074966759560084</c:v>
                </c:pt>
                <c:pt idx="4772">
                  <c:v>-2.2754011844399997</c:v>
                </c:pt>
                <c:pt idx="4773">
                  <c:v>-2.0769276338150178</c:v>
                </c:pt>
                <c:pt idx="4774">
                  <c:v>-1.512977553678013</c:v>
                </c:pt>
                <c:pt idx="4775">
                  <c:v>-1.7074966759560084</c:v>
                </c:pt>
                <c:pt idx="4776">
                  <c:v>-2.0885857926050164</c:v>
                </c:pt>
                <c:pt idx="4777">
                  <c:v>-2.2754011844399997</c:v>
                </c:pt>
                <c:pt idx="4778">
                  <c:v>-2.0769276338150178</c:v>
                </c:pt>
                <c:pt idx="4779">
                  <c:v>-1.9019525708260119</c:v>
                </c:pt>
                <c:pt idx="4780">
                  <c:v>-1.5170450208780153</c:v>
                </c:pt>
                <c:pt idx="4781">
                  <c:v>-2.0885857926050164</c:v>
                </c:pt>
                <c:pt idx="4782">
                  <c:v>-2.2715765663079992</c:v>
                </c:pt>
                <c:pt idx="4783">
                  <c:v>-1.8861679162140206</c:v>
                </c:pt>
                <c:pt idx="4784">
                  <c:v>-1.9019525708260119</c:v>
                </c:pt>
                <c:pt idx="4785">
                  <c:v>-1.5170450208780153</c:v>
                </c:pt>
                <c:pt idx="4786">
                  <c:v>-1.5089074405410088</c:v>
                </c:pt>
                <c:pt idx="4787">
                  <c:v>-1.8901179316620187</c:v>
                </c:pt>
                <c:pt idx="4788">
                  <c:v>-2.080816215904008</c:v>
                </c:pt>
                <c:pt idx="4789">
                  <c:v>-1.5170450208780153</c:v>
                </c:pt>
                <c:pt idx="4790">
                  <c:v>-1.7115002650750171</c:v>
                </c:pt>
                <c:pt idx="4791">
                  <c:v>-2.0924667921510149</c:v>
                </c:pt>
                <c:pt idx="4792">
                  <c:v>-2.0847022680110001</c:v>
                </c:pt>
                <c:pt idx="4793">
                  <c:v>-1.8901179316620187</c:v>
                </c:pt>
                <c:pt idx="4794">
                  <c:v>-1.3225265597619966</c:v>
                </c:pt>
                <c:pt idx="4795">
                  <c:v>-1.5170450208780153</c:v>
                </c:pt>
                <c:pt idx="4796">
                  <c:v>-2.0924667921510149</c:v>
                </c:pt>
                <c:pt idx="4797">
                  <c:v>-2.0847022680110001</c:v>
                </c:pt>
                <c:pt idx="4798">
                  <c:v>-2.0769276338150178</c:v>
                </c:pt>
                <c:pt idx="4799">
                  <c:v>-1.512977553678013</c:v>
                </c:pt>
                <c:pt idx="4800">
                  <c:v>-1.512977553678013</c:v>
                </c:pt>
                <c:pt idx="4801">
                  <c:v>-1.8940653775759984</c:v>
                </c:pt>
                <c:pt idx="4802">
                  <c:v>-2.2715765663079992</c:v>
                </c:pt>
                <c:pt idx="4803">
                  <c:v>-1.8861679162140206</c:v>
                </c:pt>
                <c:pt idx="4804">
                  <c:v>-1.7074966759560084</c:v>
                </c:pt>
                <c:pt idx="4805">
                  <c:v>-1.3266552610409974</c:v>
                </c:pt>
                <c:pt idx="4806">
                  <c:v>-1.8980102564630101</c:v>
                </c:pt>
                <c:pt idx="4807">
                  <c:v>-1.8861679162140206</c:v>
                </c:pt>
                <c:pt idx="4808">
                  <c:v>-1.5048346788840092</c:v>
                </c:pt>
                <c:pt idx="4809">
                  <c:v>-1.5170450208780153</c:v>
                </c:pt>
                <c:pt idx="4810">
                  <c:v>-1.3225265597619966</c:v>
                </c:pt>
                <c:pt idx="4811">
                  <c:v>-2.0885857926050164</c:v>
                </c:pt>
                <c:pt idx="4812">
                  <c:v>-2.2754011844399997</c:v>
                </c:pt>
                <c:pt idx="4813">
                  <c:v>-2.0847022680110001</c:v>
                </c:pt>
                <c:pt idx="4814">
                  <c:v>-1.7074966759560084</c:v>
                </c:pt>
                <c:pt idx="4815">
                  <c:v>-1.7074966759560084</c:v>
                </c:pt>
                <c:pt idx="4816">
                  <c:v>-2.0847022680110001</c:v>
                </c:pt>
                <c:pt idx="4817">
                  <c:v>-2.2715765663079992</c:v>
                </c:pt>
                <c:pt idx="4818">
                  <c:v>-1.8861679162140206</c:v>
                </c:pt>
                <c:pt idx="4819">
                  <c:v>-1.512977553678013</c:v>
                </c:pt>
                <c:pt idx="4820">
                  <c:v>-1.5170450208780153</c:v>
                </c:pt>
                <c:pt idx="4821">
                  <c:v>-1.7034904828770152</c:v>
                </c:pt>
                <c:pt idx="4822">
                  <c:v>-2.080816215904008</c:v>
                </c:pt>
                <c:pt idx="4823">
                  <c:v>-1.8901179316620187</c:v>
                </c:pt>
                <c:pt idx="4824">
                  <c:v>-1.7074966759560084</c:v>
                </c:pt>
                <c:pt idx="4825">
                  <c:v>-1.5170450208780153</c:v>
                </c:pt>
                <c:pt idx="4826">
                  <c:v>-2.0885857926050164</c:v>
                </c:pt>
                <c:pt idx="4827">
                  <c:v>-1.8901179316620187</c:v>
                </c:pt>
                <c:pt idx="4828">
                  <c:v>-1.8861679162140206</c:v>
                </c:pt>
                <c:pt idx="4829">
                  <c:v>-1.8980102564630101</c:v>
                </c:pt>
                <c:pt idx="4830">
                  <c:v>-1.8980102564630101</c:v>
                </c:pt>
                <c:pt idx="4831">
                  <c:v>-2.2792233146110163</c:v>
                </c:pt>
                <c:pt idx="4832">
                  <c:v>-2.080816215904008</c:v>
                </c:pt>
                <c:pt idx="4833">
                  <c:v>-2.2754011844399997</c:v>
                </c:pt>
                <c:pt idx="4834">
                  <c:v>-1.5170450208780153</c:v>
                </c:pt>
                <c:pt idx="4835">
                  <c:v>-1.7115002650750171</c:v>
                </c:pt>
                <c:pt idx="4836">
                  <c:v>-1.7034904828770152</c:v>
                </c:pt>
                <c:pt idx="4837">
                  <c:v>-2.4661621571389958</c:v>
                </c:pt>
                <c:pt idx="4838">
                  <c:v>-1.6994816832959998</c:v>
                </c:pt>
                <c:pt idx="4839">
                  <c:v>-1.512977553678013</c:v>
                </c:pt>
                <c:pt idx="4840">
                  <c:v>-1.9019525708260119</c:v>
                </c:pt>
                <c:pt idx="4841">
                  <c:v>-1.8980102564630101</c:v>
                </c:pt>
                <c:pt idx="4842">
                  <c:v>-2.080816215904008</c:v>
                </c:pt>
                <c:pt idx="4843">
                  <c:v>-1.8940653775759984</c:v>
                </c:pt>
                <c:pt idx="4844">
                  <c:v>-1.7115002650750171</c:v>
                </c:pt>
                <c:pt idx="4845">
                  <c:v>-1.5211098447200015</c:v>
                </c:pt>
                <c:pt idx="4846">
                  <c:v>-1.7034904828770152</c:v>
                </c:pt>
                <c:pt idx="4847">
                  <c:v>-1.6954702746690202</c:v>
                </c:pt>
                <c:pt idx="4848">
                  <c:v>-1.6994816832959998</c:v>
                </c:pt>
                <c:pt idx="4849">
                  <c:v>-1.5170450208780153</c:v>
                </c:pt>
                <c:pt idx="4850">
                  <c:v>-1.7074966759560084</c:v>
                </c:pt>
                <c:pt idx="4851">
                  <c:v>-2.2792233146110163</c:v>
                </c:pt>
                <c:pt idx="4852">
                  <c:v>-2.2715765663079992</c:v>
                </c:pt>
                <c:pt idx="4853">
                  <c:v>-1.6994816832959998</c:v>
                </c:pt>
                <c:pt idx="4854">
                  <c:v>-1.512977553678013</c:v>
                </c:pt>
                <c:pt idx="4855">
                  <c:v>-1.7034904828770152</c:v>
                </c:pt>
                <c:pt idx="4856">
                  <c:v>-1.8901179316620187</c:v>
                </c:pt>
                <c:pt idx="4857">
                  <c:v>-1.8861679162140206</c:v>
                </c:pt>
                <c:pt idx="4858">
                  <c:v>-2.0847022680110001</c:v>
                </c:pt>
                <c:pt idx="4859">
                  <c:v>-1.9019525708260119</c:v>
                </c:pt>
                <c:pt idx="4860">
                  <c:v>-1.5170450208780153</c:v>
                </c:pt>
                <c:pt idx="4861">
                  <c:v>-2.2830429592470125</c:v>
                </c:pt>
                <c:pt idx="4862">
                  <c:v>-2.2754011844399997</c:v>
                </c:pt>
                <c:pt idx="4863">
                  <c:v>-1.6994816832959998</c:v>
                </c:pt>
                <c:pt idx="4864">
                  <c:v>-0.9460613064329948</c:v>
                </c:pt>
                <c:pt idx="4865">
                  <c:v>-1.5170450208780153</c:v>
                </c:pt>
                <c:pt idx="4866">
                  <c:v>-1.7034904828770152</c:v>
                </c:pt>
                <c:pt idx="4867">
                  <c:v>-2.080816215904008</c:v>
                </c:pt>
                <c:pt idx="4868">
                  <c:v>-2.0885857926050164</c:v>
                </c:pt>
                <c:pt idx="4869">
                  <c:v>-1.7074966759560084</c:v>
                </c:pt>
                <c:pt idx="4870">
                  <c:v>-1.5170450208780153</c:v>
                </c:pt>
                <c:pt idx="4871">
                  <c:v>-2.0847022680110001</c:v>
                </c:pt>
                <c:pt idx="4872">
                  <c:v>-2.080816215904008</c:v>
                </c:pt>
                <c:pt idx="4873">
                  <c:v>-1.7034904828770152</c:v>
                </c:pt>
                <c:pt idx="4874">
                  <c:v>-1.1363273662749975</c:v>
                </c:pt>
                <c:pt idx="4875">
                  <c:v>-1.5170450208780153</c:v>
                </c:pt>
                <c:pt idx="4876">
                  <c:v>-1.8940653775759984</c:v>
                </c:pt>
                <c:pt idx="4877">
                  <c:v>-2.0769276338150178</c:v>
                </c:pt>
                <c:pt idx="4878">
                  <c:v>-2.0885857926050164</c:v>
                </c:pt>
                <c:pt idx="4879">
                  <c:v>-1.7115002650750171</c:v>
                </c:pt>
                <c:pt idx="4880">
                  <c:v>-1.7074966759560084</c:v>
                </c:pt>
                <c:pt idx="4881">
                  <c:v>-2.2792233146110163</c:v>
                </c:pt>
                <c:pt idx="4882">
                  <c:v>-2.2715765663079992</c:v>
                </c:pt>
                <c:pt idx="4883">
                  <c:v>-1.7034904828770152</c:v>
                </c:pt>
                <c:pt idx="4884">
                  <c:v>-1.5170450208780153</c:v>
                </c:pt>
                <c:pt idx="4885">
                  <c:v>-1.7034904828770152</c:v>
                </c:pt>
                <c:pt idx="4886">
                  <c:v>-2.0885857926050164</c:v>
                </c:pt>
                <c:pt idx="4887">
                  <c:v>-2.2715765663079992</c:v>
                </c:pt>
                <c:pt idx="4888">
                  <c:v>-2.0847022680110001</c:v>
                </c:pt>
                <c:pt idx="4889">
                  <c:v>-1.7074966759560084</c:v>
                </c:pt>
                <c:pt idx="4890">
                  <c:v>-1.7074966759560084</c:v>
                </c:pt>
                <c:pt idx="4891">
                  <c:v>-2.2754011844399997</c:v>
                </c:pt>
                <c:pt idx="4892">
                  <c:v>-2.0769276338150178</c:v>
                </c:pt>
                <c:pt idx="4893">
                  <c:v>-1.5089074405410088</c:v>
                </c:pt>
                <c:pt idx="4894">
                  <c:v>-1.5170450208780153</c:v>
                </c:pt>
                <c:pt idx="4895">
                  <c:v>-1.5170450208780153</c:v>
                </c:pt>
                <c:pt idx="4896">
                  <c:v>-2.0885857926050164</c:v>
                </c:pt>
                <c:pt idx="4897">
                  <c:v>-2.080816215904008</c:v>
                </c:pt>
                <c:pt idx="4898">
                  <c:v>-1.6994816832959998</c:v>
                </c:pt>
                <c:pt idx="4899">
                  <c:v>-1.7074966759560084</c:v>
                </c:pt>
                <c:pt idx="4900">
                  <c:v>-1.8940653775759984</c:v>
                </c:pt>
                <c:pt idx="4901">
                  <c:v>-2.0885857926050164</c:v>
                </c:pt>
                <c:pt idx="4902">
                  <c:v>-1.8861679162140206</c:v>
                </c:pt>
                <c:pt idx="4903">
                  <c:v>-1.7034904828770152</c:v>
                </c:pt>
                <c:pt idx="4904">
                  <c:v>-1.3266552610409974</c:v>
                </c:pt>
                <c:pt idx="4905">
                  <c:v>-1.8980102564630101</c:v>
                </c:pt>
                <c:pt idx="4906">
                  <c:v>-2.0847022680110001</c:v>
                </c:pt>
                <c:pt idx="4907">
                  <c:v>-2.4661621571389958</c:v>
                </c:pt>
                <c:pt idx="4908">
                  <c:v>-1.7034904828770152</c:v>
                </c:pt>
                <c:pt idx="4909">
                  <c:v>-1.5170450208780153</c:v>
                </c:pt>
                <c:pt idx="4910">
                  <c:v>-1.7034904828770152</c:v>
                </c:pt>
                <c:pt idx="4911">
                  <c:v>-2.0885857926050164</c:v>
                </c:pt>
                <c:pt idx="4912">
                  <c:v>-2.080816215904008</c:v>
                </c:pt>
                <c:pt idx="4913">
                  <c:v>-1.318395173149014</c:v>
                </c:pt>
                <c:pt idx="4914">
                  <c:v>-1.9019525708260119</c:v>
                </c:pt>
                <c:pt idx="4915">
                  <c:v>-1.7034904828770152</c:v>
                </c:pt>
                <c:pt idx="4916">
                  <c:v>-2.080816215904008</c:v>
                </c:pt>
                <c:pt idx="4917">
                  <c:v>-2.6532835868480049</c:v>
                </c:pt>
                <c:pt idx="4918">
                  <c:v>-1.8940653775759984</c:v>
                </c:pt>
                <c:pt idx="4919">
                  <c:v>-1.5170450208780153</c:v>
                </c:pt>
                <c:pt idx="4920">
                  <c:v>-1.8980102564630101</c:v>
                </c:pt>
                <c:pt idx="4921">
                  <c:v>-2.0847022680110001</c:v>
                </c:pt>
                <c:pt idx="4922">
                  <c:v>-2.0769276338150178</c:v>
                </c:pt>
                <c:pt idx="4923">
                  <c:v>-1.8980102564630101</c:v>
                </c:pt>
                <c:pt idx="4924">
                  <c:v>-1.7115002650750171</c:v>
                </c:pt>
                <c:pt idx="4925">
                  <c:v>-1.512977553678013</c:v>
                </c:pt>
                <c:pt idx="4926">
                  <c:v>-2.2754011844399997</c:v>
                </c:pt>
                <c:pt idx="4927">
                  <c:v>-2.0769276338150178</c:v>
                </c:pt>
                <c:pt idx="4928">
                  <c:v>-1.512977553678013</c:v>
                </c:pt>
                <c:pt idx="4929">
                  <c:v>-1.7074966759560084</c:v>
                </c:pt>
                <c:pt idx="4930">
                  <c:v>-1.7034904828770152</c:v>
                </c:pt>
                <c:pt idx="4931">
                  <c:v>-1.8901179316620187</c:v>
                </c:pt>
                <c:pt idx="4932">
                  <c:v>-2.2715765663079992</c:v>
                </c:pt>
                <c:pt idx="4933">
                  <c:v>-1.512977553678013</c:v>
                </c:pt>
                <c:pt idx="4934">
                  <c:v>-1.3225265597619966</c:v>
                </c:pt>
                <c:pt idx="4935">
                  <c:v>-1.7034904828770152</c:v>
                </c:pt>
                <c:pt idx="4936">
                  <c:v>-2.2754011844399997</c:v>
                </c:pt>
                <c:pt idx="4937">
                  <c:v>-2.2715765663079992</c:v>
                </c:pt>
                <c:pt idx="4938">
                  <c:v>-1.7074966759560084</c:v>
                </c:pt>
                <c:pt idx="4939">
                  <c:v>-1.3225265597619966</c:v>
                </c:pt>
                <c:pt idx="4940">
                  <c:v>-1.7074966759560084</c:v>
                </c:pt>
                <c:pt idx="4941">
                  <c:v>-1.8901179316620187</c:v>
                </c:pt>
                <c:pt idx="4942">
                  <c:v>-1.8861679162140206</c:v>
                </c:pt>
                <c:pt idx="4943">
                  <c:v>-1.7034904828770152</c:v>
                </c:pt>
                <c:pt idx="4944">
                  <c:v>-1.7074966759560084</c:v>
                </c:pt>
                <c:pt idx="4945">
                  <c:v>-2.0885857926050164</c:v>
                </c:pt>
                <c:pt idx="4946">
                  <c:v>-2.4661621571389958</c:v>
                </c:pt>
                <c:pt idx="4947">
                  <c:v>-2.462399013180999</c:v>
                </c:pt>
                <c:pt idx="4948">
                  <c:v>-2.0924667921510149</c:v>
                </c:pt>
                <c:pt idx="4949">
                  <c:v>-1.5211098447200015</c:v>
                </c:pt>
                <c:pt idx="4950">
                  <c:v>-1.512977553678013</c:v>
                </c:pt>
                <c:pt idx="4951">
                  <c:v>-1.8940653775759984</c:v>
                </c:pt>
                <c:pt idx="4952">
                  <c:v>-2.2715765663079992</c:v>
                </c:pt>
                <c:pt idx="4953">
                  <c:v>-1.5170450208780153</c:v>
                </c:pt>
                <c:pt idx="4954">
                  <c:v>-1.3266552610409974</c:v>
                </c:pt>
                <c:pt idx="4955">
                  <c:v>-2.0885857926050164</c:v>
                </c:pt>
                <c:pt idx="4956">
                  <c:v>-2.4661621571389958</c:v>
                </c:pt>
                <c:pt idx="4957">
                  <c:v>-2.080816215904008</c:v>
                </c:pt>
                <c:pt idx="4958">
                  <c:v>-1.512977553678013</c:v>
                </c:pt>
                <c:pt idx="4959">
                  <c:v>-1.5170450208780153</c:v>
                </c:pt>
                <c:pt idx="4960">
                  <c:v>-2.0885857926050164</c:v>
                </c:pt>
                <c:pt idx="4961">
                  <c:v>-2.4661621571389958</c:v>
                </c:pt>
                <c:pt idx="4962">
                  <c:v>-2.2715765663079992</c:v>
                </c:pt>
                <c:pt idx="4963">
                  <c:v>-1.7034904828770152</c:v>
                </c:pt>
                <c:pt idx="4964">
                  <c:v>-1.3225265597619966</c:v>
                </c:pt>
                <c:pt idx="4965">
                  <c:v>-1.8980102564630101</c:v>
                </c:pt>
                <c:pt idx="4966">
                  <c:v>-2.2715765663079992</c:v>
                </c:pt>
                <c:pt idx="4967">
                  <c:v>-1.6914562544480134</c:v>
                </c:pt>
                <c:pt idx="4968">
                  <c:v>-1.7034904828770152</c:v>
                </c:pt>
                <c:pt idx="4969">
                  <c:v>-1.3266552610409974</c:v>
                </c:pt>
                <c:pt idx="4970">
                  <c:v>-2.0885857926050164</c:v>
                </c:pt>
                <c:pt idx="4971">
                  <c:v>-2.2715765663079992</c:v>
                </c:pt>
                <c:pt idx="4972">
                  <c:v>-2.0769276338150178</c:v>
                </c:pt>
                <c:pt idx="4973">
                  <c:v>-1.7074966759560084</c:v>
                </c:pt>
                <c:pt idx="4974">
                  <c:v>-1.5170450208780153</c:v>
                </c:pt>
                <c:pt idx="4975">
                  <c:v>-1.7074966759560084</c:v>
                </c:pt>
                <c:pt idx="4976">
                  <c:v>-2.0847022680110001</c:v>
                </c:pt>
                <c:pt idx="4977">
                  <c:v>-2.2754011844399997</c:v>
                </c:pt>
                <c:pt idx="4978">
                  <c:v>-1.7074966759560084</c:v>
                </c:pt>
                <c:pt idx="4979">
                  <c:v>-1.5211098447200015</c:v>
                </c:pt>
                <c:pt idx="4980">
                  <c:v>-1.7034904828770152</c:v>
                </c:pt>
                <c:pt idx="4981">
                  <c:v>-2.4661621571389958</c:v>
                </c:pt>
                <c:pt idx="4982">
                  <c:v>-2.2715765663079992</c:v>
                </c:pt>
                <c:pt idx="4983">
                  <c:v>-1.7074966759560084</c:v>
                </c:pt>
                <c:pt idx="4984">
                  <c:v>-1.5170450208780153</c:v>
                </c:pt>
                <c:pt idx="4985">
                  <c:v>-2.0885857926050164</c:v>
                </c:pt>
                <c:pt idx="4986">
                  <c:v>-2.0847022680110001</c:v>
                </c:pt>
                <c:pt idx="4987">
                  <c:v>-1.8861679162140206</c:v>
                </c:pt>
                <c:pt idx="4988">
                  <c:v>-1.7074966759560084</c:v>
                </c:pt>
                <c:pt idx="4989">
                  <c:v>-1.3266552610409974</c:v>
                </c:pt>
                <c:pt idx="4990">
                  <c:v>-1.512977553678013</c:v>
                </c:pt>
                <c:pt idx="4991">
                  <c:v>-2.2715765663079992</c:v>
                </c:pt>
                <c:pt idx="4992">
                  <c:v>-2.080816215904008</c:v>
                </c:pt>
                <c:pt idx="4993">
                  <c:v>-1.7074966759560084</c:v>
                </c:pt>
                <c:pt idx="4994">
                  <c:v>-1.5170450208780153</c:v>
                </c:pt>
                <c:pt idx="4995">
                  <c:v>-2.0885857926050164</c:v>
                </c:pt>
                <c:pt idx="4996">
                  <c:v>-2.2715765663079992</c:v>
                </c:pt>
                <c:pt idx="4997">
                  <c:v>-1.6914562544480134</c:v>
                </c:pt>
                <c:pt idx="4998">
                  <c:v>-1.512977553678013</c:v>
                </c:pt>
                <c:pt idx="4999">
                  <c:v>-1.1321374709310135</c:v>
                </c:pt>
                <c:pt idx="5000">
                  <c:v>-1.7034904828770152</c:v>
                </c:pt>
                <c:pt idx="5001">
                  <c:v>-2.2715765663079992</c:v>
                </c:pt>
                <c:pt idx="5002">
                  <c:v>-1.6954702746690202</c:v>
                </c:pt>
                <c:pt idx="5003">
                  <c:v>-1.7074966759560084</c:v>
                </c:pt>
                <c:pt idx="5004">
                  <c:v>-1.5170450208780153</c:v>
                </c:pt>
                <c:pt idx="5005">
                  <c:v>-1.7034904828770152</c:v>
                </c:pt>
                <c:pt idx="5006">
                  <c:v>-2.2715765663079992</c:v>
                </c:pt>
                <c:pt idx="5007">
                  <c:v>-1.6914562544480134</c:v>
                </c:pt>
                <c:pt idx="5008">
                  <c:v>-1.3225265597619966</c:v>
                </c:pt>
                <c:pt idx="5009">
                  <c:v>-1.5170450208780153</c:v>
                </c:pt>
                <c:pt idx="5010">
                  <c:v>-1.7034904828770152</c:v>
                </c:pt>
                <c:pt idx="5011">
                  <c:v>-2.2715765663079992</c:v>
                </c:pt>
                <c:pt idx="5012">
                  <c:v>-1.6954702746690202</c:v>
                </c:pt>
                <c:pt idx="5013">
                  <c:v>-1.5170450208780153</c:v>
                </c:pt>
                <c:pt idx="5014">
                  <c:v>-1.5170450208780153</c:v>
                </c:pt>
                <c:pt idx="5015">
                  <c:v>-1.8940653775759984</c:v>
                </c:pt>
                <c:pt idx="5016">
                  <c:v>-2.2715765663079992</c:v>
                </c:pt>
                <c:pt idx="5017">
                  <c:v>-2.080816215904008</c:v>
                </c:pt>
                <c:pt idx="5018">
                  <c:v>-1.9019525708260119</c:v>
                </c:pt>
                <c:pt idx="5019">
                  <c:v>-1.5170450208780153</c:v>
                </c:pt>
                <c:pt idx="5020">
                  <c:v>-1.8940653775759984</c:v>
                </c:pt>
                <c:pt idx="5021">
                  <c:v>-2.080816215904008</c:v>
                </c:pt>
                <c:pt idx="5022">
                  <c:v>-1.8901179316620187</c:v>
                </c:pt>
                <c:pt idx="5023">
                  <c:v>-1.7074966759560084</c:v>
                </c:pt>
                <c:pt idx="5024">
                  <c:v>-1.5211098447200015</c:v>
                </c:pt>
                <c:pt idx="5025">
                  <c:v>-1.7034904828770152</c:v>
                </c:pt>
                <c:pt idx="5026">
                  <c:v>-2.2754011844399997</c:v>
                </c:pt>
                <c:pt idx="5027">
                  <c:v>-1.6994816832959998</c:v>
                </c:pt>
                <c:pt idx="5028">
                  <c:v>-1.5170450208780153</c:v>
                </c:pt>
                <c:pt idx="5029">
                  <c:v>-1.7115002650750171</c:v>
                </c:pt>
                <c:pt idx="5030">
                  <c:v>-1.7034904828770152</c:v>
                </c:pt>
                <c:pt idx="5031">
                  <c:v>-2.2754011844399997</c:v>
                </c:pt>
                <c:pt idx="5032">
                  <c:v>-2.2754011844399997</c:v>
                </c:pt>
                <c:pt idx="5033">
                  <c:v>-1.7074966759560084</c:v>
                </c:pt>
                <c:pt idx="5034">
                  <c:v>-1.5170450208780153</c:v>
                </c:pt>
                <c:pt idx="5035">
                  <c:v>-1.8940653775759984</c:v>
                </c:pt>
                <c:pt idx="5036">
                  <c:v>-2.2715765663079992</c:v>
                </c:pt>
                <c:pt idx="5037">
                  <c:v>-2.080816215904008</c:v>
                </c:pt>
                <c:pt idx="5038">
                  <c:v>-1.7074966759560084</c:v>
                </c:pt>
                <c:pt idx="5039">
                  <c:v>-1.7074966759560084</c:v>
                </c:pt>
                <c:pt idx="5040">
                  <c:v>-2.2792233146110163</c:v>
                </c:pt>
                <c:pt idx="5041">
                  <c:v>-2.080816215904008</c:v>
                </c:pt>
                <c:pt idx="5042">
                  <c:v>-1.8901179316620187</c:v>
                </c:pt>
                <c:pt idx="5043">
                  <c:v>-1.5211098447200015</c:v>
                </c:pt>
                <c:pt idx="5044">
                  <c:v>-1.5170450208780153</c:v>
                </c:pt>
                <c:pt idx="5045">
                  <c:v>-1.7034904828770152</c:v>
                </c:pt>
                <c:pt idx="5046">
                  <c:v>-2.0769276338150178</c:v>
                </c:pt>
                <c:pt idx="5047">
                  <c:v>-2.0847022680110001</c:v>
                </c:pt>
                <c:pt idx="5048">
                  <c:v>-1.7074966759560084</c:v>
                </c:pt>
                <c:pt idx="5049">
                  <c:v>-1.7074966759560084</c:v>
                </c:pt>
                <c:pt idx="5050">
                  <c:v>-1.8940653775759984</c:v>
                </c:pt>
                <c:pt idx="5051">
                  <c:v>-1.8861679162140206</c:v>
                </c:pt>
                <c:pt idx="5052">
                  <c:v>-1.8901179316620187</c:v>
                </c:pt>
                <c:pt idx="5053">
                  <c:v>-1.512977553678013</c:v>
                </c:pt>
                <c:pt idx="5054">
                  <c:v>-1.7074966759560084</c:v>
                </c:pt>
                <c:pt idx="5055">
                  <c:v>-1.6994816832959998</c:v>
                </c:pt>
                <c:pt idx="5056">
                  <c:v>-2.2677494577860102</c:v>
                </c:pt>
                <c:pt idx="5057">
                  <c:v>-1.6994816832959998</c:v>
                </c:pt>
                <c:pt idx="5058">
                  <c:v>-1.5170450208780153</c:v>
                </c:pt>
                <c:pt idx="5059">
                  <c:v>-1.512977553678013</c:v>
                </c:pt>
                <c:pt idx="5060">
                  <c:v>-1.8940653775759984</c:v>
                </c:pt>
                <c:pt idx="5061">
                  <c:v>-2.080816215904008</c:v>
                </c:pt>
                <c:pt idx="5062">
                  <c:v>-1.8940653775759984</c:v>
                </c:pt>
                <c:pt idx="5063">
                  <c:v>-1.9019525708260119</c:v>
                </c:pt>
                <c:pt idx="5064">
                  <c:v>-1.7074966759560084</c:v>
                </c:pt>
                <c:pt idx="5065">
                  <c:v>-2.0847022680110001</c:v>
                </c:pt>
                <c:pt idx="5066">
                  <c:v>-2.2715765663079992</c:v>
                </c:pt>
                <c:pt idx="5067">
                  <c:v>-2.0847022680110001</c:v>
                </c:pt>
                <c:pt idx="5068">
                  <c:v>-1.5170450208780153</c:v>
                </c:pt>
                <c:pt idx="5069">
                  <c:v>-1.512977553678013</c:v>
                </c:pt>
                <c:pt idx="5070">
                  <c:v>-1.8940653775759984</c:v>
                </c:pt>
                <c:pt idx="5071">
                  <c:v>-1.8861679162140206</c:v>
                </c:pt>
                <c:pt idx="5072">
                  <c:v>-1.7034904828770152</c:v>
                </c:pt>
                <c:pt idx="5073">
                  <c:v>-1.5170450208780153</c:v>
                </c:pt>
                <c:pt idx="5074">
                  <c:v>-1.7074966759560084</c:v>
                </c:pt>
                <c:pt idx="5075">
                  <c:v>-2.0847022680110001</c:v>
                </c:pt>
                <c:pt idx="5076">
                  <c:v>-2.0769276338150178</c:v>
                </c:pt>
                <c:pt idx="5077">
                  <c:v>-1.6994816832959998</c:v>
                </c:pt>
                <c:pt idx="5078">
                  <c:v>-1.7074966759560084</c:v>
                </c:pt>
                <c:pt idx="5079">
                  <c:v>-1.7074966759560084</c:v>
                </c:pt>
                <c:pt idx="5080">
                  <c:v>-1.6994816832959998</c:v>
                </c:pt>
                <c:pt idx="5081">
                  <c:v>-2.0769276338150178</c:v>
                </c:pt>
                <c:pt idx="5082">
                  <c:v>-1.6994816832959998</c:v>
                </c:pt>
                <c:pt idx="5083">
                  <c:v>-1.512977553678013</c:v>
                </c:pt>
                <c:pt idx="5084">
                  <c:v>-1.7034904828770152</c:v>
                </c:pt>
                <c:pt idx="5085">
                  <c:v>-2.4661621571389958</c:v>
                </c:pt>
                <c:pt idx="5086">
                  <c:v>-2.0769276338150178</c:v>
                </c:pt>
                <c:pt idx="5087">
                  <c:v>-1.6994816832959998</c:v>
                </c:pt>
                <c:pt idx="5088">
                  <c:v>-1.7074966759560084</c:v>
                </c:pt>
                <c:pt idx="5089">
                  <c:v>-1.318395173149014</c:v>
                </c:pt>
                <c:pt idx="5090">
                  <c:v>-1.8901179316620187</c:v>
                </c:pt>
                <c:pt idx="5091">
                  <c:v>-2.462399013180999</c:v>
                </c:pt>
                <c:pt idx="5092">
                  <c:v>-1.8901179316620187</c:v>
                </c:pt>
                <c:pt idx="5093">
                  <c:v>-1.3225265597619966</c:v>
                </c:pt>
                <c:pt idx="5094">
                  <c:v>-1.6994816832959998</c:v>
                </c:pt>
                <c:pt idx="5095">
                  <c:v>-2.080816215904008</c:v>
                </c:pt>
                <c:pt idx="5096">
                  <c:v>-2.0769276338150178</c:v>
                </c:pt>
                <c:pt idx="5097">
                  <c:v>-1.6994816832959998</c:v>
                </c:pt>
                <c:pt idx="5098">
                  <c:v>-1.7074966759560084</c:v>
                </c:pt>
                <c:pt idx="5099">
                  <c:v>-1.5089074405410088</c:v>
                </c:pt>
                <c:pt idx="5100">
                  <c:v>-2.2754011844399997</c:v>
                </c:pt>
                <c:pt idx="5101">
                  <c:v>-2.462399013180999</c:v>
                </c:pt>
                <c:pt idx="5102">
                  <c:v>-1.6994816832959998</c:v>
                </c:pt>
                <c:pt idx="5103">
                  <c:v>-1.3225265597619966</c:v>
                </c:pt>
                <c:pt idx="5104">
                  <c:v>-1.512977553678013</c:v>
                </c:pt>
                <c:pt idx="5105">
                  <c:v>-1.8940653775759984</c:v>
                </c:pt>
                <c:pt idx="5106">
                  <c:v>-1.5007592661200135</c:v>
                </c:pt>
                <c:pt idx="5107">
                  <c:v>-1.7034904828770152</c:v>
                </c:pt>
                <c:pt idx="5108">
                  <c:v>-1.5170450208780153</c:v>
                </c:pt>
                <c:pt idx="5109">
                  <c:v>-1.512977553678013</c:v>
                </c:pt>
                <c:pt idx="5110">
                  <c:v>-2.2792233146110163</c:v>
                </c:pt>
                <c:pt idx="5111">
                  <c:v>-2.0769276338150178</c:v>
                </c:pt>
                <c:pt idx="5112">
                  <c:v>-1.7074966759560084</c:v>
                </c:pt>
                <c:pt idx="5113">
                  <c:v>-1.5170450208780153</c:v>
                </c:pt>
                <c:pt idx="5114">
                  <c:v>-1.512977553678013</c:v>
                </c:pt>
                <c:pt idx="5115">
                  <c:v>-2.0847022680110001</c:v>
                </c:pt>
                <c:pt idx="5116">
                  <c:v>-1.6914562544480134</c:v>
                </c:pt>
                <c:pt idx="5117">
                  <c:v>-1.7034904828770152</c:v>
                </c:pt>
                <c:pt idx="5118">
                  <c:v>-1.3266552610409974</c:v>
                </c:pt>
                <c:pt idx="5119">
                  <c:v>-1.8980102564630101</c:v>
                </c:pt>
                <c:pt idx="5120">
                  <c:v>-2.0847022680110001</c:v>
                </c:pt>
                <c:pt idx="5121">
                  <c:v>-2.462399013180999</c:v>
                </c:pt>
                <c:pt idx="5122">
                  <c:v>-1.8940653775759984</c:v>
                </c:pt>
                <c:pt idx="5123">
                  <c:v>-1.512977553678013</c:v>
                </c:pt>
                <c:pt idx="5124">
                  <c:v>-1.8940653775759984</c:v>
                </c:pt>
                <c:pt idx="5125">
                  <c:v>-2.0769276338150178</c:v>
                </c:pt>
                <c:pt idx="5126">
                  <c:v>-2.2677494577860102</c:v>
                </c:pt>
                <c:pt idx="5127">
                  <c:v>-1.6994816832959998</c:v>
                </c:pt>
                <c:pt idx="5128">
                  <c:v>-1.7034904828770152</c:v>
                </c:pt>
                <c:pt idx="5129">
                  <c:v>-1.8940653775759984</c:v>
                </c:pt>
                <c:pt idx="5130">
                  <c:v>-2.2715765663079992</c:v>
                </c:pt>
                <c:pt idx="5131">
                  <c:v>-1.8822153287240155</c:v>
                </c:pt>
                <c:pt idx="5132">
                  <c:v>-1.318395173149014</c:v>
                </c:pt>
                <c:pt idx="5133">
                  <c:v>-1.5170450208780153</c:v>
                </c:pt>
                <c:pt idx="5134">
                  <c:v>-1.7034904828770152</c:v>
                </c:pt>
                <c:pt idx="5135">
                  <c:v>-2.080816215904008</c:v>
                </c:pt>
                <c:pt idx="5136">
                  <c:v>-1.8822153287240155</c:v>
                </c:pt>
                <c:pt idx="5137">
                  <c:v>-1.7034904828770152</c:v>
                </c:pt>
                <c:pt idx="5138">
                  <c:v>-1.3225265597619966</c:v>
                </c:pt>
                <c:pt idx="5139">
                  <c:v>-1.6994816832959998</c:v>
                </c:pt>
                <c:pt idx="5140">
                  <c:v>-2.2715765663079992</c:v>
                </c:pt>
                <c:pt idx="5141">
                  <c:v>-2.0769276338150178</c:v>
                </c:pt>
                <c:pt idx="5142">
                  <c:v>-1.7074966759560084</c:v>
                </c:pt>
                <c:pt idx="5143">
                  <c:v>-1.7074966759560084</c:v>
                </c:pt>
                <c:pt idx="5144">
                  <c:v>-1.512977553678013</c:v>
                </c:pt>
                <c:pt idx="5145">
                  <c:v>-2.080816215904008</c:v>
                </c:pt>
                <c:pt idx="5146">
                  <c:v>-2.2715765663079992</c:v>
                </c:pt>
                <c:pt idx="5147">
                  <c:v>-1.512977553678013</c:v>
                </c:pt>
                <c:pt idx="5148">
                  <c:v>-1.3225265597619966</c:v>
                </c:pt>
                <c:pt idx="5149">
                  <c:v>-1.7034904828770152</c:v>
                </c:pt>
                <c:pt idx="5150">
                  <c:v>-2.080816215904008</c:v>
                </c:pt>
                <c:pt idx="5151">
                  <c:v>-1.6914562544480134</c:v>
                </c:pt>
                <c:pt idx="5152">
                  <c:v>-1.8980102564630101</c:v>
                </c:pt>
                <c:pt idx="5153">
                  <c:v>-1.5170450208780153</c:v>
                </c:pt>
                <c:pt idx="5154">
                  <c:v>-1.7034904828770152</c:v>
                </c:pt>
                <c:pt idx="5155">
                  <c:v>-2.2754011844399997</c:v>
                </c:pt>
                <c:pt idx="5156">
                  <c:v>-2.080816215904008</c:v>
                </c:pt>
                <c:pt idx="5157">
                  <c:v>-1.512977553678013</c:v>
                </c:pt>
                <c:pt idx="5158">
                  <c:v>-1.3225265597619966</c:v>
                </c:pt>
                <c:pt idx="5159">
                  <c:v>-1.8940653775759984</c:v>
                </c:pt>
                <c:pt idx="5160">
                  <c:v>-2.080816215904008</c:v>
                </c:pt>
                <c:pt idx="5161">
                  <c:v>-1.8861679162140206</c:v>
                </c:pt>
                <c:pt idx="5162">
                  <c:v>-1.8940653775759984</c:v>
                </c:pt>
                <c:pt idx="5163">
                  <c:v>-1.5170450208780153</c:v>
                </c:pt>
                <c:pt idx="5164">
                  <c:v>-1.8940653775759984</c:v>
                </c:pt>
                <c:pt idx="5165">
                  <c:v>-2.080816215904008</c:v>
                </c:pt>
                <c:pt idx="5166">
                  <c:v>-1.8861679162140206</c:v>
                </c:pt>
                <c:pt idx="5167">
                  <c:v>-1.7074966759560084</c:v>
                </c:pt>
                <c:pt idx="5168">
                  <c:v>-1.7074966759560084</c:v>
                </c:pt>
                <c:pt idx="5169">
                  <c:v>-1.8940653775759984</c:v>
                </c:pt>
                <c:pt idx="5170">
                  <c:v>-1.8901179316620187</c:v>
                </c:pt>
                <c:pt idx="5171">
                  <c:v>-2.080816215904008</c:v>
                </c:pt>
                <c:pt idx="5172">
                  <c:v>-1.7034904828770152</c:v>
                </c:pt>
                <c:pt idx="5173">
                  <c:v>-1.3225265597619966</c:v>
                </c:pt>
                <c:pt idx="5174">
                  <c:v>-1.6994816832959998</c:v>
                </c:pt>
                <c:pt idx="5175">
                  <c:v>-2.080816215904008</c:v>
                </c:pt>
                <c:pt idx="5176">
                  <c:v>-1.8861679162140206</c:v>
                </c:pt>
                <c:pt idx="5177">
                  <c:v>-1.5089074405410088</c:v>
                </c:pt>
                <c:pt idx="5178">
                  <c:v>-1.512977553678013</c:v>
                </c:pt>
                <c:pt idx="5179">
                  <c:v>-1.8940653775759984</c:v>
                </c:pt>
                <c:pt idx="5180">
                  <c:v>-2.2715765663079992</c:v>
                </c:pt>
                <c:pt idx="5181">
                  <c:v>-2.0769276338150178</c:v>
                </c:pt>
                <c:pt idx="5182">
                  <c:v>-1.512977553678013</c:v>
                </c:pt>
                <c:pt idx="5183">
                  <c:v>-1.1321374709310135</c:v>
                </c:pt>
                <c:pt idx="5184">
                  <c:v>-1.8940653775759984</c:v>
                </c:pt>
                <c:pt idx="5185">
                  <c:v>-2.080816215904008</c:v>
                </c:pt>
                <c:pt idx="5186">
                  <c:v>-1.6954702746690202</c:v>
                </c:pt>
                <c:pt idx="5187">
                  <c:v>-1.7034904828770152</c:v>
                </c:pt>
                <c:pt idx="5188">
                  <c:v>-1.7034904828770152</c:v>
                </c:pt>
                <c:pt idx="5189">
                  <c:v>-1.8901179316620187</c:v>
                </c:pt>
                <c:pt idx="5190">
                  <c:v>-2.462399013180999</c:v>
                </c:pt>
                <c:pt idx="5191">
                  <c:v>-1.8822153287240155</c:v>
                </c:pt>
                <c:pt idx="5192">
                  <c:v>-1.7034904828770152</c:v>
                </c:pt>
                <c:pt idx="5193">
                  <c:v>-1.3225265597619966</c:v>
                </c:pt>
                <c:pt idx="5194">
                  <c:v>-1.8901179316620187</c:v>
                </c:pt>
                <c:pt idx="5195">
                  <c:v>-2.2715765663079992</c:v>
                </c:pt>
                <c:pt idx="5196">
                  <c:v>-1.8861679162140206</c:v>
                </c:pt>
                <c:pt idx="5197">
                  <c:v>-2.0924667921510149</c:v>
                </c:pt>
                <c:pt idx="5198">
                  <c:v>-1.7074966759560084</c:v>
                </c:pt>
                <c:pt idx="5199">
                  <c:v>-1.7034904828770152</c:v>
                </c:pt>
                <c:pt idx="5200">
                  <c:v>-1.8861679162140206</c:v>
                </c:pt>
                <c:pt idx="5201">
                  <c:v>-1.8861679162140206</c:v>
                </c:pt>
                <c:pt idx="5202">
                  <c:v>-1.3225265597619966</c:v>
                </c:pt>
                <c:pt idx="5203">
                  <c:v>-1.1279448508940106</c:v>
                </c:pt>
                <c:pt idx="5204">
                  <c:v>-1.8940653775759984</c:v>
                </c:pt>
                <c:pt idx="5205">
                  <c:v>-2.462399013180999</c:v>
                </c:pt>
                <c:pt idx="5206">
                  <c:v>-2.080816215904008</c:v>
                </c:pt>
                <c:pt idx="5207">
                  <c:v>-1.7034904828770152</c:v>
                </c:pt>
                <c:pt idx="5208">
                  <c:v>-1.9019525708260119</c:v>
                </c:pt>
                <c:pt idx="5209">
                  <c:v>-2.2792233146110163</c:v>
                </c:pt>
                <c:pt idx="5210">
                  <c:v>-2.080816215904008</c:v>
                </c:pt>
                <c:pt idx="5211">
                  <c:v>-1.8901179316620187</c:v>
                </c:pt>
                <c:pt idx="5212">
                  <c:v>-1.1279448508940106</c:v>
                </c:pt>
                <c:pt idx="5213">
                  <c:v>-1.5170450208780153</c:v>
                </c:pt>
                <c:pt idx="5214">
                  <c:v>-1.8940653775759984</c:v>
                </c:pt>
                <c:pt idx="5215">
                  <c:v>-2.0769276338150178</c:v>
                </c:pt>
                <c:pt idx="5216">
                  <c:v>-2.2715765663079992</c:v>
                </c:pt>
                <c:pt idx="5217">
                  <c:v>-1.8980102564630101</c:v>
                </c:pt>
                <c:pt idx="5218">
                  <c:v>-1.512977553678013</c:v>
                </c:pt>
                <c:pt idx="5219">
                  <c:v>-1.8901179316620187</c:v>
                </c:pt>
                <c:pt idx="5220">
                  <c:v>-2.0769276338150178</c:v>
                </c:pt>
                <c:pt idx="5221">
                  <c:v>-1.6954702746690202</c:v>
                </c:pt>
                <c:pt idx="5222">
                  <c:v>-1.5089074405410088</c:v>
                </c:pt>
                <c:pt idx="5223">
                  <c:v>-1.1279448508940106</c:v>
                </c:pt>
                <c:pt idx="5224">
                  <c:v>-1.7034904828770152</c:v>
                </c:pt>
                <c:pt idx="5225">
                  <c:v>-2.0769276338150178</c:v>
                </c:pt>
                <c:pt idx="5226">
                  <c:v>-2.080816215904008</c:v>
                </c:pt>
                <c:pt idx="5227">
                  <c:v>-1.8980102564630101</c:v>
                </c:pt>
                <c:pt idx="5228">
                  <c:v>-1.512977553678013</c:v>
                </c:pt>
                <c:pt idx="5229">
                  <c:v>-2.080816215904008</c:v>
                </c:pt>
                <c:pt idx="5230">
                  <c:v>-2.2715765663079992</c:v>
                </c:pt>
                <c:pt idx="5231">
                  <c:v>-1.5048346788840092</c:v>
                </c:pt>
                <c:pt idx="5232">
                  <c:v>-1.7034904828770152</c:v>
                </c:pt>
                <c:pt idx="5233">
                  <c:v>-1.6994816832959998</c:v>
                </c:pt>
                <c:pt idx="5234">
                  <c:v>-2.0847022680110001</c:v>
                </c:pt>
                <c:pt idx="5235">
                  <c:v>-2.462399013180999</c:v>
                </c:pt>
                <c:pt idx="5236">
                  <c:v>-2.080816215904008</c:v>
                </c:pt>
                <c:pt idx="5237">
                  <c:v>-1.512977553678013</c:v>
                </c:pt>
                <c:pt idx="5238">
                  <c:v>-1.7034904828770152</c:v>
                </c:pt>
                <c:pt idx="5239">
                  <c:v>-2.2792233146110163</c:v>
                </c:pt>
                <c:pt idx="5240">
                  <c:v>-2.0769276338150178</c:v>
                </c:pt>
                <c:pt idx="5241">
                  <c:v>-1.8940653775759984</c:v>
                </c:pt>
                <c:pt idx="5242">
                  <c:v>-1.9019525708260119</c:v>
                </c:pt>
                <c:pt idx="5243">
                  <c:v>-1.7074966759560084</c:v>
                </c:pt>
                <c:pt idx="5244">
                  <c:v>-2.0885857926050164</c:v>
                </c:pt>
                <c:pt idx="5245">
                  <c:v>-2.462399013180999</c:v>
                </c:pt>
                <c:pt idx="5246">
                  <c:v>-2.2754011844399997</c:v>
                </c:pt>
                <c:pt idx="5247">
                  <c:v>-1.7074966759560084</c:v>
                </c:pt>
                <c:pt idx="5248">
                  <c:v>-1.7034904828770152</c:v>
                </c:pt>
                <c:pt idx="5249">
                  <c:v>-1.6994816832959998</c:v>
                </c:pt>
                <c:pt idx="5250">
                  <c:v>-2.0769276338150178</c:v>
                </c:pt>
                <c:pt idx="5251">
                  <c:v>-1.5048346788840092</c:v>
                </c:pt>
                <c:pt idx="5252">
                  <c:v>-1.9019525708260119</c:v>
                </c:pt>
                <c:pt idx="5253">
                  <c:v>-1.8980102564630101</c:v>
                </c:pt>
                <c:pt idx="5254">
                  <c:v>-1.8940653775759984</c:v>
                </c:pt>
                <c:pt idx="5255">
                  <c:v>-2.0769276338150178</c:v>
                </c:pt>
                <c:pt idx="5256">
                  <c:v>-1.5089074405410088</c:v>
                </c:pt>
                <c:pt idx="5257">
                  <c:v>-1.5170450208780153</c:v>
                </c:pt>
                <c:pt idx="5258">
                  <c:v>-1.7034904828770152</c:v>
                </c:pt>
                <c:pt idx="5259">
                  <c:v>-2.2754011844399997</c:v>
                </c:pt>
                <c:pt idx="5260">
                  <c:v>-2.4586334184629948</c:v>
                </c:pt>
                <c:pt idx="5261">
                  <c:v>-1.8901179316620187</c:v>
                </c:pt>
                <c:pt idx="5262">
                  <c:v>-1.7074966759560084</c:v>
                </c:pt>
                <c:pt idx="5263">
                  <c:v>-1.512977553678013</c:v>
                </c:pt>
                <c:pt idx="5264">
                  <c:v>-2.080816215904008</c:v>
                </c:pt>
                <c:pt idx="5265">
                  <c:v>-2.0769276338150178</c:v>
                </c:pt>
                <c:pt idx="5266">
                  <c:v>-1.5089074405410088</c:v>
                </c:pt>
                <c:pt idx="5267">
                  <c:v>-1.3225265597619966</c:v>
                </c:pt>
                <c:pt idx="5268">
                  <c:v>-1.7074966759560084</c:v>
                </c:pt>
                <c:pt idx="5269">
                  <c:v>-2.2754011844399997</c:v>
                </c:pt>
                <c:pt idx="5270">
                  <c:v>-2.462399013180999</c:v>
                </c:pt>
                <c:pt idx="5271">
                  <c:v>-1.8901179316620187</c:v>
                </c:pt>
                <c:pt idx="5272">
                  <c:v>-1.9019525708260119</c:v>
                </c:pt>
                <c:pt idx="5273">
                  <c:v>-1.512977553678013</c:v>
                </c:pt>
                <c:pt idx="5274">
                  <c:v>-2.0847022680110001</c:v>
                </c:pt>
                <c:pt idx="5275">
                  <c:v>-1.8822153287240155</c:v>
                </c:pt>
                <c:pt idx="5276">
                  <c:v>-1.5089074405410088</c:v>
                </c:pt>
                <c:pt idx="5277">
                  <c:v>-1.3225265597619966</c:v>
                </c:pt>
                <c:pt idx="5278">
                  <c:v>-1.8980102564630101</c:v>
                </c:pt>
                <c:pt idx="5279">
                  <c:v>-2.4661621571389958</c:v>
                </c:pt>
                <c:pt idx="5280">
                  <c:v>-2.0769276338150178</c:v>
                </c:pt>
                <c:pt idx="5281">
                  <c:v>-1.7034904828770152</c:v>
                </c:pt>
                <c:pt idx="5282">
                  <c:v>-1.512977553678013</c:v>
                </c:pt>
                <c:pt idx="5283">
                  <c:v>-1.512977553678013</c:v>
                </c:pt>
                <c:pt idx="5284">
                  <c:v>-2.080816215904008</c:v>
                </c:pt>
                <c:pt idx="5285">
                  <c:v>-2.2677494577860102</c:v>
                </c:pt>
                <c:pt idx="5286">
                  <c:v>-1.7034904828770152</c:v>
                </c:pt>
                <c:pt idx="5287">
                  <c:v>-1.5170450208780153</c:v>
                </c:pt>
                <c:pt idx="5288">
                  <c:v>-1.8940653775759984</c:v>
                </c:pt>
                <c:pt idx="5289">
                  <c:v>-2.080816215904008</c:v>
                </c:pt>
                <c:pt idx="5290">
                  <c:v>-2.0769276338150178</c:v>
                </c:pt>
                <c:pt idx="5291">
                  <c:v>-2.0847022680110001</c:v>
                </c:pt>
                <c:pt idx="5292">
                  <c:v>-1.7074966759560084</c:v>
                </c:pt>
                <c:pt idx="5293">
                  <c:v>-1.8940653775759984</c:v>
                </c:pt>
                <c:pt idx="5294">
                  <c:v>-2.2754011844399997</c:v>
                </c:pt>
                <c:pt idx="5295">
                  <c:v>-2.0769276338150178</c:v>
                </c:pt>
                <c:pt idx="5296">
                  <c:v>-1.6994816832959998</c:v>
                </c:pt>
                <c:pt idx="5297">
                  <c:v>-1.5170450208780153</c:v>
                </c:pt>
                <c:pt idx="5298">
                  <c:v>-1.8940653775759984</c:v>
                </c:pt>
                <c:pt idx="5299">
                  <c:v>-2.080816215904008</c:v>
                </c:pt>
                <c:pt idx="5300">
                  <c:v>-1.8822153287240155</c:v>
                </c:pt>
                <c:pt idx="5301">
                  <c:v>-1.5089074405410088</c:v>
                </c:pt>
                <c:pt idx="5302">
                  <c:v>-1.7074966759560084</c:v>
                </c:pt>
                <c:pt idx="5303">
                  <c:v>-1.7034904828770152</c:v>
                </c:pt>
                <c:pt idx="5304">
                  <c:v>-2.4661621571389958</c:v>
                </c:pt>
                <c:pt idx="5305">
                  <c:v>-2.2677494577860102</c:v>
                </c:pt>
                <c:pt idx="5306">
                  <c:v>-1.7034904828770152</c:v>
                </c:pt>
                <c:pt idx="5307">
                  <c:v>-1.7074966759560084</c:v>
                </c:pt>
                <c:pt idx="5308">
                  <c:v>-1.5089074405410088</c:v>
                </c:pt>
                <c:pt idx="5309">
                  <c:v>-1.6954702746690202</c:v>
                </c:pt>
                <c:pt idx="5310">
                  <c:v>-1.8822153287240155</c:v>
                </c:pt>
                <c:pt idx="5311">
                  <c:v>-1.8980102564630101</c:v>
                </c:pt>
                <c:pt idx="5312">
                  <c:v>-1.3225265597619966</c:v>
                </c:pt>
                <c:pt idx="5313">
                  <c:v>-1.512977553678013</c:v>
                </c:pt>
                <c:pt idx="5314">
                  <c:v>-2.2754011844399997</c:v>
                </c:pt>
                <c:pt idx="5315">
                  <c:v>-2.0769276338150178</c:v>
                </c:pt>
                <c:pt idx="5316">
                  <c:v>-1.8980102564630101</c:v>
                </c:pt>
                <c:pt idx="5317">
                  <c:v>-1.5170450208780153</c:v>
                </c:pt>
                <c:pt idx="5318">
                  <c:v>-1.512977553678013</c:v>
                </c:pt>
                <c:pt idx="5319">
                  <c:v>-2.0847022680110001</c:v>
                </c:pt>
                <c:pt idx="5320">
                  <c:v>-2.080816215904008</c:v>
                </c:pt>
                <c:pt idx="5321">
                  <c:v>-1.8980102564630101</c:v>
                </c:pt>
                <c:pt idx="5322">
                  <c:v>-1.5170450208780153</c:v>
                </c:pt>
                <c:pt idx="5323">
                  <c:v>-1.8940653775759984</c:v>
                </c:pt>
                <c:pt idx="5324">
                  <c:v>-1.8861679162140206</c:v>
                </c:pt>
                <c:pt idx="5325">
                  <c:v>-2.0730365192720228</c:v>
                </c:pt>
                <c:pt idx="5326">
                  <c:v>-1.512977553678013</c:v>
                </c:pt>
                <c:pt idx="5327">
                  <c:v>-1.7074966759560084</c:v>
                </c:pt>
                <c:pt idx="5328">
                  <c:v>-1.8940653775759984</c:v>
                </c:pt>
                <c:pt idx="5329">
                  <c:v>-2.2715765663079992</c:v>
                </c:pt>
                <c:pt idx="5330">
                  <c:v>-2.0769276338150178</c:v>
                </c:pt>
                <c:pt idx="5331">
                  <c:v>-2.0885857926050164</c:v>
                </c:pt>
                <c:pt idx="5332">
                  <c:v>-1.8980102564630101</c:v>
                </c:pt>
                <c:pt idx="5333">
                  <c:v>-1.8940653775759984</c:v>
                </c:pt>
                <c:pt idx="5334">
                  <c:v>-2.2715765663079992</c:v>
                </c:pt>
                <c:pt idx="5335">
                  <c:v>-1.8822153287240155</c:v>
                </c:pt>
                <c:pt idx="5336">
                  <c:v>-1.512977553678013</c:v>
                </c:pt>
                <c:pt idx="5337">
                  <c:v>-1.5170450208780153</c:v>
                </c:pt>
                <c:pt idx="5338">
                  <c:v>-1.8980102564630101</c:v>
                </c:pt>
                <c:pt idx="5339">
                  <c:v>-2.080816215904008</c:v>
                </c:pt>
                <c:pt idx="5340">
                  <c:v>-2.2715765663079992</c:v>
                </c:pt>
                <c:pt idx="5341">
                  <c:v>-1.7074966759560084</c:v>
                </c:pt>
                <c:pt idx="5342">
                  <c:v>-1.7074966759560084</c:v>
                </c:pt>
                <c:pt idx="5343">
                  <c:v>-1.8980102564630101</c:v>
                </c:pt>
                <c:pt idx="5344">
                  <c:v>-2.0847022680110001</c:v>
                </c:pt>
                <c:pt idx="5345">
                  <c:v>-2.080816215904008</c:v>
                </c:pt>
                <c:pt idx="5346">
                  <c:v>-1.512977553678013</c:v>
                </c:pt>
                <c:pt idx="5347">
                  <c:v>-1.5170450208780153</c:v>
                </c:pt>
                <c:pt idx="5348">
                  <c:v>-1.8980102564630101</c:v>
                </c:pt>
                <c:pt idx="5349">
                  <c:v>-2.4661621571389958</c:v>
                </c:pt>
                <c:pt idx="5350">
                  <c:v>-2.462399013180999</c:v>
                </c:pt>
                <c:pt idx="5351">
                  <c:v>-1.8980102564630101</c:v>
                </c:pt>
                <c:pt idx="5352">
                  <c:v>-1.7074966759560084</c:v>
                </c:pt>
                <c:pt idx="5353">
                  <c:v>-1.512977553678013</c:v>
                </c:pt>
                <c:pt idx="5354">
                  <c:v>-2.080816215904008</c:v>
                </c:pt>
                <c:pt idx="5355">
                  <c:v>-2.0769276338150178</c:v>
                </c:pt>
                <c:pt idx="5356">
                  <c:v>-1.9019525708260119</c:v>
                </c:pt>
                <c:pt idx="5357">
                  <c:v>-1.5170450208780153</c:v>
                </c:pt>
                <c:pt idx="5358">
                  <c:v>-2.0847022680110001</c:v>
                </c:pt>
                <c:pt idx="5359">
                  <c:v>-2.2715765663079992</c:v>
                </c:pt>
                <c:pt idx="5360">
                  <c:v>-2.0769276338150178</c:v>
                </c:pt>
                <c:pt idx="5361">
                  <c:v>-1.7034904828770152</c:v>
                </c:pt>
                <c:pt idx="5362">
                  <c:v>-1.5170450208780153</c:v>
                </c:pt>
                <c:pt idx="5363">
                  <c:v>-1.7034904828770152</c:v>
                </c:pt>
                <c:pt idx="5364">
                  <c:v>-1.6954702746690202</c:v>
                </c:pt>
                <c:pt idx="5365">
                  <c:v>-1.6954702746690202</c:v>
                </c:pt>
                <c:pt idx="5366">
                  <c:v>-1.3225265597619966</c:v>
                </c:pt>
                <c:pt idx="5367">
                  <c:v>-1.5170450208780153</c:v>
                </c:pt>
                <c:pt idx="5368">
                  <c:v>-2.0885857926050164</c:v>
                </c:pt>
                <c:pt idx="5369">
                  <c:v>-2.6569852164020062</c:v>
                </c:pt>
                <c:pt idx="5370">
                  <c:v>-2.0769276338150178</c:v>
                </c:pt>
                <c:pt idx="5371">
                  <c:v>-1.8980102564630101</c:v>
                </c:pt>
                <c:pt idx="5372">
                  <c:v>-1.3225265597619966</c:v>
                </c:pt>
                <c:pt idx="5373">
                  <c:v>-1.8940653775759984</c:v>
                </c:pt>
                <c:pt idx="5374">
                  <c:v>-2.080816215904008</c:v>
                </c:pt>
                <c:pt idx="5375">
                  <c:v>-2.2715765663079992</c:v>
                </c:pt>
                <c:pt idx="5376">
                  <c:v>-1.8980102564630101</c:v>
                </c:pt>
                <c:pt idx="5377">
                  <c:v>-1.7115002650750171</c:v>
                </c:pt>
                <c:pt idx="5378">
                  <c:v>-2.4736811023330176</c:v>
                </c:pt>
                <c:pt idx="5379">
                  <c:v>-2.080816215904008</c:v>
                </c:pt>
                <c:pt idx="5380">
                  <c:v>-1.6954702746690202</c:v>
                </c:pt>
                <c:pt idx="5381">
                  <c:v>-1.9019525708260119</c:v>
                </c:pt>
                <c:pt idx="5382">
                  <c:v>-1.9019525708260119</c:v>
                </c:pt>
                <c:pt idx="5383">
                  <c:v>-2.0885857926050164</c:v>
                </c:pt>
                <c:pt idx="5384">
                  <c:v>-2.4661621571389958</c:v>
                </c:pt>
                <c:pt idx="5385">
                  <c:v>-2.2715765663079992</c:v>
                </c:pt>
                <c:pt idx="5386">
                  <c:v>-1.8980102564630101</c:v>
                </c:pt>
                <c:pt idx="5387">
                  <c:v>-1.512977553678013</c:v>
                </c:pt>
                <c:pt idx="5388">
                  <c:v>-2.0847022680110001</c:v>
                </c:pt>
                <c:pt idx="5389">
                  <c:v>-1.8861679162140206</c:v>
                </c:pt>
                <c:pt idx="5390">
                  <c:v>-1.8861679162140206</c:v>
                </c:pt>
                <c:pt idx="5391">
                  <c:v>-1.7074966759560084</c:v>
                </c:pt>
                <c:pt idx="5392">
                  <c:v>-1.7074966759560084</c:v>
                </c:pt>
                <c:pt idx="5393">
                  <c:v>-2.2792233146110163</c:v>
                </c:pt>
                <c:pt idx="5394">
                  <c:v>-2.4661621571389958</c:v>
                </c:pt>
                <c:pt idx="5395">
                  <c:v>-2.2715765663079992</c:v>
                </c:pt>
                <c:pt idx="5396">
                  <c:v>-1.7074966759560084</c:v>
                </c:pt>
                <c:pt idx="5397">
                  <c:v>-1.7074966759560084</c:v>
                </c:pt>
                <c:pt idx="5398">
                  <c:v>-1.8940653775759984</c:v>
                </c:pt>
                <c:pt idx="5399">
                  <c:v>-2.0769276338150178</c:v>
                </c:pt>
                <c:pt idx="5400">
                  <c:v>-1.8861679162140206</c:v>
                </c:pt>
                <c:pt idx="5401">
                  <c:v>-1.8980102564630101</c:v>
                </c:pt>
                <c:pt idx="5402">
                  <c:v>-1.8980102564630101</c:v>
                </c:pt>
                <c:pt idx="5403">
                  <c:v>-1.8940653775759984</c:v>
                </c:pt>
                <c:pt idx="5404">
                  <c:v>-2.2715765663079992</c:v>
                </c:pt>
                <c:pt idx="5405">
                  <c:v>-1.6954702746690202</c:v>
                </c:pt>
                <c:pt idx="5406">
                  <c:v>-1.7074966759560084</c:v>
                </c:pt>
                <c:pt idx="5407">
                  <c:v>-2.0924667921510149</c:v>
                </c:pt>
                <c:pt idx="5408">
                  <c:v>-2.0885857926050164</c:v>
                </c:pt>
                <c:pt idx="5409">
                  <c:v>-2.080816215904008</c:v>
                </c:pt>
                <c:pt idx="5410">
                  <c:v>-2.0847022680110001</c:v>
                </c:pt>
                <c:pt idx="5411">
                  <c:v>-1.7074966759560084</c:v>
                </c:pt>
                <c:pt idx="5412">
                  <c:v>-1.7074966759560084</c:v>
                </c:pt>
                <c:pt idx="5413">
                  <c:v>-2.0847022680110001</c:v>
                </c:pt>
                <c:pt idx="5414">
                  <c:v>-2.0769276338150178</c:v>
                </c:pt>
                <c:pt idx="5415">
                  <c:v>-1.6994816832959998</c:v>
                </c:pt>
                <c:pt idx="5416">
                  <c:v>-1.7074966759560084</c:v>
                </c:pt>
                <c:pt idx="5417">
                  <c:v>-1.7074966759560084</c:v>
                </c:pt>
                <c:pt idx="5418">
                  <c:v>-1.8980102564630101</c:v>
                </c:pt>
                <c:pt idx="5419">
                  <c:v>-2.4661621571389958</c:v>
                </c:pt>
                <c:pt idx="5420">
                  <c:v>-1.8940653775759984</c:v>
                </c:pt>
                <c:pt idx="5421">
                  <c:v>-1.7115002650750171</c:v>
                </c:pt>
                <c:pt idx="5422">
                  <c:v>-1.7074966759560084</c:v>
                </c:pt>
                <c:pt idx="5423">
                  <c:v>-1.8940653775759984</c:v>
                </c:pt>
                <c:pt idx="5424">
                  <c:v>-2.2715765663079992</c:v>
                </c:pt>
                <c:pt idx="5425">
                  <c:v>-1.6994816832959998</c:v>
                </c:pt>
                <c:pt idx="5426">
                  <c:v>-1.3225265597619966</c:v>
                </c:pt>
                <c:pt idx="5427">
                  <c:v>-2.0924667921510149</c:v>
                </c:pt>
                <c:pt idx="5428">
                  <c:v>-2.0847022680110001</c:v>
                </c:pt>
                <c:pt idx="5429">
                  <c:v>-2.2715765663079992</c:v>
                </c:pt>
                <c:pt idx="5430">
                  <c:v>-2.0847022680110001</c:v>
                </c:pt>
                <c:pt idx="5431">
                  <c:v>-1.7074966759560084</c:v>
                </c:pt>
                <c:pt idx="5432">
                  <c:v>-1.7074966759560084</c:v>
                </c:pt>
                <c:pt idx="5433">
                  <c:v>-2.2792233146110163</c:v>
                </c:pt>
                <c:pt idx="5434">
                  <c:v>-2.2715765663079992</c:v>
                </c:pt>
                <c:pt idx="5435">
                  <c:v>-1.6994816832959998</c:v>
                </c:pt>
                <c:pt idx="5436">
                  <c:v>-1.512977553678013</c:v>
                </c:pt>
                <c:pt idx="5437">
                  <c:v>-1.512977553678013</c:v>
                </c:pt>
                <c:pt idx="5438">
                  <c:v>-2.0847022680110001</c:v>
                </c:pt>
                <c:pt idx="5439">
                  <c:v>-2.0769276338150178</c:v>
                </c:pt>
                <c:pt idx="5440">
                  <c:v>-1.8901179316620187</c:v>
                </c:pt>
                <c:pt idx="5441">
                  <c:v>-1.512977553678013</c:v>
                </c:pt>
                <c:pt idx="5442">
                  <c:v>-1.7034904828770152</c:v>
                </c:pt>
                <c:pt idx="5443">
                  <c:v>-2.4699228527260004</c:v>
                </c:pt>
                <c:pt idx="5444">
                  <c:v>-2.2715765663079992</c:v>
                </c:pt>
                <c:pt idx="5445">
                  <c:v>-1.8940653775759984</c:v>
                </c:pt>
                <c:pt idx="5446">
                  <c:v>-1.7074966759560084</c:v>
                </c:pt>
                <c:pt idx="5447">
                  <c:v>-1.7074966759560084</c:v>
                </c:pt>
                <c:pt idx="5448">
                  <c:v>-1.8901179316620187</c:v>
                </c:pt>
                <c:pt idx="5449">
                  <c:v>-2.080816215904008</c:v>
                </c:pt>
                <c:pt idx="5450">
                  <c:v>-1.512977553678013</c:v>
                </c:pt>
                <c:pt idx="5451">
                  <c:v>-1.3266552610409974</c:v>
                </c:pt>
                <c:pt idx="5452">
                  <c:v>-1.7074966759560084</c:v>
                </c:pt>
                <c:pt idx="5453">
                  <c:v>-2.0885857926050164</c:v>
                </c:pt>
                <c:pt idx="5454">
                  <c:v>-2.080816215904008</c:v>
                </c:pt>
                <c:pt idx="5455">
                  <c:v>-1.7034904828770152</c:v>
                </c:pt>
                <c:pt idx="5456">
                  <c:v>-1.5170450208780153</c:v>
                </c:pt>
                <c:pt idx="5457">
                  <c:v>-1.8980102564630101</c:v>
                </c:pt>
                <c:pt idx="5458">
                  <c:v>-2.2792233146110163</c:v>
                </c:pt>
                <c:pt idx="5459">
                  <c:v>-2.080816215904008</c:v>
                </c:pt>
                <c:pt idx="5460">
                  <c:v>-2.0885857926050164</c:v>
                </c:pt>
                <c:pt idx="5461">
                  <c:v>-1.5170450208780153</c:v>
                </c:pt>
                <c:pt idx="5462">
                  <c:v>-1.8980102564630101</c:v>
                </c:pt>
                <c:pt idx="5463">
                  <c:v>-2.0847022680110001</c:v>
                </c:pt>
                <c:pt idx="5464">
                  <c:v>-2.2677494577860102</c:v>
                </c:pt>
                <c:pt idx="5465">
                  <c:v>-1.8940653775759984</c:v>
                </c:pt>
                <c:pt idx="5466">
                  <c:v>-1.7074966759560084</c:v>
                </c:pt>
                <c:pt idx="5467">
                  <c:v>-1.5089074405410088</c:v>
                </c:pt>
                <c:pt idx="5468">
                  <c:v>-1.6994816832959998</c:v>
                </c:pt>
                <c:pt idx="5469">
                  <c:v>-2.080816215904008</c:v>
                </c:pt>
                <c:pt idx="5470">
                  <c:v>-1.512977553678013</c:v>
                </c:pt>
                <c:pt idx="5471">
                  <c:v>-1.3266552610409974</c:v>
                </c:pt>
                <c:pt idx="5472">
                  <c:v>-1.7074966759560084</c:v>
                </c:pt>
                <c:pt idx="5473">
                  <c:v>-2.0847022680110001</c:v>
                </c:pt>
                <c:pt idx="5474">
                  <c:v>-2.080816215904008</c:v>
                </c:pt>
                <c:pt idx="5475">
                  <c:v>-1.7074966759560084</c:v>
                </c:pt>
                <c:pt idx="5476">
                  <c:v>-1.3266552610409974</c:v>
                </c:pt>
                <c:pt idx="5477">
                  <c:v>-1.3225265597619966</c:v>
                </c:pt>
                <c:pt idx="5478">
                  <c:v>-1.8940653775759984</c:v>
                </c:pt>
                <c:pt idx="5479">
                  <c:v>-2.080816215904008</c:v>
                </c:pt>
                <c:pt idx="5480">
                  <c:v>-1.7034904828770152</c:v>
                </c:pt>
                <c:pt idx="5481">
                  <c:v>-1.7074966759560084</c:v>
                </c:pt>
                <c:pt idx="5482">
                  <c:v>-1.8980102564630101</c:v>
                </c:pt>
                <c:pt idx="5483">
                  <c:v>-2.0847022680110001</c:v>
                </c:pt>
                <c:pt idx="5484">
                  <c:v>-1.8861679162140206</c:v>
                </c:pt>
                <c:pt idx="5485">
                  <c:v>-1.7034904828770152</c:v>
                </c:pt>
                <c:pt idx="5486">
                  <c:v>-1.5170450208780153</c:v>
                </c:pt>
                <c:pt idx="5487">
                  <c:v>-1.7034904828770152</c:v>
                </c:pt>
                <c:pt idx="5488">
                  <c:v>-2.2754011844399997</c:v>
                </c:pt>
                <c:pt idx="5489">
                  <c:v>-2.2715765663079992</c:v>
                </c:pt>
                <c:pt idx="5490">
                  <c:v>-1.7034904828770152</c:v>
                </c:pt>
                <c:pt idx="5491">
                  <c:v>-1.9058923231650056</c:v>
                </c:pt>
                <c:pt idx="5492">
                  <c:v>-1.7074966759560084</c:v>
                </c:pt>
                <c:pt idx="5493">
                  <c:v>-1.8940653775759984</c:v>
                </c:pt>
                <c:pt idx="5494">
                  <c:v>-1.8901179316620187</c:v>
                </c:pt>
                <c:pt idx="5495">
                  <c:v>-1.7074966759560084</c:v>
                </c:pt>
                <c:pt idx="5496">
                  <c:v>-1.5170450208780153</c:v>
                </c:pt>
                <c:pt idx="5497">
                  <c:v>-1.7034904828770152</c:v>
                </c:pt>
                <c:pt idx="5498">
                  <c:v>-2.080816215904008</c:v>
                </c:pt>
                <c:pt idx="5499">
                  <c:v>-2.2715765663079992</c:v>
                </c:pt>
                <c:pt idx="5500">
                  <c:v>-1.7034904828770152</c:v>
                </c:pt>
                <c:pt idx="5501">
                  <c:v>-1.5170450208780153</c:v>
                </c:pt>
                <c:pt idx="5502">
                  <c:v>-1.7074966759560084</c:v>
                </c:pt>
                <c:pt idx="5503">
                  <c:v>-1.8901179316620187</c:v>
                </c:pt>
                <c:pt idx="5504">
                  <c:v>-2.0769276338150178</c:v>
                </c:pt>
                <c:pt idx="5505">
                  <c:v>-1.512977553678013</c:v>
                </c:pt>
                <c:pt idx="5506">
                  <c:v>-1.1363273662749975</c:v>
                </c:pt>
                <c:pt idx="5507">
                  <c:v>-2.0924667921510149</c:v>
                </c:pt>
                <c:pt idx="5508">
                  <c:v>-2.4661621571389958</c:v>
                </c:pt>
                <c:pt idx="5509">
                  <c:v>-2.2715765663079992</c:v>
                </c:pt>
                <c:pt idx="5510">
                  <c:v>-1.8980102564630101</c:v>
                </c:pt>
                <c:pt idx="5511">
                  <c:v>-1.5170450208780153</c:v>
                </c:pt>
                <c:pt idx="5512">
                  <c:v>-1.7034904828770152</c:v>
                </c:pt>
                <c:pt idx="5513">
                  <c:v>-1.6954702746690202</c:v>
                </c:pt>
                <c:pt idx="5514">
                  <c:v>-2.2715765663079992</c:v>
                </c:pt>
                <c:pt idx="5515">
                  <c:v>-1.8980102564630101</c:v>
                </c:pt>
                <c:pt idx="5516">
                  <c:v>-2.0924667921510149</c:v>
                </c:pt>
                <c:pt idx="5517">
                  <c:v>-2.0885857926050164</c:v>
                </c:pt>
                <c:pt idx="5518">
                  <c:v>-2.6606844372180092</c:v>
                </c:pt>
                <c:pt idx="5519">
                  <c:v>-2.0769276338150178</c:v>
                </c:pt>
                <c:pt idx="5520">
                  <c:v>-1.7074966759560084</c:v>
                </c:pt>
                <c:pt idx="5521">
                  <c:v>-1.5170450208780153</c:v>
                </c:pt>
                <c:pt idx="5522">
                  <c:v>-1.7034904828770152</c:v>
                </c:pt>
                <c:pt idx="5523">
                  <c:v>-1.8901179316620187</c:v>
                </c:pt>
                <c:pt idx="5524">
                  <c:v>-2.2715765663079992</c:v>
                </c:pt>
                <c:pt idx="5525">
                  <c:v>-1.8980102564630101</c:v>
                </c:pt>
                <c:pt idx="5526">
                  <c:v>-1.512977553678013</c:v>
                </c:pt>
                <c:pt idx="5527">
                  <c:v>-2.0885857926050164</c:v>
                </c:pt>
                <c:pt idx="5528">
                  <c:v>-2.080816215904008</c:v>
                </c:pt>
                <c:pt idx="5529">
                  <c:v>-1.8861679162140206</c:v>
                </c:pt>
                <c:pt idx="5530">
                  <c:v>-1.8980102564630101</c:v>
                </c:pt>
                <c:pt idx="5531">
                  <c:v>-1.5170450208780153</c:v>
                </c:pt>
                <c:pt idx="5532">
                  <c:v>-1.7034904828770152</c:v>
                </c:pt>
                <c:pt idx="5533">
                  <c:v>-2.4661621571389958</c:v>
                </c:pt>
                <c:pt idx="5534">
                  <c:v>-2.0769276338150178</c:v>
                </c:pt>
                <c:pt idx="5535">
                  <c:v>-2.0924667921510149</c:v>
                </c:pt>
                <c:pt idx="5536">
                  <c:v>-1.5170450208780153</c:v>
                </c:pt>
                <c:pt idx="5537">
                  <c:v>-2.2792233146110163</c:v>
                </c:pt>
                <c:pt idx="5538">
                  <c:v>-2.2715765663079992</c:v>
                </c:pt>
                <c:pt idx="5539">
                  <c:v>-1.8822153287240155</c:v>
                </c:pt>
                <c:pt idx="5540">
                  <c:v>-1.7034904828770152</c:v>
                </c:pt>
                <c:pt idx="5541">
                  <c:v>-1.7074966759560084</c:v>
                </c:pt>
                <c:pt idx="5542">
                  <c:v>-1.8980102564630101</c:v>
                </c:pt>
                <c:pt idx="5543">
                  <c:v>-2.080816215904008</c:v>
                </c:pt>
                <c:pt idx="5544">
                  <c:v>-2.0769276338150178</c:v>
                </c:pt>
                <c:pt idx="5545">
                  <c:v>-1.7034904828770152</c:v>
                </c:pt>
                <c:pt idx="5546">
                  <c:v>-1.7115002650750171</c:v>
                </c:pt>
                <c:pt idx="5547">
                  <c:v>-1.8940653775759984</c:v>
                </c:pt>
                <c:pt idx="5548">
                  <c:v>-1.6914562544480134</c:v>
                </c:pt>
                <c:pt idx="5549">
                  <c:v>-1.8822153287240155</c:v>
                </c:pt>
                <c:pt idx="5550">
                  <c:v>-1.512977553678013</c:v>
                </c:pt>
                <c:pt idx="5551">
                  <c:v>-1.7074966759560084</c:v>
                </c:pt>
                <c:pt idx="5552">
                  <c:v>-2.0847022680110001</c:v>
                </c:pt>
                <c:pt idx="5553">
                  <c:v>-2.2715765663079992</c:v>
                </c:pt>
                <c:pt idx="5554">
                  <c:v>-2.0769276338150178</c:v>
                </c:pt>
                <c:pt idx="5555">
                  <c:v>-1.7034904828770152</c:v>
                </c:pt>
                <c:pt idx="5556">
                  <c:v>-1.7074966759560084</c:v>
                </c:pt>
                <c:pt idx="5557">
                  <c:v>-1.6994816832959998</c:v>
                </c:pt>
                <c:pt idx="5558">
                  <c:v>-2.080816215904008</c:v>
                </c:pt>
                <c:pt idx="5559">
                  <c:v>-2.0769276338150178</c:v>
                </c:pt>
                <c:pt idx="5560">
                  <c:v>-1.8980102564630101</c:v>
                </c:pt>
                <c:pt idx="5561">
                  <c:v>-1.5170450208780153</c:v>
                </c:pt>
                <c:pt idx="5562">
                  <c:v>-2.0885857926050164</c:v>
                </c:pt>
                <c:pt idx="5563">
                  <c:v>-2.2715765663079992</c:v>
                </c:pt>
                <c:pt idx="5564">
                  <c:v>-1.8861679162140206</c:v>
                </c:pt>
                <c:pt idx="5565">
                  <c:v>-1.512977553678013</c:v>
                </c:pt>
                <c:pt idx="5566">
                  <c:v>-1.9019525708260119</c:v>
                </c:pt>
                <c:pt idx="5567">
                  <c:v>-2.0885857926050164</c:v>
                </c:pt>
                <c:pt idx="5568">
                  <c:v>-2.6569852164020062</c:v>
                </c:pt>
                <c:pt idx="5569">
                  <c:v>-2.462399013180999</c:v>
                </c:pt>
                <c:pt idx="5570">
                  <c:v>-2.0885857926050164</c:v>
                </c:pt>
                <c:pt idx="5571">
                  <c:v>-1.7074966759560084</c:v>
                </c:pt>
                <c:pt idx="5572">
                  <c:v>-1.8940653775759984</c:v>
                </c:pt>
                <c:pt idx="5573">
                  <c:v>-2.2715765663079992</c:v>
                </c:pt>
                <c:pt idx="5574">
                  <c:v>-2.0769276338150178</c:v>
                </c:pt>
                <c:pt idx="5575">
                  <c:v>-1.9019525708260119</c:v>
                </c:pt>
                <c:pt idx="5576">
                  <c:v>-1.512977553678013</c:v>
                </c:pt>
                <c:pt idx="5577">
                  <c:v>-2.0885857926050164</c:v>
                </c:pt>
                <c:pt idx="5578">
                  <c:v>-2.080816215904008</c:v>
                </c:pt>
                <c:pt idx="5579">
                  <c:v>-2.4661621571389958</c:v>
                </c:pt>
                <c:pt idx="5580">
                  <c:v>-1.5170450208780153</c:v>
                </c:pt>
                <c:pt idx="5581">
                  <c:v>-1.5170450208780153</c:v>
                </c:pt>
                <c:pt idx="5582">
                  <c:v>-1.8940653775759984</c:v>
                </c:pt>
                <c:pt idx="5583">
                  <c:v>-1.6954702746690202</c:v>
                </c:pt>
                <c:pt idx="5584">
                  <c:v>-1.8861679162140206</c:v>
                </c:pt>
                <c:pt idx="5585">
                  <c:v>-1.7074966759560084</c:v>
                </c:pt>
                <c:pt idx="5586">
                  <c:v>-1.512977553678013</c:v>
                </c:pt>
                <c:pt idx="5587">
                  <c:v>-2.0885857926050164</c:v>
                </c:pt>
                <c:pt idx="5588">
                  <c:v>-2.2715765663079992</c:v>
                </c:pt>
                <c:pt idx="5589">
                  <c:v>-1.6954702746690202</c:v>
                </c:pt>
                <c:pt idx="5590">
                  <c:v>-1.3225265597619966</c:v>
                </c:pt>
                <c:pt idx="5591">
                  <c:v>-1.7074966759560084</c:v>
                </c:pt>
                <c:pt idx="5592">
                  <c:v>-1.6994816832959998</c:v>
                </c:pt>
                <c:pt idx="5593">
                  <c:v>-2.4661621571389958</c:v>
                </c:pt>
                <c:pt idx="5594">
                  <c:v>-2.4661621571389958</c:v>
                </c:pt>
                <c:pt idx="5595">
                  <c:v>-1.9019525708260119</c:v>
                </c:pt>
                <c:pt idx="5596">
                  <c:v>-1.7074966759560084</c:v>
                </c:pt>
                <c:pt idx="5597">
                  <c:v>-1.8940653775759984</c:v>
                </c:pt>
                <c:pt idx="5598">
                  <c:v>-2.0769276338150178</c:v>
                </c:pt>
                <c:pt idx="5599">
                  <c:v>-1.5048346788840092</c:v>
                </c:pt>
                <c:pt idx="5600">
                  <c:v>-1.512977553678013</c:v>
                </c:pt>
                <c:pt idx="5601">
                  <c:v>-1.7074966759560084</c:v>
                </c:pt>
                <c:pt idx="5602">
                  <c:v>-2.0885857926050164</c:v>
                </c:pt>
                <c:pt idx="5603">
                  <c:v>-2.2715765663079992</c:v>
                </c:pt>
                <c:pt idx="5604">
                  <c:v>-2.080816215904008</c:v>
                </c:pt>
                <c:pt idx="5605">
                  <c:v>-1.9019525708260119</c:v>
                </c:pt>
                <c:pt idx="5606">
                  <c:v>-1.9019525708260119</c:v>
                </c:pt>
                <c:pt idx="5607">
                  <c:v>-2.2792233146110163</c:v>
                </c:pt>
                <c:pt idx="5608">
                  <c:v>-2.2715765663079992</c:v>
                </c:pt>
                <c:pt idx="5609">
                  <c:v>-1.6954702746690202</c:v>
                </c:pt>
                <c:pt idx="5610">
                  <c:v>-1.512977553678013</c:v>
                </c:pt>
                <c:pt idx="5611">
                  <c:v>-1.512977553678013</c:v>
                </c:pt>
                <c:pt idx="5612">
                  <c:v>-1.7034904828770152</c:v>
                </c:pt>
                <c:pt idx="5613">
                  <c:v>-2.0769276338150178</c:v>
                </c:pt>
                <c:pt idx="5614">
                  <c:v>-2.080816215904008</c:v>
                </c:pt>
                <c:pt idx="5615">
                  <c:v>-1.512977553678013</c:v>
                </c:pt>
                <c:pt idx="5616">
                  <c:v>-1.7074966759560084</c:v>
                </c:pt>
                <c:pt idx="5617">
                  <c:v>-1.8940653775759984</c:v>
                </c:pt>
                <c:pt idx="5618">
                  <c:v>-2.2715765663079992</c:v>
                </c:pt>
                <c:pt idx="5619">
                  <c:v>-1.6994816832959998</c:v>
                </c:pt>
                <c:pt idx="5620">
                  <c:v>-1.7074966759560084</c:v>
                </c:pt>
                <c:pt idx="5621">
                  <c:v>-1.512977553678013</c:v>
                </c:pt>
                <c:pt idx="5622">
                  <c:v>-2.0847022680110001</c:v>
                </c:pt>
                <c:pt idx="5623">
                  <c:v>-2.2715765663079992</c:v>
                </c:pt>
                <c:pt idx="5624">
                  <c:v>-1.8901179316620187</c:v>
                </c:pt>
                <c:pt idx="5625">
                  <c:v>-1.9019525708260119</c:v>
                </c:pt>
                <c:pt idx="5626">
                  <c:v>-1.7074966759560084</c:v>
                </c:pt>
                <c:pt idx="5627">
                  <c:v>-1.8940653775759984</c:v>
                </c:pt>
                <c:pt idx="5628">
                  <c:v>-1.8861679162140206</c:v>
                </c:pt>
                <c:pt idx="5629">
                  <c:v>-1.8940653775759984</c:v>
                </c:pt>
                <c:pt idx="5630">
                  <c:v>-1.512977553678013</c:v>
                </c:pt>
                <c:pt idx="5631">
                  <c:v>-1.512977553678013</c:v>
                </c:pt>
                <c:pt idx="5632">
                  <c:v>-1.6994816832959998</c:v>
                </c:pt>
                <c:pt idx="5633">
                  <c:v>-2.2715765663079992</c:v>
                </c:pt>
                <c:pt idx="5634">
                  <c:v>-1.8901179316620187</c:v>
                </c:pt>
                <c:pt idx="5635">
                  <c:v>-1.7074966759560084</c:v>
                </c:pt>
                <c:pt idx="5636">
                  <c:v>-1.8980102564630101</c:v>
                </c:pt>
                <c:pt idx="5637">
                  <c:v>-2.0847022680110001</c:v>
                </c:pt>
                <c:pt idx="5638">
                  <c:v>-2.2715765663079992</c:v>
                </c:pt>
                <c:pt idx="5639">
                  <c:v>-2.2754011844399997</c:v>
                </c:pt>
                <c:pt idx="5640">
                  <c:v>-1.3225265597619966</c:v>
                </c:pt>
                <c:pt idx="5641">
                  <c:v>-1.7074966759560084</c:v>
                </c:pt>
                <c:pt idx="5642">
                  <c:v>-1.8940653775759984</c:v>
                </c:pt>
                <c:pt idx="5643">
                  <c:v>-2.2715765663079992</c:v>
                </c:pt>
                <c:pt idx="5644">
                  <c:v>-1.6994816832959998</c:v>
                </c:pt>
                <c:pt idx="5645">
                  <c:v>-1.7074966759560084</c:v>
                </c:pt>
                <c:pt idx="5646">
                  <c:v>-1.8980102564630101</c:v>
                </c:pt>
                <c:pt idx="5647">
                  <c:v>-2.2792233146110163</c:v>
                </c:pt>
                <c:pt idx="5648">
                  <c:v>-2.4661621571389958</c:v>
                </c:pt>
                <c:pt idx="5649">
                  <c:v>-2.0847022680110001</c:v>
                </c:pt>
                <c:pt idx="5650">
                  <c:v>-1.9019525708260119</c:v>
                </c:pt>
                <c:pt idx="5651">
                  <c:v>-1.512977553678013</c:v>
                </c:pt>
                <c:pt idx="5652">
                  <c:v>-2.0847022680110001</c:v>
                </c:pt>
                <c:pt idx="5653">
                  <c:v>-2.0769276338150178</c:v>
                </c:pt>
                <c:pt idx="5654">
                  <c:v>-1.6994816832959998</c:v>
                </c:pt>
                <c:pt idx="5655">
                  <c:v>-1.7074966759560084</c:v>
                </c:pt>
                <c:pt idx="5656">
                  <c:v>-1.512977553678013</c:v>
                </c:pt>
                <c:pt idx="5657">
                  <c:v>-2.0847022680110001</c:v>
                </c:pt>
                <c:pt idx="5658">
                  <c:v>-2.6532835868480049</c:v>
                </c:pt>
                <c:pt idx="5659">
                  <c:v>-1.8901179316620187</c:v>
                </c:pt>
                <c:pt idx="5660">
                  <c:v>-1.7074966759560084</c:v>
                </c:pt>
                <c:pt idx="5661">
                  <c:v>-1.512977553678013</c:v>
                </c:pt>
                <c:pt idx="5662">
                  <c:v>-2.0847022680110001</c:v>
                </c:pt>
                <c:pt idx="5663">
                  <c:v>-1.8822153287240155</c:v>
                </c:pt>
                <c:pt idx="5664">
                  <c:v>-1.6994816832959998</c:v>
                </c:pt>
                <c:pt idx="5665">
                  <c:v>-1.3225265597619966</c:v>
                </c:pt>
                <c:pt idx="5666">
                  <c:v>-1.318395173149014</c:v>
                </c:pt>
                <c:pt idx="5667">
                  <c:v>-2.2792233146110163</c:v>
                </c:pt>
                <c:pt idx="5668">
                  <c:v>-2.2715765663079992</c:v>
                </c:pt>
                <c:pt idx="5669">
                  <c:v>-1.6994816832959998</c:v>
                </c:pt>
                <c:pt idx="5670">
                  <c:v>-1.3266552610409974</c:v>
                </c:pt>
                <c:pt idx="5671">
                  <c:v>-1.512977553678013</c:v>
                </c:pt>
                <c:pt idx="5672">
                  <c:v>-1.8901179316620187</c:v>
                </c:pt>
                <c:pt idx="5673">
                  <c:v>-1.8861679162140206</c:v>
                </c:pt>
                <c:pt idx="5674">
                  <c:v>-1.5089074405410088</c:v>
                </c:pt>
                <c:pt idx="5675">
                  <c:v>-1.7074966759560084</c:v>
                </c:pt>
                <c:pt idx="5676">
                  <c:v>-1.318395173149014</c:v>
                </c:pt>
                <c:pt idx="5677">
                  <c:v>-2.0847022680110001</c:v>
                </c:pt>
                <c:pt idx="5678">
                  <c:v>-2.2715765663079992</c:v>
                </c:pt>
                <c:pt idx="5679">
                  <c:v>-1.7034904828770152</c:v>
                </c:pt>
                <c:pt idx="5680">
                  <c:v>-1.5170450208780153</c:v>
                </c:pt>
                <c:pt idx="5681">
                  <c:v>-1.512977553678013</c:v>
                </c:pt>
                <c:pt idx="5682">
                  <c:v>-2.2792233146110163</c:v>
                </c:pt>
                <c:pt idx="5683">
                  <c:v>-2.0769276338150178</c:v>
                </c:pt>
                <c:pt idx="5684">
                  <c:v>-1.7034904828770152</c:v>
                </c:pt>
                <c:pt idx="5685">
                  <c:v>-1.7074966759560084</c:v>
                </c:pt>
                <c:pt idx="5686">
                  <c:v>-1.512977553678013</c:v>
                </c:pt>
                <c:pt idx="5687">
                  <c:v>-2.080816215904008</c:v>
                </c:pt>
                <c:pt idx="5688">
                  <c:v>-1.8822153287240155</c:v>
                </c:pt>
                <c:pt idx="5689">
                  <c:v>-1.7034904828770152</c:v>
                </c:pt>
                <c:pt idx="5690">
                  <c:v>-1.5170450208780153</c:v>
                </c:pt>
                <c:pt idx="5691">
                  <c:v>-1.7074966759560084</c:v>
                </c:pt>
                <c:pt idx="5692">
                  <c:v>-1.8901179316620187</c:v>
                </c:pt>
                <c:pt idx="5693">
                  <c:v>-2.2677494577860102</c:v>
                </c:pt>
                <c:pt idx="5694">
                  <c:v>-1.8940653775759984</c:v>
                </c:pt>
                <c:pt idx="5695">
                  <c:v>-1.512977553678013</c:v>
                </c:pt>
                <c:pt idx="5696">
                  <c:v>-1.7034904828770152</c:v>
                </c:pt>
                <c:pt idx="5697">
                  <c:v>-2.0847022680110001</c:v>
                </c:pt>
                <c:pt idx="5698">
                  <c:v>-1.8861679162140206</c:v>
                </c:pt>
                <c:pt idx="5699">
                  <c:v>-1.7034904828770152</c:v>
                </c:pt>
                <c:pt idx="5700">
                  <c:v>-1.5170450208780153</c:v>
                </c:pt>
                <c:pt idx="5701">
                  <c:v>-1.7074966759560084</c:v>
                </c:pt>
                <c:pt idx="5702">
                  <c:v>-2.2754011844399997</c:v>
                </c:pt>
                <c:pt idx="5703">
                  <c:v>-2.0769276338150178</c:v>
                </c:pt>
                <c:pt idx="5704">
                  <c:v>-1.8980102564630101</c:v>
                </c:pt>
                <c:pt idx="5705">
                  <c:v>-1.5211098447200015</c:v>
                </c:pt>
                <c:pt idx="5706">
                  <c:v>-1.7034904828770152</c:v>
                </c:pt>
                <c:pt idx="5707">
                  <c:v>-2.2792233146110163</c:v>
                </c:pt>
                <c:pt idx="5708">
                  <c:v>-2.0769276338150178</c:v>
                </c:pt>
                <c:pt idx="5709">
                  <c:v>-1.7034904828770152</c:v>
                </c:pt>
                <c:pt idx="5710">
                  <c:v>-1.512977553678013</c:v>
                </c:pt>
                <c:pt idx="5711">
                  <c:v>-1.318395173149014</c:v>
                </c:pt>
                <c:pt idx="5712">
                  <c:v>-1.8901179316620187</c:v>
                </c:pt>
                <c:pt idx="5713">
                  <c:v>-2.0769276338150178</c:v>
                </c:pt>
                <c:pt idx="5714">
                  <c:v>-2.0885857926050164</c:v>
                </c:pt>
                <c:pt idx="5715">
                  <c:v>-1.7074966759560084</c:v>
                </c:pt>
                <c:pt idx="5716">
                  <c:v>-2.0885857926050164</c:v>
                </c:pt>
                <c:pt idx="5717">
                  <c:v>-2.2792233146110163</c:v>
                </c:pt>
                <c:pt idx="5718">
                  <c:v>-2.0769276338150178</c:v>
                </c:pt>
                <c:pt idx="5719">
                  <c:v>-2.0924667921510149</c:v>
                </c:pt>
                <c:pt idx="5720">
                  <c:v>-1.5170450208780153</c:v>
                </c:pt>
                <c:pt idx="5721">
                  <c:v>-1.7034904828770152</c:v>
                </c:pt>
                <c:pt idx="5722">
                  <c:v>-2.0847022680110001</c:v>
                </c:pt>
                <c:pt idx="5723">
                  <c:v>-1.8822153287240155</c:v>
                </c:pt>
                <c:pt idx="5724">
                  <c:v>-1.7034904828770152</c:v>
                </c:pt>
                <c:pt idx="5725">
                  <c:v>-1.7074966759560084</c:v>
                </c:pt>
                <c:pt idx="5726">
                  <c:v>-1.7034904828770152</c:v>
                </c:pt>
                <c:pt idx="5727">
                  <c:v>-2.2754011844399997</c:v>
                </c:pt>
                <c:pt idx="5728">
                  <c:v>-2.2715765663079992</c:v>
                </c:pt>
                <c:pt idx="5729">
                  <c:v>-1.7034904828770152</c:v>
                </c:pt>
                <c:pt idx="5730">
                  <c:v>-1.1321374709310135</c:v>
                </c:pt>
                <c:pt idx="5731">
                  <c:v>-1.7034904828770152</c:v>
                </c:pt>
                <c:pt idx="5732">
                  <c:v>-2.2754011844399997</c:v>
                </c:pt>
                <c:pt idx="5733">
                  <c:v>-1.8822153287240155</c:v>
                </c:pt>
                <c:pt idx="5734">
                  <c:v>-1.512977553678013</c:v>
                </c:pt>
                <c:pt idx="5735">
                  <c:v>-1.5170450208780153</c:v>
                </c:pt>
                <c:pt idx="5736">
                  <c:v>-1.7034904828770152</c:v>
                </c:pt>
                <c:pt idx="5737">
                  <c:v>-2.2715765663079992</c:v>
                </c:pt>
                <c:pt idx="5738">
                  <c:v>-2.0769276338150178</c:v>
                </c:pt>
                <c:pt idx="5739">
                  <c:v>-1.8940653775759984</c:v>
                </c:pt>
                <c:pt idx="5740">
                  <c:v>-1.512977553678013</c:v>
                </c:pt>
                <c:pt idx="5741">
                  <c:v>-1.7034904828770152</c:v>
                </c:pt>
                <c:pt idx="5742">
                  <c:v>-2.4661621571389958</c:v>
                </c:pt>
                <c:pt idx="5743">
                  <c:v>-2.0730365192720228</c:v>
                </c:pt>
                <c:pt idx="5744">
                  <c:v>-1.8980102564630101</c:v>
                </c:pt>
                <c:pt idx="5745">
                  <c:v>-1.7074966759560084</c:v>
                </c:pt>
                <c:pt idx="5746">
                  <c:v>-1.6994816832959998</c:v>
                </c:pt>
                <c:pt idx="5747">
                  <c:v>-2.0769276338150178</c:v>
                </c:pt>
                <c:pt idx="5748">
                  <c:v>-2.0769276338150178</c:v>
                </c:pt>
                <c:pt idx="5749">
                  <c:v>-1.8980102564630101</c:v>
                </c:pt>
                <c:pt idx="5750">
                  <c:v>-1.7074966759560084</c:v>
                </c:pt>
                <c:pt idx="5751">
                  <c:v>-1.8940653775759984</c:v>
                </c:pt>
                <c:pt idx="5752">
                  <c:v>-2.2754011844399997</c:v>
                </c:pt>
                <c:pt idx="5753">
                  <c:v>-1.8861679162140206</c:v>
                </c:pt>
                <c:pt idx="5754">
                  <c:v>-1.512977553678013</c:v>
                </c:pt>
                <c:pt idx="5755">
                  <c:v>-1.5170450208780153</c:v>
                </c:pt>
                <c:pt idx="5756">
                  <c:v>-1.7034904828770152</c:v>
                </c:pt>
                <c:pt idx="5757">
                  <c:v>-2.4661621571389958</c:v>
                </c:pt>
                <c:pt idx="5758">
                  <c:v>-1.8822153287240155</c:v>
                </c:pt>
                <c:pt idx="5759">
                  <c:v>-1.8980102564630101</c:v>
                </c:pt>
                <c:pt idx="5760">
                  <c:v>-1.7074966759560084</c:v>
                </c:pt>
                <c:pt idx="5761">
                  <c:v>-1.8940653775759984</c:v>
                </c:pt>
                <c:pt idx="5762">
                  <c:v>-2.080816215904008</c:v>
                </c:pt>
                <c:pt idx="5763">
                  <c:v>-1.8822153287240155</c:v>
                </c:pt>
                <c:pt idx="5764">
                  <c:v>-1.8980102564630101</c:v>
                </c:pt>
                <c:pt idx="5765">
                  <c:v>-1.7074966759560084</c:v>
                </c:pt>
                <c:pt idx="5766">
                  <c:v>-1.6994816832959998</c:v>
                </c:pt>
                <c:pt idx="5767">
                  <c:v>-2.2715765663079992</c:v>
                </c:pt>
                <c:pt idx="5768">
                  <c:v>-1.6914562544480134</c:v>
                </c:pt>
                <c:pt idx="5769">
                  <c:v>-1.8980102564630101</c:v>
                </c:pt>
                <c:pt idx="5770">
                  <c:v>-1.9019525708260119</c:v>
                </c:pt>
                <c:pt idx="5771">
                  <c:v>-1.8980102564630101</c:v>
                </c:pt>
                <c:pt idx="5772">
                  <c:v>-2.2715765663079992</c:v>
                </c:pt>
                <c:pt idx="5773">
                  <c:v>-2.0769276338150178</c:v>
                </c:pt>
                <c:pt idx="5774">
                  <c:v>-1.5170450208780153</c:v>
                </c:pt>
                <c:pt idx="5775">
                  <c:v>-1.7074966759560084</c:v>
                </c:pt>
                <c:pt idx="5776">
                  <c:v>-1.8940653775759984</c:v>
                </c:pt>
                <c:pt idx="5777">
                  <c:v>-2.080816215904008</c:v>
                </c:pt>
                <c:pt idx="5778">
                  <c:v>-1.8861679162140206</c:v>
                </c:pt>
                <c:pt idx="5779">
                  <c:v>-1.512977553678013</c:v>
                </c:pt>
                <c:pt idx="5780">
                  <c:v>-1.5170450208780153</c:v>
                </c:pt>
                <c:pt idx="5781">
                  <c:v>-1.8980102564630101</c:v>
                </c:pt>
                <c:pt idx="5782">
                  <c:v>-2.4661621571389958</c:v>
                </c:pt>
                <c:pt idx="5783">
                  <c:v>-2.0769276338150178</c:v>
                </c:pt>
                <c:pt idx="5784">
                  <c:v>-1.7034904828770152</c:v>
                </c:pt>
                <c:pt idx="5785">
                  <c:v>-1.3225265597619966</c:v>
                </c:pt>
                <c:pt idx="5786">
                  <c:v>-1.8940653775759984</c:v>
                </c:pt>
                <c:pt idx="5787">
                  <c:v>-2.2715765663079992</c:v>
                </c:pt>
                <c:pt idx="5788">
                  <c:v>-2.0769276338150178</c:v>
                </c:pt>
                <c:pt idx="5789">
                  <c:v>-2.0885857926050164</c:v>
                </c:pt>
                <c:pt idx="5790">
                  <c:v>-1.7074966759560084</c:v>
                </c:pt>
                <c:pt idx="5791">
                  <c:v>-2.0847022680110001</c:v>
                </c:pt>
                <c:pt idx="5792">
                  <c:v>-2.2715765663079992</c:v>
                </c:pt>
                <c:pt idx="5793">
                  <c:v>-1.6954702746690202</c:v>
                </c:pt>
                <c:pt idx="5794">
                  <c:v>-1.512977553678013</c:v>
                </c:pt>
                <c:pt idx="5795">
                  <c:v>-1.7074966759560084</c:v>
                </c:pt>
                <c:pt idx="5796">
                  <c:v>-2.0847022680110001</c:v>
                </c:pt>
                <c:pt idx="5797">
                  <c:v>-1.8861679162140206</c:v>
                </c:pt>
                <c:pt idx="5798">
                  <c:v>-2.0769276338150178</c:v>
                </c:pt>
                <c:pt idx="5799">
                  <c:v>-1.512977553678013</c:v>
                </c:pt>
                <c:pt idx="5800">
                  <c:v>-1.5170450208780153</c:v>
                </c:pt>
                <c:pt idx="5801">
                  <c:v>-2.0847022680110001</c:v>
                </c:pt>
                <c:pt idx="5802">
                  <c:v>-2.462399013180999</c:v>
                </c:pt>
                <c:pt idx="5803">
                  <c:v>-1.8861679162140206</c:v>
                </c:pt>
                <c:pt idx="5804">
                  <c:v>-1.512977553678013</c:v>
                </c:pt>
                <c:pt idx="5805">
                  <c:v>-1.7074966759560084</c:v>
                </c:pt>
                <c:pt idx="5806">
                  <c:v>-1.8940653775759984</c:v>
                </c:pt>
                <c:pt idx="5807">
                  <c:v>-1.8861679162140206</c:v>
                </c:pt>
                <c:pt idx="5808">
                  <c:v>-2.0769276338150178</c:v>
                </c:pt>
                <c:pt idx="5809">
                  <c:v>-1.8980102564630101</c:v>
                </c:pt>
                <c:pt idx="5810">
                  <c:v>-1.512977553678013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42-431E-9F5B-C6705B0E903C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r_y ch13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Sheet1!$K$2:$K$5812</c:f>
              <c:numCache>
                <c:formatCode>General</c:formatCode>
                <c:ptCount val="5811"/>
                <c:pt idx="0">
                  <c:v>4.5031508951669963E-2</c:v>
                </c:pt>
                <c:pt idx="1">
                  <c:v>4.5031508951669963E-2</c:v>
                </c:pt>
                <c:pt idx="2">
                  <c:v>0.22516658611001983</c:v>
                </c:pt>
                <c:pt idx="3">
                  <c:v>0.22173781416716043</c:v>
                </c:pt>
                <c:pt idx="4">
                  <c:v>-0.14911094070496933</c:v>
                </c:pt>
                <c:pt idx="5">
                  <c:v>0.2285931341048002</c:v>
                </c:pt>
                <c:pt idx="6">
                  <c:v>4.5031508951669963E-2</c:v>
                </c:pt>
                <c:pt idx="7">
                  <c:v>-0.14556186097463897</c:v>
                </c:pt>
                <c:pt idx="8">
                  <c:v>0.40547706256452987</c:v>
                </c:pt>
                <c:pt idx="9">
                  <c:v>0.21830681611039982</c:v>
                </c:pt>
                <c:pt idx="10">
                  <c:v>4.154597673659044E-2</c:v>
                </c:pt>
                <c:pt idx="11">
                  <c:v>4.154597673659044E-2</c:v>
                </c:pt>
                <c:pt idx="12">
                  <c:v>0.22516658611001983</c:v>
                </c:pt>
                <c:pt idx="13">
                  <c:v>0.21830681611039982</c:v>
                </c:pt>
                <c:pt idx="14">
                  <c:v>0.21830681611039982</c:v>
                </c:pt>
                <c:pt idx="15">
                  <c:v>0.23201746031453041</c:v>
                </c:pt>
                <c:pt idx="16">
                  <c:v>0.2285931341048002</c:v>
                </c:pt>
                <c:pt idx="17">
                  <c:v>3.8058182657650264E-2</c:v>
                </c:pt>
                <c:pt idx="18">
                  <c:v>0.40210516312770039</c:v>
                </c:pt>
                <c:pt idx="19">
                  <c:v>3.4568124512450282E-2</c:v>
                </c:pt>
                <c:pt idx="20">
                  <c:v>0.2285931341048002</c:v>
                </c:pt>
                <c:pt idx="21">
                  <c:v>0.2285931341048002</c:v>
                </c:pt>
                <c:pt idx="22">
                  <c:v>4.154597673659044E-2</c:v>
                </c:pt>
                <c:pt idx="23">
                  <c:v>0.21830681611039982</c:v>
                </c:pt>
                <c:pt idx="24">
                  <c:v>0.40547706256452987</c:v>
                </c:pt>
                <c:pt idx="25">
                  <c:v>4.154597673659044E-2</c:v>
                </c:pt>
                <c:pt idx="26">
                  <c:v>4.5031508951669963E-2</c:v>
                </c:pt>
                <c:pt idx="27">
                  <c:v>0.22516658611001983</c:v>
                </c:pt>
                <c:pt idx="28">
                  <c:v>0.21830681611039982</c:v>
                </c:pt>
                <c:pt idx="29">
                  <c:v>0.21830681611039982</c:v>
                </c:pt>
                <c:pt idx="30">
                  <c:v>4.5031508951669963E-2</c:v>
                </c:pt>
                <c:pt idx="31">
                  <c:v>-0.32551662274044002</c:v>
                </c:pt>
                <c:pt idx="32">
                  <c:v>4.154597673659044E-2</c:v>
                </c:pt>
                <c:pt idx="33">
                  <c:v>0.21830681611039982</c:v>
                </c:pt>
                <c:pt idx="34">
                  <c:v>0.21830681611039982</c:v>
                </c:pt>
                <c:pt idx="35">
                  <c:v>0.23201746031453041</c:v>
                </c:pt>
                <c:pt idx="36">
                  <c:v>4.5031508951669963E-2</c:v>
                </c:pt>
                <c:pt idx="37">
                  <c:v>4.154597673659044E-2</c:v>
                </c:pt>
                <c:pt idx="38">
                  <c:v>0.40547706256452987</c:v>
                </c:pt>
                <c:pt idx="39">
                  <c:v>0.21830681611039982</c:v>
                </c:pt>
                <c:pt idx="40">
                  <c:v>0.2285931341048002</c:v>
                </c:pt>
                <c:pt idx="41">
                  <c:v>4.5031508951669963E-2</c:v>
                </c:pt>
                <c:pt idx="42">
                  <c:v>0.22516658611001983</c:v>
                </c:pt>
                <c:pt idx="43">
                  <c:v>0.40547706256452987</c:v>
                </c:pt>
                <c:pt idx="44">
                  <c:v>0.21830681611039982</c:v>
                </c:pt>
                <c:pt idx="45">
                  <c:v>0.2285931341048002</c:v>
                </c:pt>
                <c:pt idx="46">
                  <c:v>0.23201746031453041</c:v>
                </c:pt>
                <c:pt idx="47">
                  <c:v>0.41221429919474062</c:v>
                </c:pt>
                <c:pt idx="48">
                  <c:v>0.22173781416716043</c:v>
                </c:pt>
                <c:pt idx="49">
                  <c:v>3.4568124512450282E-2</c:v>
                </c:pt>
                <c:pt idx="50">
                  <c:v>0.23201746031453041</c:v>
                </c:pt>
                <c:pt idx="51">
                  <c:v>0.41557964064377018</c:v>
                </c:pt>
                <c:pt idx="52">
                  <c:v>0.22516658611001983</c:v>
                </c:pt>
                <c:pt idx="53">
                  <c:v>0.21830681611039982</c:v>
                </c:pt>
                <c:pt idx="54">
                  <c:v>0.40547706256452987</c:v>
                </c:pt>
                <c:pt idx="55">
                  <c:v>0.2285931341048002</c:v>
                </c:pt>
                <c:pt idx="56">
                  <c:v>4.5031508951669963E-2</c:v>
                </c:pt>
                <c:pt idx="57">
                  <c:v>0.22516658611001983</c:v>
                </c:pt>
                <c:pt idx="58">
                  <c:v>0.21830681611039982</c:v>
                </c:pt>
                <c:pt idx="59">
                  <c:v>0.40210516312770039</c:v>
                </c:pt>
                <c:pt idx="60">
                  <c:v>0.2285931341048002</c:v>
                </c:pt>
                <c:pt idx="61">
                  <c:v>4.5031508951669963E-2</c:v>
                </c:pt>
                <c:pt idx="62">
                  <c:v>0.22516658611001983</c:v>
                </c:pt>
                <c:pt idx="63">
                  <c:v>0.21830681611039982</c:v>
                </c:pt>
                <c:pt idx="64">
                  <c:v>0.21830681611039982</c:v>
                </c:pt>
                <c:pt idx="65">
                  <c:v>4.5031508951669963E-2</c:v>
                </c:pt>
                <c:pt idx="66">
                  <c:v>-0.14201508322565015</c:v>
                </c:pt>
                <c:pt idx="67">
                  <c:v>0.59589503319467063</c:v>
                </c:pt>
                <c:pt idx="68">
                  <c:v>0.40210516312770039</c:v>
                </c:pt>
                <c:pt idx="69">
                  <c:v>0.40210516312770039</c:v>
                </c:pt>
                <c:pt idx="70">
                  <c:v>-0.14556186097463897</c:v>
                </c:pt>
                <c:pt idx="71">
                  <c:v>4.5031508951669963E-2</c:v>
                </c:pt>
                <c:pt idx="72">
                  <c:v>0.22516658611001983</c:v>
                </c:pt>
                <c:pt idx="73">
                  <c:v>3.4568124512450282E-2</c:v>
                </c:pt>
                <c:pt idx="74">
                  <c:v>0.40210516312770039</c:v>
                </c:pt>
                <c:pt idx="75">
                  <c:v>0.2285931341048002</c:v>
                </c:pt>
                <c:pt idx="76">
                  <c:v>4.5031508951669963E-2</c:v>
                </c:pt>
                <c:pt idx="77">
                  <c:v>0.22516658611001983</c:v>
                </c:pt>
                <c:pt idx="78">
                  <c:v>0.58927595687925027</c:v>
                </c:pt>
                <c:pt idx="79">
                  <c:v>0.21830681611039982</c:v>
                </c:pt>
                <c:pt idx="80">
                  <c:v>0.59920135143526032</c:v>
                </c:pt>
                <c:pt idx="81">
                  <c:v>4.5031508951669963E-2</c:v>
                </c:pt>
                <c:pt idx="82">
                  <c:v>0.22516658611001983</c:v>
                </c:pt>
                <c:pt idx="83">
                  <c:v>0.21830681611039982</c:v>
                </c:pt>
                <c:pt idx="84">
                  <c:v>0.21830681611039982</c:v>
                </c:pt>
                <c:pt idx="85">
                  <c:v>0.2285931341048002</c:v>
                </c:pt>
                <c:pt idx="86">
                  <c:v>0.2285931341048002</c:v>
                </c:pt>
                <c:pt idx="87">
                  <c:v>0.22516658611001983</c:v>
                </c:pt>
                <c:pt idx="88">
                  <c:v>0.21830681611039982</c:v>
                </c:pt>
                <c:pt idx="89">
                  <c:v>0.40210516312770039</c:v>
                </c:pt>
                <c:pt idx="90">
                  <c:v>-0.13847060521908983</c:v>
                </c:pt>
                <c:pt idx="91">
                  <c:v>4.5031508951669963E-2</c:v>
                </c:pt>
                <c:pt idx="92">
                  <c:v>0.2285931341048002</c:v>
                </c:pt>
                <c:pt idx="93">
                  <c:v>0.40547706256452987</c:v>
                </c:pt>
                <c:pt idx="94">
                  <c:v>0.40547706256452987</c:v>
                </c:pt>
                <c:pt idx="95">
                  <c:v>0.2285931341048002</c:v>
                </c:pt>
                <c:pt idx="96">
                  <c:v>0.41894280034795006</c:v>
                </c:pt>
                <c:pt idx="97">
                  <c:v>0.22516658611001983</c:v>
                </c:pt>
                <c:pt idx="98">
                  <c:v>0.40547706256452987</c:v>
                </c:pt>
                <c:pt idx="99">
                  <c:v>0.40210516312770039</c:v>
                </c:pt>
                <c:pt idx="100">
                  <c:v>-0.14201508322565015</c:v>
                </c:pt>
                <c:pt idx="101">
                  <c:v>4.5031508951669963E-2</c:v>
                </c:pt>
                <c:pt idx="102">
                  <c:v>0.41221429919474062</c:v>
                </c:pt>
                <c:pt idx="103">
                  <c:v>0.21830681611039982</c:v>
                </c:pt>
                <c:pt idx="104">
                  <c:v>0.40210516312770039</c:v>
                </c:pt>
                <c:pt idx="105">
                  <c:v>4.5031508951669963E-2</c:v>
                </c:pt>
                <c:pt idx="106">
                  <c:v>0.23201746031453041</c:v>
                </c:pt>
                <c:pt idx="107">
                  <c:v>0.22516658611001983</c:v>
                </c:pt>
                <c:pt idx="108">
                  <c:v>0.77638600061661034</c:v>
                </c:pt>
                <c:pt idx="109">
                  <c:v>0.21830681611039982</c:v>
                </c:pt>
                <c:pt idx="110">
                  <c:v>0.41557964064377018</c:v>
                </c:pt>
                <c:pt idx="111">
                  <c:v>4.5031508951669963E-2</c:v>
                </c:pt>
                <c:pt idx="112">
                  <c:v>4.154597673659044E-2</c:v>
                </c:pt>
                <c:pt idx="113">
                  <c:v>0.58927595687925027</c:v>
                </c:pt>
                <c:pt idx="114">
                  <c:v>0.21830681611039982</c:v>
                </c:pt>
                <c:pt idx="115">
                  <c:v>0.41557964064377018</c:v>
                </c:pt>
                <c:pt idx="116">
                  <c:v>4.5031508951669963E-2</c:v>
                </c:pt>
                <c:pt idx="117">
                  <c:v>0.22516658611001983</c:v>
                </c:pt>
                <c:pt idx="118">
                  <c:v>0.21830681611039982</c:v>
                </c:pt>
                <c:pt idx="119">
                  <c:v>3.1075800095730521E-2</c:v>
                </c:pt>
                <c:pt idx="120">
                  <c:v>0.2285931341048002</c:v>
                </c:pt>
                <c:pt idx="121">
                  <c:v>0.23201746031453041</c:v>
                </c:pt>
                <c:pt idx="122">
                  <c:v>4.154597673659044E-2</c:v>
                </c:pt>
                <c:pt idx="123">
                  <c:v>0.58927595687925027</c:v>
                </c:pt>
                <c:pt idx="124">
                  <c:v>0.21830681611039982</c:v>
                </c:pt>
                <c:pt idx="125">
                  <c:v>0.2285931341048002</c:v>
                </c:pt>
                <c:pt idx="126">
                  <c:v>0.23201746031453041</c:v>
                </c:pt>
                <c:pt idx="127">
                  <c:v>0.22516658611001983</c:v>
                </c:pt>
                <c:pt idx="128">
                  <c:v>0.40547706256452987</c:v>
                </c:pt>
                <c:pt idx="129">
                  <c:v>0.40547706256452987</c:v>
                </c:pt>
                <c:pt idx="130">
                  <c:v>0.2285931341048002</c:v>
                </c:pt>
                <c:pt idx="131">
                  <c:v>0.2285931341048002</c:v>
                </c:pt>
                <c:pt idx="132">
                  <c:v>0.41221429919474062</c:v>
                </c:pt>
                <c:pt idx="133">
                  <c:v>0.40547706256452987</c:v>
                </c:pt>
                <c:pt idx="134">
                  <c:v>0.58927595687925027</c:v>
                </c:pt>
                <c:pt idx="135">
                  <c:v>0.2285931341048002</c:v>
                </c:pt>
                <c:pt idx="136">
                  <c:v>4.5031508951669963E-2</c:v>
                </c:pt>
                <c:pt idx="137">
                  <c:v>0.59589503319467063</c:v>
                </c:pt>
                <c:pt idx="138">
                  <c:v>0.40547706256452987</c:v>
                </c:pt>
                <c:pt idx="139">
                  <c:v>0.21830681611039982</c:v>
                </c:pt>
                <c:pt idx="140">
                  <c:v>0.2285931341048002</c:v>
                </c:pt>
                <c:pt idx="141">
                  <c:v>0.41557964064377018</c:v>
                </c:pt>
                <c:pt idx="142">
                  <c:v>0.22516658611001983</c:v>
                </c:pt>
                <c:pt idx="143">
                  <c:v>3.4568124512450282E-2</c:v>
                </c:pt>
                <c:pt idx="144">
                  <c:v>0.40210516312770039</c:v>
                </c:pt>
                <c:pt idx="145">
                  <c:v>4.5031508951669963E-2</c:v>
                </c:pt>
                <c:pt idx="146">
                  <c:v>4.5031508951669963E-2</c:v>
                </c:pt>
                <c:pt idx="147">
                  <c:v>0.2285931341048002</c:v>
                </c:pt>
                <c:pt idx="148">
                  <c:v>0.21830681611039982</c:v>
                </c:pt>
                <c:pt idx="149">
                  <c:v>3.1075800095730521E-2</c:v>
                </c:pt>
                <c:pt idx="150">
                  <c:v>0.2285931341048002</c:v>
                </c:pt>
                <c:pt idx="151">
                  <c:v>4.5031508951669963E-2</c:v>
                </c:pt>
                <c:pt idx="152">
                  <c:v>0.40884677387714063</c:v>
                </c:pt>
                <c:pt idx="153">
                  <c:v>0.7731345261596605</c:v>
                </c:pt>
                <c:pt idx="154">
                  <c:v>0.21830681611039982</c:v>
                </c:pt>
                <c:pt idx="155">
                  <c:v>0.59920135143526032</c:v>
                </c:pt>
                <c:pt idx="156">
                  <c:v>0.41557964064377018</c:v>
                </c:pt>
                <c:pt idx="157">
                  <c:v>0.22516658611001983</c:v>
                </c:pt>
                <c:pt idx="158">
                  <c:v>0.21830681611039982</c:v>
                </c:pt>
                <c:pt idx="159">
                  <c:v>0.58596319462202029</c:v>
                </c:pt>
                <c:pt idx="160">
                  <c:v>4.154597673659044E-2</c:v>
                </c:pt>
                <c:pt idx="161">
                  <c:v>0.2285931341048002</c:v>
                </c:pt>
                <c:pt idx="162">
                  <c:v>0.22173781416716043</c:v>
                </c:pt>
                <c:pt idx="163">
                  <c:v>0.21830681611039982</c:v>
                </c:pt>
                <c:pt idx="164">
                  <c:v>0.2148735897710905</c:v>
                </c:pt>
                <c:pt idx="165">
                  <c:v>0.2285931341048002</c:v>
                </c:pt>
                <c:pt idx="166">
                  <c:v>-0.13847060521908983</c:v>
                </c:pt>
                <c:pt idx="167">
                  <c:v>0.2285931341048002</c:v>
                </c:pt>
                <c:pt idx="168">
                  <c:v>0.40547706256452987</c:v>
                </c:pt>
                <c:pt idx="169">
                  <c:v>0.21830681611039982</c:v>
                </c:pt>
                <c:pt idx="170">
                  <c:v>4.5031508951669963E-2</c:v>
                </c:pt>
                <c:pt idx="171">
                  <c:v>4.5031508951669963E-2</c:v>
                </c:pt>
                <c:pt idx="172">
                  <c:v>0.40884677387714063</c:v>
                </c:pt>
                <c:pt idx="173">
                  <c:v>0.21830681611039982</c:v>
                </c:pt>
                <c:pt idx="174">
                  <c:v>0.77638600061661034</c:v>
                </c:pt>
                <c:pt idx="175">
                  <c:v>0.2285931341048002</c:v>
                </c:pt>
                <c:pt idx="176">
                  <c:v>4.5031508951669963E-2</c:v>
                </c:pt>
                <c:pt idx="177">
                  <c:v>0.22516658611001983</c:v>
                </c:pt>
                <c:pt idx="178">
                  <c:v>0.40210516312770039</c:v>
                </c:pt>
                <c:pt idx="179">
                  <c:v>0.2148735897710905</c:v>
                </c:pt>
                <c:pt idx="180">
                  <c:v>0.41557964064377018</c:v>
                </c:pt>
                <c:pt idx="181">
                  <c:v>0.23201746031453041</c:v>
                </c:pt>
                <c:pt idx="182">
                  <c:v>-0.14556186097463897</c:v>
                </c:pt>
                <c:pt idx="183">
                  <c:v>0.40547706256452987</c:v>
                </c:pt>
                <c:pt idx="184">
                  <c:v>0.21830681611039982</c:v>
                </c:pt>
                <c:pt idx="185">
                  <c:v>0.2285931341048002</c:v>
                </c:pt>
                <c:pt idx="186">
                  <c:v>4.5031508951669963E-2</c:v>
                </c:pt>
                <c:pt idx="187">
                  <c:v>0.22516658611001983</c:v>
                </c:pt>
                <c:pt idx="188">
                  <c:v>0.40547706256452987</c:v>
                </c:pt>
                <c:pt idx="189">
                  <c:v>0.40210516312770039</c:v>
                </c:pt>
                <c:pt idx="190">
                  <c:v>0.2285931341048002</c:v>
                </c:pt>
                <c:pt idx="191">
                  <c:v>4.5031508951669963E-2</c:v>
                </c:pt>
                <c:pt idx="192">
                  <c:v>0.41221429919474062</c:v>
                </c:pt>
                <c:pt idx="193">
                  <c:v>0.21830681611039982</c:v>
                </c:pt>
                <c:pt idx="194">
                  <c:v>3.1075800095730521E-2</c:v>
                </c:pt>
                <c:pt idx="195">
                  <c:v>0.41221429919474062</c:v>
                </c:pt>
                <c:pt idx="196">
                  <c:v>0.23201746031453041</c:v>
                </c:pt>
                <c:pt idx="197">
                  <c:v>0.40884677387714063</c:v>
                </c:pt>
                <c:pt idx="198">
                  <c:v>0.40547706256452987</c:v>
                </c:pt>
                <c:pt idx="199">
                  <c:v>0.21830681611039982</c:v>
                </c:pt>
                <c:pt idx="200">
                  <c:v>-0.13847060521908983</c:v>
                </c:pt>
                <c:pt idx="201">
                  <c:v>4.5031508951669963E-2</c:v>
                </c:pt>
                <c:pt idx="202">
                  <c:v>4.154597673659044E-2</c:v>
                </c:pt>
                <c:pt idx="203">
                  <c:v>0.22173781416716043</c:v>
                </c:pt>
                <c:pt idx="204">
                  <c:v>0.40210516312770039</c:v>
                </c:pt>
                <c:pt idx="205">
                  <c:v>-0.14201508322565015</c:v>
                </c:pt>
                <c:pt idx="206">
                  <c:v>0.23201746031453041</c:v>
                </c:pt>
                <c:pt idx="207">
                  <c:v>0.22516658611001983</c:v>
                </c:pt>
                <c:pt idx="208">
                  <c:v>0.77638600061661034</c:v>
                </c:pt>
                <c:pt idx="209">
                  <c:v>3.1075800095730521E-2</c:v>
                </c:pt>
                <c:pt idx="210">
                  <c:v>-0.14201508322565015</c:v>
                </c:pt>
                <c:pt idx="211">
                  <c:v>0.23201746031453041</c:v>
                </c:pt>
                <c:pt idx="212">
                  <c:v>-0.14556186097463897</c:v>
                </c:pt>
                <c:pt idx="213">
                  <c:v>0.40884677387714063</c:v>
                </c:pt>
                <c:pt idx="214">
                  <c:v>0.21830681611039982</c:v>
                </c:pt>
                <c:pt idx="215">
                  <c:v>0.2285931341048002</c:v>
                </c:pt>
                <c:pt idx="216">
                  <c:v>0.23201746031453041</c:v>
                </c:pt>
                <c:pt idx="217">
                  <c:v>0.2285931341048002</c:v>
                </c:pt>
                <c:pt idx="218">
                  <c:v>0.40547706256452987</c:v>
                </c:pt>
                <c:pt idx="219">
                  <c:v>3.4568124512450282E-2</c:v>
                </c:pt>
                <c:pt idx="220">
                  <c:v>0.41221429919474062</c:v>
                </c:pt>
                <c:pt idx="221">
                  <c:v>4.5031508951669963E-2</c:v>
                </c:pt>
                <c:pt idx="222">
                  <c:v>0.40884677387714063</c:v>
                </c:pt>
                <c:pt idx="223">
                  <c:v>0.40210516312770039</c:v>
                </c:pt>
                <c:pt idx="224">
                  <c:v>0.2148735897710905</c:v>
                </c:pt>
                <c:pt idx="225">
                  <c:v>0.22516658611001983</c:v>
                </c:pt>
                <c:pt idx="226">
                  <c:v>4.5031508951669963E-2</c:v>
                </c:pt>
                <c:pt idx="227">
                  <c:v>0.22173781416716043</c:v>
                </c:pt>
                <c:pt idx="228">
                  <c:v>0.40547706256452987</c:v>
                </c:pt>
                <c:pt idx="229">
                  <c:v>0.40210516312770039</c:v>
                </c:pt>
                <c:pt idx="230">
                  <c:v>0.41221429919474062</c:v>
                </c:pt>
                <c:pt idx="231">
                  <c:v>0.41557964064377018</c:v>
                </c:pt>
                <c:pt idx="232">
                  <c:v>3.8058182657650264E-2</c:v>
                </c:pt>
                <c:pt idx="233">
                  <c:v>0.40547706256452987</c:v>
                </c:pt>
                <c:pt idx="234">
                  <c:v>0.21830681611039982</c:v>
                </c:pt>
                <c:pt idx="235">
                  <c:v>0.2285931341048002</c:v>
                </c:pt>
                <c:pt idx="236">
                  <c:v>0.23201746031453041</c:v>
                </c:pt>
                <c:pt idx="237">
                  <c:v>0.22516658611001983</c:v>
                </c:pt>
                <c:pt idx="238">
                  <c:v>0.40547706256452987</c:v>
                </c:pt>
                <c:pt idx="239">
                  <c:v>3.1075800095730521E-2</c:v>
                </c:pt>
                <c:pt idx="240">
                  <c:v>0.2285931341048002</c:v>
                </c:pt>
                <c:pt idx="241">
                  <c:v>4.5031508951669963E-2</c:v>
                </c:pt>
                <c:pt idx="242">
                  <c:v>0.22516658611001983</c:v>
                </c:pt>
                <c:pt idx="243">
                  <c:v>0.22173781416716043</c:v>
                </c:pt>
                <c:pt idx="244">
                  <c:v>0.40210516312770039</c:v>
                </c:pt>
                <c:pt idx="245">
                  <c:v>0.2285931341048002</c:v>
                </c:pt>
                <c:pt idx="246">
                  <c:v>0.23201746031453041</c:v>
                </c:pt>
                <c:pt idx="247">
                  <c:v>0.41221429919474062</c:v>
                </c:pt>
                <c:pt idx="248">
                  <c:v>0.21830681611039982</c:v>
                </c:pt>
                <c:pt idx="249">
                  <c:v>0.58596319462202029</c:v>
                </c:pt>
                <c:pt idx="250">
                  <c:v>0.2285931341048002</c:v>
                </c:pt>
                <c:pt idx="251">
                  <c:v>4.5031508951669963E-2</c:v>
                </c:pt>
                <c:pt idx="252">
                  <c:v>0.22516658611001983</c:v>
                </c:pt>
                <c:pt idx="253">
                  <c:v>0.21830681611039982</c:v>
                </c:pt>
                <c:pt idx="254">
                  <c:v>0.21830681611039982</c:v>
                </c:pt>
                <c:pt idx="255">
                  <c:v>0.41221429919474062</c:v>
                </c:pt>
                <c:pt idx="256">
                  <c:v>0.2285931341048002</c:v>
                </c:pt>
                <c:pt idx="257">
                  <c:v>0.22516658611001983</c:v>
                </c:pt>
                <c:pt idx="258">
                  <c:v>0.21830681611039982</c:v>
                </c:pt>
                <c:pt idx="259">
                  <c:v>0.2148735897710905</c:v>
                </c:pt>
                <c:pt idx="260">
                  <c:v>0.41221429919474062</c:v>
                </c:pt>
                <c:pt idx="261">
                  <c:v>0.2285931341048002</c:v>
                </c:pt>
                <c:pt idx="262">
                  <c:v>0.41221429919474062</c:v>
                </c:pt>
                <c:pt idx="263">
                  <c:v>3.4568124512450282E-2</c:v>
                </c:pt>
                <c:pt idx="264">
                  <c:v>3.1075800095730521E-2</c:v>
                </c:pt>
                <c:pt idx="265">
                  <c:v>4.154597673659044E-2</c:v>
                </c:pt>
                <c:pt idx="266">
                  <c:v>4.5031508951669963E-2</c:v>
                </c:pt>
                <c:pt idx="267">
                  <c:v>0.41221429919474062</c:v>
                </c:pt>
                <c:pt idx="268">
                  <c:v>0.40547706256452987</c:v>
                </c:pt>
                <c:pt idx="269">
                  <c:v>0.21830681611039982</c:v>
                </c:pt>
                <c:pt idx="270">
                  <c:v>0.2285931341048002</c:v>
                </c:pt>
                <c:pt idx="271">
                  <c:v>0.23543956689943002</c:v>
                </c:pt>
                <c:pt idx="272">
                  <c:v>0.22516658611001983</c:v>
                </c:pt>
                <c:pt idx="273">
                  <c:v>0.40547706256452987</c:v>
                </c:pt>
                <c:pt idx="274">
                  <c:v>0.21830681611039982</c:v>
                </c:pt>
                <c:pt idx="275">
                  <c:v>4.5031508951669963E-2</c:v>
                </c:pt>
                <c:pt idx="276">
                  <c:v>-0.32551662274044002</c:v>
                </c:pt>
                <c:pt idx="277">
                  <c:v>4.154597673659044E-2</c:v>
                </c:pt>
                <c:pt idx="278">
                  <c:v>0.21830681611039982</c:v>
                </c:pt>
                <c:pt idx="279">
                  <c:v>0.21830681611039982</c:v>
                </c:pt>
                <c:pt idx="280">
                  <c:v>-0.14201508322565015</c:v>
                </c:pt>
                <c:pt idx="281">
                  <c:v>0.2285931341048002</c:v>
                </c:pt>
                <c:pt idx="282">
                  <c:v>0.41221429919474062</c:v>
                </c:pt>
                <c:pt idx="283">
                  <c:v>0.58927595687925027</c:v>
                </c:pt>
                <c:pt idx="284">
                  <c:v>0.21830681611039982</c:v>
                </c:pt>
                <c:pt idx="285">
                  <c:v>4.5031508951669963E-2</c:v>
                </c:pt>
                <c:pt idx="286">
                  <c:v>0.23201746031453041</c:v>
                </c:pt>
                <c:pt idx="287">
                  <c:v>0.2285931341048002</c:v>
                </c:pt>
                <c:pt idx="288">
                  <c:v>0.40547706256452987</c:v>
                </c:pt>
                <c:pt idx="289">
                  <c:v>0.21830681611039982</c:v>
                </c:pt>
                <c:pt idx="290">
                  <c:v>0.23201746031453041</c:v>
                </c:pt>
                <c:pt idx="291">
                  <c:v>4.8514781502420057E-2</c:v>
                </c:pt>
                <c:pt idx="292">
                  <c:v>0.2285931341048002</c:v>
                </c:pt>
                <c:pt idx="293">
                  <c:v>0.22173781416716043</c:v>
                </c:pt>
                <c:pt idx="294">
                  <c:v>-0.15266232465846041</c:v>
                </c:pt>
                <c:pt idx="295">
                  <c:v>0.2285931341048002</c:v>
                </c:pt>
                <c:pt idx="296">
                  <c:v>0.23201746031453041</c:v>
                </c:pt>
                <c:pt idx="297">
                  <c:v>0.2285931341048002</c:v>
                </c:pt>
                <c:pt idx="298">
                  <c:v>0.21830681611039982</c:v>
                </c:pt>
                <c:pt idx="299">
                  <c:v>0.21830681611039982</c:v>
                </c:pt>
                <c:pt idx="300">
                  <c:v>4.5031508951669963E-2</c:v>
                </c:pt>
                <c:pt idx="301">
                  <c:v>0.41894280034795006</c:v>
                </c:pt>
                <c:pt idx="302">
                  <c:v>4.154597673659044E-2</c:v>
                </c:pt>
                <c:pt idx="303">
                  <c:v>0.21830681611039982</c:v>
                </c:pt>
                <c:pt idx="304">
                  <c:v>0.21830681611039982</c:v>
                </c:pt>
                <c:pt idx="305">
                  <c:v>-0.13847060521908983</c:v>
                </c:pt>
                <c:pt idx="306">
                  <c:v>4.8514781502420057E-2</c:v>
                </c:pt>
                <c:pt idx="307">
                  <c:v>4.154597673659044E-2</c:v>
                </c:pt>
                <c:pt idx="308">
                  <c:v>0.40884677387714063</c:v>
                </c:pt>
                <c:pt idx="309">
                  <c:v>-0.15266232465846041</c:v>
                </c:pt>
                <c:pt idx="310">
                  <c:v>4.5031508951669963E-2</c:v>
                </c:pt>
                <c:pt idx="311">
                  <c:v>0.23201746031453041</c:v>
                </c:pt>
                <c:pt idx="312">
                  <c:v>0.22516658611001983</c:v>
                </c:pt>
                <c:pt idx="313">
                  <c:v>0.77638600061661034</c:v>
                </c:pt>
                <c:pt idx="314">
                  <c:v>0.58596319462202029</c:v>
                </c:pt>
                <c:pt idx="315">
                  <c:v>4.5031508951669963E-2</c:v>
                </c:pt>
                <c:pt idx="316">
                  <c:v>0.23201746031453041</c:v>
                </c:pt>
                <c:pt idx="317">
                  <c:v>0.2285931341048002</c:v>
                </c:pt>
                <c:pt idx="318">
                  <c:v>3.4568124512450282E-2</c:v>
                </c:pt>
                <c:pt idx="319">
                  <c:v>0.21830681611039982</c:v>
                </c:pt>
                <c:pt idx="320">
                  <c:v>0.23201746031453041</c:v>
                </c:pt>
                <c:pt idx="321">
                  <c:v>4.5031508951669963E-2</c:v>
                </c:pt>
                <c:pt idx="322">
                  <c:v>0.2285931341048002</c:v>
                </c:pt>
                <c:pt idx="323">
                  <c:v>0.58927595687925027</c:v>
                </c:pt>
                <c:pt idx="324">
                  <c:v>3.1075800095730521E-2</c:v>
                </c:pt>
                <c:pt idx="325">
                  <c:v>0.2285931341048002</c:v>
                </c:pt>
                <c:pt idx="326">
                  <c:v>4.5031508951669963E-2</c:v>
                </c:pt>
                <c:pt idx="327">
                  <c:v>4.154597673659044E-2</c:v>
                </c:pt>
                <c:pt idx="328">
                  <c:v>3.4568124512450282E-2</c:v>
                </c:pt>
                <c:pt idx="329">
                  <c:v>3.1075800095730521E-2</c:v>
                </c:pt>
                <c:pt idx="330">
                  <c:v>0.2285931341048002</c:v>
                </c:pt>
                <c:pt idx="331">
                  <c:v>4.5031508951669963E-2</c:v>
                </c:pt>
                <c:pt idx="332">
                  <c:v>0.22516658611001983</c:v>
                </c:pt>
                <c:pt idx="333">
                  <c:v>0.22173781416716043</c:v>
                </c:pt>
                <c:pt idx="334">
                  <c:v>0.21830681611039982</c:v>
                </c:pt>
                <c:pt idx="335">
                  <c:v>0.41557964064377018</c:v>
                </c:pt>
                <c:pt idx="336">
                  <c:v>0.23201746031453041</c:v>
                </c:pt>
                <c:pt idx="337">
                  <c:v>0.2285931341048002</c:v>
                </c:pt>
                <c:pt idx="338">
                  <c:v>0.59258656903929019</c:v>
                </c:pt>
                <c:pt idx="339">
                  <c:v>3.1075800095730521E-2</c:v>
                </c:pt>
                <c:pt idx="340">
                  <c:v>-0.14201508322565015</c:v>
                </c:pt>
                <c:pt idx="341">
                  <c:v>4.8514781502420057E-2</c:v>
                </c:pt>
                <c:pt idx="342">
                  <c:v>0.22516658611001983</c:v>
                </c:pt>
                <c:pt idx="343">
                  <c:v>0.21830681611039982</c:v>
                </c:pt>
                <c:pt idx="344">
                  <c:v>0.58596319462202029</c:v>
                </c:pt>
                <c:pt idx="345">
                  <c:v>4.5031508951669963E-2</c:v>
                </c:pt>
                <c:pt idx="346">
                  <c:v>-0.13847060521908983</c:v>
                </c:pt>
                <c:pt idx="347">
                  <c:v>0.40884677387714063</c:v>
                </c:pt>
                <c:pt idx="348">
                  <c:v>0.21830681611039982</c:v>
                </c:pt>
                <c:pt idx="349">
                  <c:v>0.40210516312770039</c:v>
                </c:pt>
                <c:pt idx="350">
                  <c:v>0.2285931341048002</c:v>
                </c:pt>
                <c:pt idx="351">
                  <c:v>-0.13847060521908983</c:v>
                </c:pt>
                <c:pt idx="352">
                  <c:v>0.2285931341048002</c:v>
                </c:pt>
                <c:pt idx="353">
                  <c:v>0.40884677387714063</c:v>
                </c:pt>
                <c:pt idx="354">
                  <c:v>3.1075800095730521E-2</c:v>
                </c:pt>
                <c:pt idx="355">
                  <c:v>0.2285931341048002</c:v>
                </c:pt>
                <c:pt idx="356">
                  <c:v>4.5031508951669963E-2</c:v>
                </c:pt>
                <c:pt idx="357">
                  <c:v>0.2285931341048002</c:v>
                </c:pt>
                <c:pt idx="358">
                  <c:v>0.58927595687925027</c:v>
                </c:pt>
                <c:pt idx="359">
                  <c:v>0.58927595687925027</c:v>
                </c:pt>
                <c:pt idx="360">
                  <c:v>4.5031508951669963E-2</c:v>
                </c:pt>
                <c:pt idx="361">
                  <c:v>4.8514781502420057E-2</c:v>
                </c:pt>
                <c:pt idx="362">
                  <c:v>4.154597673659044E-2</c:v>
                </c:pt>
                <c:pt idx="363">
                  <c:v>3.4568124512450282E-2</c:v>
                </c:pt>
                <c:pt idx="364">
                  <c:v>0.21830681611039982</c:v>
                </c:pt>
                <c:pt idx="365">
                  <c:v>4.5031508951669963E-2</c:v>
                </c:pt>
                <c:pt idx="366">
                  <c:v>0.23543956689943002</c:v>
                </c:pt>
                <c:pt idx="367">
                  <c:v>0.2285931341048002</c:v>
                </c:pt>
                <c:pt idx="368">
                  <c:v>0.40547706256452987</c:v>
                </c:pt>
                <c:pt idx="369">
                  <c:v>0.21830681611039982</c:v>
                </c:pt>
                <c:pt idx="370">
                  <c:v>0.2285931341048002</c:v>
                </c:pt>
                <c:pt idx="371">
                  <c:v>4.5031508951669963E-2</c:v>
                </c:pt>
                <c:pt idx="372">
                  <c:v>0.41221429919474062</c:v>
                </c:pt>
                <c:pt idx="373">
                  <c:v>0.40547706256452987</c:v>
                </c:pt>
                <c:pt idx="374">
                  <c:v>0.40210516312770039</c:v>
                </c:pt>
                <c:pt idx="375">
                  <c:v>0.41221429919474062</c:v>
                </c:pt>
                <c:pt idx="376">
                  <c:v>4.5031508951669963E-2</c:v>
                </c:pt>
                <c:pt idx="377">
                  <c:v>0.22516658611001983</c:v>
                </c:pt>
                <c:pt idx="378">
                  <c:v>3.4568124512450282E-2</c:v>
                </c:pt>
                <c:pt idx="379">
                  <c:v>0.21830681611039982</c:v>
                </c:pt>
                <c:pt idx="380">
                  <c:v>4.5031508951669963E-2</c:v>
                </c:pt>
                <c:pt idx="381">
                  <c:v>4.8514781502420057E-2</c:v>
                </c:pt>
                <c:pt idx="382">
                  <c:v>0.2285931341048002</c:v>
                </c:pt>
                <c:pt idx="383">
                  <c:v>0.40547706256452987</c:v>
                </c:pt>
                <c:pt idx="384">
                  <c:v>0.40210516312770039</c:v>
                </c:pt>
                <c:pt idx="385">
                  <c:v>0.41557964064377018</c:v>
                </c:pt>
                <c:pt idx="386">
                  <c:v>0.41894280034795006</c:v>
                </c:pt>
                <c:pt idx="387">
                  <c:v>0.2285931341048002</c:v>
                </c:pt>
                <c:pt idx="388">
                  <c:v>0.40547706256452987</c:v>
                </c:pt>
                <c:pt idx="389">
                  <c:v>0.40210516312770039</c:v>
                </c:pt>
                <c:pt idx="390">
                  <c:v>0.2285931341048002</c:v>
                </c:pt>
                <c:pt idx="391">
                  <c:v>4.5031508951669963E-2</c:v>
                </c:pt>
                <c:pt idx="392">
                  <c:v>0.41221429919474062</c:v>
                </c:pt>
                <c:pt idx="393">
                  <c:v>0.21830681611039982</c:v>
                </c:pt>
                <c:pt idx="394">
                  <c:v>0.21830681611039982</c:v>
                </c:pt>
                <c:pt idx="395">
                  <c:v>0.2285931341048002</c:v>
                </c:pt>
                <c:pt idx="396">
                  <c:v>0.23201746031453041</c:v>
                </c:pt>
                <c:pt idx="397">
                  <c:v>0.2285931341048002</c:v>
                </c:pt>
                <c:pt idx="398">
                  <c:v>0.40547706256452987</c:v>
                </c:pt>
                <c:pt idx="399">
                  <c:v>0.21830681611039982</c:v>
                </c:pt>
                <c:pt idx="400">
                  <c:v>4.5031508951669963E-2</c:v>
                </c:pt>
                <c:pt idx="401">
                  <c:v>4.5031508951669963E-2</c:v>
                </c:pt>
                <c:pt idx="402">
                  <c:v>4.5031508951669963E-2</c:v>
                </c:pt>
                <c:pt idx="403">
                  <c:v>0.40547706256452987</c:v>
                </c:pt>
                <c:pt idx="404">
                  <c:v>0.21830681611039982</c:v>
                </c:pt>
                <c:pt idx="405">
                  <c:v>-0.14201508322565015</c:v>
                </c:pt>
                <c:pt idx="406">
                  <c:v>-0.13847060521908983</c:v>
                </c:pt>
                <c:pt idx="407">
                  <c:v>0.2285931341048002</c:v>
                </c:pt>
                <c:pt idx="408">
                  <c:v>0.40884677387714063</c:v>
                </c:pt>
                <c:pt idx="409">
                  <c:v>0.58927595687925027</c:v>
                </c:pt>
                <c:pt idx="410">
                  <c:v>4.5031508951669963E-2</c:v>
                </c:pt>
                <c:pt idx="411">
                  <c:v>4.5031508951669963E-2</c:v>
                </c:pt>
                <c:pt idx="412">
                  <c:v>-0.14556186097463897</c:v>
                </c:pt>
                <c:pt idx="413">
                  <c:v>0.21830681611039982</c:v>
                </c:pt>
                <c:pt idx="414">
                  <c:v>3.1075800095730521E-2</c:v>
                </c:pt>
                <c:pt idx="415">
                  <c:v>4.5031508951669963E-2</c:v>
                </c:pt>
                <c:pt idx="416">
                  <c:v>0.41894280034795006</c:v>
                </c:pt>
                <c:pt idx="417">
                  <c:v>4.5031508951669963E-2</c:v>
                </c:pt>
                <c:pt idx="418">
                  <c:v>3.4568124512450282E-2</c:v>
                </c:pt>
                <c:pt idx="419">
                  <c:v>0.21830681611039982</c:v>
                </c:pt>
                <c:pt idx="420">
                  <c:v>0.2285931341048002</c:v>
                </c:pt>
                <c:pt idx="421">
                  <c:v>0.23201746031453041</c:v>
                </c:pt>
                <c:pt idx="422">
                  <c:v>0.2285931341048002</c:v>
                </c:pt>
                <c:pt idx="423">
                  <c:v>0.40884677387714063</c:v>
                </c:pt>
                <c:pt idx="424">
                  <c:v>3.1075800095730521E-2</c:v>
                </c:pt>
                <c:pt idx="425">
                  <c:v>0.2285931341048002</c:v>
                </c:pt>
                <c:pt idx="426">
                  <c:v>4.5031508951669963E-2</c:v>
                </c:pt>
                <c:pt idx="427">
                  <c:v>4.5031508951669963E-2</c:v>
                </c:pt>
                <c:pt idx="428">
                  <c:v>0.40547706256452987</c:v>
                </c:pt>
                <c:pt idx="429">
                  <c:v>0.21830681611039982</c:v>
                </c:pt>
                <c:pt idx="430">
                  <c:v>0.41557964064377018</c:v>
                </c:pt>
                <c:pt idx="431">
                  <c:v>4.8514781502420057E-2</c:v>
                </c:pt>
                <c:pt idx="432">
                  <c:v>4.154597673659044E-2</c:v>
                </c:pt>
                <c:pt idx="433">
                  <c:v>0.21830681611039982</c:v>
                </c:pt>
                <c:pt idx="434">
                  <c:v>0.2148735897710905</c:v>
                </c:pt>
                <c:pt idx="435">
                  <c:v>0.2285931341048002</c:v>
                </c:pt>
                <c:pt idx="436">
                  <c:v>0.23201746031453041</c:v>
                </c:pt>
                <c:pt idx="437">
                  <c:v>0.41221429919474062</c:v>
                </c:pt>
                <c:pt idx="438">
                  <c:v>0.40547706256452987</c:v>
                </c:pt>
                <c:pt idx="439">
                  <c:v>0.40210516312770039</c:v>
                </c:pt>
                <c:pt idx="440">
                  <c:v>0.2285931341048002</c:v>
                </c:pt>
                <c:pt idx="441">
                  <c:v>4.5031508951669963E-2</c:v>
                </c:pt>
                <c:pt idx="442">
                  <c:v>0.41221429919474062</c:v>
                </c:pt>
                <c:pt idx="443">
                  <c:v>0.58927595687925027</c:v>
                </c:pt>
                <c:pt idx="444">
                  <c:v>0.40210516312770039</c:v>
                </c:pt>
                <c:pt idx="445">
                  <c:v>4.154597673659044E-2</c:v>
                </c:pt>
                <c:pt idx="446">
                  <c:v>-0.13847060521908983</c:v>
                </c:pt>
                <c:pt idx="447">
                  <c:v>4.154597673659044E-2</c:v>
                </c:pt>
                <c:pt idx="448">
                  <c:v>0.40547706256452987</c:v>
                </c:pt>
                <c:pt idx="449">
                  <c:v>0.2148735897710905</c:v>
                </c:pt>
                <c:pt idx="450">
                  <c:v>0.2285931341048002</c:v>
                </c:pt>
                <c:pt idx="451">
                  <c:v>4.5031508951669963E-2</c:v>
                </c:pt>
                <c:pt idx="452">
                  <c:v>0.2285931341048002</c:v>
                </c:pt>
                <c:pt idx="453">
                  <c:v>3.4568124512450282E-2</c:v>
                </c:pt>
                <c:pt idx="454">
                  <c:v>0.40210516312770039</c:v>
                </c:pt>
                <c:pt idx="455">
                  <c:v>0.41557964064377018</c:v>
                </c:pt>
                <c:pt idx="456">
                  <c:v>4.8514781502420057E-2</c:v>
                </c:pt>
                <c:pt idx="457">
                  <c:v>0.2285931341048002</c:v>
                </c:pt>
                <c:pt idx="458">
                  <c:v>0.22516658611001983</c:v>
                </c:pt>
                <c:pt idx="459">
                  <c:v>3.4568124512450282E-2</c:v>
                </c:pt>
                <c:pt idx="460">
                  <c:v>0.23543956689943002</c:v>
                </c:pt>
                <c:pt idx="461">
                  <c:v>0.23543956689943002</c:v>
                </c:pt>
                <c:pt idx="462">
                  <c:v>0.41221429919474062</c:v>
                </c:pt>
                <c:pt idx="463">
                  <c:v>0.21830681611039982</c:v>
                </c:pt>
                <c:pt idx="464">
                  <c:v>3.1075800095730521E-2</c:v>
                </c:pt>
                <c:pt idx="465">
                  <c:v>0.2285931341048002</c:v>
                </c:pt>
                <c:pt idx="466">
                  <c:v>0.2285931341048002</c:v>
                </c:pt>
                <c:pt idx="467">
                  <c:v>0.41221429919474062</c:v>
                </c:pt>
                <c:pt idx="468">
                  <c:v>0.77638600061661034</c:v>
                </c:pt>
                <c:pt idx="469">
                  <c:v>0.21830681611039982</c:v>
                </c:pt>
                <c:pt idx="470">
                  <c:v>0.2285931341048002</c:v>
                </c:pt>
                <c:pt idx="471">
                  <c:v>0.23201746031453041</c:v>
                </c:pt>
                <c:pt idx="472">
                  <c:v>0.41221429919474062</c:v>
                </c:pt>
                <c:pt idx="473">
                  <c:v>0.40547706256452987</c:v>
                </c:pt>
                <c:pt idx="474">
                  <c:v>0.21830681611039982</c:v>
                </c:pt>
                <c:pt idx="475">
                  <c:v>4.8514781502420057E-2</c:v>
                </c:pt>
                <c:pt idx="476">
                  <c:v>-0.13492842471892974</c:v>
                </c:pt>
                <c:pt idx="477">
                  <c:v>0.2285931341048002</c:v>
                </c:pt>
                <c:pt idx="478">
                  <c:v>0.22516658611001983</c:v>
                </c:pt>
                <c:pt idx="479">
                  <c:v>0.40547706256452987</c:v>
                </c:pt>
                <c:pt idx="480">
                  <c:v>0.2285931341048002</c:v>
                </c:pt>
                <c:pt idx="481">
                  <c:v>0.23201746031453041</c:v>
                </c:pt>
                <c:pt idx="482">
                  <c:v>0.41221429919474062</c:v>
                </c:pt>
                <c:pt idx="483">
                  <c:v>0.59258656903929019</c:v>
                </c:pt>
                <c:pt idx="484">
                  <c:v>0.21830681611039982</c:v>
                </c:pt>
                <c:pt idx="485">
                  <c:v>0.23201746031453041</c:v>
                </c:pt>
                <c:pt idx="486">
                  <c:v>0.4223037804282006</c:v>
                </c:pt>
                <c:pt idx="487">
                  <c:v>0.23201746031453041</c:v>
                </c:pt>
                <c:pt idx="488">
                  <c:v>0.41221429919474062</c:v>
                </c:pt>
                <c:pt idx="489">
                  <c:v>0.22173781416716043</c:v>
                </c:pt>
                <c:pt idx="490">
                  <c:v>4.8514781502420057E-2</c:v>
                </c:pt>
                <c:pt idx="491">
                  <c:v>0.23543956689943002</c:v>
                </c:pt>
                <c:pt idx="492">
                  <c:v>0.59920135143526032</c:v>
                </c:pt>
                <c:pt idx="493">
                  <c:v>0.59258656903929019</c:v>
                </c:pt>
                <c:pt idx="494">
                  <c:v>0.21830681611039982</c:v>
                </c:pt>
                <c:pt idx="495">
                  <c:v>0.2285931341048002</c:v>
                </c:pt>
                <c:pt idx="496">
                  <c:v>0.23201746031453041</c:v>
                </c:pt>
                <c:pt idx="497">
                  <c:v>0.2285931341048002</c:v>
                </c:pt>
                <c:pt idx="498">
                  <c:v>0.59258656903929019</c:v>
                </c:pt>
                <c:pt idx="499">
                  <c:v>3.1075800095730521E-2</c:v>
                </c:pt>
                <c:pt idx="500">
                  <c:v>0.23201746031453041</c:v>
                </c:pt>
                <c:pt idx="501">
                  <c:v>0.23201746031453041</c:v>
                </c:pt>
                <c:pt idx="502">
                  <c:v>0.2285931341048002</c:v>
                </c:pt>
                <c:pt idx="503">
                  <c:v>0.22173781416716043</c:v>
                </c:pt>
                <c:pt idx="504">
                  <c:v>0.40547706256452987</c:v>
                </c:pt>
                <c:pt idx="505">
                  <c:v>4.5031508951669963E-2</c:v>
                </c:pt>
                <c:pt idx="506">
                  <c:v>4.8514781502420057E-2</c:v>
                </c:pt>
                <c:pt idx="507">
                  <c:v>0.41557964064377018</c:v>
                </c:pt>
                <c:pt idx="508">
                  <c:v>0.22173781416716043</c:v>
                </c:pt>
                <c:pt idx="509">
                  <c:v>0.40547706256452987</c:v>
                </c:pt>
                <c:pt idx="510">
                  <c:v>-0.13847060521908983</c:v>
                </c:pt>
                <c:pt idx="511">
                  <c:v>0.23543956689943002</c:v>
                </c:pt>
                <c:pt idx="512">
                  <c:v>-0.14201508322565015</c:v>
                </c:pt>
                <c:pt idx="513">
                  <c:v>0.40547706256452987</c:v>
                </c:pt>
                <c:pt idx="514">
                  <c:v>0.21830681611039982</c:v>
                </c:pt>
                <c:pt idx="515">
                  <c:v>4.5031508951669963E-2</c:v>
                </c:pt>
                <c:pt idx="516">
                  <c:v>4.8514781502420057E-2</c:v>
                </c:pt>
                <c:pt idx="517">
                  <c:v>0.22516658611001983</c:v>
                </c:pt>
                <c:pt idx="518">
                  <c:v>0.40884677387714063</c:v>
                </c:pt>
                <c:pt idx="519">
                  <c:v>0.21830681611039982</c:v>
                </c:pt>
                <c:pt idx="520">
                  <c:v>4.154597673659044E-2</c:v>
                </c:pt>
                <c:pt idx="521">
                  <c:v>4.5031508951669963E-2</c:v>
                </c:pt>
                <c:pt idx="522">
                  <c:v>0.2285931341048002</c:v>
                </c:pt>
                <c:pt idx="523">
                  <c:v>0.40547706256452987</c:v>
                </c:pt>
                <c:pt idx="524">
                  <c:v>3.1075800095730521E-2</c:v>
                </c:pt>
                <c:pt idx="525">
                  <c:v>0.2285931341048002</c:v>
                </c:pt>
                <c:pt idx="526">
                  <c:v>0.23201746031453041</c:v>
                </c:pt>
                <c:pt idx="527">
                  <c:v>4.154597673659044E-2</c:v>
                </c:pt>
                <c:pt idx="528">
                  <c:v>0.22173781416716043</c:v>
                </c:pt>
                <c:pt idx="529">
                  <c:v>-0.15266232465846041</c:v>
                </c:pt>
                <c:pt idx="530">
                  <c:v>0.23201746031453041</c:v>
                </c:pt>
                <c:pt idx="531">
                  <c:v>0.23201746031453041</c:v>
                </c:pt>
                <c:pt idx="532">
                  <c:v>0.2285931341048002</c:v>
                </c:pt>
                <c:pt idx="533">
                  <c:v>0.40884677387714063</c:v>
                </c:pt>
                <c:pt idx="534">
                  <c:v>0.40547706256452987</c:v>
                </c:pt>
                <c:pt idx="535">
                  <c:v>0.2285931341048002</c:v>
                </c:pt>
                <c:pt idx="536">
                  <c:v>0.41894280034795006</c:v>
                </c:pt>
                <c:pt idx="537">
                  <c:v>0.2285931341048002</c:v>
                </c:pt>
                <c:pt idx="538">
                  <c:v>0.40547706256452987</c:v>
                </c:pt>
                <c:pt idx="539">
                  <c:v>0.21830681611039982</c:v>
                </c:pt>
                <c:pt idx="540">
                  <c:v>-0.13847060521908983</c:v>
                </c:pt>
                <c:pt idx="541">
                  <c:v>0.23201746031453041</c:v>
                </c:pt>
                <c:pt idx="542">
                  <c:v>-0.14201508322565015</c:v>
                </c:pt>
                <c:pt idx="543">
                  <c:v>3.8058182657650264E-2</c:v>
                </c:pt>
                <c:pt idx="544">
                  <c:v>0.40547706256452987</c:v>
                </c:pt>
                <c:pt idx="545">
                  <c:v>0.2285931341048002</c:v>
                </c:pt>
                <c:pt idx="546">
                  <c:v>0.23201746031453041</c:v>
                </c:pt>
                <c:pt idx="547">
                  <c:v>0.41221429919474062</c:v>
                </c:pt>
                <c:pt idx="548">
                  <c:v>0.40884677387714063</c:v>
                </c:pt>
                <c:pt idx="549">
                  <c:v>0.40210516312770039</c:v>
                </c:pt>
                <c:pt idx="550">
                  <c:v>4.154597673659044E-2</c:v>
                </c:pt>
                <c:pt idx="551">
                  <c:v>-0.13847060521908983</c:v>
                </c:pt>
                <c:pt idx="552">
                  <c:v>0.41221429919474062</c:v>
                </c:pt>
                <c:pt idx="553">
                  <c:v>0.59258656903929019</c:v>
                </c:pt>
                <c:pt idx="554">
                  <c:v>0.21830681611039982</c:v>
                </c:pt>
                <c:pt idx="555">
                  <c:v>0.2285931341048002</c:v>
                </c:pt>
                <c:pt idx="556">
                  <c:v>0.23201746031453041</c:v>
                </c:pt>
                <c:pt idx="557">
                  <c:v>0.2285931341048002</c:v>
                </c:pt>
                <c:pt idx="558">
                  <c:v>0.40547706256452987</c:v>
                </c:pt>
                <c:pt idx="559">
                  <c:v>0.40547706256452987</c:v>
                </c:pt>
                <c:pt idx="560">
                  <c:v>0.2285931341048002</c:v>
                </c:pt>
                <c:pt idx="561">
                  <c:v>0.23201746031453041</c:v>
                </c:pt>
                <c:pt idx="562">
                  <c:v>-0.14556186097463897</c:v>
                </c:pt>
                <c:pt idx="563">
                  <c:v>0.40547706256452987</c:v>
                </c:pt>
                <c:pt idx="564">
                  <c:v>0.2148735897710905</c:v>
                </c:pt>
                <c:pt idx="565">
                  <c:v>0.41221429919474062</c:v>
                </c:pt>
                <c:pt idx="566">
                  <c:v>4.154597673659044E-2</c:v>
                </c:pt>
                <c:pt idx="567">
                  <c:v>0.59589503319467063</c:v>
                </c:pt>
                <c:pt idx="568">
                  <c:v>0.40547706256452987</c:v>
                </c:pt>
                <c:pt idx="569">
                  <c:v>0.2114381329777606</c:v>
                </c:pt>
                <c:pt idx="570">
                  <c:v>0.2285931341048002</c:v>
                </c:pt>
                <c:pt idx="571">
                  <c:v>0.2285931341048002</c:v>
                </c:pt>
                <c:pt idx="572">
                  <c:v>3.8058182657650264E-2</c:v>
                </c:pt>
                <c:pt idx="573">
                  <c:v>0.40547706256452987</c:v>
                </c:pt>
                <c:pt idx="574">
                  <c:v>0.7731345261596605</c:v>
                </c:pt>
                <c:pt idx="575">
                  <c:v>0.2285931341048002</c:v>
                </c:pt>
                <c:pt idx="576">
                  <c:v>0.23201746031453041</c:v>
                </c:pt>
                <c:pt idx="577">
                  <c:v>0.2285931341048002</c:v>
                </c:pt>
                <c:pt idx="578">
                  <c:v>0.40884677387714063</c:v>
                </c:pt>
                <c:pt idx="579">
                  <c:v>0.21830681611039982</c:v>
                </c:pt>
                <c:pt idx="580">
                  <c:v>-0.14201508322565015</c:v>
                </c:pt>
                <c:pt idx="581">
                  <c:v>-0.13847060521908983</c:v>
                </c:pt>
                <c:pt idx="582">
                  <c:v>4.5031508951669963E-2</c:v>
                </c:pt>
                <c:pt idx="583">
                  <c:v>0.59258656903929019</c:v>
                </c:pt>
                <c:pt idx="584">
                  <c:v>0.40210516312770039</c:v>
                </c:pt>
                <c:pt idx="585">
                  <c:v>0.2285931341048002</c:v>
                </c:pt>
                <c:pt idx="586">
                  <c:v>4.5031508951669963E-2</c:v>
                </c:pt>
                <c:pt idx="587">
                  <c:v>4.154597673659044E-2</c:v>
                </c:pt>
                <c:pt idx="588">
                  <c:v>0.59258656903929019</c:v>
                </c:pt>
                <c:pt idx="589">
                  <c:v>0.21830681611039982</c:v>
                </c:pt>
                <c:pt idx="590">
                  <c:v>0.2285931341048002</c:v>
                </c:pt>
                <c:pt idx="591">
                  <c:v>0.23201746031453041</c:v>
                </c:pt>
                <c:pt idx="592">
                  <c:v>0.41221429919474062</c:v>
                </c:pt>
                <c:pt idx="593">
                  <c:v>0.40547706256452987</c:v>
                </c:pt>
                <c:pt idx="594">
                  <c:v>0.2148735897710905</c:v>
                </c:pt>
                <c:pt idx="595">
                  <c:v>0.59920135143526032</c:v>
                </c:pt>
                <c:pt idx="596">
                  <c:v>-0.13847060521908983</c:v>
                </c:pt>
                <c:pt idx="597">
                  <c:v>4.154597673659044E-2</c:v>
                </c:pt>
                <c:pt idx="598">
                  <c:v>0.40547706256452987</c:v>
                </c:pt>
                <c:pt idx="599">
                  <c:v>0.2148735897710905</c:v>
                </c:pt>
                <c:pt idx="600">
                  <c:v>0.2285931341048002</c:v>
                </c:pt>
                <c:pt idx="601">
                  <c:v>0.59920135143526032</c:v>
                </c:pt>
                <c:pt idx="602">
                  <c:v>0.22516658611001983</c:v>
                </c:pt>
                <c:pt idx="603">
                  <c:v>0.22173781416716043</c:v>
                </c:pt>
                <c:pt idx="604">
                  <c:v>0.7731345261596605</c:v>
                </c:pt>
                <c:pt idx="605">
                  <c:v>4.154597673659044E-2</c:v>
                </c:pt>
                <c:pt idx="606">
                  <c:v>0.2285931341048002</c:v>
                </c:pt>
                <c:pt idx="607">
                  <c:v>0.59589503319467063</c:v>
                </c:pt>
                <c:pt idx="608">
                  <c:v>0.21830681611039982</c:v>
                </c:pt>
                <c:pt idx="609">
                  <c:v>0.2148735897710905</c:v>
                </c:pt>
                <c:pt idx="610">
                  <c:v>0.22516658611001983</c:v>
                </c:pt>
                <c:pt idx="611">
                  <c:v>0.2285931341048002</c:v>
                </c:pt>
                <c:pt idx="612">
                  <c:v>-0.14556186097463897</c:v>
                </c:pt>
                <c:pt idx="613">
                  <c:v>0.40210516312770039</c:v>
                </c:pt>
                <c:pt idx="614">
                  <c:v>0.2148735897710905</c:v>
                </c:pt>
                <c:pt idx="615">
                  <c:v>3.8058182657650264E-2</c:v>
                </c:pt>
                <c:pt idx="616">
                  <c:v>4.5031508951669963E-2</c:v>
                </c:pt>
                <c:pt idx="617">
                  <c:v>0.41221429919474062</c:v>
                </c:pt>
                <c:pt idx="618">
                  <c:v>0.21830681611039982</c:v>
                </c:pt>
                <c:pt idx="619">
                  <c:v>0.58596319462202029</c:v>
                </c:pt>
                <c:pt idx="620">
                  <c:v>0.2285931341048002</c:v>
                </c:pt>
                <c:pt idx="621">
                  <c:v>0.41894280034795006</c:v>
                </c:pt>
                <c:pt idx="622">
                  <c:v>0.2285931341048002</c:v>
                </c:pt>
                <c:pt idx="623">
                  <c:v>0.59258656903929019</c:v>
                </c:pt>
                <c:pt idx="624">
                  <c:v>-0.15266232465846041</c:v>
                </c:pt>
                <c:pt idx="625">
                  <c:v>0.23201746031453041</c:v>
                </c:pt>
                <c:pt idx="626">
                  <c:v>0.41894280034795006</c:v>
                </c:pt>
                <c:pt idx="627">
                  <c:v>0.2285931341048002</c:v>
                </c:pt>
                <c:pt idx="628">
                  <c:v>0.22516658611001983</c:v>
                </c:pt>
                <c:pt idx="629">
                  <c:v>0.21830681611039982</c:v>
                </c:pt>
                <c:pt idx="630">
                  <c:v>0.2285931341048002</c:v>
                </c:pt>
                <c:pt idx="631">
                  <c:v>4.8514781502420057E-2</c:v>
                </c:pt>
                <c:pt idx="632">
                  <c:v>0.2285931341048002</c:v>
                </c:pt>
                <c:pt idx="633">
                  <c:v>-0.14556186097463897</c:v>
                </c:pt>
                <c:pt idx="634">
                  <c:v>0.21830681611039982</c:v>
                </c:pt>
                <c:pt idx="635">
                  <c:v>0.41557964064377018</c:v>
                </c:pt>
                <c:pt idx="636">
                  <c:v>0.41894280034795006</c:v>
                </c:pt>
                <c:pt idx="637">
                  <c:v>0.2285931341048002</c:v>
                </c:pt>
                <c:pt idx="638">
                  <c:v>3.8058182657650264E-2</c:v>
                </c:pt>
                <c:pt idx="639">
                  <c:v>0.21830681611039982</c:v>
                </c:pt>
                <c:pt idx="640">
                  <c:v>4.5031508951669963E-2</c:v>
                </c:pt>
                <c:pt idx="641">
                  <c:v>4.5031508951669963E-2</c:v>
                </c:pt>
                <c:pt idx="642">
                  <c:v>-0.14556186097463897</c:v>
                </c:pt>
                <c:pt idx="643">
                  <c:v>0.40547706256452987</c:v>
                </c:pt>
                <c:pt idx="644">
                  <c:v>0.40210516312770039</c:v>
                </c:pt>
                <c:pt idx="645">
                  <c:v>0.2285931341048002</c:v>
                </c:pt>
                <c:pt idx="646">
                  <c:v>0.41894280034795006</c:v>
                </c:pt>
                <c:pt idx="647">
                  <c:v>4.154597673659044E-2</c:v>
                </c:pt>
                <c:pt idx="648">
                  <c:v>0.59258656903929019</c:v>
                </c:pt>
                <c:pt idx="649">
                  <c:v>0.40547706256452987</c:v>
                </c:pt>
                <c:pt idx="650">
                  <c:v>0.2285931341048002</c:v>
                </c:pt>
                <c:pt idx="651">
                  <c:v>4.8514781502420057E-2</c:v>
                </c:pt>
                <c:pt idx="652">
                  <c:v>4.154597673659044E-2</c:v>
                </c:pt>
                <c:pt idx="653">
                  <c:v>3.8058182657650264E-2</c:v>
                </c:pt>
                <c:pt idx="654">
                  <c:v>0.2148735897710905</c:v>
                </c:pt>
                <c:pt idx="655">
                  <c:v>-0.14556186097463897</c:v>
                </c:pt>
                <c:pt idx="656">
                  <c:v>4.5031508951669963E-2</c:v>
                </c:pt>
                <c:pt idx="657">
                  <c:v>4.154597673659044E-2</c:v>
                </c:pt>
                <c:pt idx="658">
                  <c:v>0.40884677387714063</c:v>
                </c:pt>
                <c:pt idx="659">
                  <c:v>0.40547706256452987</c:v>
                </c:pt>
                <c:pt idx="660">
                  <c:v>0.2285931341048002</c:v>
                </c:pt>
                <c:pt idx="661">
                  <c:v>0.23201746031453041</c:v>
                </c:pt>
                <c:pt idx="662">
                  <c:v>0.23201746031453041</c:v>
                </c:pt>
                <c:pt idx="663">
                  <c:v>0.22173781416716043</c:v>
                </c:pt>
                <c:pt idx="664">
                  <c:v>3.1075800095730521E-2</c:v>
                </c:pt>
                <c:pt idx="665">
                  <c:v>0.23201746031453041</c:v>
                </c:pt>
                <c:pt idx="666">
                  <c:v>5.5474556394880636E-2</c:v>
                </c:pt>
                <c:pt idx="667">
                  <c:v>0.23201746031453041</c:v>
                </c:pt>
                <c:pt idx="668">
                  <c:v>0.41221429919474062</c:v>
                </c:pt>
                <c:pt idx="669">
                  <c:v>-0.14911094070496933</c:v>
                </c:pt>
                <c:pt idx="670">
                  <c:v>0.23201746031453041</c:v>
                </c:pt>
                <c:pt idx="671">
                  <c:v>0.23201746031453041</c:v>
                </c:pt>
                <c:pt idx="672">
                  <c:v>0.23201746031453041</c:v>
                </c:pt>
                <c:pt idx="673">
                  <c:v>0.22173781416716043</c:v>
                </c:pt>
                <c:pt idx="674">
                  <c:v>3.1075800095730521E-2</c:v>
                </c:pt>
                <c:pt idx="675">
                  <c:v>4.154597673659044E-2</c:v>
                </c:pt>
                <c:pt idx="676">
                  <c:v>4.5031508951669963E-2</c:v>
                </c:pt>
                <c:pt idx="677">
                  <c:v>0.41221429919474062</c:v>
                </c:pt>
                <c:pt idx="678">
                  <c:v>0.59258656903929019</c:v>
                </c:pt>
                <c:pt idx="679">
                  <c:v>0.58927595687925027</c:v>
                </c:pt>
                <c:pt idx="680">
                  <c:v>0.41221429919474062</c:v>
                </c:pt>
                <c:pt idx="681">
                  <c:v>-0.32191323734310995</c:v>
                </c:pt>
                <c:pt idx="682">
                  <c:v>0.2285931341048002</c:v>
                </c:pt>
                <c:pt idx="683">
                  <c:v>3.4568124512450282E-2</c:v>
                </c:pt>
                <c:pt idx="684">
                  <c:v>0.2148735897710905</c:v>
                </c:pt>
                <c:pt idx="685">
                  <c:v>4.154597673659044E-2</c:v>
                </c:pt>
                <c:pt idx="686">
                  <c:v>0.23201746031453041</c:v>
                </c:pt>
                <c:pt idx="687">
                  <c:v>0.41221429919474062</c:v>
                </c:pt>
                <c:pt idx="688">
                  <c:v>0.22173781416716043</c:v>
                </c:pt>
                <c:pt idx="689">
                  <c:v>0.40547706256452987</c:v>
                </c:pt>
                <c:pt idx="690">
                  <c:v>0.2285931341048002</c:v>
                </c:pt>
                <c:pt idx="691">
                  <c:v>4.8514781502420057E-2</c:v>
                </c:pt>
                <c:pt idx="692">
                  <c:v>0.2285931341048002</c:v>
                </c:pt>
                <c:pt idx="693">
                  <c:v>0.40884677387714063</c:v>
                </c:pt>
                <c:pt idx="694">
                  <c:v>0.21830681611039982</c:v>
                </c:pt>
                <c:pt idx="695">
                  <c:v>0.2285931341048002</c:v>
                </c:pt>
                <c:pt idx="696">
                  <c:v>4.8514781502420057E-2</c:v>
                </c:pt>
                <c:pt idx="697">
                  <c:v>0.2285931341048002</c:v>
                </c:pt>
                <c:pt idx="698">
                  <c:v>0.21830681611039982</c:v>
                </c:pt>
                <c:pt idx="699">
                  <c:v>0.21830681611039982</c:v>
                </c:pt>
                <c:pt idx="700">
                  <c:v>0.41221429919474062</c:v>
                </c:pt>
                <c:pt idx="701">
                  <c:v>0.23201746031453041</c:v>
                </c:pt>
                <c:pt idx="702">
                  <c:v>0.2285931341048002</c:v>
                </c:pt>
                <c:pt idx="703">
                  <c:v>0.40547706256452987</c:v>
                </c:pt>
                <c:pt idx="704">
                  <c:v>0.7731345261596605</c:v>
                </c:pt>
                <c:pt idx="705">
                  <c:v>0.2285931341048002</c:v>
                </c:pt>
                <c:pt idx="706">
                  <c:v>4.5031508951669963E-2</c:v>
                </c:pt>
                <c:pt idx="707">
                  <c:v>0.41221429919474062</c:v>
                </c:pt>
                <c:pt idx="708">
                  <c:v>0.40884677387714063</c:v>
                </c:pt>
                <c:pt idx="709">
                  <c:v>0.40210516312770039</c:v>
                </c:pt>
                <c:pt idx="710">
                  <c:v>0.2285931341048002</c:v>
                </c:pt>
                <c:pt idx="711">
                  <c:v>0.23543956689943002</c:v>
                </c:pt>
                <c:pt idx="712">
                  <c:v>0.2285931341048002</c:v>
                </c:pt>
                <c:pt idx="713">
                  <c:v>0.59258656903929019</c:v>
                </c:pt>
                <c:pt idx="714">
                  <c:v>0.21830681611039982</c:v>
                </c:pt>
                <c:pt idx="715">
                  <c:v>4.5031508951669963E-2</c:v>
                </c:pt>
                <c:pt idx="716">
                  <c:v>4.8514781502420057E-2</c:v>
                </c:pt>
                <c:pt idx="717">
                  <c:v>4.5031508951669963E-2</c:v>
                </c:pt>
                <c:pt idx="718">
                  <c:v>0.40547706256452987</c:v>
                </c:pt>
                <c:pt idx="719">
                  <c:v>0.40210516312770039</c:v>
                </c:pt>
                <c:pt idx="720">
                  <c:v>0.2285931341048002</c:v>
                </c:pt>
                <c:pt idx="721">
                  <c:v>-0.13847060521908983</c:v>
                </c:pt>
                <c:pt idx="722">
                  <c:v>0.2285931341048002</c:v>
                </c:pt>
                <c:pt idx="723">
                  <c:v>0.59258656903929019</c:v>
                </c:pt>
                <c:pt idx="724">
                  <c:v>0.40210516312770039</c:v>
                </c:pt>
                <c:pt idx="725">
                  <c:v>0.2285931341048002</c:v>
                </c:pt>
                <c:pt idx="726">
                  <c:v>-0.13847060521908983</c:v>
                </c:pt>
                <c:pt idx="727">
                  <c:v>4.154597673659044E-2</c:v>
                </c:pt>
                <c:pt idx="728">
                  <c:v>3.4568124512450282E-2</c:v>
                </c:pt>
                <c:pt idx="729">
                  <c:v>0.40210516312770039</c:v>
                </c:pt>
                <c:pt idx="730">
                  <c:v>0.41557964064377018</c:v>
                </c:pt>
                <c:pt idx="731">
                  <c:v>0.23201746031453041</c:v>
                </c:pt>
                <c:pt idx="732">
                  <c:v>0.41557964064377018</c:v>
                </c:pt>
                <c:pt idx="733">
                  <c:v>0.40547706256452987</c:v>
                </c:pt>
                <c:pt idx="734">
                  <c:v>0.21830681611039982</c:v>
                </c:pt>
                <c:pt idx="735">
                  <c:v>4.5031508951669963E-2</c:v>
                </c:pt>
                <c:pt idx="736">
                  <c:v>0.23201746031453041</c:v>
                </c:pt>
                <c:pt idx="737">
                  <c:v>0.41221429919474062</c:v>
                </c:pt>
                <c:pt idx="738">
                  <c:v>0.22516658611001983</c:v>
                </c:pt>
                <c:pt idx="739">
                  <c:v>3.1075800095730521E-2</c:v>
                </c:pt>
                <c:pt idx="740">
                  <c:v>4.5031508951669963E-2</c:v>
                </c:pt>
                <c:pt idx="741">
                  <c:v>0.23201746031453041</c:v>
                </c:pt>
                <c:pt idx="742">
                  <c:v>0.2285931341048002</c:v>
                </c:pt>
                <c:pt idx="743">
                  <c:v>0.22173781416716043</c:v>
                </c:pt>
                <c:pt idx="744">
                  <c:v>0.7731345261596605</c:v>
                </c:pt>
                <c:pt idx="745">
                  <c:v>0.2285931341048002</c:v>
                </c:pt>
                <c:pt idx="746">
                  <c:v>4.8514781502420057E-2</c:v>
                </c:pt>
                <c:pt idx="747">
                  <c:v>0.2285931341048002</c:v>
                </c:pt>
                <c:pt idx="748">
                  <c:v>0.40547706256452987</c:v>
                </c:pt>
                <c:pt idx="749">
                  <c:v>0.21830681611039982</c:v>
                </c:pt>
                <c:pt idx="750">
                  <c:v>0.2285931341048002</c:v>
                </c:pt>
                <c:pt idx="751">
                  <c:v>-0.13847060521908983</c:v>
                </c:pt>
                <c:pt idx="752">
                  <c:v>0.41557964064377018</c:v>
                </c:pt>
                <c:pt idx="753">
                  <c:v>0.22173781416716043</c:v>
                </c:pt>
                <c:pt idx="754">
                  <c:v>0.21830681611039982</c:v>
                </c:pt>
                <c:pt idx="755">
                  <c:v>0.2285931341048002</c:v>
                </c:pt>
                <c:pt idx="756">
                  <c:v>0.41894280034795006</c:v>
                </c:pt>
                <c:pt idx="757">
                  <c:v>0.2285931341048002</c:v>
                </c:pt>
                <c:pt idx="758">
                  <c:v>0.40884677387714063</c:v>
                </c:pt>
                <c:pt idx="759">
                  <c:v>0.40547706256452987</c:v>
                </c:pt>
                <c:pt idx="760">
                  <c:v>0.22516658611001983</c:v>
                </c:pt>
                <c:pt idx="761">
                  <c:v>0.41557964064377018</c:v>
                </c:pt>
                <c:pt idx="762">
                  <c:v>0.2285931341048002</c:v>
                </c:pt>
                <c:pt idx="763">
                  <c:v>0.59258656903929019</c:v>
                </c:pt>
                <c:pt idx="764">
                  <c:v>0.39873107343465009</c:v>
                </c:pt>
                <c:pt idx="765">
                  <c:v>0.41221429919474062</c:v>
                </c:pt>
                <c:pt idx="766">
                  <c:v>0.23201746031453041</c:v>
                </c:pt>
                <c:pt idx="767">
                  <c:v>4.154597673659044E-2</c:v>
                </c:pt>
                <c:pt idx="768">
                  <c:v>0.22173781416716043</c:v>
                </c:pt>
                <c:pt idx="769">
                  <c:v>0.21830681611039982</c:v>
                </c:pt>
                <c:pt idx="770">
                  <c:v>0.2285931341048002</c:v>
                </c:pt>
                <c:pt idx="771">
                  <c:v>0.60250552584815065</c:v>
                </c:pt>
                <c:pt idx="772">
                  <c:v>0.2285931341048002</c:v>
                </c:pt>
                <c:pt idx="773">
                  <c:v>0.40884677387714063</c:v>
                </c:pt>
                <c:pt idx="774">
                  <c:v>0.40547706256452987</c:v>
                </c:pt>
                <c:pt idx="775">
                  <c:v>0.2285931341048002</c:v>
                </c:pt>
                <c:pt idx="776">
                  <c:v>-0.13847060521908983</c:v>
                </c:pt>
                <c:pt idx="777">
                  <c:v>0.2285931341048002</c:v>
                </c:pt>
                <c:pt idx="778">
                  <c:v>0.40547706256452987</c:v>
                </c:pt>
                <c:pt idx="779">
                  <c:v>0.21830681611039982</c:v>
                </c:pt>
                <c:pt idx="780">
                  <c:v>-0.14201508322565015</c:v>
                </c:pt>
                <c:pt idx="781">
                  <c:v>4.5031508951669963E-2</c:v>
                </c:pt>
                <c:pt idx="782">
                  <c:v>4.154597673659044E-2</c:v>
                </c:pt>
                <c:pt idx="783">
                  <c:v>0.40884677387714063</c:v>
                </c:pt>
                <c:pt idx="784">
                  <c:v>0.40210516312770039</c:v>
                </c:pt>
                <c:pt idx="785">
                  <c:v>0.2285931341048002</c:v>
                </c:pt>
                <c:pt idx="786">
                  <c:v>0.23201746031453041</c:v>
                </c:pt>
                <c:pt idx="787">
                  <c:v>0.2285931341048002</c:v>
                </c:pt>
                <c:pt idx="788">
                  <c:v>0.22173781416716043</c:v>
                </c:pt>
                <c:pt idx="789">
                  <c:v>0.21830681611039982</c:v>
                </c:pt>
                <c:pt idx="790">
                  <c:v>0.41557964064377018</c:v>
                </c:pt>
                <c:pt idx="791">
                  <c:v>-0.13847060521908983</c:v>
                </c:pt>
                <c:pt idx="792">
                  <c:v>0.2285931341048002</c:v>
                </c:pt>
                <c:pt idx="793">
                  <c:v>0.40884677387714063</c:v>
                </c:pt>
                <c:pt idx="794">
                  <c:v>0.21830681611039982</c:v>
                </c:pt>
                <c:pt idx="795">
                  <c:v>0.41221429919474062</c:v>
                </c:pt>
                <c:pt idx="796">
                  <c:v>0.41894280034795006</c:v>
                </c:pt>
                <c:pt idx="797">
                  <c:v>0.2285931341048002</c:v>
                </c:pt>
                <c:pt idx="798">
                  <c:v>0.40884677387714063</c:v>
                </c:pt>
                <c:pt idx="799">
                  <c:v>0.58927595687925027</c:v>
                </c:pt>
                <c:pt idx="800">
                  <c:v>0.2285931341048002</c:v>
                </c:pt>
                <c:pt idx="801">
                  <c:v>0.23201746031453041</c:v>
                </c:pt>
                <c:pt idx="802">
                  <c:v>0.2285931341048002</c:v>
                </c:pt>
                <c:pt idx="803">
                  <c:v>0.40547706256452987</c:v>
                </c:pt>
                <c:pt idx="804">
                  <c:v>0.40547706256452987</c:v>
                </c:pt>
                <c:pt idx="805">
                  <c:v>0.41557964064377018</c:v>
                </c:pt>
                <c:pt idx="806">
                  <c:v>4.8514781502420057E-2</c:v>
                </c:pt>
                <c:pt idx="807">
                  <c:v>0.2285931341048002</c:v>
                </c:pt>
                <c:pt idx="808">
                  <c:v>0.40884677387714063</c:v>
                </c:pt>
                <c:pt idx="809">
                  <c:v>0.21830681611039982</c:v>
                </c:pt>
                <c:pt idx="810">
                  <c:v>0.2285931341048002</c:v>
                </c:pt>
                <c:pt idx="811">
                  <c:v>4.8514781502420057E-2</c:v>
                </c:pt>
                <c:pt idx="812">
                  <c:v>0.2285931341048002</c:v>
                </c:pt>
                <c:pt idx="813">
                  <c:v>0.58927595687925027</c:v>
                </c:pt>
                <c:pt idx="814">
                  <c:v>0.40210516312770039</c:v>
                </c:pt>
                <c:pt idx="815">
                  <c:v>0.59920135143526032</c:v>
                </c:pt>
                <c:pt idx="816">
                  <c:v>4.8514781502420057E-2</c:v>
                </c:pt>
                <c:pt idx="817">
                  <c:v>0.2285931341048002</c:v>
                </c:pt>
                <c:pt idx="818">
                  <c:v>0.77963536509663012</c:v>
                </c:pt>
                <c:pt idx="819">
                  <c:v>0.7731345261596605</c:v>
                </c:pt>
                <c:pt idx="820">
                  <c:v>0.59589503319467063</c:v>
                </c:pt>
                <c:pt idx="821">
                  <c:v>0.23201746031453041</c:v>
                </c:pt>
                <c:pt idx="822">
                  <c:v>0.59920135143526032</c:v>
                </c:pt>
                <c:pt idx="823">
                  <c:v>0.77638600061661034</c:v>
                </c:pt>
                <c:pt idx="824">
                  <c:v>0.39873107343465009</c:v>
                </c:pt>
                <c:pt idx="825">
                  <c:v>0.41221429919474062</c:v>
                </c:pt>
                <c:pt idx="826">
                  <c:v>0.41894280034795006</c:v>
                </c:pt>
                <c:pt idx="827">
                  <c:v>4.154597673659044E-2</c:v>
                </c:pt>
                <c:pt idx="828">
                  <c:v>0.21830681611039982</c:v>
                </c:pt>
                <c:pt idx="829">
                  <c:v>0.58596319462202029</c:v>
                </c:pt>
                <c:pt idx="830">
                  <c:v>4.154597673659044E-2</c:v>
                </c:pt>
                <c:pt idx="831">
                  <c:v>0.23201746031453041</c:v>
                </c:pt>
                <c:pt idx="832">
                  <c:v>0.41221429919474062</c:v>
                </c:pt>
                <c:pt idx="833">
                  <c:v>0.40547706256452987</c:v>
                </c:pt>
                <c:pt idx="834">
                  <c:v>3.1075800095730521E-2</c:v>
                </c:pt>
                <c:pt idx="835">
                  <c:v>0.2285931341048002</c:v>
                </c:pt>
                <c:pt idx="836">
                  <c:v>0.41557964064377018</c:v>
                </c:pt>
                <c:pt idx="837">
                  <c:v>0.2285931341048002</c:v>
                </c:pt>
                <c:pt idx="838">
                  <c:v>0.22173781416716043</c:v>
                </c:pt>
                <c:pt idx="839">
                  <c:v>0.40210516312770039</c:v>
                </c:pt>
                <c:pt idx="840">
                  <c:v>-0.14201508322565015</c:v>
                </c:pt>
                <c:pt idx="841">
                  <c:v>0.41557964064377018</c:v>
                </c:pt>
                <c:pt idx="842">
                  <c:v>0.22516658611001983</c:v>
                </c:pt>
                <c:pt idx="843">
                  <c:v>0.40884677387714063</c:v>
                </c:pt>
                <c:pt idx="844">
                  <c:v>0.40210516312770039</c:v>
                </c:pt>
                <c:pt idx="845">
                  <c:v>4.5031508951669963E-2</c:v>
                </c:pt>
                <c:pt idx="846">
                  <c:v>0.23201746031453041</c:v>
                </c:pt>
                <c:pt idx="847">
                  <c:v>0.41557964064377018</c:v>
                </c:pt>
                <c:pt idx="848">
                  <c:v>0.59258656903929019</c:v>
                </c:pt>
                <c:pt idx="849">
                  <c:v>0.21830681611039982</c:v>
                </c:pt>
                <c:pt idx="850">
                  <c:v>0.2285931341048002</c:v>
                </c:pt>
                <c:pt idx="851">
                  <c:v>4.8514781502420057E-2</c:v>
                </c:pt>
                <c:pt idx="852">
                  <c:v>0.2285931341048002</c:v>
                </c:pt>
                <c:pt idx="853">
                  <c:v>0.22173781416716043</c:v>
                </c:pt>
                <c:pt idx="854">
                  <c:v>0.21830681611039982</c:v>
                </c:pt>
                <c:pt idx="855">
                  <c:v>0.23201746031453041</c:v>
                </c:pt>
                <c:pt idx="856">
                  <c:v>0.4223037804282006</c:v>
                </c:pt>
                <c:pt idx="857">
                  <c:v>0.41557964064377018</c:v>
                </c:pt>
                <c:pt idx="858">
                  <c:v>3.8058182657650264E-2</c:v>
                </c:pt>
                <c:pt idx="859">
                  <c:v>0.21830681611039982</c:v>
                </c:pt>
                <c:pt idx="860">
                  <c:v>4.5031508951669963E-2</c:v>
                </c:pt>
                <c:pt idx="861">
                  <c:v>-0.13492842471892974</c:v>
                </c:pt>
                <c:pt idx="862">
                  <c:v>0.59920135143526032</c:v>
                </c:pt>
                <c:pt idx="863">
                  <c:v>0.40884677387714063</c:v>
                </c:pt>
                <c:pt idx="864">
                  <c:v>0.40547706256452987</c:v>
                </c:pt>
                <c:pt idx="865">
                  <c:v>0.41557964064377018</c:v>
                </c:pt>
                <c:pt idx="866">
                  <c:v>0.41557964064377018</c:v>
                </c:pt>
                <c:pt idx="867">
                  <c:v>0.22516658611001983</c:v>
                </c:pt>
                <c:pt idx="868">
                  <c:v>0.40547706256452987</c:v>
                </c:pt>
                <c:pt idx="869">
                  <c:v>0.40210516312770039</c:v>
                </c:pt>
                <c:pt idx="870">
                  <c:v>0.2285931341048002</c:v>
                </c:pt>
                <c:pt idx="871">
                  <c:v>0.2285931341048002</c:v>
                </c:pt>
                <c:pt idx="872">
                  <c:v>0.41221429919474062</c:v>
                </c:pt>
                <c:pt idx="873">
                  <c:v>0.40547706256452987</c:v>
                </c:pt>
                <c:pt idx="874">
                  <c:v>0.39873107343465009</c:v>
                </c:pt>
                <c:pt idx="875">
                  <c:v>3.8058182657650264E-2</c:v>
                </c:pt>
                <c:pt idx="876">
                  <c:v>4.154597673659044E-2</c:v>
                </c:pt>
                <c:pt idx="877">
                  <c:v>0.22173781416716043</c:v>
                </c:pt>
                <c:pt idx="878">
                  <c:v>0.21830681611039982</c:v>
                </c:pt>
                <c:pt idx="879">
                  <c:v>0.2114381329777606</c:v>
                </c:pt>
                <c:pt idx="880">
                  <c:v>0.22516658611001983</c:v>
                </c:pt>
                <c:pt idx="881">
                  <c:v>4.154597673659044E-2</c:v>
                </c:pt>
                <c:pt idx="882">
                  <c:v>-0.14556186097463897</c:v>
                </c:pt>
                <c:pt idx="883">
                  <c:v>3.4568124512450282E-2</c:v>
                </c:pt>
                <c:pt idx="884">
                  <c:v>3.1075800095730521E-2</c:v>
                </c:pt>
                <c:pt idx="885">
                  <c:v>4.154597673659044E-2</c:v>
                </c:pt>
                <c:pt idx="886">
                  <c:v>-0.13847060521908983</c:v>
                </c:pt>
                <c:pt idx="887">
                  <c:v>0.41221429919474062</c:v>
                </c:pt>
                <c:pt idx="888">
                  <c:v>0.22173781416716043</c:v>
                </c:pt>
                <c:pt idx="889">
                  <c:v>3.1075800095730521E-2</c:v>
                </c:pt>
                <c:pt idx="890">
                  <c:v>0.2285931341048002</c:v>
                </c:pt>
                <c:pt idx="891">
                  <c:v>4.8514781502420057E-2</c:v>
                </c:pt>
                <c:pt idx="892">
                  <c:v>0.2285931341048002</c:v>
                </c:pt>
                <c:pt idx="893">
                  <c:v>3.4568124512450282E-2</c:v>
                </c:pt>
                <c:pt idx="894">
                  <c:v>3.4568124512450282E-2</c:v>
                </c:pt>
                <c:pt idx="895">
                  <c:v>0.2285931341048002</c:v>
                </c:pt>
                <c:pt idx="896">
                  <c:v>4.8514781502420057E-2</c:v>
                </c:pt>
                <c:pt idx="897">
                  <c:v>0.2285931341048002</c:v>
                </c:pt>
                <c:pt idx="898">
                  <c:v>0.40547706256452987</c:v>
                </c:pt>
                <c:pt idx="899">
                  <c:v>0.21830681611039982</c:v>
                </c:pt>
                <c:pt idx="900">
                  <c:v>4.5031508951669963E-2</c:v>
                </c:pt>
                <c:pt idx="901">
                  <c:v>4.5031508951669963E-2</c:v>
                </c:pt>
                <c:pt idx="902">
                  <c:v>0.22516658611001983</c:v>
                </c:pt>
                <c:pt idx="903">
                  <c:v>0.22173781416716043</c:v>
                </c:pt>
                <c:pt idx="904">
                  <c:v>3.1075800095730521E-2</c:v>
                </c:pt>
                <c:pt idx="905">
                  <c:v>4.154597673659044E-2</c:v>
                </c:pt>
                <c:pt idx="906">
                  <c:v>-0.14201508322565015</c:v>
                </c:pt>
                <c:pt idx="907">
                  <c:v>0.41221429919474062</c:v>
                </c:pt>
                <c:pt idx="908">
                  <c:v>0.59258656903929019</c:v>
                </c:pt>
                <c:pt idx="909">
                  <c:v>0.21830681611039982</c:v>
                </c:pt>
                <c:pt idx="910">
                  <c:v>0.41221429919474062</c:v>
                </c:pt>
                <c:pt idx="911">
                  <c:v>4.5031508951669963E-2</c:v>
                </c:pt>
                <c:pt idx="912">
                  <c:v>4.154597673659044E-2</c:v>
                </c:pt>
                <c:pt idx="913">
                  <c:v>0.22173781416716043</c:v>
                </c:pt>
                <c:pt idx="914">
                  <c:v>0.21830681611039982</c:v>
                </c:pt>
                <c:pt idx="915">
                  <c:v>4.154597673659044E-2</c:v>
                </c:pt>
                <c:pt idx="916">
                  <c:v>4.5031508951669963E-2</c:v>
                </c:pt>
                <c:pt idx="917">
                  <c:v>0.41557964064377018</c:v>
                </c:pt>
                <c:pt idx="918">
                  <c:v>0.22516658611001983</c:v>
                </c:pt>
                <c:pt idx="919">
                  <c:v>0.22173781416716043</c:v>
                </c:pt>
                <c:pt idx="920">
                  <c:v>0.23201746031453041</c:v>
                </c:pt>
                <c:pt idx="921">
                  <c:v>-0.13847060521908983</c:v>
                </c:pt>
                <c:pt idx="922">
                  <c:v>4.5031508951669963E-2</c:v>
                </c:pt>
                <c:pt idx="923">
                  <c:v>0.22173781416716043</c:v>
                </c:pt>
                <c:pt idx="924">
                  <c:v>3.4568124512450282E-2</c:v>
                </c:pt>
                <c:pt idx="925">
                  <c:v>0.2285931341048002</c:v>
                </c:pt>
                <c:pt idx="926">
                  <c:v>0.41894280034795006</c:v>
                </c:pt>
                <c:pt idx="927">
                  <c:v>0.2285931341048002</c:v>
                </c:pt>
                <c:pt idx="928">
                  <c:v>0.22516658611001983</c:v>
                </c:pt>
                <c:pt idx="929">
                  <c:v>0.40547706256452987</c:v>
                </c:pt>
                <c:pt idx="930">
                  <c:v>0.2285931341048002</c:v>
                </c:pt>
                <c:pt idx="931">
                  <c:v>0.23201746031453041</c:v>
                </c:pt>
                <c:pt idx="932">
                  <c:v>0.59920135143526032</c:v>
                </c:pt>
                <c:pt idx="933">
                  <c:v>0.22173781416716043</c:v>
                </c:pt>
                <c:pt idx="934">
                  <c:v>3.1075800095730521E-2</c:v>
                </c:pt>
                <c:pt idx="935">
                  <c:v>0.2285931341048002</c:v>
                </c:pt>
                <c:pt idx="936">
                  <c:v>4.5031508951669963E-2</c:v>
                </c:pt>
                <c:pt idx="937">
                  <c:v>0.22516658611001983</c:v>
                </c:pt>
                <c:pt idx="938">
                  <c:v>0.22173781416716043</c:v>
                </c:pt>
                <c:pt idx="939">
                  <c:v>0.2148735897710905</c:v>
                </c:pt>
                <c:pt idx="940">
                  <c:v>-0.14201508322565015</c:v>
                </c:pt>
                <c:pt idx="941">
                  <c:v>-0.13847060521908983</c:v>
                </c:pt>
                <c:pt idx="942">
                  <c:v>0.2285931341048002</c:v>
                </c:pt>
                <c:pt idx="943">
                  <c:v>0.40547706256452987</c:v>
                </c:pt>
                <c:pt idx="944">
                  <c:v>0.40210516312770039</c:v>
                </c:pt>
                <c:pt idx="945">
                  <c:v>4.154597673659044E-2</c:v>
                </c:pt>
                <c:pt idx="946">
                  <c:v>-0.13847060521908983</c:v>
                </c:pt>
                <c:pt idx="947">
                  <c:v>0.40884677387714063</c:v>
                </c:pt>
                <c:pt idx="948">
                  <c:v>0.40547706256452987</c:v>
                </c:pt>
                <c:pt idx="949">
                  <c:v>0.2148735897710905</c:v>
                </c:pt>
                <c:pt idx="950">
                  <c:v>-0.14201508322565015</c:v>
                </c:pt>
                <c:pt idx="951">
                  <c:v>4.5031508951669963E-2</c:v>
                </c:pt>
                <c:pt idx="952">
                  <c:v>4.154597673659044E-2</c:v>
                </c:pt>
                <c:pt idx="953">
                  <c:v>0.22516658611001983</c:v>
                </c:pt>
                <c:pt idx="954">
                  <c:v>0.40210516312770039</c:v>
                </c:pt>
                <c:pt idx="955">
                  <c:v>4.154597673659044E-2</c:v>
                </c:pt>
                <c:pt idx="956">
                  <c:v>0.41557964064377018</c:v>
                </c:pt>
                <c:pt idx="957">
                  <c:v>0.2285931341048002</c:v>
                </c:pt>
                <c:pt idx="958">
                  <c:v>3.4568124512450282E-2</c:v>
                </c:pt>
                <c:pt idx="959">
                  <c:v>0.21830681611039982</c:v>
                </c:pt>
                <c:pt idx="960">
                  <c:v>0.2285931341048002</c:v>
                </c:pt>
                <c:pt idx="961">
                  <c:v>5.1995796585540432E-2</c:v>
                </c:pt>
                <c:pt idx="962">
                  <c:v>0.23201746031453041</c:v>
                </c:pt>
                <c:pt idx="963">
                  <c:v>0.41221429919474062</c:v>
                </c:pt>
                <c:pt idx="964">
                  <c:v>0.40547706256452987</c:v>
                </c:pt>
                <c:pt idx="965">
                  <c:v>0.2285931341048002</c:v>
                </c:pt>
                <c:pt idx="966">
                  <c:v>0.41894280034795006</c:v>
                </c:pt>
                <c:pt idx="967">
                  <c:v>0.2285931341048002</c:v>
                </c:pt>
                <c:pt idx="968">
                  <c:v>3.8058182657650264E-2</c:v>
                </c:pt>
                <c:pt idx="969">
                  <c:v>0.58927595687925027</c:v>
                </c:pt>
                <c:pt idx="970">
                  <c:v>-0.14201508322565015</c:v>
                </c:pt>
                <c:pt idx="971">
                  <c:v>0.23201746031453041</c:v>
                </c:pt>
                <c:pt idx="972">
                  <c:v>0.41221429919474062</c:v>
                </c:pt>
                <c:pt idx="973">
                  <c:v>0.40547706256452987</c:v>
                </c:pt>
                <c:pt idx="974">
                  <c:v>0.40210516312770039</c:v>
                </c:pt>
                <c:pt idx="975">
                  <c:v>0.41221429919474062</c:v>
                </c:pt>
                <c:pt idx="976">
                  <c:v>0.23201746031453041</c:v>
                </c:pt>
                <c:pt idx="977">
                  <c:v>3.8058182657650264E-2</c:v>
                </c:pt>
                <c:pt idx="978">
                  <c:v>0.40547706256452987</c:v>
                </c:pt>
                <c:pt idx="979">
                  <c:v>0.2148735897710905</c:v>
                </c:pt>
                <c:pt idx="980">
                  <c:v>0.22516658611001983</c:v>
                </c:pt>
                <c:pt idx="981">
                  <c:v>-0.14201508322565015</c:v>
                </c:pt>
                <c:pt idx="982">
                  <c:v>3.8058182657650264E-2</c:v>
                </c:pt>
                <c:pt idx="983">
                  <c:v>0.40210516312770039</c:v>
                </c:pt>
                <c:pt idx="984">
                  <c:v>0.2114381329777606</c:v>
                </c:pt>
                <c:pt idx="985">
                  <c:v>0.40547706256452987</c:v>
                </c:pt>
                <c:pt idx="986">
                  <c:v>3.8058182657650264E-2</c:v>
                </c:pt>
                <c:pt idx="987">
                  <c:v>3.4568124512450282E-2</c:v>
                </c:pt>
                <c:pt idx="988">
                  <c:v>0.2148735897710905</c:v>
                </c:pt>
                <c:pt idx="989">
                  <c:v>0.2114381329777606</c:v>
                </c:pt>
                <c:pt idx="990">
                  <c:v>0.59589503319467063</c:v>
                </c:pt>
                <c:pt idx="991">
                  <c:v>0.41221429919474062</c:v>
                </c:pt>
                <c:pt idx="992">
                  <c:v>-0.14556186097463897</c:v>
                </c:pt>
                <c:pt idx="993">
                  <c:v>0.21830681611039982</c:v>
                </c:pt>
                <c:pt idx="994">
                  <c:v>0.40210516312770039</c:v>
                </c:pt>
                <c:pt idx="995">
                  <c:v>-0.14556186097463897</c:v>
                </c:pt>
                <c:pt idx="996">
                  <c:v>4.5031508951669963E-2</c:v>
                </c:pt>
                <c:pt idx="997">
                  <c:v>0.41221429919474062</c:v>
                </c:pt>
                <c:pt idx="998">
                  <c:v>-0.14911094070496933</c:v>
                </c:pt>
                <c:pt idx="999">
                  <c:v>0.40210516312770039</c:v>
                </c:pt>
                <c:pt idx="1000">
                  <c:v>4.5031508951669963E-2</c:v>
                </c:pt>
                <c:pt idx="1001">
                  <c:v>4.5031508951669963E-2</c:v>
                </c:pt>
                <c:pt idx="1002">
                  <c:v>0.22516658611001983</c:v>
                </c:pt>
                <c:pt idx="1003">
                  <c:v>0.40547706256452987</c:v>
                </c:pt>
                <c:pt idx="1004">
                  <c:v>0.2148735897710905</c:v>
                </c:pt>
                <c:pt idx="1005">
                  <c:v>4.5031508951669963E-2</c:v>
                </c:pt>
                <c:pt idx="1006">
                  <c:v>-0.13847060521908983</c:v>
                </c:pt>
                <c:pt idx="1007">
                  <c:v>0.2285931341048002</c:v>
                </c:pt>
                <c:pt idx="1008">
                  <c:v>0.40884677387714063</c:v>
                </c:pt>
                <c:pt idx="1009">
                  <c:v>0.40547706256452987</c:v>
                </c:pt>
                <c:pt idx="1010">
                  <c:v>4.5031508951669963E-2</c:v>
                </c:pt>
                <c:pt idx="1011">
                  <c:v>0.41894280034795006</c:v>
                </c:pt>
                <c:pt idx="1012">
                  <c:v>0.2285931341048002</c:v>
                </c:pt>
                <c:pt idx="1013">
                  <c:v>0.22173781416716043</c:v>
                </c:pt>
                <c:pt idx="1014">
                  <c:v>0.21830681611039982</c:v>
                </c:pt>
                <c:pt idx="1015">
                  <c:v>0.41557964064377018</c:v>
                </c:pt>
                <c:pt idx="1016">
                  <c:v>0.23201746031453041</c:v>
                </c:pt>
                <c:pt idx="1017">
                  <c:v>0.2285931341048002</c:v>
                </c:pt>
                <c:pt idx="1018">
                  <c:v>0.22173781416716043</c:v>
                </c:pt>
                <c:pt idx="1019">
                  <c:v>3.1075800095730521E-2</c:v>
                </c:pt>
                <c:pt idx="1020">
                  <c:v>0.2285931341048002</c:v>
                </c:pt>
                <c:pt idx="1021">
                  <c:v>0.23201746031453041</c:v>
                </c:pt>
                <c:pt idx="1022">
                  <c:v>0.2285931341048002</c:v>
                </c:pt>
                <c:pt idx="1023">
                  <c:v>3.4568124512450282E-2</c:v>
                </c:pt>
                <c:pt idx="1024">
                  <c:v>0.58927595687925027</c:v>
                </c:pt>
                <c:pt idx="1025">
                  <c:v>0.41221429919474062</c:v>
                </c:pt>
                <c:pt idx="1026">
                  <c:v>-0.13847060521908983</c:v>
                </c:pt>
                <c:pt idx="1027">
                  <c:v>0.22516658611001983</c:v>
                </c:pt>
                <c:pt idx="1028">
                  <c:v>0.40884677387714063</c:v>
                </c:pt>
                <c:pt idx="1029">
                  <c:v>0.21830681611039982</c:v>
                </c:pt>
                <c:pt idx="1030">
                  <c:v>0.2285931341048002</c:v>
                </c:pt>
                <c:pt idx="1031">
                  <c:v>0.23201746031453041</c:v>
                </c:pt>
                <c:pt idx="1032">
                  <c:v>0.2285931341048002</c:v>
                </c:pt>
                <c:pt idx="1033">
                  <c:v>0.40884677387714063</c:v>
                </c:pt>
                <c:pt idx="1034">
                  <c:v>0.40547706256452987</c:v>
                </c:pt>
                <c:pt idx="1035">
                  <c:v>4.5031508951669963E-2</c:v>
                </c:pt>
                <c:pt idx="1036">
                  <c:v>-0.32191323734310995</c:v>
                </c:pt>
                <c:pt idx="1037">
                  <c:v>0.2285931341048002</c:v>
                </c:pt>
                <c:pt idx="1038">
                  <c:v>0.22173781416716043</c:v>
                </c:pt>
                <c:pt idx="1039">
                  <c:v>0.40210516312770039</c:v>
                </c:pt>
                <c:pt idx="1040">
                  <c:v>0.2285931341048002</c:v>
                </c:pt>
                <c:pt idx="1041">
                  <c:v>0.23201746031453041</c:v>
                </c:pt>
                <c:pt idx="1042">
                  <c:v>0.2285931341048002</c:v>
                </c:pt>
                <c:pt idx="1043">
                  <c:v>0.22173781416716043</c:v>
                </c:pt>
                <c:pt idx="1044">
                  <c:v>3.1075800095730521E-2</c:v>
                </c:pt>
                <c:pt idx="1045">
                  <c:v>4.5031508951669963E-2</c:v>
                </c:pt>
                <c:pt idx="1046">
                  <c:v>4.5031508951669963E-2</c:v>
                </c:pt>
                <c:pt idx="1047">
                  <c:v>0.2285931341048002</c:v>
                </c:pt>
                <c:pt idx="1048">
                  <c:v>0.22173781416716043</c:v>
                </c:pt>
                <c:pt idx="1049">
                  <c:v>0.40547706256452987</c:v>
                </c:pt>
                <c:pt idx="1050">
                  <c:v>0.2285931341048002</c:v>
                </c:pt>
                <c:pt idx="1051">
                  <c:v>0.23201746031453041</c:v>
                </c:pt>
                <c:pt idx="1052">
                  <c:v>0.41221429919474062</c:v>
                </c:pt>
                <c:pt idx="1053">
                  <c:v>0.40884677387714063</c:v>
                </c:pt>
                <c:pt idx="1054">
                  <c:v>0.21830681611039982</c:v>
                </c:pt>
                <c:pt idx="1055">
                  <c:v>0.2285931341048002</c:v>
                </c:pt>
                <c:pt idx="1056">
                  <c:v>0.23201746031453041</c:v>
                </c:pt>
                <c:pt idx="1057">
                  <c:v>0.2285931341048002</c:v>
                </c:pt>
                <c:pt idx="1058">
                  <c:v>0.22173781416716043</c:v>
                </c:pt>
                <c:pt idx="1059">
                  <c:v>0.21830681611039982</c:v>
                </c:pt>
                <c:pt idx="1060">
                  <c:v>0.41557964064377018</c:v>
                </c:pt>
                <c:pt idx="1061">
                  <c:v>4.8514781502420057E-2</c:v>
                </c:pt>
                <c:pt idx="1062">
                  <c:v>0.22516658611001983</c:v>
                </c:pt>
                <c:pt idx="1063">
                  <c:v>0.22173781416716043</c:v>
                </c:pt>
                <c:pt idx="1064">
                  <c:v>0.40547706256452987</c:v>
                </c:pt>
                <c:pt idx="1065">
                  <c:v>-0.13847060521908983</c:v>
                </c:pt>
                <c:pt idx="1066">
                  <c:v>4.8514781502420057E-2</c:v>
                </c:pt>
                <c:pt idx="1067">
                  <c:v>0.41221429919474062</c:v>
                </c:pt>
                <c:pt idx="1068">
                  <c:v>0.22173781416716043</c:v>
                </c:pt>
                <c:pt idx="1069">
                  <c:v>0.40210516312770039</c:v>
                </c:pt>
                <c:pt idx="1070">
                  <c:v>0.2285931341048002</c:v>
                </c:pt>
                <c:pt idx="1071">
                  <c:v>4.5031508951669963E-2</c:v>
                </c:pt>
                <c:pt idx="1072">
                  <c:v>0.22516658611001983</c:v>
                </c:pt>
                <c:pt idx="1073">
                  <c:v>0.21830681611039982</c:v>
                </c:pt>
                <c:pt idx="1074">
                  <c:v>0.21830681611039982</c:v>
                </c:pt>
                <c:pt idx="1075">
                  <c:v>0.2285931341048002</c:v>
                </c:pt>
                <c:pt idx="1076">
                  <c:v>0.23201746031453041</c:v>
                </c:pt>
                <c:pt idx="1077">
                  <c:v>0.2285931341048002</c:v>
                </c:pt>
                <c:pt idx="1078">
                  <c:v>3.4568124512450282E-2</c:v>
                </c:pt>
                <c:pt idx="1079">
                  <c:v>0.2148735897710905</c:v>
                </c:pt>
                <c:pt idx="1080">
                  <c:v>0.2285931341048002</c:v>
                </c:pt>
                <c:pt idx="1081">
                  <c:v>-0.14201508322565015</c:v>
                </c:pt>
                <c:pt idx="1082">
                  <c:v>4.154597673659044E-2</c:v>
                </c:pt>
                <c:pt idx="1083">
                  <c:v>0.21830681611039982</c:v>
                </c:pt>
                <c:pt idx="1084">
                  <c:v>0.21830681611039982</c:v>
                </c:pt>
                <c:pt idx="1085">
                  <c:v>0.41557964064377018</c:v>
                </c:pt>
                <c:pt idx="1086">
                  <c:v>0.41894280034795006</c:v>
                </c:pt>
                <c:pt idx="1087">
                  <c:v>0.22516658611001983</c:v>
                </c:pt>
                <c:pt idx="1088">
                  <c:v>0.40547706256452987</c:v>
                </c:pt>
                <c:pt idx="1089">
                  <c:v>0.58596319462202029</c:v>
                </c:pt>
                <c:pt idx="1090">
                  <c:v>4.5031508951669963E-2</c:v>
                </c:pt>
                <c:pt idx="1091">
                  <c:v>4.5031508951669963E-2</c:v>
                </c:pt>
                <c:pt idx="1092">
                  <c:v>0.41221429919474062</c:v>
                </c:pt>
                <c:pt idx="1093">
                  <c:v>0.21830681611039982</c:v>
                </c:pt>
                <c:pt idx="1094">
                  <c:v>0.40210516312770039</c:v>
                </c:pt>
                <c:pt idx="1095">
                  <c:v>4.154597673659044E-2</c:v>
                </c:pt>
                <c:pt idx="1096">
                  <c:v>4.5031508951669963E-2</c:v>
                </c:pt>
                <c:pt idx="1097">
                  <c:v>0.22516658611001983</c:v>
                </c:pt>
                <c:pt idx="1098">
                  <c:v>0.40547706256452987</c:v>
                </c:pt>
                <c:pt idx="1099">
                  <c:v>0.21830681611039982</c:v>
                </c:pt>
                <c:pt idx="1100">
                  <c:v>0.2285931341048002</c:v>
                </c:pt>
                <c:pt idx="1101">
                  <c:v>0.23543956689943002</c:v>
                </c:pt>
                <c:pt idx="1102">
                  <c:v>0.2285931341048002</c:v>
                </c:pt>
                <c:pt idx="1103">
                  <c:v>0.22173781416716043</c:v>
                </c:pt>
                <c:pt idx="1104">
                  <c:v>0.21830681611039982</c:v>
                </c:pt>
                <c:pt idx="1105">
                  <c:v>0.2285931341048002</c:v>
                </c:pt>
                <c:pt idx="1106">
                  <c:v>0.23201746031453041</c:v>
                </c:pt>
                <c:pt idx="1107">
                  <c:v>0.2285931341048002</c:v>
                </c:pt>
                <c:pt idx="1108">
                  <c:v>0.22173781416716043</c:v>
                </c:pt>
                <c:pt idx="1109">
                  <c:v>3.1075800095730521E-2</c:v>
                </c:pt>
                <c:pt idx="1110">
                  <c:v>0.2285931341048002</c:v>
                </c:pt>
                <c:pt idx="1111">
                  <c:v>0.23201746031453041</c:v>
                </c:pt>
                <c:pt idx="1112">
                  <c:v>0.22516658611001983</c:v>
                </c:pt>
                <c:pt idx="1113">
                  <c:v>0.40547706256452987</c:v>
                </c:pt>
                <c:pt idx="1114">
                  <c:v>2.7581207199360414E-2</c:v>
                </c:pt>
                <c:pt idx="1115">
                  <c:v>0.2285931341048002</c:v>
                </c:pt>
                <c:pt idx="1116">
                  <c:v>0.23201746031453041</c:v>
                </c:pt>
                <c:pt idx="1117">
                  <c:v>0.22516658611001983</c:v>
                </c:pt>
                <c:pt idx="1118">
                  <c:v>0.40210516312770039</c:v>
                </c:pt>
                <c:pt idx="1119">
                  <c:v>0.58596319462202029</c:v>
                </c:pt>
                <c:pt idx="1120">
                  <c:v>0.2285931341048002</c:v>
                </c:pt>
                <c:pt idx="1121">
                  <c:v>4.5031508951669963E-2</c:v>
                </c:pt>
                <c:pt idx="1122">
                  <c:v>0.2285931341048002</c:v>
                </c:pt>
                <c:pt idx="1123">
                  <c:v>0.59258656903929019</c:v>
                </c:pt>
                <c:pt idx="1124">
                  <c:v>0.21830681611039982</c:v>
                </c:pt>
                <c:pt idx="1125">
                  <c:v>4.5031508951669963E-2</c:v>
                </c:pt>
                <c:pt idx="1126">
                  <c:v>4.5031508951669963E-2</c:v>
                </c:pt>
                <c:pt idx="1127">
                  <c:v>4.5031508951669963E-2</c:v>
                </c:pt>
                <c:pt idx="1128">
                  <c:v>0.40547706256452987</c:v>
                </c:pt>
                <c:pt idx="1129">
                  <c:v>0.40547706256452987</c:v>
                </c:pt>
                <c:pt idx="1130">
                  <c:v>0.2285931341048002</c:v>
                </c:pt>
                <c:pt idx="1131">
                  <c:v>4.8514781502420057E-2</c:v>
                </c:pt>
                <c:pt idx="1132">
                  <c:v>0.59920135143526032</c:v>
                </c:pt>
                <c:pt idx="1133">
                  <c:v>0.22173781416716043</c:v>
                </c:pt>
                <c:pt idx="1134">
                  <c:v>0.21830681611039982</c:v>
                </c:pt>
                <c:pt idx="1135">
                  <c:v>0.23201746031453041</c:v>
                </c:pt>
                <c:pt idx="1136">
                  <c:v>4.8514781502420057E-2</c:v>
                </c:pt>
                <c:pt idx="1137">
                  <c:v>4.154597673659044E-2</c:v>
                </c:pt>
                <c:pt idx="1138">
                  <c:v>0.22173781416716043</c:v>
                </c:pt>
                <c:pt idx="1139">
                  <c:v>0.40210516312770039</c:v>
                </c:pt>
                <c:pt idx="1140">
                  <c:v>0.23201746031453041</c:v>
                </c:pt>
                <c:pt idx="1141">
                  <c:v>0.60250552584815065</c:v>
                </c:pt>
                <c:pt idx="1142">
                  <c:v>0.2285931341048002</c:v>
                </c:pt>
                <c:pt idx="1143">
                  <c:v>0.22173781416716043</c:v>
                </c:pt>
                <c:pt idx="1144">
                  <c:v>0.40547706256452987</c:v>
                </c:pt>
                <c:pt idx="1145">
                  <c:v>-0.13847060521908983</c:v>
                </c:pt>
                <c:pt idx="1146">
                  <c:v>4.8514781502420057E-2</c:v>
                </c:pt>
                <c:pt idx="1147">
                  <c:v>0.2285931341048002</c:v>
                </c:pt>
                <c:pt idx="1148">
                  <c:v>0.40884677387714063</c:v>
                </c:pt>
                <c:pt idx="1149">
                  <c:v>3.1075800095730521E-2</c:v>
                </c:pt>
                <c:pt idx="1150">
                  <c:v>0.59920135143526032</c:v>
                </c:pt>
                <c:pt idx="1151">
                  <c:v>0.23201746031453041</c:v>
                </c:pt>
                <c:pt idx="1152">
                  <c:v>4.5031508951669963E-2</c:v>
                </c:pt>
                <c:pt idx="1153">
                  <c:v>0.59258656903929019</c:v>
                </c:pt>
                <c:pt idx="1154">
                  <c:v>0.40884677387714063</c:v>
                </c:pt>
                <c:pt idx="1155">
                  <c:v>0.2285931341048002</c:v>
                </c:pt>
                <c:pt idx="1156">
                  <c:v>0.23543956689943002</c:v>
                </c:pt>
                <c:pt idx="1157">
                  <c:v>0.2285931341048002</c:v>
                </c:pt>
                <c:pt idx="1158">
                  <c:v>0.40547706256452987</c:v>
                </c:pt>
                <c:pt idx="1159">
                  <c:v>0.40547706256452987</c:v>
                </c:pt>
                <c:pt idx="1160">
                  <c:v>0.23543956689943002</c:v>
                </c:pt>
                <c:pt idx="1161">
                  <c:v>4.5031508951669963E-2</c:v>
                </c:pt>
                <c:pt idx="1162">
                  <c:v>0.22516658611001983</c:v>
                </c:pt>
                <c:pt idx="1163">
                  <c:v>0.40547706256452987</c:v>
                </c:pt>
                <c:pt idx="1164">
                  <c:v>0.58927595687925027</c:v>
                </c:pt>
                <c:pt idx="1165">
                  <c:v>0.41557964064377018</c:v>
                </c:pt>
                <c:pt idx="1166">
                  <c:v>4.5031508951669963E-2</c:v>
                </c:pt>
                <c:pt idx="1167">
                  <c:v>0.22516658611001983</c:v>
                </c:pt>
                <c:pt idx="1168">
                  <c:v>0.22173781416716043</c:v>
                </c:pt>
                <c:pt idx="1169">
                  <c:v>0.40210516312770039</c:v>
                </c:pt>
                <c:pt idx="1170">
                  <c:v>4.5031508951669963E-2</c:v>
                </c:pt>
                <c:pt idx="1171">
                  <c:v>4.5031508951669963E-2</c:v>
                </c:pt>
                <c:pt idx="1172">
                  <c:v>4.154597673659044E-2</c:v>
                </c:pt>
                <c:pt idx="1173">
                  <c:v>0.22173781416716043</c:v>
                </c:pt>
                <c:pt idx="1174">
                  <c:v>3.1075800095730521E-2</c:v>
                </c:pt>
                <c:pt idx="1175">
                  <c:v>0.2285931341048002</c:v>
                </c:pt>
                <c:pt idx="1176">
                  <c:v>0.2285931341048002</c:v>
                </c:pt>
                <c:pt idx="1177">
                  <c:v>0.22516658611001983</c:v>
                </c:pt>
                <c:pt idx="1178">
                  <c:v>0.40547706256452987</c:v>
                </c:pt>
                <c:pt idx="1179">
                  <c:v>3.1075800095730521E-2</c:v>
                </c:pt>
                <c:pt idx="1180">
                  <c:v>0.2285931341048002</c:v>
                </c:pt>
                <c:pt idx="1181">
                  <c:v>0.23201746031453041</c:v>
                </c:pt>
                <c:pt idx="1182">
                  <c:v>0.23201746031453041</c:v>
                </c:pt>
                <c:pt idx="1183">
                  <c:v>0.59258656903929019</c:v>
                </c:pt>
                <c:pt idx="1184">
                  <c:v>0.77638600061661034</c:v>
                </c:pt>
                <c:pt idx="1185">
                  <c:v>0.2285931341048002</c:v>
                </c:pt>
                <c:pt idx="1186">
                  <c:v>4.5031508951669963E-2</c:v>
                </c:pt>
                <c:pt idx="1187">
                  <c:v>4.154597673659044E-2</c:v>
                </c:pt>
                <c:pt idx="1188">
                  <c:v>0.40547706256452987</c:v>
                </c:pt>
                <c:pt idx="1189">
                  <c:v>0.21830681611039982</c:v>
                </c:pt>
                <c:pt idx="1190">
                  <c:v>0.2285931341048002</c:v>
                </c:pt>
                <c:pt idx="1191">
                  <c:v>4.5031508951669963E-2</c:v>
                </c:pt>
                <c:pt idx="1192">
                  <c:v>0.41221429919474062</c:v>
                </c:pt>
                <c:pt idx="1193">
                  <c:v>0.40547706256452987</c:v>
                </c:pt>
                <c:pt idx="1194">
                  <c:v>0.40547706256452987</c:v>
                </c:pt>
                <c:pt idx="1195">
                  <c:v>0.23201746031453041</c:v>
                </c:pt>
                <c:pt idx="1196">
                  <c:v>0.23201746031453041</c:v>
                </c:pt>
                <c:pt idx="1197">
                  <c:v>-0.14201508322565015</c:v>
                </c:pt>
                <c:pt idx="1198">
                  <c:v>0.22173781416716043</c:v>
                </c:pt>
                <c:pt idx="1199">
                  <c:v>0.58927595687925027</c:v>
                </c:pt>
                <c:pt idx="1200">
                  <c:v>0.41557964064377018</c:v>
                </c:pt>
                <c:pt idx="1201">
                  <c:v>0.23201746031453041</c:v>
                </c:pt>
                <c:pt idx="1202">
                  <c:v>0.2285931341048002</c:v>
                </c:pt>
                <c:pt idx="1203">
                  <c:v>0.40547706256452987</c:v>
                </c:pt>
                <c:pt idx="1204">
                  <c:v>3.1075800095730521E-2</c:v>
                </c:pt>
                <c:pt idx="1205">
                  <c:v>0.2285931341048002</c:v>
                </c:pt>
                <c:pt idx="1206">
                  <c:v>0.2285931341048002</c:v>
                </c:pt>
                <c:pt idx="1207">
                  <c:v>3.8058182657650264E-2</c:v>
                </c:pt>
                <c:pt idx="1208">
                  <c:v>0.22173781416716043</c:v>
                </c:pt>
                <c:pt idx="1209">
                  <c:v>0.21830681611039982</c:v>
                </c:pt>
                <c:pt idx="1210">
                  <c:v>4.5031508951669963E-2</c:v>
                </c:pt>
                <c:pt idx="1211">
                  <c:v>0.41557964064377018</c:v>
                </c:pt>
                <c:pt idx="1212">
                  <c:v>0.41221429919474062</c:v>
                </c:pt>
                <c:pt idx="1213">
                  <c:v>3.4568124512450282E-2</c:v>
                </c:pt>
                <c:pt idx="1214">
                  <c:v>0.40210516312770039</c:v>
                </c:pt>
                <c:pt idx="1215">
                  <c:v>-0.32912234572154997</c:v>
                </c:pt>
                <c:pt idx="1216">
                  <c:v>4.5031508951669963E-2</c:v>
                </c:pt>
                <c:pt idx="1217">
                  <c:v>0.41221429919474062</c:v>
                </c:pt>
                <c:pt idx="1218">
                  <c:v>0.58927595687925027</c:v>
                </c:pt>
                <c:pt idx="1219">
                  <c:v>0.21830681611039982</c:v>
                </c:pt>
                <c:pt idx="1220">
                  <c:v>0.23201746031453041</c:v>
                </c:pt>
                <c:pt idx="1221">
                  <c:v>0.23201746031453041</c:v>
                </c:pt>
                <c:pt idx="1222">
                  <c:v>0.2285931341048002</c:v>
                </c:pt>
                <c:pt idx="1223">
                  <c:v>0.40547706256452987</c:v>
                </c:pt>
                <c:pt idx="1224">
                  <c:v>0.21830681611039982</c:v>
                </c:pt>
                <c:pt idx="1225">
                  <c:v>4.5031508951669963E-2</c:v>
                </c:pt>
                <c:pt idx="1226">
                  <c:v>0.23201746031453041</c:v>
                </c:pt>
                <c:pt idx="1227">
                  <c:v>0.22516658611001983</c:v>
                </c:pt>
                <c:pt idx="1228">
                  <c:v>0.40210516312770039</c:v>
                </c:pt>
                <c:pt idx="1229">
                  <c:v>0.58927595687925027</c:v>
                </c:pt>
                <c:pt idx="1230">
                  <c:v>0.41557964064377018</c:v>
                </c:pt>
                <c:pt idx="1231">
                  <c:v>-0.14201508322565015</c:v>
                </c:pt>
                <c:pt idx="1232">
                  <c:v>0.41221429919474062</c:v>
                </c:pt>
                <c:pt idx="1233">
                  <c:v>0.40210516312770039</c:v>
                </c:pt>
                <c:pt idx="1234">
                  <c:v>3.1075800095730521E-2</c:v>
                </c:pt>
                <c:pt idx="1235">
                  <c:v>0.2285931341048002</c:v>
                </c:pt>
                <c:pt idx="1236">
                  <c:v>0.41894280034795006</c:v>
                </c:pt>
                <c:pt idx="1237">
                  <c:v>0.2285931341048002</c:v>
                </c:pt>
                <c:pt idx="1238">
                  <c:v>0.40547706256452987</c:v>
                </c:pt>
                <c:pt idx="1239">
                  <c:v>3.1075800095730521E-2</c:v>
                </c:pt>
                <c:pt idx="1240">
                  <c:v>0.2285931341048002</c:v>
                </c:pt>
                <c:pt idx="1241">
                  <c:v>0.2285931341048002</c:v>
                </c:pt>
                <c:pt idx="1242">
                  <c:v>0.40884677387714063</c:v>
                </c:pt>
                <c:pt idx="1243">
                  <c:v>0.21830681611039982</c:v>
                </c:pt>
                <c:pt idx="1244">
                  <c:v>0.2148735897710905</c:v>
                </c:pt>
                <c:pt idx="1245">
                  <c:v>4.154597673659044E-2</c:v>
                </c:pt>
                <c:pt idx="1246">
                  <c:v>4.5031508951669963E-2</c:v>
                </c:pt>
                <c:pt idx="1247">
                  <c:v>0.59589503319467063</c:v>
                </c:pt>
                <c:pt idx="1248">
                  <c:v>0.58927595687925027</c:v>
                </c:pt>
                <c:pt idx="1249">
                  <c:v>0.21830681611039982</c:v>
                </c:pt>
                <c:pt idx="1250">
                  <c:v>4.5031508951669963E-2</c:v>
                </c:pt>
                <c:pt idx="1251">
                  <c:v>4.5031508951669963E-2</c:v>
                </c:pt>
                <c:pt idx="1252">
                  <c:v>0.22516658611001983</c:v>
                </c:pt>
                <c:pt idx="1253">
                  <c:v>0.21830681611039982</c:v>
                </c:pt>
                <c:pt idx="1254">
                  <c:v>0.40210516312770039</c:v>
                </c:pt>
                <c:pt idx="1255">
                  <c:v>0.2285931341048002</c:v>
                </c:pt>
                <c:pt idx="1256">
                  <c:v>-0.32551662274044002</c:v>
                </c:pt>
                <c:pt idx="1257">
                  <c:v>0.22516658611001983</c:v>
                </c:pt>
                <c:pt idx="1258">
                  <c:v>0.2148735897710905</c:v>
                </c:pt>
                <c:pt idx="1259">
                  <c:v>0.21830681611039982</c:v>
                </c:pt>
                <c:pt idx="1260">
                  <c:v>0.59920135143526032</c:v>
                </c:pt>
                <c:pt idx="1261">
                  <c:v>4.5031508951669963E-2</c:v>
                </c:pt>
                <c:pt idx="1262">
                  <c:v>0.22516658611001983</c:v>
                </c:pt>
                <c:pt idx="1263">
                  <c:v>0.40547706256452987</c:v>
                </c:pt>
                <c:pt idx="1264">
                  <c:v>3.1075800095730521E-2</c:v>
                </c:pt>
                <c:pt idx="1265">
                  <c:v>4.154597673659044E-2</c:v>
                </c:pt>
                <c:pt idx="1266">
                  <c:v>4.5031508951669963E-2</c:v>
                </c:pt>
                <c:pt idx="1267">
                  <c:v>4.154597673659044E-2</c:v>
                </c:pt>
                <c:pt idx="1268">
                  <c:v>0.21830681611039982</c:v>
                </c:pt>
                <c:pt idx="1269">
                  <c:v>0.21830681611039982</c:v>
                </c:pt>
                <c:pt idx="1270">
                  <c:v>0.2285931341048002</c:v>
                </c:pt>
                <c:pt idx="1271">
                  <c:v>4.5031508951669963E-2</c:v>
                </c:pt>
                <c:pt idx="1272">
                  <c:v>0.22516658611001983</c:v>
                </c:pt>
                <c:pt idx="1273">
                  <c:v>0.21830681611039982</c:v>
                </c:pt>
                <c:pt idx="1274">
                  <c:v>0.21830681611039982</c:v>
                </c:pt>
                <c:pt idx="1275">
                  <c:v>4.154597673659044E-2</c:v>
                </c:pt>
                <c:pt idx="1276">
                  <c:v>0.2285931341048002</c:v>
                </c:pt>
                <c:pt idx="1277">
                  <c:v>0.22516658611001983</c:v>
                </c:pt>
                <c:pt idx="1278">
                  <c:v>3.8058182657650264E-2</c:v>
                </c:pt>
                <c:pt idx="1279">
                  <c:v>3.4568124512450282E-2</c:v>
                </c:pt>
                <c:pt idx="1280">
                  <c:v>-0.14201508322565015</c:v>
                </c:pt>
                <c:pt idx="1281">
                  <c:v>4.5031508951669963E-2</c:v>
                </c:pt>
                <c:pt idx="1282">
                  <c:v>4.154597673659044E-2</c:v>
                </c:pt>
                <c:pt idx="1283">
                  <c:v>0.22173781416716043</c:v>
                </c:pt>
                <c:pt idx="1284">
                  <c:v>0.40210516312770039</c:v>
                </c:pt>
                <c:pt idx="1285">
                  <c:v>-0.14201508322565015</c:v>
                </c:pt>
                <c:pt idx="1286">
                  <c:v>4.8514781502420057E-2</c:v>
                </c:pt>
                <c:pt idx="1287">
                  <c:v>4.154597673659044E-2</c:v>
                </c:pt>
                <c:pt idx="1288">
                  <c:v>0.40547706256452987</c:v>
                </c:pt>
                <c:pt idx="1289">
                  <c:v>0.21830681611039982</c:v>
                </c:pt>
                <c:pt idx="1290">
                  <c:v>0.2285931341048002</c:v>
                </c:pt>
                <c:pt idx="1291">
                  <c:v>0.23201746031453041</c:v>
                </c:pt>
                <c:pt idx="1292">
                  <c:v>-0.14201508322565015</c:v>
                </c:pt>
                <c:pt idx="1293">
                  <c:v>0.40547706256452987</c:v>
                </c:pt>
                <c:pt idx="1294">
                  <c:v>0.21830681611039982</c:v>
                </c:pt>
                <c:pt idx="1295">
                  <c:v>0.23201746031453041</c:v>
                </c:pt>
                <c:pt idx="1296">
                  <c:v>0.23201746031453041</c:v>
                </c:pt>
                <c:pt idx="1297">
                  <c:v>3.8058182657650264E-2</c:v>
                </c:pt>
                <c:pt idx="1298">
                  <c:v>0.40547706256452987</c:v>
                </c:pt>
                <c:pt idx="1299">
                  <c:v>3.1075800095730521E-2</c:v>
                </c:pt>
                <c:pt idx="1300">
                  <c:v>4.5031508951669963E-2</c:v>
                </c:pt>
                <c:pt idx="1301">
                  <c:v>-0.13847060521908983</c:v>
                </c:pt>
                <c:pt idx="1302">
                  <c:v>0.2285931341048002</c:v>
                </c:pt>
                <c:pt idx="1303">
                  <c:v>0.40884677387714063</c:v>
                </c:pt>
                <c:pt idx="1304">
                  <c:v>3.4568124512450282E-2</c:v>
                </c:pt>
                <c:pt idx="1305">
                  <c:v>0.23201746031453041</c:v>
                </c:pt>
                <c:pt idx="1306">
                  <c:v>4.8514781502420057E-2</c:v>
                </c:pt>
                <c:pt idx="1307">
                  <c:v>0.2285931341048002</c:v>
                </c:pt>
                <c:pt idx="1308">
                  <c:v>3.4568124512450282E-2</c:v>
                </c:pt>
                <c:pt idx="1309">
                  <c:v>0.21830681611039982</c:v>
                </c:pt>
                <c:pt idx="1310">
                  <c:v>-0.14201508322565015</c:v>
                </c:pt>
                <c:pt idx="1311">
                  <c:v>4.8514781502420057E-2</c:v>
                </c:pt>
                <c:pt idx="1312">
                  <c:v>0.41221429919474062</c:v>
                </c:pt>
                <c:pt idx="1313">
                  <c:v>0.40547706256452987</c:v>
                </c:pt>
                <c:pt idx="1314">
                  <c:v>0.22173781416716043</c:v>
                </c:pt>
                <c:pt idx="1315">
                  <c:v>0.23201746031453041</c:v>
                </c:pt>
                <c:pt idx="1316">
                  <c:v>-0.13847060521908983</c:v>
                </c:pt>
                <c:pt idx="1317">
                  <c:v>0.2285931341048002</c:v>
                </c:pt>
                <c:pt idx="1318">
                  <c:v>0.40547706256452987</c:v>
                </c:pt>
                <c:pt idx="1319">
                  <c:v>0.21830681611039982</c:v>
                </c:pt>
                <c:pt idx="1320">
                  <c:v>0.23201746031453041</c:v>
                </c:pt>
                <c:pt idx="1321">
                  <c:v>4.5031508951669963E-2</c:v>
                </c:pt>
                <c:pt idx="1322">
                  <c:v>3.8058182657650264E-2</c:v>
                </c:pt>
                <c:pt idx="1323">
                  <c:v>0.21830681611039982</c:v>
                </c:pt>
                <c:pt idx="1324">
                  <c:v>0.40210516312770039</c:v>
                </c:pt>
                <c:pt idx="1325">
                  <c:v>0.41557964064377018</c:v>
                </c:pt>
                <c:pt idx="1326">
                  <c:v>4.5031508951669963E-2</c:v>
                </c:pt>
                <c:pt idx="1327">
                  <c:v>0.22516658611001983</c:v>
                </c:pt>
                <c:pt idx="1328">
                  <c:v>0.40210516312770039</c:v>
                </c:pt>
                <c:pt idx="1329">
                  <c:v>3.1075800095730521E-2</c:v>
                </c:pt>
                <c:pt idx="1330">
                  <c:v>0.2285931341048002</c:v>
                </c:pt>
                <c:pt idx="1331">
                  <c:v>4.5031508951669963E-2</c:v>
                </c:pt>
                <c:pt idx="1332">
                  <c:v>4.154597673659044E-2</c:v>
                </c:pt>
                <c:pt idx="1333">
                  <c:v>0.21830681611039982</c:v>
                </c:pt>
                <c:pt idx="1334">
                  <c:v>0.40210516312770039</c:v>
                </c:pt>
                <c:pt idx="1335">
                  <c:v>0.2285931341048002</c:v>
                </c:pt>
                <c:pt idx="1336">
                  <c:v>4.5031508951669963E-2</c:v>
                </c:pt>
                <c:pt idx="1337">
                  <c:v>0.22516658611001983</c:v>
                </c:pt>
                <c:pt idx="1338">
                  <c:v>0.40210516312770039</c:v>
                </c:pt>
                <c:pt idx="1339">
                  <c:v>0.21830681611039982</c:v>
                </c:pt>
                <c:pt idx="1340">
                  <c:v>4.154597673659044E-2</c:v>
                </c:pt>
                <c:pt idx="1341">
                  <c:v>4.5031508951669963E-2</c:v>
                </c:pt>
                <c:pt idx="1342">
                  <c:v>4.154597673659044E-2</c:v>
                </c:pt>
                <c:pt idx="1343">
                  <c:v>0.40547706256452987</c:v>
                </c:pt>
                <c:pt idx="1344">
                  <c:v>3.1075800095730521E-2</c:v>
                </c:pt>
                <c:pt idx="1345">
                  <c:v>-0.13847060521908983</c:v>
                </c:pt>
                <c:pt idx="1346">
                  <c:v>4.5031508951669963E-2</c:v>
                </c:pt>
                <c:pt idx="1347">
                  <c:v>0.22516658611001983</c:v>
                </c:pt>
                <c:pt idx="1348">
                  <c:v>0.21830681611039982</c:v>
                </c:pt>
                <c:pt idx="1349">
                  <c:v>0.21830681611039982</c:v>
                </c:pt>
                <c:pt idx="1350">
                  <c:v>0.23201746031453041</c:v>
                </c:pt>
                <c:pt idx="1351">
                  <c:v>-0.13492842471892974</c:v>
                </c:pt>
                <c:pt idx="1352">
                  <c:v>0.23201746031453041</c:v>
                </c:pt>
                <c:pt idx="1353">
                  <c:v>3.4568124512450282E-2</c:v>
                </c:pt>
                <c:pt idx="1354">
                  <c:v>0.21830681611039982</c:v>
                </c:pt>
                <c:pt idx="1355">
                  <c:v>-0.13847060521908983</c:v>
                </c:pt>
                <c:pt idx="1356">
                  <c:v>4.5031508951669963E-2</c:v>
                </c:pt>
                <c:pt idx="1357">
                  <c:v>0.2285931341048002</c:v>
                </c:pt>
                <c:pt idx="1358">
                  <c:v>0.22173781416716043</c:v>
                </c:pt>
                <c:pt idx="1359">
                  <c:v>0.40547706256452987</c:v>
                </c:pt>
                <c:pt idx="1360">
                  <c:v>-0.13847060521908983</c:v>
                </c:pt>
                <c:pt idx="1361">
                  <c:v>4.5031508951669963E-2</c:v>
                </c:pt>
                <c:pt idx="1362">
                  <c:v>0.22516658611001983</c:v>
                </c:pt>
                <c:pt idx="1363">
                  <c:v>0.21830681611039982</c:v>
                </c:pt>
                <c:pt idx="1364">
                  <c:v>3.1075800095730521E-2</c:v>
                </c:pt>
                <c:pt idx="1365">
                  <c:v>0.2285931341048002</c:v>
                </c:pt>
                <c:pt idx="1366">
                  <c:v>-0.14201508322565015</c:v>
                </c:pt>
                <c:pt idx="1367">
                  <c:v>0.59258656903929019</c:v>
                </c:pt>
                <c:pt idx="1368">
                  <c:v>0.40210516312770039</c:v>
                </c:pt>
                <c:pt idx="1369">
                  <c:v>0.21830681611039982</c:v>
                </c:pt>
                <c:pt idx="1370">
                  <c:v>0.2285931341048002</c:v>
                </c:pt>
                <c:pt idx="1371">
                  <c:v>4.5031508951669963E-2</c:v>
                </c:pt>
                <c:pt idx="1372">
                  <c:v>0.22516658611001983</c:v>
                </c:pt>
                <c:pt idx="1373">
                  <c:v>0.21830681611039982</c:v>
                </c:pt>
                <c:pt idx="1374">
                  <c:v>0.21830681611039982</c:v>
                </c:pt>
                <c:pt idx="1375">
                  <c:v>4.5031508951669963E-2</c:v>
                </c:pt>
                <c:pt idx="1376">
                  <c:v>-0.13847060521908983</c:v>
                </c:pt>
                <c:pt idx="1377">
                  <c:v>0.41221429919474062</c:v>
                </c:pt>
                <c:pt idx="1378">
                  <c:v>0.40547706256452987</c:v>
                </c:pt>
                <c:pt idx="1379">
                  <c:v>0.22173781416716043</c:v>
                </c:pt>
                <c:pt idx="1380">
                  <c:v>4.5031508951669963E-2</c:v>
                </c:pt>
                <c:pt idx="1381">
                  <c:v>-0.13847060521908983</c:v>
                </c:pt>
                <c:pt idx="1382">
                  <c:v>0.40884677387714063</c:v>
                </c:pt>
                <c:pt idx="1383">
                  <c:v>0.40210516312770039</c:v>
                </c:pt>
                <c:pt idx="1384">
                  <c:v>0.21830681611039982</c:v>
                </c:pt>
                <c:pt idx="1385">
                  <c:v>4.154597673659044E-2</c:v>
                </c:pt>
                <c:pt idx="1386">
                  <c:v>4.154597673659044E-2</c:v>
                </c:pt>
                <c:pt idx="1387">
                  <c:v>-0.14556186097463897</c:v>
                </c:pt>
                <c:pt idx="1388">
                  <c:v>0.21830681611039982</c:v>
                </c:pt>
                <c:pt idx="1389">
                  <c:v>0.21830681611039982</c:v>
                </c:pt>
                <c:pt idx="1390">
                  <c:v>-0.13847060521908983</c:v>
                </c:pt>
                <c:pt idx="1391">
                  <c:v>0.23201746031453041</c:v>
                </c:pt>
                <c:pt idx="1392">
                  <c:v>0.22516658611001983</c:v>
                </c:pt>
                <c:pt idx="1393">
                  <c:v>0.40210516312770039</c:v>
                </c:pt>
                <c:pt idx="1394">
                  <c:v>3.1075800095730521E-2</c:v>
                </c:pt>
                <c:pt idx="1395">
                  <c:v>0.2285931341048002</c:v>
                </c:pt>
                <c:pt idx="1396">
                  <c:v>0.23201746031453041</c:v>
                </c:pt>
                <c:pt idx="1397">
                  <c:v>0.41221429919474062</c:v>
                </c:pt>
                <c:pt idx="1398">
                  <c:v>0.21830681611039982</c:v>
                </c:pt>
                <c:pt idx="1399">
                  <c:v>0.21830681611039982</c:v>
                </c:pt>
                <c:pt idx="1400">
                  <c:v>4.5031508951669963E-2</c:v>
                </c:pt>
                <c:pt idx="1401">
                  <c:v>4.5031508951669963E-2</c:v>
                </c:pt>
                <c:pt idx="1402">
                  <c:v>0.22516658611001983</c:v>
                </c:pt>
                <c:pt idx="1403">
                  <c:v>0.21830681611039982</c:v>
                </c:pt>
                <c:pt idx="1404">
                  <c:v>-0.15266232465846041</c:v>
                </c:pt>
                <c:pt idx="1405">
                  <c:v>4.5031508951669963E-2</c:v>
                </c:pt>
                <c:pt idx="1406">
                  <c:v>-0.14201508322565015</c:v>
                </c:pt>
                <c:pt idx="1407">
                  <c:v>0.22516658611001983</c:v>
                </c:pt>
                <c:pt idx="1408">
                  <c:v>0.77638600061661034</c:v>
                </c:pt>
                <c:pt idx="1409">
                  <c:v>0.40547706256452987</c:v>
                </c:pt>
                <c:pt idx="1410">
                  <c:v>4.5031508951669963E-2</c:v>
                </c:pt>
                <c:pt idx="1411">
                  <c:v>0.23201746031453041</c:v>
                </c:pt>
                <c:pt idx="1412">
                  <c:v>-0.14556186097463897</c:v>
                </c:pt>
                <c:pt idx="1413">
                  <c:v>0.40210516312770039</c:v>
                </c:pt>
                <c:pt idx="1414">
                  <c:v>0.58596319462202029</c:v>
                </c:pt>
                <c:pt idx="1415">
                  <c:v>0.41221429919474062</c:v>
                </c:pt>
                <c:pt idx="1416">
                  <c:v>0.41221429919474062</c:v>
                </c:pt>
                <c:pt idx="1417">
                  <c:v>0.21830681611039982</c:v>
                </c:pt>
                <c:pt idx="1418">
                  <c:v>0.2148735897710905</c:v>
                </c:pt>
                <c:pt idx="1419">
                  <c:v>0.2148735897710905</c:v>
                </c:pt>
                <c:pt idx="1420">
                  <c:v>4.154597673659044E-2</c:v>
                </c:pt>
                <c:pt idx="1421">
                  <c:v>-0.14201508322565015</c:v>
                </c:pt>
                <c:pt idx="1422">
                  <c:v>-0.14556186097463897</c:v>
                </c:pt>
                <c:pt idx="1423">
                  <c:v>0.40210516312770039</c:v>
                </c:pt>
                <c:pt idx="1424">
                  <c:v>0.21830681611039982</c:v>
                </c:pt>
                <c:pt idx="1425">
                  <c:v>0.2285931341048002</c:v>
                </c:pt>
                <c:pt idx="1426">
                  <c:v>0.2285931341048002</c:v>
                </c:pt>
                <c:pt idx="1427">
                  <c:v>0.22173781416716043</c:v>
                </c:pt>
                <c:pt idx="1428">
                  <c:v>0.2148735897710905</c:v>
                </c:pt>
                <c:pt idx="1429">
                  <c:v>0.58596319462202029</c:v>
                </c:pt>
                <c:pt idx="1430">
                  <c:v>0.2285931341048002</c:v>
                </c:pt>
                <c:pt idx="1431">
                  <c:v>4.154597673659044E-2</c:v>
                </c:pt>
                <c:pt idx="1432">
                  <c:v>0.22516658611001983</c:v>
                </c:pt>
                <c:pt idx="1433">
                  <c:v>0.2148735897710905</c:v>
                </c:pt>
                <c:pt idx="1434">
                  <c:v>3.1075800095730521E-2</c:v>
                </c:pt>
                <c:pt idx="1435">
                  <c:v>-0.14201508322565015</c:v>
                </c:pt>
                <c:pt idx="1436">
                  <c:v>4.5031508951669963E-2</c:v>
                </c:pt>
                <c:pt idx="1437">
                  <c:v>0.77963536509663012</c:v>
                </c:pt>
                <c:pt idx="1438">
                  <c:v>0.58927595687925027</c:v>
                </c:pt>
                <c:pt idx="1439">
                  <c:v>0.21830681611039982</c:v>
                </c:pt>
                <c:pt idx="1440">
                  <c:v>4.5031508951669963E-2</c:v>
                </c:pt>
                <c:pt idx="1441">
                  <c:v>4.5031508951669963E-2</c:v>
                </c:pt>
                <c:pt idx="1442">
                  <c:v>4.154597673659044E-2</c:v>
                </c:pt>
                <c:pt idx="1443">
                  <c:v>0.21830681611039982</c:v>
                </c:pt>
                <c:pt idx="1444">
                  <c:v>0.21830681611039982</c:v>
                </c:pt>
                <c:pt idx="1445">
                  <c:v>0.41557964064377018</c:v>
                </c:pt>
                <c:pt idx="1446">
                  <c:v>0.41894280034795006</c:v>
                </c:pt>
                <c:pt idx="1447">
                  <c:v>0.22516658611001983</c:v>
                </c:pt>
                <c:pt idx="1448">
                  <c:v>0.58927595687925027</c:v>
                </c:pt>
                <c:pt idx="1449">
                  <c:v>0.21830681611039982</c:v>
                </c:pt>
                <c:pt idx="1450">
                  <c:v>0.2285931341048002</c:v>
                </c:pt>
                <c:pt idx="1451">
                  <c:v>4.5031508951669963E-2</c:v>
                </c:pt>
                <c:pt idx="1452">
                  <c:v>0.2285931341048002</c:v>
                </c:pt>
                <c:pt idx="1453">
                  <c:v>0.21830681611039982</c:v>
                </c:pt>
                <c:pt idx="1454">
                  <c:v>0.21830681611039982</c:v>
                </c:pt>
                <c:pt idx="1455">
                  <c:v>4.5031508951669963E-2</c:v>
                </c:pt>
                <c:pt idx="1456">
                  <c:v>4.5031508951669963E-2</c:v>
                </c:pt>
                <c:pt idx="1457">
                  <c:v>0.22516658611001983</c:v>
                </c:pt>
                <c:pt idx="1458">
                  <c:v>0.40547706256452987</c:v>
                </c:pt>
                <c:pt idx="1459">
                  <c:v>0.40547706256452987</c:v>
                </c:pt>
                <c:pt idx="1460">
                  <c:v>0.41557964064377018</c:v>
                </c:pt>
                <c:pt idx="1461">
                  <c:v>-0.13847060521908983</c:v>
                </c:pt>
                <c:pt idx="1462">
                  <c:v>0.41221429919474062</c:v>
                </c:pt>
                <c:pt idx="1463">
                  <c:v>0.59258656903929019</c:v>
                </c:pt>
                <c:pt idx="1464">
                  <c:v>3.8058182657650264E-2</c:v>
                </c:pt>
                <c:pt idx="1465">
                  <c:v>0.23201746031453041</c:v>
                </c:pt>
                <c:pt idx="1466">
                  <c:v>0.2285931341048002</c:v>
                </c:pt>
                <c:pt idx="1467">
                  <c:v>0.22516658611001983</c:v>
                </c:pt>
                <c:pt idx="1468">
                  <c:v>0.40210516312770039</c:v>
                </c:pt>
                <c:pt idx="1469">
                  <c:v>0.21830681611039982</c:v>
                </c:pt>
                <c:pt idx="1470">
                  <c:v>-0.13847060521908983</c:v>
                </c:pt>
                <c:pt idx="1471">
                  <c:v>-0.13847060521908983</c:v>
                </c:pt>
                <c:pt idx="1472">
                  <c:v>0.2285931341048002</c:v>
                </c:pt>
                <c:pt idx="1473">
                  <c:v>0.40547706256452987</c:v>
                </c:pt>
                <c:pt idx="1474">
                  <c:v>0.22173781416716043</c:v>
                </c:pt>
                <c:pt idx="1475">
                  <c:v>0.41557964064377018</c:v>
                </c:pt>
                <c:pt idx="1476">
                  <c:v>0.23201746031453041</c:v>
                </c:pt>
                <c:pt idx="1477">
                  <c:v>0.41221429919474062</c:v>
                </c:pt>
                <c:pt idx="1478">
                  <c:v>0.40210516312770039</c:v>
                </c:pt>
                <c:pt idx="1479">
                  <c:v>0.21830681611039982</c:v>
                </c:pt>
                <c:pt idx="1480">
                  <c:v>0.41221429919474062</c:v>
                </c:pt>
                <c:pt idx="1481">
                  <c:v>0.2285931341048002</c:v>
                </c:pt>
                <c:pt idx="1482">
                  <c:v>0.22173781416716043</c:v>
                </c:pt>
                <c:pt idx="1483">
                  <c:v>3.1075800095730521E-2</c:v>
                </c:pt>
                <c:pt idx="1484">
                  <c:v>0.2148735897710905</c:v>
                </c:pt>
                <c:pt idx="1485">
                  <c:v>0.41221429919474062</c:v>
                </c:pt>
                <c:pt idx="1486">
                  <c:v>4.154597673659044E-2</c:v>
                </c:pt>
                <c:pt idx="1487">
                  <c:v>0.40547706256452987</c:v>
                </c:pt>
                <c:pt idx="1488">
                  <c:v>0.2148735897710905</c:v>
                </c:pt>
                <c:pt idx="1489">
                  <c:v>3.1075800095730521E-2</c:v>
                </c:pt>
                <c:pt idx="1490">
                  <c:v>0.22516658611001983</c:v>
                </c:pt>
                <c:pt idx="1491">
                  <c:v>4.154597673659044E-2</c:v>
                </c:pt>
                <c:pt idx="1492">
                  <c:v>0.22173781416716043</c:v>
                </c:pt>
                <c:pt idx="1493">
                  <c:v>0.2148735897710905</c:v>
                </c:pt>
                <c:pt idx="1494">
                  <c:v>0.21830681611039982</c:v>
                </c:pt>
                <c:pt idx="1495">
                  <c:v>0.2285931341048002</c:v>
                </c:pt>
                <c:pt idx="1496">
                  <c:v>0.41557964064377018</c:v>
                </c:pt>
                <c:pt idx="1497">
                  <c:v>3.8058182657650264E-2</c:v>
                </c:pt>
                <c:pt idx="1498">
                  <c:v>0.40210516312770039</c:v>
                </c:pt>
                <c:pt idx="1499">
                  <c:v>0.40210516312770039</c:v>
                </c:pt>
                <c:pt idx="1500">
                  <c:v>0.2285931341048002</c:v>
                </c:pt>
                <c:pt idx="1501">
                  <c:v>-0.14201508322565015</c:v>
                </c:pt>
                <c:pt idx="1502">
                  <c:v>0.22516658611001983</c:v>
                </c:pt>
                <c:pt idx="1503">
                  <c:v>0.2148735897710905</c:v>
                </c:pt>
                <c:pt idx="1504">
                  <c:v>0.40547706256452987</c:v>
                </c:pt>
                <c:pt idx="1505">
                  <c:v>0.2285931341048002</c:v>
                </c:pt>
                <c:pt idx="1506">
                  <c:v>4.5031508951669963E-2</c:v>
                </c:pt>
                <c:pt idx="1507">
                  <c:v>0.22516658611001983</c:v>
                </c:pt>
                <c:pt idx="1508">
                  <c:v>0.2148735897710905</c:v>
                </c:pt>
                <c:pt idx="1509">
                  <c:v>0.40210516312770039</c:v>
                </c:pt>
                <c:pt idx="1510">
                  <c:v>0.2285931341048002</c:v>
                </c:pt>
                <c:pt idx="1511">
                  <c:v>0.2285931341048002</c:v>
                </c:pt>
                <c:pt idx="1512">
                  <c:v>0.41221429919474062</c:v>
                </c:pt>
                <c:pt idx="1513">
                  <c:v>0.21830681611039982</c:v>
                </c:pt>
                <c:pt idx="1514">
                  <c:v>3.8058182657650264E-2</c:v>
                </c:pt>
                <c:pt idx="1515">
                  <c:v>-0.13847060521908983</c:v>
                </c:pt>
                <c:pt idx="1516">
                  <c:v>-0.13847060521908983</c:v>
                </c:pt>
                <c:pt idx="1517">
                  <c:v>0.22516658611001983</c:v>
                </c:pt>
                <c:pt idx="1518">
                  <c:v>0.40547706256452987</c:v>
                </c:pt>
                <c:pt idx="1519">
                  <c:v>0.59258656903929019</c:v>
                </c:pt>
                <c:pt idx="1520">
                  <c:v>-0.13847060521908983</c:v>
                </c:pt>
                <c:pt idx="1521">
                  <c:v>-0.13847060521908983</c:v>
                </c:pt>
                <c:pt idx="1522">
                  <c:v>0.41221429919474062</c:v>
                </c:pt>
                <c:pt idx="1523">
                  <c:v>3.4568124512450282E-2</c:v>
                </c:pt>
                <c:pt idx="1524">
                  <c:v>0.22173781416716043</c:v>
                </c:pt>
                <c:pt idx="1525">
                  <c:v>4.5031508951669963E-2</c:v>
                </c:pt>
                <c:pt idx="1526">
                  <c:v>4.5031508951669963E-2</c:v>
                </c:pt>
                <c:pt idx="1527">
                  <c:v>0.22516658611001983</c:v>
                </c:pt>
                <c:pt idx="1528">
                  <c:v>3.4568124512450282E-2</c:v>
                </c:pt>
                <c:pt idx="1529">
                  <c:v>0.22173781416716043</c:v>
                </c:pt>
                <c:pt idx="1530">
                  <c:v>0.41894280034795006</c:v>
                </c:pt>
                <c:pt idx="1531">
                  <c:v>-0.13847060521908983</c:v>
                </c:pt>
                <c:pt idx="1532">
                  <c:v>0.22516658611001983</c:v>
                </c:pt>
                <c:pt idx="1533">
                  <c:v>0.40210516312770039</c:v>
                </c:pt>
                <c:pt idx="1534">
                  <c:v>0.21830681611039982</c:v>
                </c:pt>
                <c:pt idx="1535">
                  <c:v>4.5031508951669963E-2</c:v>
                </c:pt>
                <c:pt idx="1536">
                  <c:v>4.154597673659044E-2</c:v>
                </c:pt>
                <c:pt idx="1537">
                  <c:v>0.22516658611001983</c:v>
                </c:pt>
                <c:pt idx="1538">
                  <c:v>3.1075800095730521E-2</c:v>
                </c:pt>
                <c:pt idx="1539">
                  <c:v>0.40547706256452987</c:v>
                </c:pt>
                <c:pt idx="1540">
                  <c:v>0.41221429919474062</c:v>
                </c:pt>
                <c:pt idx="1541">
                  <c:v>4.154597673659044E-2</c:v>
                </c:pt>
                <c:pt idx="1542">
                  <c:v>0.22173781416716043</c:v>
                </c:pt>
                <c:pt idx="1543">
                  <c:v>0.40210516312770039</c:v>
                </c:pt>
                <c:pt idx="1544">
                  <c:v>3.4568124512450282E-2</c:v>
                </c:pt>
                <c:pt idx="1545">
                  <c:v>4.5031508951669963E-2</c:v>
                </c:pt>
                <c:pt idx="1546">
                  <c:v>4.5031508951669963E-2</c:v>
                </c:pt>
                <c:pt idx="1547">
                  <c:v>0.22516658611001983</c:v>
                </c:pt>
                <c:pt idx="1548">
                  <c:v>0.40210516312770039</c:v>
                </c:pt>
                <c:pt idx="1549">
                  <c:v>0.21830681611039982</c:v>
                </c:pt>
                <c:pt idx="1550">
                  <c:v>0.41221429919474062</c:v>
                </c:pt>
                <c:pt idx="1551">
                  <c:v>4.5031508951669963E-2</c:v>
                </c:pt>
                <c:pt idx="1552">
                  <c:v>0.22516658611001983</c:v>
                </c:pt>
                <c:pt idx="1553">
                  <c:v>0.40210516312770039</c:v>
                </c:pt>
                <c:pt idx="1554">
                  <c:v>3.4568124512450282E-2</c:v>
                </c:pt>
                <c:pt idx="1555">
                  <c:v>4.5031508951669963E-2</c:v>
                </c:pt>
                <c:pt idx="1556">
                  <c:v>4.154597673659044E-2</c:v>
                </c:pt>
                <c:pt idx="1557">
                  <c:v>0.22173781416716043</c:v>
                </c:pt>
                <c:pt idx="1558">
                  <c:v>0.40210516312770039</c:v>
                </c:pt>
                <c:pt idx="1559">
                  <c:v>0.21830681611039982</c:v>
                </c:pt>
                <c:pt idx="1560">
                  <c:v>0.2285931341048002</c:v>
                </c:pt>
                <c:pt idx="1561">
                  <c:v>0.2285931341048002</c:v>
                </c:pt>
                <c:pt idx="1562">
                  <c:v>0.22516658611001983</c:v>
                </c:pt>
                <c:pt idx="1563">
                  <c:v>0.40210516312770039</c:v>
                </c:pt>
                <c:pt idx="1564">
                  <c:v>0.22173781416716043</c:v>
                </c:pt>
                <c:pt idx="1565">
                  <c:v>0.23201746031453041</c:v>
                </c:pt>
                <c:pt idx="1566">
                  <c:v>0.2285931341048002</c:v>
                </c:pt>
                <c:pt idx="1567">
                  <c:v>0.40884677387714063</c:v>
                </c:pt>
                <c:pt idx="1568">
                  <c:v>0.40210516312770039</c:v>
                </c:pt>
                <c:pt idx="1569">
                  <c:v>0.21830681611039982</c:v>
                </c:pt>
                <c:pt idx="1570">
                  <c:v>0.2285931341048002</c:v>
                </c:pt>
                <c:pt idx="1571">
                  <c:v>-0.13847060521908983</c:v>
                </c:pt>
                <c:pt idx="1572">
                  <c:v>0.22516658611001983</c:v>
                </c:pt>
                <c:pt idx="1573">
                  <c:v>0.21830681611039982</c:v>
                </c:pt>
                <c:pt idx="1574">
                  <c:v>0.22173781416716043</c:v>
                </c:pt>
                <c:pt idx="1575">
                  <c:v>0.2285931341048002</c:v>
                </c:pt>
                <c:pt idx="1576">
                  <c:v>0.41557964064377018</c:v>
                </c:pt>
                <c:pt idx="1577">
                  <c:v>0.40884677387714063</c:v>
                </c:pt>
                <c:pt idx="1578">
                  <c:v>0.21830681611039982</c:v>
                </c:pt>
                <c:pt idx="1579">
                  <c:v>0.22173781416716043</c:v>
                </c:pt>
                <c:pt idx="1580">
                  <c:v>4.5031508951669963E-2</c:v>
                </c:pt>
                <c:pt idx="1581">
                  <c:v>0.41557964064377018</c:v>
                </c:pt>
                <c:pt idx="1582">
                  <c:v>0.40884677387714063</c:v>
                </c:pt>
                <c:pt idx="1583">
                  <c:v>0.40210516312770039</c:v>
                </c:pt>
                <c:pt idx="1584">
                  <c:v>3.4568124512450282E-2</c:v>
                </c:pt>
                <c:pt idx="1585">
                  <c:v>4.5031508951669963E-2</c:v>
                </c:pt>
                <c:pt idx="1586">
                  <c:v>0.23201746031453041</c:v>
                </c:pt>
                <c:pt idx="1587">
                  <c:v>0.22173781416716043</c:v>
                </c:pt>
                <c:pt idx="1588">
                  <c:v>0.40210516312770039</c:v>
                </c:pt>
                <c:pt idx="1589">
                  <c:v>3.4568124512450282E-2</c:v>
                </c:pt>
                <c:pt idx="1590">
                  <c:v>0.23201746031453041</c:v>
                </c:pt>
                <c:pt idx="1591">
                  <c:v>4.5031508951669963E-2</c:v>
                </c:pt>
                <c:pt idx="1592">
                  <c:v>0.41221429919474062</c:v>
                </c:pt>
                <c:pt idx="1593">
                  <c:v>0.21830681611039982</c:v>
                </c:pt>
                <c:pt idx="1594">
                  <c:v>0.22173781416716043</c:v>
                </c:pt>
                <c:pt idx="1595">
                  <c:v>0.2285931341048002</c:v>
                </c:pt>
                <c:pt idx="1596">
                  <c:v>0.41221429919474062</c:v>
                </c:pt>
                <c:pt idx="1597">
                  <c:v>0.40884677387714063</c:v>
                </c:pt>
                <c:pt idx="1598">
                  <c:v>0.40210516312770039</c:v>
                </c:pt>
                <c:pt idx="1599">
                  <c:v>0.40884677387714063</c:v>
                </c:pt>
                <c:pt idx="1600">
                  <c:v>4.5031508951669963E-2</c:v>
                </c:pt>
                <c:pt idx="1601">
                  <c:v>0.23201746031453041</c:v>
                </c:pt>
                <c:pt idx="1602">
                  <c:v>3.8058182657650264E-2</c:v>
                </c:pt>
                <c:pt idx="1603">
                  <c:v>-0.33995356293624024</c:v>
                </c:pt>
                <c:pt idx="1604">
                  <c:v>0.22173781416716043</c:v>
                </c:pt>
                <c:pt idx="1605">
                  <c:v>0.2285931341048002</c:v>
                </c:pt>
                <c:pt idx="1606">
                  <c:v>4.154597673659044E-2</c:v>
                </c:pt>
                <c:pt idx="1607">
                  <c:v>0.77963536509663012</c:v>
                </c:pt>
                <c:pt idx="1608">
                  <c:v>0.2148735897710905</c:v>
                </c:pt>
                <c:pt idx="1609">
                  <c:v>0.22173781416716043</c:v>
                </c:pt>
                <c:pt idx="1610">
                  <c:v>-0.13847060521908983</c:v>
                </c:pt>
                <c:pt idx="1611">
                  <c:v>4.5031508951669963E-2</c:v>
                </c:pt>
                <c:pt idx="1612">
                  <c:v>0.22516658611001983</c:v>
                </c:pt>
                <c:pt idx="1613">
                  <c:v>3.1075800095730521E-2</c:v>
                </c:pt>
                <c:pt idx="1614">
                  <c:v>0.22173781416716043</c:v>
                </c:pt>
                <c:pt idx="1615">
                  <c:v>4.5031508951669963E-2</c:v>
                </c:pt>
                <c:pt idx="1616">
                  <c:v>-0.14556186097463897</c:v>
                </c:pt>
                <c:pt idx="1617">
                  <c:v>0.40884677387714063</c:v>
                </c:pt>
                <c:pt idx="1618">
                  <c:v>0.40210516312770039</c:v>
                </c:pt>
                <c:pt idx="1619">
                  <c:v>-0.14911094070496933</c:v>
                </c:pt>
                <c:pt idx="1620">
                  <c:v>4.5031508951669963E-2</c:v>
                </c:pt>
                <c:pt idx="1621">
                  <c:v>4.5031508951669963E-2</c:v>
                </c:pt>
                <c:pt idx="1622">
                  <c:v>0.22516658611001983</c:v>
                </c:pt>
                <c:pt idx="1623">
                  <c:v>0.21830681611039982</c:v>
                </c:pt>
                <c:pt idx="1624">
                  <c:v>0.22173781416716043</c:v>
                </c:pt>
                <c:pt idx="1625">
                  <c:v>4.5031508951669963E-2</c:v>
                </c:pt>
                <c:pt idx="1626">
                  <c:v>4.154597673659044E-2</c:v>
                </c:pt>
                <c:pt idx="1627">
                  <c:v>0.22516658611001983</c:v>
                </c:pt>
                <c:pt idx="1628">
                  <c:v>0.21830681611039982</c:v>
                </c:pt>
                <c:pt idx="1629">
                  <c:v>0.22173781416716043</c:v>
                </c:pt>
                <c:pt idx="1630">
                  <c:v>0.41221429919474062</c:v>
                </c:pt>
                <c:pt idx="1631">
                  <c:v>3.8058182657650264E-2</c:v>
                </c:pt>
                <c:pt idx="1632">
                  <c:v>0.22173781416716043</c:v>
                </c:pt>
                <c:pt idx="1633">
                  <c:v>0.2148735897710905</c:v>
                </c:pt>
                <c:pt idx="1634">
                  <c:v>-0.14911094070496933</c:v>
                </c:pt>
                <c:pt idx="1635">
                  <c:v>0.41221429919474062</c:v>
                </c:pt>
                <c:pt idx="1636">
                  <c:v>0.22516658611001983</c:v>
                </c:pt>
                <c:pt idx="1637">
                  <c:v>0.40547706256452987</c:v>
                </c:pt>
                <c:pt idx="1638">
                  <c:v>0.39873107343465009</c:v>
                </c:pt>
                <c:pt idx="1639">
                  <c:v>0.40210516312770039</c:v>
                </c:pt>
                <c:pt idx="1640">
                  <c:v>3.8058182657650264E-2</c:v>
                </c:pt>
                <c:pt idx="1641">
                  <c:v>3.4568124512450282E-2</c:v>
                </c:pt>
                <c:pt idx="1642">
                  <c:v>0.59258656903929019</c:v>
                </c:pt>
                <c:pt idx="1643">
                  <c:v>2.7581207199360414E-2</c:v>
                </c:pt>
                <c:pt idx="1644">
                  <c:v>3.4568124512450282E-2</c:v>
                </c:pt>
                <c:pt idx="1645">
                  <c:v>4.154597673659044E-2</c:v>
                </c:pt>
                <c:pt idx="1646">
                  <c:v>3.8058182657650264E-2</c:v>
                </c:pt>
                <c:pt idx="1647">
                  <c:v>3.4568124512450282E-2</c:v>
                </c:pt>
                <c:pt idx="1648">
                  <c:v>0.40210516312770039</c:v>
                </c:pt>
                <c:pt idx="1649">
                  <c:v>0.22173781416716043</c:v>
                </c:pt>
                <c:pt idx="1650">
                  <c:v>4.5031508951669963E-2</c:v>
                </c:pt>
                <c:pt idx="1651">
                  <c:v>4.154597673659044E-2</c:v>
                </c:pt>
                <c:pt idx="1652">
                  <c:v>3.8058182657650264E-2</c:v>
                </c:pt>
                <c:pt idx="1653">
                  <c:v>3.1075800095730521E-2</c:v>
                </c:pt>
                <c:pt idx="1654">
                  <c:v>0.22516658611001983</c:v>
                </c:pt>
                <c:pt idx="1655">
                  <c:v>4.5031508951669963E-2</c:v>
                </c:pt>
                <c:pt idx="1656">
                  <c:v>4.5031508951669963E-2</c:v>
                </c:pt>
                <c:pt idx="1657">
                  <c:v>0.22516658611001983</c:v>
                </c:pt>
                <c:pt idx="1658">
                  <c:v>0.58927595687925027</c:v>
                </c:pt>
                <c:pt idx="1659">
                  <c:v>0.40884677387714063</c:v>
                </c:pt>
                <c:pt idx="1660">
                  <c:v>0.23201746031453041</c:v>
                </c:pt>
                <c:pt idx="1661">
                  <c:v>0.2285931341048002</c:v>
                </c:pt>
                <c:pt idx="1662">
                  <c:v>0.22516658611001983</c:v>
                </c:pt>
                <c:pt idx="1663">
                  <c:v>3.1075800095730521E-2</c:v>
                </c:pt>
                <c:pt idx="1664">
                  <c:v>-0.14556186097463897</c:v>
                </c:pt>
                <c:pt idx="1665">
                  <c:v>-0.32191323734310995</c:v>
                </c:pt>
                <c:pt idx="1666">
                  <c:v>4.8514781502420057E-2</c:v>
                </c:pt>
                <c:pt idx="1667">
                  <c:v>0.22516658611001983</c:v>
                </c:pt>
                <c:pt idx="1668">
                  <c:v>0.22173781416716043</c:v>
                </c:pt>
                <c:pt idx="1669">
                  <c:v>0.41221429919474062</c:v>
                </c:pt>
                <c:pt idx="1670">
                  <c:v>4.8514781502420057E-2</c:v>
                </c:pt>
                <c:pt idx="1671">
                  <c:v>4.5031508951669963E-2</c:v>
                </c:pt>
                <c:pt idx="1672">
                  <c:v>0.22516658611001983</c:v>
                </c:pt>
                <c:pt idx="1673">
                  <c:v>0.58927595687925027</c:v>
                </c:pt>
                <c:pt idx="1674">
                  <c:v>-0.14556186097463897</c:v>
                </c:pt>
                <c:pt idx="1675">
                  <c:v>4.8514781502420057E-2</c:v>
                </c:pt>
                <c:pt idx="1676">
                  <c:v>0.2285931341048002</c:v>
                </c:pt>
                <c:pt idx="1677">
                  <c:v>0.40884677387714063</c:v>
                </c:pt>
                <c:pt idx="1678">
                  <c:v>0.21830681611039982</c:v>
                </c:pt>
                <c:pt idx="1679">
                  <c:v>0.2285931341048002</c:v>
                </c:pt>
                <c:pt idx="1680">
                  <c:v>0.23201746031453041</c:v>
                </c:pt>
                <c:pt idx="1681">
                  <c:v>4.5031508951669963E-2</c:v>
                </c:pt>
                <c:pt idx="1682">
                  <c:v>3.8058182657650264E-2</c:v>
                </c:pt>
                <c:pt idx="1683">
                  <c:v>0.40210516312770039</c:v>
                </c:pt>
                <c:pt idx="1684">
                  <c:v>3.8058182657650264E-2</c:v>
                </c:pt>
                <c:pt idx="1685">
                  <c:v>0.2285931341048002</c:v>
                </c:pt>
                <c:pt idx="1686">
                  <c:v>0.2285931341048002</c:v>
                </c:pt>
                <c:pt idx="1687">
                  <c:v>0.59589503319467063</c:v>
                </c:pt>
                <c:pt idx="1688">
                  <c:v>0.40210516312770039</c:v>
                </c:pt>
                <c:pt idx="1689">
                  <c:v>4.154597673659044E-2</c:v>
                </c:pt>
                <c:pt idx="1690">
                  <c:v>0.23201746031453041</c:v>
                </c:pt>
                <c:pt idx="1691">
                  <c:v>4.154597673659044E-2</c:v>
                </c:pt>
                <c:pt idx="1692">
                  <c:v>3.8058182657650264E-2</c:v>
                </c:pt>
                <c:pt idx="1693">
                  <c:v>0.21830681611039982</c:v>
                </c:pt>
                <c:pt idx="1694">
                  <c:v>3.8058182657650264E-2</c:v>
                </c:pt>
                <c:pt idx="1695">
                  <c:v>-0.13847060521908983</c:v>
                </c:pt>
                <c:pt idx="1696">
                  <c:v>4.154597673659044E-2</c:v>
                </c:pt>
                <c:pt idx="1697">
                  <c:v>0.59258656903929019</c:v>
                </c:pt>
                <c:pt idx="1698">
                  <c:v>0.40210516312770039</c:v>
                </c:pt>
                <c:pt idx="1699">
                  <c:v>0.22173781416716043</c:v>
                </c:pt>
                <c:pt idx="1700">
                  <c:v>-0.14201508322565015</c:v>
                </c:pt>
                <c:pt idx="1701">
                  <c:v>-0.14201508322565015</c:v>
                </c:pt>
                <c:pt idx="1702">
                  <c:v>0.40884677387714063</c:v>
                </c:pt>
                <c:pt idx="1703">
                  <c:v>0.40210516312770039</c:v>
                </c:pt>
                <c:pt idx="1704">
                  <c:v>0.22516658611001983</c:v>
                </c:pt>
                <c:pt idx="1705">
                  <c:v>0.2285931341048002</c:v>
                </c:pt>
                <c:pt idx="1706">
                  <c:v>0.2285931341048002</c:v>
                </c:pt>
                <c:pt idx="1707">
                  <c:v>0.40547706256452987</c:v>
                </c:pt>
                <c:pt idx="1708">
                  <c:v>0.21830681611039982</c:v>
                </c:pt>
                <c:pt idx="1709">
                  <c:v>0.22516658611001983</c:v>
                </c:pt>
                <c:pt idx="1710">
                  <c:v>0.23201746031453041</c:v>
                </c:pt>
                <c:pt idx="1711">
                  <c:v>0.2285931341048002</c:v>
                </c:pt>
                <c:pt idx="1712">
                  <c:v>0.22173781416716043</c:v>
                </c:pt>
                <c:pt idx="1713">
                  <c:v>3.1075800095730521E-2</c:v>
                </c:pt>
                <c:pt idx="1714">
                  <c:v>0.22516658611001983</c:v>
                </c:pt>
                <c:pt idx="1715">
                  <c:v>4.5031508951669963E-2</c:v>
                </c:pt>
                <c:pt idx="1716">
                  <c:v>0.59920135143526032</c:v>
                </c:pt>
                <c:pt idx="1717">
                  <c:v>0.59258656903929019</c:v>
                </c:pt>
                <c:pt idx="1718">
                  <c:v>0.40210516312770039</c:v>
                </c:pt>
                <c:pt idx="1719">
                  <c:v>0.41221429919474062</c:v>
                </c:pt>
                <c:pt idx="1720">
                  <c:v>4.8514781502420057E-2</c:v>
                </c:pt>
                <c:pt idx="1721">
                  <c:v>-0.14556186097463897</c:v>
                </c:pt>
                <c:pt idx="1722">
                  <c:v>3.8058182657650264E-2</c:v>
                </c:pt>
                <c:pt idx="1723">
                  <c:v>3.1075800095730521E-2</c:v>
                </c:pt>
                <c:pt idx="1724">
                  <c:v>0.59589503319467063</c:v>
                </c:pt>
                <c:pt idx="1725">
                  <c:v>0.60250552584815065</c:v>
                </c:pt>
                <c:pt idx="1726">
                  <c:v>0.41221429919474062</c:v>
                </c:pt>
                <c:pt idx="1727">
                  <c:v>0.77638600061661034</c:v>
                </c:pt>
                <c:pt idx="1728">
                  <c:v>0.40210516312770039</c:v>
                </c:pt>
                <c:pt idx="1729">
                  <c:v>0.22516658611001983</c:v>
                </c:pt>
                <c:pt idx="1730">
                  <c:v>4.5031508951669963E-2</c:v>
                </c:pt>
                <c:pt idx="1731">
                  <c:v>4.154597673659044E-2</c:v>
                </c:pt>
                <c:pt idx="1732">
                  <c:v>0.22173781416716043</c:v>
                </c:pt>
                <c:pt idx="1733">
                  <c:v>3.1075800095730521E-2</c:v>
                </c:pt>
                <c:pt idx="1734">
                  <c:v>0.22516658611001983</c:v>
                </c:pt>
                <c:pt idx="1735">
                  <c:v>0.41557964064377018</c:v>
                </c:pt>
                <c:pt idx="1736">
                  <c:v>0.2285931341048002</c:v>
                </c:pt>
                <c:pt idx="1737">
                  <c:v>0.22173781416716043</c:v>
                </c:pt>
                <c:pt idx="1738">
                  <c:v>0.58927595687925027</c:v>
                </c:pt>
                <c:pt idx="1739">
                  <c:v>0.59589503319467063</c:v>
                </c:pt>
                <c:pt idx="1740">
                  <c:v>0.41557964064377018</c:v>
                </c:pt>
                <c:pt idx="1741">
                  <c:v>0.22516658611001983</c:v>
                </c:pt>
                <c:pt idx="1742">
                  <c:v>0.22173781416716043</c:v>
                </c:pt>
                <c:pt idx="1743">
                  <c:v>0.58596319462202029</c:v>
                </c:pt>
                <c:pt idx="1744">
                  <c:v>0.59589503319467063</c:v>
                </c:pt>
                <c:pt idx="1745">
                  <c:v>0.41557964064377018</c:v>
                </c:pt>
                <c:pt idx="1746">
                  <c:v>0.41221429919474062</c:v>
                </c:pt>
                <c:pt idx="1747">
                  <c:v>0.40547706256452987</c:v>
                </c:pt>
                <c:pt idx="1748">
                  <c:v>0.76988093966994064</c:v>
                </c:pt>
                <c:pt idx="1749">
                  <c:v>3.8058182657650264E-2</c:v>
                </c:pt>
                <c:pt idx="1750">
                  <c:v>4.5031508951669963E-2</c:v>
                </c:pt>
                <c:pt idx="1751">
                  <c:v>0.41221429919474062</c:v>
                </c:pt>
                <c:pt idx="1752">
                  <c:v>0.40547706256452987</c:v>
                </c:pt>
                <c:pt idx="1753">
                  <c:v>0.21830681611039982</c:v>
                </c:pt>
                <c:pt idx="1754">
                  <c:v>0.22516658611001983</c:v>
                </c:pt>
                <c:pt idx="1755">
                  <c:v>-0.13847060521908983</c:v>
                </c:pt>
                <c:pt idx="1756">
                  <c:v>4.154597673659044E-2</c:v>
                </c:pt>
                <c:pt idx="1757">
                  <c:v>0.40884677387714063</c:v>
                </c:pt>
                <c:pt idx="1758">
                  <c:v>0.40547706256452987</c:v>
                </c:pt>
                <c:pt idx="1759">
                  <c:v>0.41221429919474062</c:v>
                </c:pt>
                <c:pt idx="1760">
                  <c:v>0.23201746031453041</c:v>
                </c:pt>
                <c:pt idx="1761">
                  <c:v>4.154597673659044E-2</c:v>
                </c:pt>
                <c:pt idx="1762">
                  <c:v>0.22173781416716043</c:v>
                </c:pt>
                <c:pt idx="1763">
                  <c:v>0.40210516312770039</c:v>
                </c:pt>
                <c:pt idx="1764">
                  <c:v>4.154597673659044E-2</c:v>
                </c:pt>
                <c:pt idx="1765">
                  <c:v>0.23201746031453041</c:v>
                </c:pt>
                <c:pt idx="1766">
                  <c:v>0.22516658611001983</c:v>
                </c:pt>
                <c:pt idx="1767">
                  <c:v>3.8058182657650264E-2</c:v>
                </c:pt>
                <c:pt idx="1768">
                  <c:v>3.1075800095730521E-2</c:v>
                </c:pt>
                <c:pt idx="1769">
                  <c:v>0.40884677387714063</c:v>
                </c:pt>
                <c:pt idx="1770">
                  <c:v>0.41557964064377018</c:v>
                </c:pt>
                <c:pt idx="1771">
                  <c:v>4.154597673659044E-2</c:v>
                </c:pt>
                <c:pt idx="1772">
                  <c:v>0.40547706256452987</c:v>
                </c:pt>
                <c:pt idx="1773">
                  <c:v>3.1075800095730521E-2</c:v>
                </c:pt>
                <c:pt idx="1774">
                  <c:v>4.154597673659044E-2</c:v>
                </c:pt>
                <c:pt idx="1775">
                  <c:v>0.23201746031453041</c:v>
                </c:pt>
                <c:pt idx="1776">
                  <c:v>4.154597673659044E-2</c:v>
                </c:pt>
                <c:pt idx="1777">
                  <c:v>0.22173781416716043</c:v>
                </c:pt>
                <c:pt idx="1778">
                  <c:v>0.40210516312770039</c:v>
                </c:pt>
                <c:pt idx="1779">
                  <c:v>-0.14556186097463897</c:v>
                </c:pt>
                <c:pt idx="1780">
                  <c:v>4.8514781502420057E-2</c:v>
                </c:pt>
                <c:pt idx="1781">
                  <c:v>-0.14556186097463897</c:v>
                </c:pt>
                <c:pt idx="1782">
                  <c:v>0.40884677387714063</c:v>
                </c:pt>
                <c:pt idx="1783">
                  <c:v>0.40210516312770039</c:v>
                </c:pt>
                <c:pt idx="1784">
                  <c:v>0.41221429919474062</c:v>
                </c:pt>
                <c:pt idx="1785">
                  <c:v>-0.13847060521908983</c:v>
                </c:pt>
                <c:pt idx="1786">
                  <c:v>4.154597673659044E-2</c:v>
                </c:pt>
                <c:pt idx="1787">
                  <c:v>3.4568124512450282E-2</c:v>
                </c:pt>
                <c:pt idx="1788">
                  <c:v>0.2148735897710905</c:v>
                </c:pt>
                <c:pt idx="1789">
                  <c:v>-0.14556186097463897</c:v>
                </c:pt>
                <c:pt idx="1790">
                  <c:v>-0.32551662274044002</c:v>
                </c:pt>
                <c:pt idx="1791">
                  <c:v>-0.32912234572154997</c:v>
                </c:pt>
                <c:pt idx="1792">
                  <c:v>0.22173781416716043</c:v>
                </c:pt>
                <c:pt idx="1793">
                  <c:v>0.2148735897710905</c:v>
                </c:pt>
                <c:pt idx="1794">
                  <c:v>-0.14201508322565015</c:v>
                </c:pt>
                <c:pt idx="1795">
                  <c:v>4.5031508951669963E-2</c:v>
                </c:pt>
                <c:pt idx="1796">
                  <c:v>0.22516658611001983</c:v>
                </c:pt>
                <c:pt idx="1797">
                  <c:v>3.4568124512450282E-2</c:v>
                </c:pt>
                <c:pt idx="1798">
                  <c:v>-0.15621601507984995</c:v>
                </c:pt>
                <c:pt idx="1799">
                  <c:v>-0.14556186097463897</c:v>
                </c:pt>
                <c:pt idx="1800">
                  <c:v>-0.14201508322565015</c:v>
                </c:pt>
                <c:pt idx="1801">
                  <c:v>-0.14911094070496933</c:v>
                </c:pt>
                <c:pt idx="1802">
                  <c:v>0.21830681611039982</c:v>
                </c:pt>
                <c:pt idx="1803">
                  <c:v>0.58596319462202029</c:v>
                </c:pt>
                <c:pt idx="1804">
                  <c:v>4.154597673659044E-2</c:v>
                </c:pt>
                <c:pt idx="1805">
                  <c:v>0.2285931341048002</c:v>
                </c:pt>
                <c:pt idx="1806">
                  <c:v>4.154597673659044E-2</c:v>
                </c:pt>
                <c:pt idx="1807">
                  <c:v>0.40547706256452987</c:v>
                </c:pt>
                <c:pt idx="1808">
                  <c:v>-0.15266232465846041</c:v>
                </c:pt>
                <c:pt idx="1809">
                  <c:v>-0.32912234572154997</c:v>
                </c:pt>
                <c:pt idx="1810">
                  <c:v>-0.50895867075270917</c:v>
                </c:pt>
                <c:pt idx="1811">
                  <c:v>-0.14201508322565015</c:v>
                </c:pt>
                <c:pt idx="1812">
                  <c:v>3.4568124512450282E-2</c:v>
                </c:pt>
                <c:pt idx="1813">
                  <c:v>0.40210516312770039</c:v>
                </c:pt>
                <c:pt idx="1814">
                  <c:v>0.41221429919474062</c:v>
                </c:pt>
                <c:pt idx="1815">
                  <c:v>4.5031508951669963E-2</c:v>
                </c:pt>
                <c:pt idx="1816">
                  <c:v>0.2285931341048002</c:v>
                </c:pt>
                <c:pt idx="1817">
                  <c:v>0.40547706256452987</c:v>
                </c:pt>
                <c:pt idx="1818">
                  <c:v>3.1075800095730521E-2</c:v>
                </c:pt>
                <c:pt idx="1819">
                  <c:v>-0.14201508322565015</c:v>
                </c:pt>
                <c:pt idx="1820">
                  <c:v>-0.14201508322565015</c:v>
                </c:pt>
                <c:pt idx="1821">
                  <c:v>-0.33273040856183034</c:v>
                </c:pt>
                <c:pt idx="1822">
                  <c:v>-0.3363408135396293</c:v>
                </c:pt>
                <c:pt idx="1823">
                  <c:v>3.1075800095730521E-2</c:v>
                </c:pt>
                <c:pt idx="1824">
                  <c:v>4.154597673659044E-2</c:v>
                </c:pt>
                <c:pt idx="1825">
                  <c:v>0.41557964064377018</c:v>
                </c:pt>
                <c:pt idx="1826">
                  <c:v>0.41221429919474062</c:v>
                </c:pt>
                <c:pt idx="1827">
                  <c:v>0.40884677387714063</c:v>
                </c:pt>
                <c:pt idx="1828">
                  <c:v>0.40210516312770039</c:v>
                </c:pt>
                <c:pt idx="1829">
                  <c:v>-0.14556186097463897</c:v>
                </c:pt>
                <c:pt idx="1830">
                  <c:v>-0.32551662274044002</c:v>
                </c:pt>
                <c:pt idx="1831">
                  <c:v>-0.51629030805929954</c:v>
                </c:pt>
                <c:pt idx="1832">
                  <c:v>3.4568124512450282E-2</c:v>
                </c:pt>
                <c:pt idx="1833">
                  <c:v>-0.15621601507984995</c:v>
                </c:pt>
                <c:pt idx="1834">
                  <c:v>-0.14201508322565015</c:v>
                </c:pt>
                <c:pt idx="1835">
                  <c:v>0.23201746031453041</c:v>
                </c:pt>
                <c:pt idx="1836">
                  <c:v>0.41221429919474062</c:v>
                </c:pt>
                <c:pt idx="1837">
                  <c:v>0.77638600061661034</c:v>
                </c:pt>
                <c:pt idx="1838">
                  <c:v>0.40210516312770039</c:v>
                </c:pt>
                <c:pt idx="1839">
                  <c:v>4.5031508951669963E-2</c:v>
                </c:pt>
                <c:pt idx="1840">
                  <c:v>-0.50895867075270917</c:v>
                </c:pt>
                <c:pt idx="1841">
                  <c:v>-0.69979066817969926</c:v>
                </c:pt>
                <c:pt idx="1842">
                  <c:v>-0.52363146542730998</c:v>
                </c:pt>
                <c:pt idx="1843">
                  <c:v>-0.34356865903593015</c:v>
                </c:pt>
                <c:pt idx="1844">
                  <c:v>4.154597673659044E-2</c:v>
                </c:pt>
                <c:pt idx="1845">
                  <c:v>4.5031508951669963E-2</c:v>
                </c:pt>
                <c:pt idx="1846">
                  <c:v>0.59920135143526032</c:v>
                </c:pt>
                <c:pt idx="1847">
                  <c:v>0.96343532391141018</c:v>
                </c:pt>
                <c:pt idx="1848">
                  <c:v>0.58596319462202029</c:v>
                </c:pt>
                <c:pt idx="1849">
                  <c:v>0.41221429919474062</c:v>
                </c:pt>
                <c:pt idx="1850">
                  <c:v>0.23201746031453041</c:v>
                </c:pt>
                <c:pt idx="1851">
                  <c:v>0.22173781416716043</c:v>
                </c:pt>
                <c:pt idx="1852">
                  <c:v>0.22173781416716043</c:v>
                </c:pt>
                <c:pt idx="1853">
                  <c:v>3.1075800095730521E-2</c:v>
                </c:pt>
                <c:pt idx="1854">
                  <c:v>-0.32912234572154997</c:v>
                </c:pt>
                <c:pt idx="1855">
                  <c:v>4.5031508951669963E-2</c:v>
                </c:pt>
                <c:pt idx="1856">
                  <c:v>0.41557964064377018</c:v>
                </c:pt>
                <c:pt idx="1857">
                  <c:v>0.77638600061661034</c:v>
                </c:pt>
                <c:pt idx="1858">
                  <c:v>0.58927595687925027</c:v>
                </c:pt>
                <c:pt idx="1859">
                  <c:v>0.41557964064377018</c:v>
                </c:pt>
                <c:pt idx="1860">
                  <c:v>4.8514781502420057E-2</c:v>
                </c:pt>
                <c:pt idx="1861">
                  <c:v>-0.14556186097463897</c:v>
                </c:pt>
                <c:pt idx="1862">
                  <c:v>3.4568124512450282E-2</c:v>
                </c:pt>
                <c:pt idx="1863">
                  <c:v>2.7581207199360414E-2</c:v>
                </c:pt>
                <c:pt idx="1864">
                  <c:v>4.5031508951669963E-2</c:v>
                </c:pt>
                <c:pt idx="1865">
                  <c:v>0.23201746031453041</c:v>
                </c:pt>
                <c:pt idx="1866">
                  <c:v>0.2285931341048002</c:v>
                </c:pt>
                <c:pt idx="1867">
                  <c:v>0.21830681611039982</c:v>
                </c:pt>
                <c:pt idx="1868">
                  <c:v>3.1075800095730521E-2</c:v>
                </c:pt>
                <c:pt idx="1869">
                  <c:v>-0.51262330055611027</c:v>
                </c:pt>
                <c:pt idx="1870">
                  <c:v>-0.69606475443254912</c:v>
                </c:pt>
                <c:pt idx="1871">
                  <c:v>-0.14556186097463897</c:v>
                </c:pt>
                <c:pt idx="1872">
                  <c:v>-0.3363408135396293</c:v>
                </c:pt>
                <c:pt idx="1873">
                  <c:v>-0.33995356293624024</c:v>
                </c:pt>
                <c:pt idx="1874">
                  <c:v>4.154597673659044E-2</c:v>
                </c:pt>
                <c:pt idx="1875">
                  <c:v>4.8514781502420057E-2</c:v>
                </c:pt>
                <c:pt idx="1876">
                  <c:v>0.22516658611001983</c:v>
                </c:pt>
                <c:pt idx="1877">
                  <c:v>0.40884677387714063</c:v>
                </c:pt>
                <c:pt idx="1878">
                  <c:v>0.59258656903929019</c:v>
                </c:pt>
                <c:pt idx="1879">
                  <c:v>0.2285931341048002</c:v>
                </c:pt>
                <c:pt idx="1880">
                  <c:v>-0.13847060521908983</c:v>
                </c:pt>
                <c:pt idx="1881">
                  <c:v>4.154597673659044E-2</c:v>
                </c:pt>
                <c:pt idx="1882">
                  <c:v>0.22173781416716043</c:v>
                </c:pt>
                <c:pt idx="1883">
                  <c:v>0.40210516312770039</c:v>
                </c:pt>
                <c:pt idx="1884">
                  <c:v>0.60250552584815065</c:v>
                </c:pt>
                <c:pt idx="1885">
                  <c:v>4.5031508951669963E-2</c:v>
                </c:pt>
                <c:pt idx="1886">
                  <c:v>0.22516658611001983</c:v>
                </c:pt>
                <c:pt idx="1887">
                  <c:v>0.22173781416716043</c:v>
                </c:pt>
                <c:pt idx="1888">
                  <c:v>-0.15621601507984995</c:v>
                </c:pt>
                <c:pt idx="1889">
                  <c:v>-0.51629030805929954</c:v>
                </c:pt>
                <c:pt idx="1890">
                  <c:v>-0.32551662274044002</c:v>
                </c:pt>
                <c:pt idx="1891">
                  <c:v>-0.14556186097463897</c:v>
                </c:pt>
                <c:pt idx="1892">
                  <c:v>0.21830681611039982</c:v>
                </c:pt>
                <c:pt idx="1893">
                  <c:v>0.40547706256452987</c:v>
                </c:pt>
                <c:pt idx="1894">
                  <c:v>0.2285931341048002</c:v>
                </c:pt>
                <c:pt idx="1895">
                  <c:v>0.23201746031453041</c:v>
                </c:pt>
                <c:pt idx="1896">
                  <c:v>0.2285931341048002</c:v>
                </c:pt>
                <c:pt idx="1897">
                  <c:v>3.4568124512450282E-2</c:v>
                </c:pt>
                <c:pt idx="1898">
                  <c:v>-0.33995356293624024</c:v>
                </c:pt>
                <c:pt idx="1899">
                  <c:v>-0.14556186097463897</c:v>
                </c:pt>
                <c:pt idx="1900">
                  <c:v>-0.32551662274044002</c:v>
                </c:pt>
                <c:pt idx="1901">
                  <c:v>4.154597673659044E-2</c:v>
                </c:pt>
                <c:pt idx="1902">
                  <c:v>0.40547706256452987</c:v>
                </c:pt>
                <c:pt idx="1903">
                  <c:v>0.58927595687925027</c:v>
                </c:pt>
                <c:pt idx="1904">
                  <c:v>0.96980956876571067</c:v>
                </c:pt>
                <c:pt idx="1905">
                  <c:v>0.60250552584815065</c:v>
                </c:pt>
                <c:pt idx="1906">
                  <c:v>0.41221429919474062</c:v>
                </c:pt>
                <c:pt idx="1907">
                  <c:v>3.4568124512450282E-2</c:v>
                </c:pt>
                <c:pt idx="1908">
                  <c:v>-0.15621601507984995</c:v>
                </c:pt>
                <c:pt idx="1909">
                  <c:v>-0.32551662274044002</c:v>
                </c:pt>
                <c:pt idx="1910">
                  <c:v>-0.13847060521908983</c:v>
                </c:pt>
                <c:pt idx="1911">
                  <c:v>-0.14201508322565015</c:v>
                </c:pt>
                <c:pt idx="1912">
                  <c:v>0.40884677387714063</c:v>
                </c:pt>
                <c:pt idx="1913">
                  <c:v>0.40210516312770039</c:v>
                </c:pt>
                <c:pt idx="1914">
                  <c:v>0.41557964064377018</c:v>
                </c:pt>
                <c:pt idx="1915">
                  <c:v>0.23201746031453041</c:v>
                </c:pt>
                <c:pt idx="1916">
                  <c:v>0.2285931341048002</c:v>
                </c:pt>
                <c:pt idx="1917">
                  <c:v>3.4568124512450282E-2</c:v>
                </c:pt>
                <c:pt idx="1918">
                  <c:v>0.21830681611039982</c:v>
                </c:pt>
                <c:pt idx="1919">
                  <c:v>4.5031508951669963E-2</c:v>
                </c:pt>
                <c:pt idx="1920">
                  <c:v>4.5031508951669963E-2</c:v>
                </c:pt>
                <c:pt idx="1921">
                  <c:v>0.41557964064377018</c:v>
                </c:pt>
                <c:pt idx="1922">
                  <c:v>0.77638600061661034</c:v>
                </c:pt>
                <c:pt idx="1923">
                  <c:v>0.40210516312770039</c:v>
                </c:pt>
                <c:pt idx="1924">
                  <c:v>0.41557964064377018</c:v>
                </c:pt>
                <c:pt idx="1925">
                  <c:v>0.41557964064377018</c:v>
                </c:pt>
                <c:pt idx="1926">
                  <c:v>-0.32912234572154997</c:v>
                </c:pt>
                <c:pt idx="1927">
                  <c:v>3.4568124512450282E-2</c:v>
                </c:pt>
                <c:pt idx="1928">
                  <c:v>-0.15621601507984995</c:v>
                </c:pt>
                <c:pt idx="1929">
                  <c:v>4.154597673659044E-2</c:v>
                </c:pt>
                <c:pt idx="1930">
                  <c:v>-0.13847060521908983</c:v>
                </c:pt>
                <c:pt idx="1931">
                  <c:v>0.22516658611001983</c:v>
                </c:pt>
                <c:pt idx="1932">
                  <c:v>0.21830681611039982</c:v>
                </c:pt>
                <c:pt idx="1933">
                  <c:v>0.40547706256452987</c:v>
                </c:pt>
                <c:pt idx="1934">
                  <c:v>0.2285931341048002</c:v>
                </c:pt>
                <c:pt idx="1935">
                  <c:v>0.41894280034795006</c:v>
                </c:pt>
                <c:pt idx="1936">
                  <c:v>4.154597673659044E-2</c:v>
                </c:pt>
                <c:pt idx="1937">
                  <c:v>3.4568124512450282E-2</c:v>
                </c:pt>
                <c:pt idx="1938">
                  <c:v>-0.15266232465846041</c:v>
                </c:pt>
                <c:pt idx="1939">
                  <c:v>-0.32551662274044002</c:v>
                </c:pt>
                <c:pt idx="1940">
                  <c:v>-0.32551662274044002</c:v>
                </c:pt>
                <c:pt idx="1941">
                  <c:v>-0.14201508322565015</c:v>
                </c:pt>
                <c:pt idx="1942">
                  <c:v>0.40547706256452987</c:v>
                </c:pt>
                <c:pt idx="1943">
                  <c:v>0.58927595687925027</c:v>
                </c:pt>
                <c:pt idx="1944">
                  <c:v>0.41557964064377018</c:v>
                </c:pt>
                <c:pt idx="1945">
                  <c:v>0.23201746031453041</c:v>
                </c:pt>
                <c:pt idx="1946">
                  <c:v>0.41221429919474062</c:v>
                </c:pt>
                <c:pt idx="1947">
                  <c:v>0.40547706256452987</c:v>
                </c:pt>
                <c:pt idx="1948">
                  <c:v>-0.33995356293624024</c:v>
                </c:pt>
                <c:pt idx="1949">
                  <c:v>4.5031508951669963E-2</c:v>
                </c:pt>
                <c:pt idx="1950">
                  <c:v>-0.32191323734310995</c:v>
                </c:pt>
                <c:pt idx="1951">
                  <c:v>4.154597673659044E-2</c:v>
                </c:pt>
                <c:pt idx="1952">
                  <c:v>0.77638600061661034</c:v>
                </c:pt>
                <c:pt idx="1953">
                  <c:v>0.77638600061661034</c:v>
                </c:pt>
                <c:pt idx="1954">
                  <c:v>0.96980956876571067</c:v>
                </c:pt>
                <c:pt idx="1955">
                  <c:v>0.60250552584815065</c:v>
                </c:pt>
                <c:pt idx="1956">
                  <c:v>0.59589503319467063</c:v>
                </c:pt>
                <c:pt idx="1957">
                  <c:v>0.21830681611039982</c:v>
                </c:pt>
                <c:pt idx="1958">
                  <c:v>-0.15621601507984995</c:v>
                </c:pt>
                <c:pt idx="1959">
                  <c:v>-0.51629030805929954</c:v>
                </c:pt>
                <c:pt idx="1960">
                  <c:v>-0.51262330055611027</c:v>
                </c:pt>
                <c:pt idx="1961">
                  <c:v>3.8058182657650264E-2</c:v>
                </c:pt>
                <c:pt idx="1962">
                  <c:v>0.40547706256452987</c:v>
                </c:pt>
                <c:pt idx="1963">
                  <c:v>0.58927595687925027</c:v>
                </c:pt>
                <c:pt idx="1964">
                  <c:v>0.59920135143526032</c:v>
                </c:pt>
                <c:pt idx="1965">
                  <c:v>0.41557964064377018</c:v>
                </c:pt>
                <c:pt idx="1966">
                  <c:v>0.41221429919474062</c:v>
                </c:pt>
                <c:pt idx="1967">
                  <c:v>0.21830681611039982</c:v>
                </c:pt>
                <c:pt idx="1968">
                  <c:v>-0.15621601507984995</c:v>
                </c:pt>
                <c:pt idx="1969">
                  <c:v>-0.69979066817969926</c:v>
                </c:pt>
                <c:pt idx="1970">
                  <c:v>-0.14556186097463897</c:v>
                </c:pt>
                <c:pt idx="1971">
                  <c:v>0.22516658611001983</c:v>
                </c:pt>
                <c:pt idx="1972">
                  <c:v>0.40210516312770039</c:v>
                </c:pt>
                <c:pt idx="1973">
                  <c:v>0.7731345261596605</c:v>
                </c:pt>
                <c:pt idx="1974">
                  <c:v>0.41557964064377018</c:v>
                </c:pt>
                <c:pt idx="1975">
                  <c:v>0.59920135143526032</c:v>
                </c:pt>
                <c:pt idx="1976">
                  <c:v>3.8058182657650264E-2</c:v>
                </c:pt>
                <c:pt idx="1977">
                  <c:v>3.1075800095730521E-2</c:v>
                </c:pt>
                <c:pt idx="1978">
                  <c:v>-0.33995356293624024</c:v>
                </c:pt>
                <c:pt idx="1979">
                  <c:v>-0.88323151788655974</c:v>
                </c:pt>
                <c:pt idx="1980">
                  <c:v>-0.69979066817969926</c:v>
                </c:pt>
                <c:pt idx="1981">
                  <c:v>-0.33273040856183034</c:v>
                </c:pt>
                <c:pt idx="1982">
                  <c:v>0.2148735897710905</c:v>
                </c:pt>
                <c:pt idx="1983">
                  <c:v>0.40210516312770039</c:v>
                </c:pt>
                <c:pt idx="1984">
                  <c:v>0.41221429919474062</c:v>
                </c:pt>
                <c:pt idx="1985">
                  <c:v>0.59920135143526032</c:v>
                </c:pt>
                <c:pt idx="1986">
                  <c:v>0.22173781416716043</c:v>
                </c:pt>
                <c:pt idx="1987">
                  <c:v>0.21830681611039982</c:v>
                </c:pt>
                <c:pt idx="1988">
                  <c:v>0.21830681611039982</c:v>
                </c:pt>
                <c:pt idx="1989">
                  <c:v>4.5031508951669963E-2</c:v>
                </c:pt>
                <c:pt idx="1990">
                  <c:v>4.5031508951669963E-2</c:v>
                </c:pt>
                <c:pt idx="1991">
                  <c:v>0.59589503319467063</c:v>
                </c:pt>
                <c:pt idx="1992">
                  <c:v>0.77638600061661034</c:v>
                </c:pt>
                <c:pt idx="1993">
                  <c:v>0.58927595687925027</c:v>
                </c:pt>
                <c:pt idx="1994">
                  <c:v>0.23201746031453041</c:v>
                </c:pt>
                <c:pt idx="1995">
                  <c:v>4.5031508951669963E-2</c:v>
                </c:pt>
                <c:pt idx="1996">
                  <c:v>0.22516658611001983</c:v>
                </c:pt>
                <c:pt idx="1997">
                  <c:v>-0.15266232465846041</c:v>
                </c:pt>
                <c:pt idx="1998">
                  <c:v>-0.33995356293624024</c:v>
                </c:pt>
                <c:pt idx="1999">
                  <c:v>4.154597673659044E-2</c:v>
                </c:pt>
                <c:pt idx="2000">
                  <c:v>-0.32912234572154997</c:v>
                </c:pt>
                <c:pt idx="2001">
                  <c:v>3.8058182657650264E-2</c:v>
                </c:pt>
                <c:pt idx="2002">
                  <c:v>0.40547706256452987</c:v>
                </c:pt>
                <c:pt idx="2003">
                  <c:v>0.58927595687925027</c:v>
                </c:pt>
                <c:pt idx="2004">
                  <c:v>4.5031508951669963E-2</c:v>
                </c:pt>
                <c:pt idx="2005">
                  <c:v>4.5031508951669963E-2</c:v>
                </c:pt>
                <c:pt idx="2006">
                  <c:v>0.22516658611001983</c:v>
                </c:pt>
                <c:pt idx="2007">
                  <c:v>-0.33995356293624024</c:v>
                </c:pt>
                <c:pt idx="2008">
                  <c:v>-0.15266232465846041</c:v>
                </c:pt>
                <c:pt idx="2009">
                  <c:v>4.5031508951669963E-2</c:v>
                </c:pt>
                <c:pt idx="2010">
                  <c:v>-0.51262330055611027</c:v>
                </c:pt>
                <c:pt idx="2011">
                  <c:v>0.22516658611001983</c:v>
                </c:pt>
                <c:pt idx="2012">
                  <c:v>0.40210516312770039</c:v>
                </c:pt>
                <c:pt idx="2013">
                  <c:v>0.21830681611039982</c:v>
                </c:pt>
                <c:pt idx="2014">
                  <c:v>0.2285931341048002</c:v>
                </c:pt>
                <c:pt idx="2015">
                  <c:v>0.41221429919474062</c:v>
                </c:pt>
                <c:pt idx="2016">
                  <c:v>0.59589503319467063</c:v>
                </c:pt>
                <c:pt idx="2017">
                  <c:v>3.1075800095730521E-2</c:v>
                </c:pt>
                <c:pt idx="2018">
                  <c:v>0.21830681611039982</c:v>
                </c:pt>
                <c:pt idx="2019">
                  <c:v>-0.14201508322565015</c:v>
                </c:pt>
                <c:pt idx="2020">
                  <c:v>-0.14201508322565015</c:v>
                </c:pt>
                <c:pt idx="2021">
                  <c:v>-0.33273040856183034</c:v>
                </c:pt>
                <c:pt idx="2022">
                  <c:v>3.1075800095730521E-2</c:v>
                </c:pt>
                <c:pt idx="2023">
                  <c:v>0.21830681611039982</c:v>
                </c:pt>
                <c:pt idx="2024">
                  <c:v>0.23201746031453041</c:v>
                </c:pt>
                <c:pt idx="2025">
                  <c:v>4.8514781502420057E-2</c:v>
                </c:pt>
                <c:pt idx="2026">
                  <c:v>0.22516658611001983</c:v>
                </c:pt>
                <c:pt idx="2027">
                  <c:v>0.21830681611039982</c:v>
                </c:pt>
                <c:pt idx="2028">
                  <c:v>0.21830681611039982</c:v>
                </c:pt>
                <c:pt idx="2029">
                  <c:v>-0.32551662274044002</c:v>
                </c:pt>
                <c:pt idx="2030">
                  <c:v>4.154597673659044E-2</c:v>
                </c:pt>
                <c:pt idx="2031">
                  <c:v>0.22516658611001983</c:v>
                </c:pt>
                <c:pt idx="2032">
                  <c:v>0.40210516312770039</c:v>
                </c:pt>
                <c:pt idx="2033">
                  <c:v>0.59258656903929019</c:v>
                </c:pt>
                <c:pt idx="2034">
                  <c:v>0.41557964064377018</c:v>
                </c:pt>
                <c:pt idx="2035">
                  <c:v>0.2285931341048002</c:v>
                </c:pt>
                <c:pt idx="2036">
                  <c:v>0.41221429919474062</c:v>
                </c:pt>
                <c:pt idx="2037">
                  <c:v>0.40547706256452987</c:v>
                </c:pt>
                <c:pt idx="2038">
                  <c:v>3.4568124512450282E-2</c:v>
                </c:pt>
                <c:pt idx="2039">
                  <c:v>4.5031508951669963E-2</c:v>
                </c:pt>
                <c:pt idx="2040">
                  <c:v>4.154597673659044E-2</c:v>
                </c:pt>
                <c:pt idx="2041">
                  <c:v>-0.14556186097463897</c:v>
                </c:pt>
                <c:pt idx="2042">
                  <c:v>3.1075800095730521E-2</c:v>
                </c:pt>
                <c:pt idx="2043">
                  <c:v>0.21830681611039982</c:v>
                </c:pt>
                <c:pt idx="2044">
                  <c:v>0.2285931341048002</c:v>
                </c:pt>
                <c:pt idx="2045">
                  <c:v>-0.14201508322565015</c:v>
                </c:pt>
                <c:pt idx="2046">
                  <c:v>0.41221429919474062</c:v>
                </c:pt>
                <c:pt idx="2047">
                  <c:v>3.1075800095730521E-2</c:v>
                </c:pt>
                <c:pt idx="2048">
                  <c:v>-0.15266232465846041</c:v>
                </c:pt>
                <c:pt idx="2049">
                  <c:v>-0.51262330055611027</c:v>
                </c:pt>
                <c:pt idx="2050">
                  <c:v>-0.32912234572154997</c:v>
                </c:pt>
                <c:pt idx="2051">
                  <c:v>-0.14556186097463897</c:v>
                </c:pt>
                <c:pt idx="2052">
                  <c:v>0.21830681611039982</c:v>
                </c:pt>
                <c:pt idx="2053">
                  <c:v>0.59258656903929019</c:v>
                </c:pt>
                <c:pt idx="2054">
                  <c:v>0.59920135143526032</c:v>
                </c:pt>
                <c:pt idx="2055">
                  <c:v>0.60250552584815065</c:v>
                </c:pt>
                <c:pt idx="2056">
                  <c:v>0.77963536509663012</c:v>
                </c:pt>
                <c:pt idx="2057">
                  <c:v>0.58596319462202029</c:v>
                </c:pt>
                <c:pt idx="2058">
                  <c:v>0.40547706256452987</c:v>
                </c:pt>
                <c:pt idx="2059">
                  <c:v>4.5031508951669963E-2</c:v>
                </c:pt>
                <c:pt idx="2060">
                  <c:v>4.5031508951669963E-2</c:v>
                </c:pt>
                <c:pt idx="2061">
                  <c:v>0.22516658611001983</c:v>
                </c:pt>
                <c:pt idx="2062">
                  <c:v>0.40210516312770039</c:v>
                </c:pt>
                <c:pt idx="2063">
                  <c:v>0.59258656903929019</c:v>
                </c:pt>
                <c:pt idx="2064">
                  <c:v>0.2285931341048002</c:v>
                </c:pt>
                <c:pt idx="2065">
                  <c:v>0.41557964064377018</c:v>
                </c:pt>
                <c:pt idx="2066">
                  <c:v>3.8058182657650264E-2</c:v>
                </c:pt>
                <c:pt idx="2067">
                  <c:v>0.40210516312770039</c:v>
                </c:pt>
                <c:pt idx="2068">
                  <c:v>0.22173781416716043</c:v>
                </c:pt>
                <c:pt idx="2069">
                  <c:v>4.154597673659044E-2</c:v>
                </c:pt>
                <c:pt idx="2070">
                  <c:v>4.5031508951669963E-2</c:v>
                </c:pt>
                <c:pt idx="2071">
                  <c:v>0.22173781416716043</c:v>
                </c:pt>
                <c:pt idx="2072">
                  <c:v>0.40210516312770039</c:v>
                </c:pt>
                <c:pt idx="2073">
                  <c:v>0.22173781416716043</c:v>
                </c:pt>
                <c:pt idx="2074">
                  <c:v>4.5031508951669963E-2</c:v>
                </c:pt>
                <c:pt idx="2075">
                  <c:v>4.154597673659044E-2</c:v>
                </c:pt>
                <c:pt idx="2076">
                  <c:v>-0.33273040856183034</c:v>
                </c:pt>
                <c:pt idx="2077">
                  <c:v>-0.15621601507984995</c:v>
                </c:pt>
                <c:pt idx="2078">
                  <c:v>3.4568124512450282E-2</c:v>
                </c:pt>
                <c:pt idx="2079">
                  <c:v>-0.14201508322565015</c:v>
                </c:pt>
                <c:pt idx="2080">
                  <c:v>4.154597673659044E-2</c:v>
                </c:pt>
                <c:pt idx="2081">
                  <c:v>0.77963536509663012</c:v>
                </c:pt>
                <c:pt idx="2082">
                  <c:v>0.58927595687925027</c:v>
                </c:pt>
                <c:pt idx="2083">
                  <c:v>0.59258656903929019</c:v>
                </c:pt>
                <c:pt idx="2084">
                  <c:v>0.41557964064377018</c:v>
                </c:pt>
                <c:pt idx="2085">
                  <c:v>4.5031508951669963E-2</c:v>
                </c:pt>
                <c:pt idx="2086">
                  <c:v>3.8058182657650264E-2</c:v>
                </c:pt>
                <c:pt idx="2087">
                  <c:v>0.21830681611039982</c:v>
                </c:pt>
                <c:pt idx="2088">
                  <c:v>0.22173781416716043</c:v>
                </c:pt>
                <c:pt idx="2089">
                  <c:v>0.2285931341048002</c:v>
                </c:pt>
                <c:pt idx="2090">
                  <c:v>0.41221429919474062</c:v>
                </c:pt>
                <c:pt idx="2091">
                  <c:v>0.77963536509663012</c:v>
                </c:pt>
                <c:pt idx="2092">
                  <c:v>0.9602450976481105</c:v>
                </c:pt>
                <c:pt idx="2093">
                  <c:v>0.96343532391141018</c:v>
                </c:pt>
                <c:pt idx="2094">
                  <c:v>0.41557964064377018</c:v>
                </c:pt>
                <c:pt idx="2095">
                  <c:v>-0.14201508322565015</c:v>
                </c:pt>
                <c:pt idx="2096">
                  <c:v>-0.33273040856183034</c:v>
                </c:pt>
                <c:pt idx="2097">
                  <c:v>-0.52730561993077973</c:v>
                </c:pt>
                <c:pt idx="2098">
                  <c:v>-0.3363408135396293</c:v>
                </c:pt>
                <c:pt idx="2099">
                  <c:v>-0.14201508322565015</c:v>
                </c:pt>
                <c:pt idx="2100">
                  <c:v>0.2285931341048002</c:v>
                </c:pt>
                <c:pt idx="2101">
                  <c:v>0.40884677387714063</c:v>
                </c:pt>
                <c:pt idx="2102">
                  <c:v>0.7731345261596605</c:v>
                </c:pt>
                <c:pt idx="2103">
                  <c:v>0.40884677387714063</c:v>
                </c:pt>
                <c:pt idx="2104">
                  <c:v>0.41221429919474062</c:v>
                </c:pt>
                <c:pt idx="2105">
                  <c:v>0.41221429919474062</c:v>
                </c:pt>
                <c:pt idx="2106">
                  <c:v>0.40884677387714063</c:v>
                </c:pt>
                <c:pt idx="2107">
                  <c:v>0.2148735897710905</c:v>
                </c:pt>
                <c:pt idx="2108">
                  <c:v>0.22173781416716043</c:v>
                </c:pt>
                <c:pt idx="2109">
                  <c:v>4.5031508951669963E-2</c:v>
                </c:pt>
                <c:pt idx="2110">
                  <c:v>0.2285931341048002</c:v>
                </c:pt>
                <c:pt idx="2111">
                  <c:v>0.40884677387714063</c:v>
                </c:pt>
                <c:pt idx="2112">
                  <c:v>0.7731345261596605</c:v>
                </c:pt>
                <c:pt idx="2113">
                  <c:v>3.8058182657650264E-2</c:v>
                </c:pt>
                <c:pt idx="2114">
                  <c:v>0.41557964064377018</c:v>
                </c:pt>
                <c:pt idx="2115">
                  <c:v>0.2285931341048002</c:v>
                </c:pt>
                <c:pt idx="2116">
                  <c:v>3.4568124512450282E-2</c:v>
                </c:pt>
                <c:pt idx="2117">
                  <c:v>0.21830681611039982</c:v>
                </c:pt>
                <c:pt idx="2118">
                  <c:v>3.8058182657650264E-2</c:v>
                </c:pt>
                <c:pt idx="2119">
                  <c:v>4.5031508951669963E-2</c:v>
                </c:pt>
                <c:pt idx="2120">
                  <c:v>4.154597673659044E-2</c:v>
                </c:pt>
                <c:pt idx="2121">
                  <c:v>0.59258656903929019</c:v>
                </c:pt>
                <c:pt idx="2122">
                  <c:v>0.7731345261596605</c:v>
                </c:pt>
                <c:pt idx="2123">
                  <c:v>0.22173781416716043</c:v>
                </c:pt>
                <c:pt idx="2124">
                  <c:v>4.154597673659044E-2</c:v>
                </c:pt>
                <c:pt idx="2125">
                  <c:v>0.22516658611001983</c:v>
                </c:pt>
                <c:pt idx="2126">
                  <c:v>3.4568124512450282E-2</c:v>
                </c:pt>
                <c:pt idx="2127">
                  <c:v>3.1075800095730521E-2</c:v>
                </c:pt>
                <c:pt idx="2128">
                  <c:v>-0.14911094070496933</c:v>
                </c:pt>
                <c:pt idx="2129">
                  <c:v>4.154597673659044E-2</c:v>
                </c:pt>
                <c:pt idx="2130">
                  <c:v>0.2285931341048002</c:v>
                </c:pt>
                <c:pt idx="2131">
                  <c:v>0.59258656903929019</c:v>
                </c:pt>
                <c:pt idx="2132">
                  <c:v>0.7731345261596605</c:v>
                </c:pt>
                <c:pt idx="2133">
                  <c:v>0.59258656903929019</c:v>
                </c:pt>
                <c:pt idx="2134">
                  <c:v>0.23201746031453041</c:v>
                </c:pt>
                <c:pt idx="2135">
                  <c:v>-0.32912234572154997</c:v>
                </c:pt>
                <c:pt idx="2136">
                  <c:v>-0.51995969557709021</c:v>
                </c:pt>
                <c:pt idx="2137">
                  <c:v>-0.52730561993077973</c:v>
                </c:pt>
                <c:pt idx="2138">
                  <c:v>-0.70724975159170977</c:v>
                </c:pt>
                <c:pt idx="2139">
                  <c:v>-0.32912234572154997</c:v>
                </c:pt>
                <c:pt idx="2140">
                  <c:v>-0.32912234572154997</c:v>
                </c:pt>
                <c:pt idx="2141">
                  <c:v>0.22173781416716043</c:v>
                </c:pt>
                <c:pt idx="2142">
                  <c:v>0.7731345261596605</c:v>
                </c:pt>
                <c:pt idx="2143">
                  <c:v>1.33735192736399</c:v>
                </c:pt>
                <c:pt idx="2144">
                  <c:v>0.97299359138178065</c:v>
                </c:pt>
                <c:pt idx="2145">
                  <c:v>0.96980956876571067</c:v>
                </c:pt>
                <c:pt idx="2146">
                  <c:v>0.77963536509663012</c:v>
                </c:pt>
                <c:pt idx="2147">
                  <c:v>0.40210516312770039</c:v>
                </c:pt>
                <c:pt idx="2148">
                  <c:v>-0.14556186097463897</c:v>
                </c:pt>
                <c:pt idx="2149">
                  <c:v>-0.14201508322565015</c:v>
                </c:pt>
                <c:pt idx="2150">
                  <c:v>-0.14556186097463897</c:v>
                </c:pt>
                <c:pt idx="2151">
                  <c:v>3.4568124512450282E-2</c:v>
                </c:pt>
                <c:pt idx="2152">
                  <c:v>-0.15621601507984995</c:v>
                </c:pt>
                <c:pt idx="2153">
                  <c:v>0.22173781416716043</c:v>
                </c:pt>
                <c:pt idx="2154">
                  <c:v>-0.13847060521908983</c:v>
                </c:pt>
                <c:pt idx="2155">
                  <c:v>-0.14201508322565015</c:v>
                </c:pt>
                <c:pt idx="2156">
                  <c:v>0.59589503319467063</c:v>
                </c:pt>
                <c:pt idx="2157">
                  <c:v>0.21830681611039982</c:v>
                </c:pt>
                <c:pt idx="2158">
                  <c:v>-0.14556186097463897</c:v>
                </c:pt>
                <c:pt idx="2159">
                  <c:v>-0.14201508322565015</c:v>
                </c:pt>
                <c:pt idx="2160">
                  <c:v>4.154597673659044E-2</c:v>
                </c:pt>
                <c:pt idx="2161">
                  <c:v>0.22173781416716043</c:v>
                </c:pt>
                <c:pt idx="2162">
                  <c:v>3.1075800095730521E-2</c:v>
                </c:pt>
                <c:pt idx="2163">
                  <c:v>-0.14556186097463897</c:v>
                </c:pt>
                <c:pt idx="2164">
                  <c:v>-0.14201508322565015</c:v>
                </c:pt>
                <c:pt idx="2165">
                  <c:v>-0.14556186097463897</c:v>
                </c:pt>
                <c:pt idx="2166">
                  <c:v>3.4568124512450282E-2</c:v>
                </c:pt>
                <c:pt idx="2167">
                  <c:v>2.7581207199360414E-2</c:v>
                </c:pt>
                <c:pt idx="2168">
                  <c:v>0.77963536509663012</c:v>
                </c:pt>
                <c:pt idx="2169">
                  <c:v>0.97299359138178065</c:v>
                </c:pt>
                <c:pt idx="2170">
                  <c:v>0.59920135143526032</c:v>
                </c:pt>
                <c:pt idx="2171">
                  <c:v>0.22173781416716043</c:v>
                </c:pt>
                <c:pt idx="2172">
                  <c:v>0.58596319462202029</c:v>
                </c:pt>
                <c:pt idx="2173">
                  <c:v>0.22173781416716043</c:v>
                </c:pt>
                <c:pt idx="2174">
                  <c:v>-0.32551662274044002</c:v>
                </c:pt>
                <c:pt idx="2175">
                  <c:v>4.154597673659044E-2</c:v>
                </c:pt>
                <c:pt idx="2176">
                  <c:v>-0.3363408135396293</c:v>
                </c:pt>
                <c:pt idx="2177">
                  <c:v>-0.33995356293624024</c:v>
                </c:pt>
                <c:pt idx="2178">
                  <c:v>-0.33273040856183034</c:v>
                </c:pt>
                <c:pt idx="2179">
                  <c:v>-0.32912234572154997</c:v>
                </c:pt>
                <c:pt idx="2180">
                  <c:v>-0.14556186097463897</c:v>
                </c:pt>
                <c:pt idx="2181">
                  <c:v>0.21830681611039982</c:v>
                </c:pt>
                <c:pt idx="2182">
                  <c:v>2.7581207199360414E-2</c:v>
                </c:pt>
                <c:pt idx="2183">
                  <c:v>3.8058182657650264E-2</c:v>
                </c:pt>
                <c:pt idx="2184">
                  <c:v>-0.14201508322565015</c:v>
                </c:pt>
                <c:pt idx="2185">
                  <c:v>-0.32912234572154997</c:v>
                </c:pt>
                <c:pt idx="2186">
                  <c:v>-0.14911094070496933</c:v>
                </c:pt>
                <c:pt idx="2187">
                  <c:v>3.1075800095730521E-2</c:v>
                </c:pt>
                <c:pt idx="2188">
                  <c:v>-0.14556186097463897</c:v>
                </c:pt>
                <c:pt idx="2189">
                  <c:v>-0.13847060521908983</c:v>
                </c:pt>
                <c:pt idx="2190">
                  <c:v>-0.14556186097463897</c:v>
                </c:pt>
                <c:pt idx="2191">
                  <c:v>3.4568124512450282E-2</c:v>
                </c:pt>
                <c:pt idx="2192">
                  <c:v>3.1075800095730521E-2</c:v>
                </c:pt>
                <c:pt idx="2193">
                  <c:v>0.22516658611001983</c:v>
                </c:pt>
                <c:pt idx="2194">
                  <c:v>0.2285931341048002</c:v>
                </c:pt>
                <c:pt idx="2195">
                  <c:v>0.41221429919474062</c:v>
                </c:pt>
                <c:pt idx="2196">
                  <c:v>0.59258656903929019</c:v>
                </c:pt>
                <c:pt idx="2197">
                  <c:v>0.76988093966994064</c:v>
                </c:pt>
                <c:pt idx="2198">
                  <c:v>0.96662348027933032</c:v>
                </c:pt>
                <c:pt idx="2199">
                  <c:v>0.78612777233588016</c:v>
                </c:pt>
                <c:pt idx="2200">
                  <c:v>0.59589503319467063</c:v>
                </c:pt>
                <c:pt idx="2201">
                  <c:v>0.59258656903929019</c:v>
                </c:pt>
                <c:pt idx="2202">
                  <c:v>0.40210516312770039</c:v>
                </c:pt>
                <c:pt idx="2203">
                  <c:v>-0.14556186097463897</c:v>
                </c:pt>
                <c:pt idx="2204">
                  <c:v>-0.32551662274044002</c:v>
                </c:pt>
                <c:pt idx="2205">
                  <c:v>-0.33273040856183034</c:v>
                </c:pt>
                <c:pt idx="2206">
                  <c:v>3.1075800095730521E-2</c:v>
                </c:pt>
                <c:pt idx="2207">
                  <c:v>-0.34356865903593015</c:v>
                </c:pt>
                <c:pt idx="2208">
                  <c:v>3.8058182657650264E-2</c:v>
                </c:pt>
                <c:pt idx="2209">
                  <c:v>4.5031508951669963E-2</c:v>
                </c:pt>
                <c:pt idx="2210">
                  <c:v>0.22516658611001983</c:v>
                </c:pt>
                <c:pt idx="2211">
                  <c:v>0.40210516312770039</c:v>
                </c:pt>
                <c:pt idx="2212">
                  <c:v>0.39873107343465009</c:v>
                </c:pt>
                <c:pt idx="2213">
                  <c:v>4.154597673659044E-2</c:v>
                </c:pt>
                <c:pt idx="2214">
                  <c:v>-0.51262330055611027</c:v>
                </c:pt>
                <c:pt idx="2215">
                  <c:v>-0.14556186097463897</c:v>
                </c:pt>
                <c:pt idx="2216">
                  <c:v>3.4568124512450282E-2</c:v>
                </c:pt>
                <c:pt idx="2217">
                  <c:v>-0.15621601507984995</c:v>
                </c:pt>
                <c:pt idx="2218">
                  <c:v>0.22516658611001983</c:v>
                </c:pt>
                <c:pt idx="2219">
                  <c:v>0.2285931341048002</c:v>
                </c:pt>
                <c:pt idx="2220">
                  <c:v>0.22516658611001983</c:v>
                </c:pt>
                <c:pt idx="2221">
                  <c:v>0.58927595687925027</c:v>
                </c:pt>
                <c:pt idx="2222">
                  <c:v>0.7731345261596605</c:v>
                </c:pt>
                <c:pt idx="2223">
                  <c:v>0.41221429919474062</c:v>
                </c:pt>
                <c:pt idx="2224">
                  <c:v>0.2285931341048002</c:v>
                </c:pt>
                <c:pt idx="2225">
                  <c:v>0.22173781416716043</c:v>
                </c:pt>
                <c:pt idx="2226">
                  <c:v>3.4568124512450282E-2</c:v>
                </c:pt>
                <c:pt idx="2227">
                  <c:v>-0.15977201421679954</c:v>
                </c:pt>
                <c:pt idx="2228">
                  <c:v>-0.33273040856183034</c:v>
                </c:pt>
                <c:pt idx="2229">
                  <c:v>4.5031508951669963E-2</c:v>
                </c:pt>
                <c:pt idx="2230">
                  <c:v>4.154597673659044E-2</c:v>
                </c:pt>
                <c:pt idx="2231">
                  <c:v>0.59258656903929019</c:v>
                </c:pt>
                <c:pt idx="2232">
                  <c:v>0.40547706256452987</c:v>
                </c:pt>
                <c:pt idx="2233">
                  <c:v>0.2285931341048002</c:v>
                </c:pt>
                <c:pt idx="2234">
                  <c:v>4.5031508951669963E-2</c:v>
                </c:pt>
                <c:pt idx="2235">
                  <c:v>-0.14556186097463897</c:v>
                </c:pt>
                <c:pt idx="2236">
                  <c:v>-0.15266232465846041</c:v>
                </c:pt>
                <c:pt idx="2237">
                  <c:v>0.2148735897710905</c:v>
                </c:pt>
                <c:pt idx="2238">
                  <c:v>0.40884677387714063</c:v>
                </c:pt>
                <c:pt idx="2239">
                  <c:v>0.41221429919474062</c:v>
                </c:pt>
                <c:pt idx="2240">
                  <c:v>0.41221429919474062</c:v>
                </c:pt>
                <c:pt idx="2241">
                  <c:v>0.77638600061661034</c:v>
                </c:pt>
                <c:pt idx="2242">
                  <c:v>0.39873107343465009</c:v>
                </c:pt>
                <c:pt idx="2243">
                  <c:v>0.40884677387714063</c:v>
                </c:pt>
                <c:pt idx="2244">
                  <c:v>-0.14556186097463897</c:v>
                </c:pt>
                <c:pt idx="2245">
                  <c:v>-0.14911094070496933</c:v>
                </c:pt>
                <c:pt idx="2246">
                  <c:v>-0.52363146542730998</c:v>
                </c:pt>
                <c:pt idx="2247">
                  <c:v>-0.15621601507984995</c:v>
                </c:pt>
                <c:pt idx="2248">
                  <c:v>-0.33273040856183034</c:v>
                </c:pt>
                <c:pt idx="2249">
                  <c:v>4.5031508951669963E-2</c:v>
                </c:pt>
                <c:pt idx="2250">
                  <c:v>0.59589503319467063</c:v>
                </c:pt>
                <c:pt idx="2251">
                  <c:v>0.40547706256452987</c:v>
                </c:pt>
                <c:pt idx="2252">
                  <c:v>0.2148735897710905</c:v>
                </c:pt>
                <c:pt idx="2253">
                  <c:v>-0.32912234572154997</c:v>
                </c:pt>
                <c:pt idx="2254">
                  <c:v>-0.32912234572154997</c:v>
                </c:pt>
                <c:pt idx="2255">
                  <c:v>-0.33273040856183034</c:v>
                </c:pt>
                <c:pt idx="2256">
                  <c:v>3.1075800095730521E-2</c:v>
                </c:pt>
                <c:pt idx="2257">
                  <c:v>2.7581207199360414E-2</c:v>
                </c:pt>
                <c:pt idx="2258">
                  <c:v>0.2285931341048002</c:v>
                </c:pt>
                <c:pt idx="2259">
                  <c:v>0.41894280034795006</c:v>
                </c:pt>
                <c:pt idx="2260">
                  <c:v>0.96662348027933032</c:v>
                </c:pt>
                <c:pt idx="2261">
                  <c:v>0.9602450976481105</c:v>
                </c:pt>
                <c:pt idx="2262">
                  <c:v>0.95705279947295985</c:v>
                </c:pt>
                <c:pt idx="2263">
                  <c:v>0.2285931341048002</c:v>
                </c:pt>
                <c:pt idx="2264">
                  <c:v>4.5031508951669963E-2</c:v>
                </c:pt>
                <c:pt idx="2265">
                  <c:v>-0.33273040856183034</c:v>
                </c:pt>
                <c:pt idx="2266">
                  <c:v>-0.15621601507984995</c:v>
                </c:pt>
                <c:pt idx="2267">
                  <c:v>0.2148735897710905</c:v>
                </c:pt>
                <c:pt idx="2268">
                  <c:v>4.154597673659044E-2</c:v>
                </c:pt>
                <c:pt idx="2269">
                  <c:v>0.41557964064377018</c:v>
                </c:pt>
                <c:pt idx="2270">
                  <c:v>0.41221429919474062</c:v>
                </c:pt>
                <c:pt idx="2271">
                  <c:v>-0.15266232465846041</c:v>
                </c:pt>
                <c:pt idx="2272">
                  <c:v>0.2148735897710905</c:v>
                </c:pt>
                <c:pt idx="2273">
                  <c:v>-0.32912234572154997</c:v>
                </c:pt>
                <c:pt idx="2274">
                  <c:v>-0.32912234572154997</c:v>
                </c:pt>
                <c:pt idx="2275">
                  <c:v>-0.14911094070496933</c:v>
                </c:pt>
                <c:pt idx="2276">
                  <c:v>-0.15266232465846041</c:v>
                </c:pt>
                <c:pt idx="2277">
                  <c:v>3.1075800095730521E-2</c:v>
                </c:pt>
                <c:pt idx="2278">
                  <c:v>4.154597673659044E-2</c:v>
                </c:pt>
                <c:pt idx="2279">
                  <c:v>4.5031508951669963E-2</c:v>
                </c:pt>
                <c:pt idx="2280">
                  <c:v>0.22516658611001983</c:v>
                </c:pt>
                <c:pt idx="2281">
                  <c:v>3.4568124512450282E-2</c:v>
                </c:pt>
                <c:pt idx="2282">
                  <c:v>0.2148735897710905</c:v>
                </c:pt>
                <c:pt idx="2283">
                  <c:v>3.8058182657650264E-2</c:v>
                </c:pt>
                <c:pt idx="2284">
                  <c:v>-0.32912234572154997</c:v>
                </c:pt>
                <c:pt idx="2285">
                  <c:v>0.22516658611001983</c:v>
                </c:pt>
                <c:pt idx="2286">
                  <c:v>0.40210516312770039</c:v>
                </c:pt>
                <c:pt idx="2287">
                  <c:v>3.1075800095730521E-2</c:v>
                </c:pt>
                <c:pt idx="2288">
                  <c:v>4.154597673659044E-2</c:v>
                </c:pt>
                <c:pt idx="2289">
                  <c:v>4.154597673659044E-2</c:v>
                </c:pt>
                <c:pt idx="2290">
                  <c:v>-0.14911094070496933</c:v>
                </c:pt>
                <c:pt idx="2291">
                  <c:v>3.1075800095730521E-2</c:v>
                </c:pt>
                <c:pt idx="2292">
                  <c:v>-0.33995356293624024</c:v>
                </c:pt>
                <c:pt idx="2293">
                  <c:v>-0.32912234572154997</c:v>
                </c:pt>
                <c:pt idx="2294">
                  <c:v>-0.32551662274044002</c:v>
                </c:pt>
                <c:pt idx="2295">
                  <c:v>-0.32912234572154997</c:v>
                </c:pt>
                <c:pt idx="2296">
                  <c:v>3.1075800095730521E-2</c:v>
                </c:pt>
                <c:pt idx="2297">
                  <c:v>3.1075800095730521E-2</c:v>
                </c:pt>
                <c:pt idx="2298">
                  <c:v>-0.13847060521908983</c:v>
                </c:pt>
                <c:pt idx="2299">
                  <c:v>4.5031508951669963E-2</c:v>
                </c:pt>
                <c:pt idx="2300">
                  <c:v>4.154597673659044E-2</c:v>
                </c:pt>
                <c:pt idx="2301">
                  <c:v>0.21830681611039982</c:v>
                </c:pt>
                <c:pt idx="2302">
                  <c:v>-0.15621601507984995</c:v>
                </c:pt>
                <c:pt idx="2303">
                  <c:v>-0.14201508322565015</c:v>
                </c:pt>
                <c:pt idx="2304">
                  <c:v>4.5031508951669963E-2</c:v>
                </c:pt>
                <c:pt idx="2305">
                  <c:v>-0.14556186097463897</c:v>
                </c:pt>
                <c:pt idx="2306">
                  <c:v>3.4568124512450282E-2</c:v>
                </c:pt>
                <c:pt idx="2307">
                  <c:v>0.2148735897710905</c:v>
                </c:pt>
                <c:pt idx="2308">
                  <c:v>4.5031508951669963E-2</c:v>
                </c:pt>
                <c:pt idx="2309">
                  <c:v>-0.14201508322565015</c:v>
                </c:pt>
                <c:pt idx="2310">
                  <c:v>3.8058182657650264E-2</c:v>
                </c:pt>
                <c:pt idx="2311">
                  <c:v>0.21830681611039982</c:v>
                </c:pt>
                <c:pt idx="2312">
                  <c:v>0.21830681611039982</c:v>
                </c:pt>
                <c:pt idx="2313">
                  <c:v>-0.14201508322565015</c:v>
                </c:pt>
                <c:pt idx="2314">
                  <c:v>-0.69979066817969926</c:v>
                </c:pt>
                <c:pt idx="2315">
                  <c:v>-0.33273040856183034</c:v>
                </c:pt>
                <c:pt idx="2316">
                  <c:v>-0.15621601507984995</c:v>
                </c:pt>
                <c:pt idx="2317">
                  <c:v>-0.52730561993077973</c:v>
                </c:pt>
                <c:pt idx="2318">
                  <c:v>-0.51629030805929954</c:v>
                </c:pt>
                <c:pt idx="2319">
                  <c:v>-0.51262330055611027</c:v>
                </c:pt>
                <c:pt idx="2320">
                  <c:v>0.22516658611001983</c:v>
                </c:pt>
                <c:pt idx="2321">
                  <c:v>0.40547706256452987</c:v>
                </c:pt>
                <c:pt idx="2322">
                  <c:v>0.58927595687925027</c:v>
                </c:pt>
                <c:pt idx="2323">
                  <c:v>0.41221429919474062</c:v>
                </c:pt>
                <c:pt idx="2324">
                  <c:v>0.2285931341048002</c:v>
                </c:pt>
                <c:pt idx="2325">
                  <c:v>0.22516658611001983</c:v>
                </c:pt>
                <c:pt idx="2326">
                  <c:v>3.1075800095730521E-2</c:v>
                </c:pt>
                <c:pt idx="2327">
                  <c:v>-0.89839522478172018</c:v>
                </c:pt>
                <c:pt idx="2328">
                  <c:v>-0.69979066817969926</c:v>
                </c:pt>
                <c:pt idx="2329">
                  <c:v>-0.51262330055611027</c:v>
                </c:pt>
                <c:pt idx="2330">
                  <c:v>-0.51995969557709021</c:v>
                </c:pt>
                <c:pt idx="2331">
                  <c:v>0.2148735897710905</c:v>
                </c:pt>
                <c:pt idx="2332">
                  <c:v>0.58596319462202029</c:v>
                </c:pt>
                <c:pt idx="2333">
                  <c:v>4.154597673659044E-2</c:v>
                </c:pt>
                <c:pt idx="2334">
                  <c:v>-0.32912234572154997</c:v>
                </c:pt>
                <c:pt idx="2335">
                  <c:v>-0.14556186097463897</c:v>
                </c:pt>
                <c:pt idx="2336">
                  <c:v>-0.15621601507984995</c:v>
                </c:pt>
                <c:pt idx="2337">
                  <c:v>-0.3363408135396293</c:v>
                </c:pt>
                <c:pt idx="2338">
                  <c:v>-0.32551662274044002</c:v>
                </c:pt>
                <c:pt idx="2339">
                  <c:v>-0.32551662274044002</c:v>
                </c:pt>
                <c:pt idx="2340">
                  <c:v>-0.14556186097463897</c:v>
                </c:pt>
                <c:pt idx="2341">
                  <c:v>-0.15621601507984995</c:v>
                </c:pt>
                <c:pt idx="2342">
                  <c:v>-0.15621601507984995</c:v>
                </c:pt>
                <c:pt idx="2343">
                  <c:v>-0.14556186097463897</c:v>
                </c:pt>
                <c:pt idx="2344">
                  <c:v>-0.32912234572154997</c:v>
                </c:pt>
                <c:pt idx="2345">
                  <c:v>0.22516658611001983</c:v>
                </c:pt>
                <c:pt idx="2346">
                  <c:v>3.1075800095730521E-2</c:v>
                </c:pt>
                <c:pt idx="2347">
                  <c:v>0.21830681611039982</c:v>
                </c:pt>
                <c:pt idx="2348">
                  <c:v>0.2285931341048002</c:v>
                </c:pt>
                <c:pt idx="2349">
                  <c:v>4.5031508951669963E-2</c:v>
                </c:pt>
                <c:pt idx="2350">
                  <c:v>3.8058182657650264E-2</c:v>
                </c:pt>
                <c:pt idx="2351">
                  <c:v>0.40210516312770039</c:v>
                </c:pt>
                <c:pt idx="2352">
                  <c:v>0.58927595687925027</c:v>
                </c:pt>
                <c:pt idx="2353">
                  <c:v>0.60250552584815065</c:v>
                </c:pt>
                <c:pt idx="2354">
                  <c:v>0.78612777233588016</c:v>
                </c:pt>
                <c:pt idx="2355">
                  <c:v>0.59589503319467063</c:v>
                </c:pt>
                <c:pt idx="2356">
                  <c:v>0.21830681611039982</c:v>
                </c:pt>
                <c:pt idx="2357">
                  <c:v>3.1075800095730521E-2</c:v>
                </c:pt>
                <c:pt idx="2358">
                  <c:v>4.154597673659044E-2</c:v>
                </c:pt>
                <c:pt idx="2359">
                  <c:v>-0.69979066817969926</c:v>
                </c:pt>
                <c:pt idx="2360">
                  <c:v>-0.33273040856183034</c:v>
                </c:pt>
                <c:pt idx="2361">
                  <c:v>3.1075800095730521E-2</c:v>
                </c:pt>
                <c:pt idx="2362">
                  <c:v>-0.33995356293624024</c:v>
                </c:pt>
                <c:pt idx="2363">
                  <c:v>-0.32912234572154997</c:v>
                </c:pt>
                <c:pt idx="2364">
                  <c:v>4.154597673659044E-2</c:v>
                </c:pt>
                <c:pt idx="2365">
                  <c:v>0.59589503319467063</c:v>
                </c:pt>
                <c:pt idx="2366">
                  <c:v>0.9602450976481105</c:v>
                </c:pt>
                <c:pt idx="2367">
                  <c:v>0.58927595687925027</c:v>
                </c:pt>
                <c:pt idx="2368">
                  <c:v>0.60250552584815065</c:v>
                </c:pt>
                <c:pt idx="2369">
                  <c:v>4.154597673659044E-2</c:v>
                </c:pt>
                <c:pt idx="2370">
                  <c:v>-0.14556186097463897</c:v>
                </c:pt>
                <c:pt idx="2371">
                  <c:v>-0.15621601507984995</c:v>
                </c:pt>
                <c:pt idx="2372">
                  <c:v>-0.70724975159170977</c:v>
                </c:pt>
                <c:pt idx="2373">
                  <c:v>4.154597673659044E-2</c:v>
                </c:pt>
                <c:pt idx="2374">
                  <c:v>0.41221429919474062</c:v>
                </c:pt>
                <c:pt idx="2375">
                  <c:v>0.96662348027933032</c:v>
                </c:pt>
                <c:pt idx="2376">
                  <c:v>0.9602450976481105</c:v>
                </c:pt>
                <c:pt idx="2377">
                  <c:v>0.96343532391141018</c:v>
                </c:pt>
                <c:pt idx="2378">
                  <c:v>0.41557964064377018</c:v>
                </c:pt>
                <c:pt idx="2379">
                  <c:v>-0.14201508322565015</c:v>
                </c:pt>
                <c:pt idx="2380">
                  <c:v>-0.14911094070496933</c:v>
                </c:pt>
                <c:pt idx="2381">
                  <c:v>-0.33995356293624024</c:v>
                </c:pt>
                <c:pt idx="2382">
                  <c:v>-0.52363146542730998</c:v>
                </c:pt>
                <c:pt idx="2383">
                  <c:v>-0.51262330055611027</c:v>
                </c:pt>
                <c:pt idx="2384">
                  <c:v>-0.69979066817969926</c:v>
                </c:pt>
                <c:pt idx="2385">
                  <c:v>3.8058182657650264E-2</c:v>
                </c:pt>
                <c:pt idx="2386">
                  <c:v>0.40210516312770039</c:v>
                </c:pt>
                <c:pt idx="2387">
                  <c:v>0.58927595687925027</c:v>
                </c:pt>
                <c:pt idx="2388">
                  <c:v>0.41221429919474062</c:v>
                </c:pt>
                <c:pt idx="2389">
                  <c:v>0.2285931341048002</c:v>
                </c:pt>
                <c:pt idx="2390">
                  <c:v>-0.14556186097463897</c:v>
                </c:pt>
                <c:pt idx="2391">
                  <c:v>-0.15621601507984995</c:v>
                </c:pt>
                <c:pt idx="2392">
                  <c:v>-0.3363408135396293</c:v>
                </c:pt>
                <c:pt idx="2393">
                  <c:v>-0.14556186097463897</c:v>
                </c:pt>
                <c:pt idx="2394">
                  <c:v>0.2285931341048002</c:v>
                </c:pt>
                <c:pt idx="2395">
                  <c:v>0.59258656903929019</c:v>
                </c:pt>
                <c:pt idx="2396">
                  <c:v>0.77638600061661034</c:v>
                </c:pt>
                <c:pt idx="2397">
                  <c:v>0.96343532391141018</c:v>
                </c:pt>
                <c:pt idx="2398">
                  <c:v>0.59920135143526032</c:v>
                </c:pt>
                <c:pt idx="2399">
                  <c:v>0.41221429919474062</c:v>
                </c:pt>
                <c:pt idx="2400">
                  <c:v>0.59258656903929019</c:v>
                </c:pt>
                <c:pt idx="2401">
                  <c:v>0.21830681611039982</c:v>
                </c:pt>
                <c:pt idx="2402">
                  <c:v>0.21830681611039982</c:v>
                </c:pt>
                <c:pt idx="2403">
                  <c:v>0.2285931341048002</c:v>
                </c:pt>
                <c:pt idx="2404">
                  <c:v>0.41221429919474062</c:v>
                </c:pt>
                <c:pt idx="2405">
                  <c:v>0.59589503319467063</c:v>
                </c:pt>
                <c:pt idx="2406">
                  <c:v>0.7731345261596605</c:v>
                </c:pt>
                <c:pt idx="2407">
                  <c:v>0.77638600061661034</c:v>
                </c:pt>
                <c:pt idx="2408">
                  <c:v>0.59920135143526032</c:v>
                </c:pt>
                <c:pt idx="2409">
                  <c:v>0.59589503319467063</c:v>
                </c:pt>
                <c:pt idx="2410">
                  <c:v>0.22516658611001983</c:v>
                </c:pt>
                <c:pt idx="2411">
                  <c:v>-0.15266232465846041</c:v>
                </c:pt>
                <c:pt idx="2412">
                  <c:v>-0.3363408135396293</c:v>
                </c:pt>
                <c:pt idx="2413">
                  <c:v>-0.51262330055611027</c:v>
                </c:pt>
                <c:pt idx="2414">
                  <c:v>4.154597673659044E-2</c:v>
                </c:pt>
                <c:pt idx="2415">
                  <c:v>0.22516658611001983</c:v>
                </c:pt>
                <c:pt idx="2416">
                  <c:v>0.58596319462202029</c:v>
                </c:pt>
                <c:pt idx="2417">
                  <c:v>0.40547706256452987</c:v>
                </c:pt>
                <c:pt idx="2418">
                  <c:v>0.78612777233588016</c:v>
                </c:pt>
                <c:pt idx="2419">
                  <c:v>0.2285931341048002</c:v>
                </c:pt>
                <c:pt idx="2420">
                  <c:v>0.22173781416716043</c:v>
                </c:pt>
                <c:pt idx="2421">
                  <c:v>0.58596319462202029</c:v>
                </c:pt>
                <c:pt idx="2422">
                  <c:v>0.21830681611039982</c:v>
                </c:pt>
                <c:pt idx="2423">
                  <c:v>0.2285931341048002</c:v>
                </c:pt>
                <c:pt idx="2424">
                  <c:v>0.22516658611001983</c:v>
                </c:pt>
                <c:pt idx="2425">
                  <c:v>0.40884677387714063</c:v>
                </c:pt>
                <c:pt idx="2426">
                  <c:v>0.40210516312770039</c:v>
                </c:pt>
                <c:pt idx="2427">
                  <c:v>0.22516658611001983</c:v>
                </c:pt>
                <c:pt idx="2428">
                  <c:v>4.5031508951669963E-2</c:v>
                </c:pt>
                <c:pt idx="2429">
                  <c:v>-0.14556186097463897</c:v>
                </c:pt>
                <c:pt idx="2430">
                  <c:v>0.40884677387714063</c:v>
                </c:pt>
                <c:pt idx="2431">
                  <c:v>0.2148735897710905</c:v>
                </c:pt>
                <c:pt idx="2432">
                  <c:v>3.4568124512450282E-2</c:v>
                </c:pt>
                <c:pt idx="2433">
                  <c:v>0.2285931341048002</c:v>
                </c:pt>
                <c:pt idx="2434">
                  <c:v>0.41557964064377018</c:v>
                </c:pt>
                <c:pt idx="2435">
                  <c:v>0.96662348027933032</c:v>
                </c:pt>
                <c:pt idx="2436">
                  <c:v>0.58927595687925027</c:v>
                </c:pt>
                <c:pt idx="2437">
                  <c:v>0.40884677387714063</c:v>
                </c:pt>
                <c:pt idx="2438">
                  <c:v>4.5031508951669963E-2</c:v>
                </c:pt>
                <c:pt idx="2439">
                  <c:v>-0.32912234572154997</c:v>
                </c:pt>
                <c:pt idx="2440">
                  <c:v>3.8058182657650264E-2</c:v>
                </c:pt>
                <c:pt idx="2441">
                  <c:v>3.1075800095730521E-2</c:v>
                </c:pt>
                <c:pt idx="2442">
                  <c:v>-0.33273040856183034</c:v>
                </c:pt>
                <c:pt idx="2443">
                  <c:v>-0.13847060521908983</c:v>
                </c:pt>
                <c:pt idx="2444">
                  <c:v>0.2285931341048002</c:v>
                </c:pt>
                <c:pt idx="2445">
                  <c:v>0.22516658611001983</c:v>
                </c:pt>
                <c:pt idx="2446">
                  <c:v>0.9602450976481105</c:v>
                </c:pt>
                <c:pt idx="2447">
                  <c:v>0.59589503319467063</c:v>
                </c:pt>
                <c:pt idx="2448">
                  <c:v>0.23201746031453041</c:v>
                </c:pt>
                <c:pt idx="2449">
                  <c:v>0.41221429919474062</c:v>
                </c:pt>
                <c:pt idx="2450">
                  <c:v>-0.14911094070496933</c:v>
                </c:pt>
                <c:pt idx="2451">
                  <c:v>-0.34356865903593015</c:v>
                </c:pt>
                <c:pt idx="2452">
                  <c:v>-0.52363146542730998</c:v>
                </c:pt>
                <c:pt idx="2453">
                  <c:v>-0.51629030805929954</c:v>
                </c:pt>
                <c:pt idx="2454">
                  <c:v>-0.51629030805929954</c:v>
                </c:pt>
                <c:pt idx="2455">
                  <c:v>3.8058182657650264E-2</c:v>
                </c:pt>
                <c:pt idx="2456">
                  <c:v>0.40210516312770039</c:v>
                </c:pt>
                <c:pt idx="2457">
                  <c:v>0.40884677387714063</c:v>
                </c:pt>
                <c:pt idx="2458">
                  <c:v>0.59920135143526032</c:v>
                </c:pt>
                <c:pt idx="2459">
                  <c:v>4.154597673659044E-2</c:v>
                </c:pt>
                <c:pt idx="2460">
                  <c:v>0.40547706256452987</c:v>
                </c:pt>
                <c:pt idx="2461">
                  <c:v>0.39873107343465009</c:v>
                </c:pt>
                <c:pt idx="2462">
                  <c:v>0.22173781416716043</c:v>
                </c:pt>
                <c:pt idx="2463">
                  <c:v>-0.14556186097463897</c:v>
                </c:pt>
                <c:pt idx="2464">
                  <c:v>4.154597673659044E-2</c:v>
                </c:pt>
                <c:pt idx="2465">
                  <c:v>0.40884677387714063</c:v>
                </c:pt>
                <c:pt idx="2466">
                  <c:v>3.1075800095730521E-2</c:v>
                </c:pt>
                <c:pt idx="2467">
                  <c:v>0.22173781416716043</c:v>
                </c:pt>
                <c:pt idx="2468">
                  <c:v>4.5031508951669963E-2</c:v>
                </c:pt>
                <c:pt idx="2469">
                  <c:v>-0.14556186097463897</c:v>
                </c:pt>
                <c:pt idx="2470">
                  <c:v>-0.14911094070496933</c:v>
                </c:pt>
                <c:pt idx="2471">
                  <c:v>-0.15621601507984995</c:v>
                </c:pt>
                <c:pt idx="2472">
                  <c:v>-0.14911094070496933</c:v>
                </c:pt>
                <c:pt idx="2473">
                  <c:v>-0.51262330055611027</c:v>
                </c:pt>
                <c:pt idx="2474">
                  <c:v>4.154597673659044E-2</c:v>
                </c:pt>
                <c:pt idx="2475">
                  <c:v>0.22173781416716043</c:v>
                </c:pt>
                <c:pt idx="2476">
                  <c:v>0.2148735897710905</c:v>
                </c:pt>
                <c:pt idx="2477">
                  <c:v>0.40884677387714063</c:v>
                </c:pt>
                <c:pt idx="2478">
                  <c:v>-0.14556186097463897</c:v>
                </c:pt>
                <c:pt idx="2479">
                  <c:v>-0.32912234572154997</c:v>
                </c:pt>
                <c:pt idx="2480">
                  <c:v>0.22173781416716043</c:v>
                </c:pt>
                <c:pt idx="2481">
                  <c:v>-0.15621601507984995</c:v>
                </c:pt>
                <c:pt idx="2482">
                  <c:v>0.22173781416716043</c:v>
                </c:pt>
                <c:pt idx="2483">
                  <c:v>0.2285931341048002</c:v>
                </c:pt>
                <c:pt idx="2484">
                  <c:v>3.8058182657650264E-2</c:v>
                </c:pt>
                <c:pt idx="2485">
                  <c:v>0.59258656903929019</c:v>
                </c:pt>
                <c:pt idx="2486">
                  <c:v>0.21830681611039982</c:v>
                </c:pt>
                <c:pt idx="2487">
                  <c:v>0.59589503319467063</c:v>
                </c:pt>
                <c:pt idx="2488">
                  <c:v>4.5031508951669963E-2</c:v>
                </c:pt>
                <c:pt idx="2489">
                  <c:v>0.2285931341048002</c:v>
                </c:pt>
                <c:pt idx="2490">
                  <c:v>0.22173781416716043</c:v>
                </c:pt>
                <c:pt idx="2491">
                  <c:v>0.21830681611039982</c:v>
                </c:pt>
                <c:pt idx="2492">
                  <c:v>0.22516658611001983</c:v>
                </c:pt>
                <c:pt idx="2493">
                  <c:v>4.5031508951669963E-2</c:v>
                </c:pt>
                <c:pt idx="2494">
                  <c:v>-0.32912234572154997</c:v>
                </c:pt>
                <c:pt idx="2495">
                  <c:v>-0.51995969557709021</c:v>
                </c:pt>
                <c:pt idx="2496">
                  <c:v>-0.89839522478172018</c:v>
                </c:pt>
                <c:pt idx="2497">
                  <c:v>-0.51995969557709021</c:v>
                </c:pt>
                <c:pt idx="2498">
                  <c:v>-0.51629030805929954</c:v>
                </c:pt>
                <c:pt idx="2499">
                  <c:v>-0.15266232465846041</c:v>
                </c:pt>
                <c:pt idx="2500">
                  <c:v>0.21830681611039982</c:v>
                </c:pt>
                <c:pt idx="2501">
                  <c:v>0.39873107343465009</c:v>
                </c:pt>
                <c:pt idx="2502">
                  <c:v>0.22516658611001983</c:v>
                </c:pt>
                <c:pt idx="2503">
                  <c:v>0.23201746031453041</c:v>
                </c:pt>
                <c:pt idx="2504">
                  <c:v>4.154597673659044E-2</c:v>
                </c:pt>
                <c:pt idx="2505">
                  <c:v>3.8058182657650264E-2</c:v>
                </c:pt>
                <c:pt idx="2506">
                  <c:v>-0.15621601507984995</c:v>
                </c:pt>
                <c:pt idx="2507">
                  <c:v>-0.33273040856183034</c:v>
                </c:pt>
                <c:pt idx="2508">
                  <c:v>-0.14201508322565015</c:v>
                </c:pt>
                <c:pt idx="2509">
                  <c:v>0.41221429919474062</c:v>
                </c:pt>
                <c:pt idx="2510">
                  <c:v>0.77963536509663012</c:v>
                </c:pt>
                <c:pt idx="2511">
                  <c:v>1.1472949386686899</c:v>
                </c:pt>
                <c:pt idx="2512">
                  <c:v>1.1535509441110205</c:v>
                </c:pt>
                <c:pt idx="2513">
                  <c:v>0.97299359138178065</c:v>
                </c:pt>
                <c:pt idx="2514">
                  <c:v>0.59589503319467063</c:v>
                </c:pt>
                <c:pt idx="2515">
                  <c:v>0.77638600061661034</c:v>
                </c:pt>
                <c:pt idx="2516">
                  <c:v>0.40210516312770039</c:v>
                </c:pt>
                <c:pt idx="2517">
                  <c:v>-0.14556186097463897</c:v>
                </c:pt>
                <c:pt idx="2518">
                  <c:v>4.5031508951669963E-2</c:v>
                </c:pt>
                <c:pt idx="2519">
                  <c:v>0.22173781416716043</c:v>
                </c:pt>
                <c:pt idx="2520">
                  <c:v>0.21830681611039982</c:v>
                </c:pt>
                <c:pt idx="2521">
                  <c:v>3.1075800095730521E-2</c:v>
                </c:pt>
                <c:pt idx="2522">
                  <c:v>0.41221429919474062</c:v>
                </c:pt>
                <c:pt idx="2523">
                  <c:v>0.23201746031453041</c:v>
                </c:pt>
                <c:pt idx="2524">
                  <c:v>0.41221429919474062</c:v>
                </c:pt>
                <c:pt idx="2525">
                  <c:v>0.21830681611039982</c:v>
                </c:pt>
                <c:pt idx="2526">
                  <c:v>0.40210516312770039</c:v>
                </c:pt>
                <c:pt idx="2527">
                  <c:v>4.154597673659044E-2</c:v>
                </c:pt>
                <c:pt idx="2528">
                  <c:v>-0.32551662274044002</c:v>
                </c:pt>
                <c:pt idx="2529">
                  <c:v>4.154597673659044E-2</c:v>
                </c:pt>
                <c:pt idx="2530">
                  <c:v>3.8058182657650264E-2</c:v>
                </c:pt>
                <c:pt idx="2531">
                  <c:v>0.40210516312770039</c:v>
                </c:pt>
                <c:pt idx="2532">
                  <c:v>0.41221429919474062</c:v>
                </c:pt>
                <c:pt idx="2533">
                  <c:v>0.23201746031453041</c:v>
                </c:pt>
                <c:pt idx="2534">
                  <c:v>0.41221429919474062</c:v>
                </c:pt>
                <c:pt idx="2535">
                  <c:v>0.59258656903929019</c:v>
                </c:pt>
                <c:pt idx="2536">
                  <c:v>3.1075800095730521E-2</c:v>
                </c:pt>
                <c:pt idx="2537">
                  <c:v>4.154597673659044E-2</c:v>
                </c:pt>
                <c:pt idx="2538">
                  <c:v>4.5031508951669963E-2</c:v>
                </c:pt>
                <c:pt idx="2539">
                  <c:v>-0.32912234572154997</c:v>
                </c:pt>
                <c:pt idx="2540">
                  <c:v>0.22173781416716043</c:v>
                </c:pt>
                <c:pt idx="2541">
                  <c:v>3.1075800095730521E-2</c:v>
                </c:pt>
                <c:pt idx="2542">
                  <c:v>0.22516658611001983</c:v>
                </c:pt>
                <c:pt idx="2543">
                  <c:v>-0.32551662274044002</c:v>
                </c:pt>
                <c:pt idx="2544">
                  <c:v>0.40884677387714063</c:v>
                </c:pt>
                <c:pt idx="2545">
                  <c:v>0.21830681611039982</c:v>
                </c:pt>
                <c:pt idx="2546">
                  <c:v>3.1075800095730521E-2</c:v>
                </c:pt>
                <c:pt idx="2547">
                  <c:v>0.41221429919474062</c:v>
                </c:pt>
                <c:pt idx="2548">
                  <c:v>-0.13847060521908983</c:v>
                </c:pt>
                <c:pt idx="2549">
                  <c:v>-0.32912234572154997</c:v>
                </c:pt>
                <c:pt idx="2550">
                  <c:v>3.1075800095730521E-2</c:v>
                </c:pt>
                <c:pt idx="2551">
                  <c:v>-0.15621601507984995</c:v>
                </c:pt>
                <c:pt idx="2552">
                  <c:v>0.22516658611001983</c:v>
                </c:pt>
                <c:pt idx="2553">
                  <c:v>0.41221429919474062</c:v>
                </c:pt>
                <c:pt idx="2554">
                  <c:v>0.59589503319467063</c:v>
                </c:pt>
                <c:pt idx="2555">
                  <c:v>0.59258656903929019</c:v>
                </c:pt>
                <c:pt idx="2556">
                  <c:v>0.40210516312770039</c:v>
                </c:pt>
                <c:pt idx="2557">
                  <c:v>4.154597673659044E-2</c:v>
                </c:pt>
                <c:pt idx="2558">
                  <c:v>-0.32551662274044002</c:v>
                </c:pt>
                <c:pt idx="2559">
                  <c:v>-0.14201508322565015</c:v>
                </c:pt>
                <c:pt idx="2560">
                  <c:v>0.40547706256452987</c:v>
                </c:pt>
                <c:pt idx="2561">
                  <c:v>3.1075800095730521E-2</c:v>
                </c:pt>
                <c:pt idx="2562">
                  <c:v>4.5031508951669963E-2</c:v>
                </c:pt>
                <c:pt idx="2563">
                  <c:v>4.5031508951669963E-2</c:v>
                </c:pt>
                <c:pt idx="2564">
                  <c:v>0.2285931341048002</c:v>
                </c:pt>
                <c:pt idx="2565">
                  <c:v>0.40547706256452987</c:v>
                </c:pt>
                <c:pt idx="2566">
                  <c:v>0.40210516312770039</c:v>
                </c:pt>
                <c:pt idx="2567">
                  <c:v>0.2285931341048002</c:v>
                </c:pt>
                <c:pt idx="2568">
                  <c:v>-0.32912234572154997</c:v>
                </c:pt>
                <c:pt idx="2569">
                  <c:v>3.8058182657650264E-2</c:v>
                </c:pt>
                <c:pt idx="2570">
                  <c:v>3.1075800095730521E-2</c:v>
                </c:pt>
                <c:pt idx="2571">
                  <c:v>2.7581207199360414E-2</c:v>
                </c:pt>
                <c:pt idx="2572">
                  <c:v>0.59589503319467063</c:v>
                </c:pt>
                <c:pt idx="2573">
                  <c:v>0.41557964064377018</c:v>
                </c:pt>
                <c:pt idx="2574">
                  <c:v>0.59920135143526032</c:v>
                </c:pt>
                <c:pt idx="2575">
                  <c:v>0.77638600061661034</c:v>
                </c:pt>
                <c:pt idx="2576">
                  <c:v>0.40210516312770039</c:v>
                </c:pt>
                <c:pt idx="2577">
                  <c:v>4.154597673659044E-2</c:v>
                </c:pt>
                <c:pt idx="2578">
                  <c:v>-0.32551662274044002</c:v>
                </c:pt>
                <c:pt idx="2579">
                  <c:v>-0.33273040856183034</c:v>
                </c:pt>
                <c:pt idx="2580">
                  <c:v>3.1075800095730521E-2</c:v>
                </c:pt>
                <c:pt idx="2581">
                  <c:v>-0.15621601507984995</c:v>
                </c:pt>
                <c:pt idx="2582">
                  <c:v>-0.14556186097463897</c:v>
                </c:pt>
                <c:pt idx="2583">
                  <c:v>-0.14201508322565015</c:v>
                </c:pt>
                <c:pt idx="2584">
                  <c:v>0.22516658611001983</c:v>
                </c:pt>
                <c:pt idx="2585">
                  <c:v>0.40547706256452987</c:v>
                </c:pt>
                <c:pt idx="2586">
                  <c:v>2.7581207199360414E-2</c:v>
                </c:pt>
                <c:pt idx="2587">
                  <c:v>-0.14556186097463897</c:v>
                </c:pt>
                <c:pt idx="2588">
                  <c:v>-0.32912234572154997</c:v>
                </c:pt>
                <c:pt idx="2589">
                  <c:v>-0.33273040856183034</c:v>
                </c:pt>
                <c:pt idx="2590">
                  <c:v>0.21830681611039982</c:v>
                </c:pt>
                <c:pt idx="2591">
                  <c:v>0.21830681611039982</c:v>
                </c:pt>
                <c:pt idx="2592">
                  <c:v>-0.14201508322565015</c:v>
                </c:pt>
                <c:pt idx="2593">
                  <c:v>4.5031508951669963E-2</c:v>
                </c:pt>
                <c:pt idx="2594">
                  <c:v>-0.14556186097463897</c:v>
                </c:pt>
                <c:pt idx="2595">
                  <c:v>3.4568124512450282E-2</c:v>
                </c:pt>
                <c:pt idx="2596">
                  <c:v>-0.15266232465846041</c:v>
                </c:pt>
                <c:pt idx="2597">
                  <c:v>-0.14201508322565015</c:v>
                </c:pt>
                <c:pt idx="2598">
                  <c:v>4.5031508951669963E-2</c:v>
                </c:pt>
                <c:pt idx="2599">
                  <c:v>-0.14556186097463897</c:v>
                </c:pt>
                <c:pt idx="2600">
                  <c:v>0.21830681611039982</c:v>
                </c:pt>
                <c:pt idx="2601">
                  <c:v>0.39873107343465009</c:v>
                </c:pt>
                <c:pt idx="2602">
                  <c:v>0.59589503319467063</c:v>
                </c:pt>
                <c:pt idx="2603">
                  <c:v>0.2285931341048002</c:v>
                </c:pt>
                <c:pt idx="2604">
                  <c:v>0.78288262165288014</c:v>
                </c:pt>
                <c:pt idx="2605">
                  <c:v>0.77638600061661034</c:v>
                </c:pt>
                <c:pt idx="2606">
                  <c:v>0.58927595687925027</c:v>
                </c:pt>
                <c:pt idx="2607">
                  <c:v>0.2285931341048002</c:v>
                </c:pt>
                <c:pt idx="2608">
                  <c:v>-0.13847060521908983</c:v>
                </c:pt>
                <c:pt idx="2609">
                  <c:v>-0.51629030805929954</c:v>
                </c:pt>
                <c:pt idx="2610">
                  <c:v>-0.71098292596820922</c:v>
                </c:pt>
                <c:pt idx="2611">
                  <c:v>-0.89839522478172018</c:v>
                </c:pt>
                <c:pt idx="2612">
                  <c:v>-0.51262330055611027</c:v>
                </c:pt>
                <c:pt idx="2613">
                  <c:v>-0.14201508322565015</c:v>
                </c:pt>
                <c:pt idx="2614">
                  <c:v>0.78288262165288014</c:v>
                </c:pt>
                <c:pt idx="2615">
                  <c:v>0.9602450976481105</c:v>
                </c:pt>
                <c:pt idx="2616">
                  <c:v>0.9602450976481105</c:v>
                </c:pt>
                <c:pt idx="2617">
                  <c:v>0.41221429919474062</c:v>
                </c:pt>
                <c:pt idx="2618">
                  <c:v>-0.13847060521908983</c:v>
                </c:pt>
                <c:pt idx="2619">
                  <c:v>-0.33273040856183034</c:v>
                </c:pt>
                <c:pt idx="2620">
                  <c:v>-0.15266232465846041</c:v>
                </c:pt>
                <c:pt idx="2621">
                  <c:v>3.1075800095730521E-2</c:v>
                </c:pt>
                <c:pt idx="2622">
                  <c:v>4.5031508951669963E-2</c:v>
                </c:pt>
                <c:pt idx="2623">
                  <c:v>0.60250552584815065</c:v>
                </c:pt>
                <c:pt idx="2624">
                  <c:v>0.59920135143526032</c:v>
                </c:pt>
                <c:pt idx="2625">
                  <c:v>0.77963536509663012</c:v>
                </c:pt>
                <c:pt idx="2626">
                  <c:v>0.96343532391141018</c:v>
                </c:pt>
                <c:pt idx="2627">
                  <c:v>0.60250552584815065</c:v>
                </c:pt>
                <c:pt idx="2628">
                  <c:v>4.5031508951669963E-2</c:v>
                </c:pt>
                <c:pt idx="2629">
                  <c:v>-0.32912234572154997</c:v>
                </c:pt>
                <c:pt idx="2630">
                  <c:v>-0.89460060619617021</c:v>
                </c:pt>
                <c:pt idx="2631">
                  <c:v>-0.52363146542730998</c:v>
                </c:pt>
                <c:pt idx="2632">
                  <c:v>-0.32551662274044002</c:v>
                </c:pt>
                <c:pt idx="2633">
                  <c:v>-0.13847060521908983</c:v>
                </c:pt>
                <c:pt idx="2634">
                  <c:v>0.59920135143526032</c:v>
                </c:pt>
                <c:pt idx="2635">
                  <c:v>0.40547706256452987</c:v>
                </c:pt>
                <c:pt idx="2636">
                  <c:v>0.21830681611039982</c:v>
                </c:pt>
                <c:pt idx="2637">
                  <c:v>4.5031508951669963E-2</c:v>
                </c:pt>
                <c:pt idx="2638">
                  <c:v>0.23201746031453041</c:v>
                </c:pt>
                <c:pt idx="2639">
                  <c:v>0.41221429919474062</c:v>
                </c:pt>
                <c:pt idx="2640">
                  <c:v>0.40547706256452987</c:v>
                </c:pt>
                <c:pt idx="2641">
                  <c:v>0.40547706256452987</c:v>
                </c:pt>
                <c:pt idx="2642">
                  <c:v>0.2285931341048002</c:v>
                </c:pt>
                <c:pt idx="2643">
                  <c:v>-0.32551662274044002</c:v>
                </c:pt>
                <c:pt idx="2644">
                  <c:v>0.22516658611001983</c:v>
                </c:pt>
                <c:pt idx="2645">
                  <c:v>0.21830681611039982</c:v>
                </c:pt>
                <c:pt idx="2646">
                  <c:v>3.1075800095730521E-2</c:v>
                </c:pt>
                <c:pt idx="2647">
                  <c:v>-0.14201508322565015</c:v>
                </c:pt>
                <c:pt idx="2648">
                  <c:v>-0.14201508322565015</c:v>
                </c:pt>
                <c:pt idx="2649">
                  <c:v>-0.14556186097463897</c:v>
                </c:pt>
                <c:pt idx="2650">
                  <c:v>-0.33995356293624024</c:v>
                </c:pt>
                <c:pt idx="2651">
                  <c:v>-0.15266232465846041</c:v>
                </c:pt>
                <c:pt idx="2652">
                  <c:v>-0.32551662274044002</c:v>
                </c:pt>
                <c:pt idx="2653">
                  <c:v>4.5031508951669963E-2</c:v>
                </c:pt>
                <c:pt idx="2654">
                  <c:v>-0.14556186097463897</c:v>
                </c:pt>
                <c:pt idx="2655">
                  <c:v>-0.52363146542730998</c:v>
                </c:pt>
                <c:pt idx="2656">
                  <c:v>-0.52363146542730998</c:v>
                </c:pt>
                <c:pt idx="2657">
                  <c:v>-0.51262330055611027</c:v>
                </c:pt>
                <c:pt idx="2658">
                  <c:v>4.154597673659044E-2</c:v>
                </c:pt>
                <c:pt idx="2659">
                  <c:v>0.59589503319467063</c:v>
                </c:pt>
                <c:pt idx="2660">
                  <c:v>0.58927595687925027</c:v>
                </c:pt>
                <c:pt idx="2661">
                  <c:v>0.77638600061661034</c:v>
                </c:pt>
                <c:pt idx="2662">
                  <c:v>4.5031508951669963E-2</c:v>
                </c:pt>
                <c:pt idx="2663">
                  <c:v>4.5031508951669963E-2</c:v>
                </c:pt>
                <c:pt idx="2664">
                  <c:v>-0.51629030805929954</c:v>
                </c:pt>
                <c:pt idx="2665">
                  <c:v>0.21830681611039982</c:v>
                </c:pt>
                <c:pt idx="2666">
                  <c:v>0.22173781416716043</c:v>
                </c:pt>
                <c:pt idx="2667">
                  <c:v>0.78937081919348007</c:v>
                </c:pt>
                <c:pt idx="2668">
                  <c:v>0.97299359138178065</c:v>
                </c:pt>
                <c:pt idx="2669">
                  <c:v>0.96980956876571067</c:v>
                </c:pt>
                <c:pt idx="2670">
                  <c:v>0.77963536509663012</c:v>
                </c:pt>
                <c:pt idx="2671">
                  <c:v>0.40547706256452987</c:v>
                </c:pt>
                <c:pt idx="2672">
                  <c:v>-0.14201508322565015</c:v>
                </c:pt>
                <c:pt idx="2673">
                  <c:v>-0.51262330055611027</c:v>
                </c:pt>
                <c:pt idx="2674">
                  <c:v>4.154597673659044E-2</c:v>
                </c:pt>
                <c:pt idx="2675">
                  <c:v>-0.52363146542730998</c:v>
                </c:pt>
                <c:pt idx="2676">
                  <c:v>-0.15266232465846041</c:v>
                </c:pt>
                <c:pt idx="2677">
                  <c:v>4.5031508951669963E-2</c:v>
                </c:pt>
                <c:pt idx="2678">
                  <c:v>4.5031508951669963E-2</c:v>
                </c:pt>
                <c:pt idx="2679">
                  <c:v>0.59920135143526032</c:v>
                </c:pt>
                <c:pt idx="2680">
                  <c:v>0.59258656903929019</c:v>
                </c:pt>
                <c:pt idx="2681">
                  <c:v>0.21830681611039982</c:v>
                </c:pt>
                <c:pt idx="2682">
                  <c:v>-0.32551662274044002</c:v>
                </c:pt>
                <c:pt idx="2683">
                  <c:v>-0.69606475443254912</c:v>
                </c:pt>
                <c:pt idx="2684">
                  <c:v>-0.51629030805929954</c:v>
                </c:pt>
                <c:pt idx="2685">
                  <c:v>-0.14911094070496933</c:v>
                </c:pt>
                <c:pt idx="2686">
                  <c:v>0.40884677387714063</c:v>
                </c:pt>
                <c:pt idx="2687">
                  <c:v>0.60250552584815065</c:v>
                </c:pt>
                <c:pt idx="2688">
                  <c:v>0.97299359138178065</c:v>
                </c:pt>
                <c:pt idx="2689">
                  <c:v>0.96662348027933032</c:v>
                </c:pt>
                <c:pt idx="2690">
                  <c:v>0.7731345261596605</c:v>
                </c:pt>
                <c:pt idx="2691">
                  <c:v>0.40547706256452987</c:v>
                </c:pt>
                <c:pt idx="2692">
                  <c:v>-0.14556186097463897</c:v>
                </c:pt>
                <c:pt idx="2693">
                  <c:v>-0.32912234572154997</c:v>
                </c:pt>
                <c:pt idx="2694">
                  <c:v>-0.3363408135396293</c:v>
                </c:pt>
                <c:pt idx="2695">
                  <c:v>-0.15621601507984995</c:v>
                </c:pt>
                <c:pt idx="2696">
                  <c:v>-0.14911094070496933</c:v>
                </c:pt>
                <c:pt idx="2697">
                  <c:v>4.5031508951669963E-2</c:v>
                </c:pt>
                <c:pt idx="2698">
                  <c:v>4.5031508951669963E-2</c:v>
                </c:pt>
                <c:pt idx="2699">
                  <c:v>4.154597673659044E-2</c:v>
                </c:pt>
                <c:pt idx="2700">
                  <c:v>3.4568124512450282E-2</c:v>
                </c:pt>
                <c:pt idx="2701">
                  <c:v>0.22173781416716043</c:v>
                </c:pt>
                <c:pt idx="2702">
                  <c:v>-0.51262330055611027</c:v>
                </c:pt>
                <c:pt idx="2703">
                  <c:v>-0.88323151788655974</c:v>
                </c:pt>
                <c:pt idx="2704">
                  <c:v>-0.70351899978131893</c:v>
                </c:pt>
                <c:pt idx="2705">
                  <c:v>-0.33995356293624024</c:v>
                </c:pt>
                <c:pt idx="2706">
                  <c:v>-0.14911094070496933</c:v>
                </c:pt>
                <c:pt idx="2707">
                  <c:v>0.2285931341048002</c:v>
                </c:pt>
                <c:pt idx="2708">
                  <c:v>0.2285931341048002</c:v>
                </c:pt>
                <c:pt idx="2709">
                  <c:v>0.78288262165288014</c:v>
                </c:pt>
                <c:pt idx="2710">
                  <c:v>0.9602450976481105</c:v>
                </c:pt>
                <c:pt idx="2711">
                  <c:v>0.96662348027933032</c:v>
                </c:pt>
                <c:pt idx="2712">
                  <c:v>0.60250552584815065</c:v>
                </c:pt>
                <c:pt idx="2713">
                  <c:v>0.60250552584815065</c:v>
                </c:pt>
                <c:pt idx="2714">
                  <c:v>0.78288262165288014</c:v>
                </c:pt>
                <c:pt idx="2715">
                  <c:v>1.1504239563161098</c:v>
                </c:pt>
                <c:pt idx="2716">
                  <c:v>0.96662348027933032</c:v>
                </c:pt>
                <c:pt idx="2717">
                  <c:v>0.60250552584815065</c:v>
                </c:pt>
                <c:pt idx="2718">
                  <c:v>0.59920135143526032</c:v>
                </c:pt>
                <c:pt idx="2719">
                  <c:v>0.41221429919474062</c:v>
                </c:pt>
                <c:pt idx="2720">
                  <c:v>0.40210516312770039</c:v>
                </c:pt>
                <c:pt idx="2721">
                  <c:v>-0.3363408135396293</c:v>
                </c:pt>
                <c:pt idx="2722">
                  <c:v>-0.69979066817969926</c:v>
                </c:pt>
                <c:pt idx="2723">
                  <c:v>-0.69979066817969926</c:v>
                </c:pt>
                <c:pt idx="2724">
                  <c:v>-0.51995969557709021</c:v>
                </c:pt>
                <c:pt idx="2725">
                  <c:v>-0.33995356293624024</c:v>
                </c:pt>
                <c:pt idx="2726">
                  <c:v>-0.14911094070496933</c:v>
                </c:pt>
                <c:pt idx="2727">
                  <c:v>0.2285931341048002</c:v>
                </c:pt>
                <c:pt idx="2728">
                  <c:v>0.2285931341048002</c:v>
                </c:pt>
                <c:pt idx="2729">
                  <c:v>0.96662348027933032</c:v>
                </c:pt>
                <c:pt idx="2730">
                  <c:v>0.77638600061661034</c:v>
                </c:pt>
                <c:pt idx="2731">
                  <c:v>0.22516658611001983</c:v>
                </c:pt>
                <c:pt idx="2732">
                  <c:v>4.5031508951669963E-2</c:v>
                </c:pt>
                <c:pt idx="2733">
                  <c:v>4.5031508951669963E-2</c:v>
                </c:pt>
                <c:pt idx="2734">
                  <c:v>3.8058182657650264E-2</c:v>
                </c:pt>
                <c:pt idx="2735">
                  <c:v>-0.33995356293624024</c:v>
                </c:pt>
                <c:pt idx="2736">
                  <c:v>-0.51995969557709021</c:v>
                </c:pt>
                <c:pt idx="2737">
                  <c:v>-0.51262330055611027</c:v>
                </c:pt>
                <c:pt idx="2738">
                  <c:v>-0.51629030805929954</c:v>
                </c:pt>
                <c:pt idx="2739">
                  <c:v>0.22516658611001983</c:v>
                </c:pt>
                <c:pt idx="2740">
                  <c:v>0.58927595687925027</c:v>
                </c:pt>
                <c:pt idx="2741">
                  <c:v>0.77963536509663012</c:v>
                </c:pt>
                <c:pt idx="2742">
                  <c:v>0.41894280034795006</c:v>
                </c:pt>
                <c:pt idx="2743">
                  <c:v>0.22516658611001983</c:v>
                </c:pt>
                <c:pt idx="2744">
                  <c:v>0.22173781416716043</c:v>
                </c:pt>
                <c:pt idx="2745">
                  <c:v>3.1075800095730521E-2</c:v>
                </c:pt>
                <c:pt idx="2746">
                  <c:v>-1.0743075910008093</c:v>
                </c:pt>
                <c:pt idx="2747">
                  <c:v>-0.69606475443254912</c:v>
                </c:pt>
                <c:pt idx="2748">
                  <c:v>-0.88323151788655974</c:v>
                </c:pt>
                <c:pt idx="2749">
                  <c:v>-0.14911094070496933</c:v>
                </c:pt>
                <c:pt idx="2750">
                  <c:v>0.2148735897710905</c:v>
                </c:pt>
                <c:pt idx="2751">
                  <c:v>0.40884677387714063</c:v>
                </c:pt>
                <c:pt idx="2752">
                  <c:v>0.97299359138178065</c:v>
                </c:pt>
                <c:pt idx="2753">
                  <c:v>0.41221429919474062</c:v>
                </c:pt>
                <c:pt idx="2754">
                  <c:v>0.22173781416716043</c:v>
                </c:pt>
                <c:pt idx="2755">
                  <c:v>0.21830681611039982</c:v>
                </c:pt>
                <c:pt idx="2756">
                  <c:v>-0.70351899978131893</c:v>
                </c:pt>
                <c:pt idx="2757">
                  <c:v>-0.51262330055611027</c:v>
                </c:pt>
                <c:pt idx="2758">
                  <c:v>-0.88323151788655974</c:v>
                </c:pt>
                <c:pt idx="2759">
                  <c:v>-0.33273040856183034</c:v>
                </c:pt>
                <c:pt idx="2760">
                  <c:v>0.21830681611039982</c:v>
                </c:pt>
                <c:pt idx="2761">
                  <c:v>3.8058182657650264E-2</c:v>
                </c:pt>
                <c:pt idx="2762">
                  <c:v>0.2285931341048002</c:v>
                </c:pt>
                <c:pt idx="2763">
                  <c:v>-0.32912234572154997</c:v>
                </c:pt>
                <c:pt idx="2764">
                  <c:v>-0.14556186097463897</c:v>
                </c:pt>
                <c:pt idx="2765">
                  <c:v>3.1075800095730521E-2</c:v>
                </c:pt>
                <c:pt idx="2766">
                  <c:v>-0.14556186097463897</c:v>
                </c:pt>
                <c:pt idx="2767">
                  <c:v>-0.32191323734310995</c:v>
                </c:pt>
                <c:pt idx="2768">
                  <c:v>0.2285931341048002</c:v>
                </c:pt>
                <c:pt idx="2769">
                  <c:v>0.40884677387714063</c:v>
                </c:pt>
                <c:pt idx="2770">
                  <c:v>0.7731345261596605</c:v>
                </c:pt>
                <c:pt idx="2771">
                  <c:v>1.1535509441110205</c:v>
                </c:pt>
                <c:pt idx="2772">
                  <c:v>0.78937081919348007</c:v>
                </c:pt>
                <c:pt idx="2773">
                  <c:v>0.59920135143526032</c:v>
                </c:pt>
                <c:pt idx="2774">
                  <c:v>-0.3363408135396293</c:v>
                </c:pt>
                <c:pt idx="2775">
                  <c:v>-0.89460060619617021</c:v>
                </c:pt>
                <c:pt idx="2776">
                  <c:v>-1.6325059601934706</c:v>
                </c:pt>
                <c:pt idx="2777">
                  <c:v>-0.88323151788655974</c:v>
                </c:pt>
                <c:pt idx="2778">
                  <c:v>-0.88323151788655974</c:v>
                </c:pt>
                <c:pt idx="2779">
                  <c:v>-0.14911094070496933</c:v>
                </c:pt>
                <c:pt idx="2780">
                  <c:v>0.58596319462202029</c:v>
                </c:pt>
                <c:pt idx="2781">
                  <c:v>0.59589503319467063</c:v>
                </c:pt>
                <c:pt idx="2782">
                  <c:v>0.2285931341048002</c:v>
                </c:pt>
                <c:pt idx="2783">
                  <c:v>0.2285931341048002</c:v>
                </c:pt>
                <c:pt idx="2784">
                  <c:v>3.4568124512450282E-2</c:v>
                </c:pt>
                <c:pt idx="2785">
                  <c:v>-0.33995356293624024</c:v>
                </c:pt>
                <c:pt idx="2786">
                  <c:v>-0.89080845044921997</c:v>
                </c:pt>
                <c:pt idx="2787">
                  <c:v>-1.2499348018199603</c:v>
                </c:pt>
                <c:pt idx="2788">
                  <c:v>-0.69979066817969926</c:v>
                </c:pt>
                <c:pt idx="2789">
                  <c:v>-0.51995969557709021</c:v>
                </c:pt>
                <c:pt idx="2790">
                  <c:v>3.1075800095730521E-2</c:v>
                </c:pt>
                <c:pt idx="2791">
                  <c:v>-0.14556186097463897</c:v>
                </c:pt>
                <c:pt idx="2792">
                  <c:v>-0.14201508322565015</c:v>
                </c:pt>
                <c:pt idx="2793">
                  <c:v>4.154597673659044E-2</c:v>
                </c:pt>
                <c:pt idx="2794">
                  <c:v>-0.14911094070496933</c:v>
                </c:pt>
                <c:pt idx="2795">
                  <c:v>3.1075800095730521E-2</c:v>
                </c:pt>
                <c:pt idx="2796">
                  <c:v>0.41221429919474062</c:v>
                </c:pt>
                <c:pt idx="2797">
                  <c:v>0.41221429919474062</c:v>
                </c:pt>
                <c:pt idx="2798">
                  <c:v>-0.14556186097463897</c:v>
                </c:pt>
                <c:pt idx="2799">
                  <c:v>3.4568124512450282E-2</c:v>
                </c:pt>
                <c:pt idx="2800">
                  <c:v>-0.15621601507984995</c:v>
                </c:pt>
                <c:pt idx="2801">
                  <c:v>-0.51629030805929954</c:v>
                </c:pt>
                <c:pt idx="2802">
                  <c:v>4.5031508951669963E-2</c:v>
                </c:pt>
                <c:pt idx="2803">
                  <c:v>-0.14556186097463897</c:v>
                </c:pt>
                <c:pt idx="2804">
                  <c:v>0.22173781416716043</c:v>
                </c:pt>
                <c:pt idx="2805">
                  <c:v>0.77638600061661034</c:v>
                </c:pt>
                <c:pt idx="2806">
                  <c:v>0.59920135143526032</c:v>
                </c:pt>
                <c:pt idx="2807">
                  <c:v>0.41557964064377018</c:v>
                </c:pt>
                <c:pt idx="2808">
                  <c:v>0.41221429919474062</c:v>
                </c:pt>
                <c:pt idx="2809">
                  <c:v>0.40547706256452987</c:v>
                </c:pt>
                <c:pt idx="2810">
                  <c:v>0.21830681611039982</c:v>
                </c:pt>
                <c:pt idx="2811">
                  <c:v>-0.32912234572154997</c:v>
                </c:pt>
                <c:pt idx="2812">
                  <c:v>-0.51262330055611027</c:v>
                </c:pt>
                <c:pt idx="2813">
                  <c:v>-0.89080845044921997</c:v>
                </c:pt>
                <c:pt idx="2814">
                  <c:v>-0.89460060619617021</c:v>
                </c:pt>
                <c:pt idx="2815">
                  <c:v>-0.90219230860591981</c:v>
                </c:pt>
                <c:pt idx="2816">
                  <c:v>-0.89080845044921997</c:v>
                </c:pt>
                <c:pt idx="2817">
                  <c:v>-0.51262330055611027</c:v>
                </c:pt>
                <c:pt idx="2818">
                  <c:v>4.154597673659044E-2</c:v>
                </c:pt>
                <c:pt idx="2819">
                  <c:v>0.59258656903929019</c:v>
                </c:pt>
                <c:pt idx="2820">
                  <c:v>0.77638600061661034</c:v>
                </c:pt>
                <c:pt idx="2821">
                  <c:v>0.96980956876571067</c:v>
                </c:pt>
                <c:pt idx="2822">
                  <c:v>0.60250552584815065</c:v>
                </c:pt>
                <c:pt idx="2823">
                  <c:v>0.22516658611001983</c:v>
                </c:pt>
                <c:pt idx="2824">
                  <c:v>-0.15266232465846041</c:v>
                </c:pt>
                <c:pt idx="2825">
                  <c:v>-0.15621601507984995</c:v>
                </c:pt>
                <c:pt idx="2826">
                  <c:v>-0.51262330055611027</c:v>
                </c:pt>
                <c:pt idx="2827">
                  <c:v>-0.50895867075270917</c:v>
                </c:pt>
                <c:pt idx="2828">
                  <c:v>4.154597673659044E-2</c:v>
                </c:pt>
                <c:pt idx="2829">
                  <c:v>1.1472949386686899</c:v>
                </c:pt>
                <c:pt idx="2830">
                  <c:v>0.95705279947295985</c:v>
                </c:pt>
                <c:pt idx="2831">
                  <c:v>0.96980956876571067</c:v>
                </c:pt>
                <c:pt idx="2832">
                  <c:v>0.78612777233588016</c:v>
                </c:pt>
                <c:pt idx="2833">
                  <c:v>0.59589503319467063</c:v>
                </c:pt>
                <c:pt idx="2834">
                  <c:v>0.40547706256452987</c:v>
                </c:pt>
                <c:pt idx="2835">
                  <c:v>3.1075800095730521E-2</c:v>
                </c:pt>
                <c:pt idx="2836">
                  <c:v>4.154597673659044E-2</c:v>
                </c:pt>
                <c:pt idx="2837">
                  <c:v>4.8514781502420057E-2</c:v>
                </c:pt>
                <c:pt idx="2838">
                  <c:v>0.41221429919474062</c:v>
                </c:pt>
                <c:pt idx="2839">
                  <c:v>0.40884677387714063</c:v>
                </c:pt>
                <c:pt idx="2840">
                  <c:v>3.4568124512450282E-2</c:v>
                </c:pt>
                <c:pt idx="2841">
                  <c:v>4.154597673659044E-2</c:v>
                </c:pt>
                <c:pt idx="2842">
                  <c:v>-0.32551662274044002</c:v>
                </c:pt>
                <c:pt idx="2843">
                  <c:v>-0.51629030805929954</c:v>
                </c:pt>
                <c:pt idx="2844">
                  <c:v>0.21830681611039982</c:v>
                </c:pt>
                <c:pt idx="2845">
                  <c:v>0.2148735897710905</c:v>
                </c:pt>
                <c:pt idx="2846">
                  <c:v>4.154597673659044E-2</c:v>
                </c:pt>
                <c:pt idx="2847">
                  <c:v>0.41557964064377018</c:v>
                </c:pt>
                <c:pt idx="2848">
                  <c:v>0.78288262165288014</c:v>
                </c:pt>
                <c:pt idx="2849">
                  <c:v>0.77963536509663012</c:v>
                </c:pt>
                <c:pt idx="2850">
                  <c:v>0.77638600061661034</c:v>
                </c:pt>
                <c:pt idx="2851">
                  <c:v>0.41557964064377018</c:v>
                </c:pt>
                <c:pt idx="2852">
                  <c:v>-0.13847060521908983</c:v>
                </c:pt>
                <c:pt idx="2853">
                  <c:v>-0.14556186097463897</c:v>
                </c:pt>
                <c:pt idx="2854">
                  <c:v>-0.52363146542730998</c:v>
                </c:pt>
                <c:pt idx="2855">
                  <c:v>-0.89839522478172018</c:v>
                </c:pt>
                <c:pt idx="2856">
                  <c:v>-0.88701875514396011</c:v>
                </c:pt>
                <c:pt idx="2857">
                  <c:v>-0.51262330055611027</c:v>
                </c:pt>
                <c:pt idx="2858">
                  <c:v>-0.51629030805929954</c:v>
                </c:pt>
                <c:pt idx="2859">
                  <c:v>-0.15266232465846041</c:v>
                </c:pt>
                <c:pt idx="2860">
                  <c:v>0.2114381329777606</c:v>
                </c:pt>
                <c:pt idx="2861">
                  <c:v>3.8058182657650264E-2</c:v>
                </c:pt>
                <c:pt idx="2862">
                  <c:v>0.23201746031453041</c:v>
                </c:pt>
                <c:pt idx="2863">
                  <c:v>0.78288262165288014</c:v>
                </c:pt>
                <c:pt idx="2864">
                  <c:v>0.59258656903929019</c:v>
                </c:pt>
                <c:pt idx="2865">
                  <c:v>0.40547706256452987</c:v>
                </c:pt>
                <c:pt idx="2866">
                  <c:v>0.41557964064377018</c:v>
                </c:pt>
                <c:pt idx="2867">
                  <c:v>-0.13847060521908983</c:v>
                </c:pt>
                <c:pt idx="2868">
                  <c:v>4.154597673659044E-2</c:v>
                </c:pt>
                <c:pt idx="2869">
                  <c:v>-0.52363146542730998</c:v>
                </c:pt>
                <c:pt idx="2870">
                  <c:v>-0.33995356293624024</c:v>
                </c:pt>
                <c:pt idx="2871">
                  <c:v>-0.51262330055611027</c:v>
                </c:pt>
                <c:pt idx="2872">
                  <c:v>-0.32912234572154997</c:v>
                </c:pt>
                <c:pt idx="2873">
                  <c:v>0.40884677387714063</c:v>
                </c:pt>
                <c:pt idx="2874">
                  <c:v>0.40210516312770039</c:v>
                </c:pt>
                <c:pt idx="2875">
                  <c:v>0.95705279947295985</c:v>
                </c:pt>
                <c:pt idx="2876">
                  <c:v>0.78288262165288014</c:v>
                </c:pt>
                <c:pt idx="2877">
                  <c:v>0.59920135143526032</c:v>
                </c:pt>
                <c:pt idx="2878">
                  <c:v>0.59589503319467063</c:v>
                </c:pt>
                <c:pt idx="2879">
                  <c:v>0.21830681611039982</c:v>
                </c:pt>
                <c:pt idx="2880">
                  <c:v>2.7581207199360414E-2</c:v>
                </c:pt>
                <c:pt idx="2881">
                  <c:v>-0.88701875514396011</c:v>
                </c:pt>
                <c:pt idx="2882">
                  <c:v>-1.0704589906378397</c:v>
                </c:pt>
                <c:pt idx="2883">
                  <c:v>-0.89080845044921997</c:v>
                </c:pt>
                <c:pt idx="2884">
                  <c:v>-0.52730561993077973</c:v>
                </c:pt>
                <c:pt idx="2885">
                  <c:v>2.4084343612350345E-2</c:v>
                </c:pt>
                <c:pt idx="2886">
                  <c:v>0.59589503319467063</c:v>
                </c:pt>
                <c:pt idx="2887">
                  <c:v>0.41557964064377018</c:v>
                </c:pt>
                <c:pt idx="2888">
                  <c:v>0.22516658611001983</c:v>
                </c:pt>
                <c:pt idx="2889">
                  <c:v>2.7581207199360414E-2</c:v>
                </c:pt>
                <c:pt idx="2890">
                  <c:v>-0.34356865903593015</c:v>
                </c:pt>
                <c:pt idx="2891">
                  <c:v>-0.88701875514396011</c:v>
                </c:pt>
                <c:pt idx="2892">
                  <c:v>-0.51262330055611027</c:v>
                </c:pt>
                <c:pt idx="2893">
                  <c:v>-0.33273040856183034</c:v>
                </c:pt>
                <c:pt idx="2894">
                  <c:v>3.1075800095730521E-2</c:v>
                </c:pt>
                <c:pt idx="2895">
                  <c:v>0.21830681611039982</c:v>
                </c:pt>
                <c:pt idx="2896">
                  <c:v>4.5031508951669963E-2</c:v>
                </c:pt>
                <c:pt idx="2897">
                  <c:v>4.5031508951669963E-2</c:v>
                </c:pt>
                <c:pt idx="2898">
                  <c:v>-0.14556186097463897</c:v>
                </c:pt>
                <c:pt idx="2899">
                  <c:v>-0.15621601507984995</c:v>
                </c:pt>
                <c:pt idx="2900">
                  <c:v>-0.71471852527121893</c:v>
                </c:pt>
                <c:pt idx="2901">
                  <c:v>-0.70351899978131893</c:v>
                </c:pt>
                <c:pt idx="2902">
                  <c:v>-0.51629030805929954</c:v>
                </c:pt>
                <c:pt idx="2903">
                  <c:v>-0.3363408135396293</c:v>
                </c:pt>
                <c:pt idx="2904">
                  <c:v>-0.34356865903593015</c:v>
                </c:pt>
                <c:pt idx="2905">
                  <c:v>-0.15621601507984995</c:v>
                </c:pt>
                <c:pt idx="2906">
                  <c:v>-0.88323151788655974</c:v>
                </c:pt>
                <c:pt idx="2907">
                  <c:v>-0.69979066817969926</c:v>
                </c:pt>
                <c:pt idx="2908">
                  <c:v>-0.51995969557709021</c:v>
                </c:pt>
                <c:pt idx="2909">
                  <c:v>3.1075800095730521E-2</c:v>
                </c:pt>
                <c:pt idx="2910">
                  <c:v>0.21830681611039982</c:v>
                </c:pt>
                <c:pt idx="2911">
                  <c:v>0.78612777233588016</c:v>
                </c:pt>
                <c:pt idx="2912">
                  <c:v>0.78612777233588016</c:v>
                </c:pt>
                <c:pt idx="2913">
                  <c:v>0.59589503319467063</c:v>
                </c:pt>
                <c:pt idx="2914">
                  <c:v>0.40210516312770039</c:v>
                </c:pt>
                <c:pt idx="2915">
                  <c:v>-0.15621601507984995</c:v>
                </c:pt>
                <c:pt idx="2916">
                  <c:v>-0.14201508322565015</c:v>
                </c:pt>
                <c:pt idx="2917">
                  <c:v>-0.14201508322565015</c:v>
                </c:pt>
                <c:pt idx="2918">
                  <c:v>0.22516658611001983</c:v>
                </c:pt>
                <c:pt idx="2919">
                  <c:v>0.77638600061661034</c:v>
                </c:pt>
                <c:pt idx="2920">
                  <c:v>0.96343532391141018</c:v>
                </c:pt>
                <c:pt idx="2921">
                  <c:v>0.97299359138178065</c:v>
                </c:pt>
                <c:pt idx="2922">
                  <c:v>1.1597988380390003</c:v>
                </c:pt>
                <c:pt idx="2923">
                  <c:v>0.59589503319467063</c:v>
                </c:pt>
                <c:pt idx="2924">
                  <c:v>3.1075800095730521E-2</c:v>
                </c:pt>
                <c:pt idx="2925">
                  <c:v>-0.52363146542730998</c:v>
                </c:pt>
                <c:pt idx="2926">
                  <c:v>-0.69979066817969926</c:v>
                </c:pt>
                <c:pt idx="2927">
                  <c:v>-0.69979066817969926</c:v>
                </c:pt>
                <c:pt idx="2928">
                  <c:v>3.8058182657650264E-2</c:v>
                </c:pt>
                <c:pt idx="2929">
                  <c:v>0.58927595687925027</c:v>
                </c:pt>
                <c:pt idx="2930">
                  <c:v>0.9602450976481105</c:v>
                </c:pt>
                <c:pt idx="2931">
                  <c:v>0.96980956876571067</c:v>
                </c:pt>
                <c:pt idx="2932">
                  <c:v>0.59920135143526032</c:v>
                </c:pt>
                <c:pt idx="2933">
                  <c:v>0.41221429919474062</c:v>
                </c:pt>
                <c:pt idx="2934">
                  <c:v>-0.33995356293624024</c:v>
                </c:pt>
                <c:pt idx="2935">
                  <c:v>-0.89460060619617021</c:v>
                </c:pt>
                <c:pt idx="2936">
                  <c:v>-0.88323151788655974</c:v>
                </c:pt>
                <c:pt idx="2937">
                  <c:v>-0.51262330055611027</c:v>
                </c:pt>
                <c:pt idx="2938">
                  <c:v>-0.14911094070496933</c:v>
                </c:pt>
                <c:pt idx="2939">
                  <c:v>3.1075800095730521E-2</c:v>
                </c:pt>
                <c:pt idx="2940">
                  <c:v>0.59258656903929019</c:v>
                </c:pt>
                <c:pt idx="2941">
                  <c:v>0.2285931341048002</c:v>
                </c:pt>
                <c:pt idx="2942">
                  <c:v>4.5031508951669963E-2</c:v>
                </c:pt>
                <c:pt idx="2943">
                  <c:v>3.8058182657650264E-2</c:v>
                </c:pt>
                <c:pt idx="2944">
                  <c:v>0.40210516312770039</c:v>
                </c:pt>
                <c:pt idx="2945">
                  <c:v>-0.3363408135396293</c:v>
                </c:pt>
                <c:pt idx="2946">
                  <c:v>4.154597673659044E-2</c:v>
                </c:pt>
                <c:pt idx="2947">
                  <c:v>-0.14556186097463897</c:v>
                </c:pt>
                <c:pt idx="2948">
                  <c:v>-0.33273040856183034</c:v>
                </c:pt>
                <c:pt idx="2949">
                  <c:v>-0.52730561993077973</c:v>
                </c:pt>
                <c:pt idx="2950">
                  <c:v>-1.2694848296326606</c:v>
                </c:pt>
                <c:pt idx="2951">
                  <c:v>-1.4411273130959801</c:v>
                </c:pt>
                <c:pt idx="2952">
                  <c:v>-1.8158847734397794</c:v>
                </c:pt>
                <c:pt idx="2953">
                  <c:v>-1.6365388877338694</c:v>
                </c:pt>
                <c:pt idx="2954">
                  <c:v>-0.89839522478172018</c:v>
                </c:pt>
                <c:pt idx="2955">
                  <c:v>-0.52363146542730998</c:v>
                </c:pt>
                <c:pt idx="2956">
                  <c:v>4.154597673659044E-2</c:v>
                </c:pt>
                <c:pt idx="2957">
                  <c:v>1.1566759040279901</c:v>
                </c:pt>
                <c:pt idx="2958">
                  <c:v>1.1504239563161098</c:v>
                </c:pt>
                <c:pt idx="2959">
                  <c:v>0.7731345261596605</c:v>
                </c:pt>
                <c:pt idx="2960">
                  <c:v>3.8058182657650264E-2</c:v>
                </c:pt>
                <c:pt idx="2961">
                  <c:v>-0.88701875514396011</c:v>
                </c:pt>
                <c:pt idx="2962">
                  <c:v>-0.69979066817969926</c:v>
                </c:pt>
                <c:pt idx="2963">
                  <c:v>-0.51995969557709021</c:v>
                </c:pt>
                <c:pt idx="2964">
                  <c:v>-0.34356865903593015</c:v>
                </c:pt>
                <c:pt idx="2965">
                  <c:v>0.59258656903929019</c:v>
                </c:pt>
                <c:pt idx="2966">
                  <c:v>1.1597988380390003</c:v>
                </c:pt>
                <c:pt idx="2967">
                  <c:v>1.3404177860961601</c:v>
                </c:pt>
                <c:pt idx="2968">
                  <c:v>1.33735192736399</c:v>
                </c:pt>
                <c:pt idx="2969">
                  <c:v>0.40210516312770039</c:v>
                </c:pt>
                <c:pt idx="2970">
                  <c:v>-0.33273040856183034</c:v>
                </c:pt>
                <c:pt idx="2971">
                  <c:v>-1.2538397352170199</c:v>
                </c:pt>
                <c:pt idx="2972">
                  <c:v>-1.4411273130959801</c:v>
                </c:pt>
                <c:pt idx="2973">
                  <c:v>-0.51995969557709021</c:v>
                </c:pt>
                <c:pt idx="2974">
                  <c:v>3.1075800095730521E-2</c:v>
                </c:pt>
                <c:pt idx="2975">
                  <c:v>1.3342840787835399</c:v>
                </c:pt>
                <c:pt idx="2976">
                  <c:v>1.9006548757300603</c:v>
                </c:pt>
                <c:pt idx="2977">
                  <c:v>1.7139697224490202</c:v>
                </c:pt>
                <c:pt idx="2978">
                  <c:v>2.0788088215333103</c:v>
                </c:pt>
                <c:pt idx="2979">
                  <c:v>1.88911281477285</c:v>
                </c:pt>
                <c:pt idx="2980">
                  <c:v>1.1535509441110205</c:v>
                </c:pt>
                <c:pt idx="2981">
                  <c:v>0.41557964064377018</c:v>
                </c:pt>
                <c:pt idx="2982">
                  <c:v>0.2285931341048002</c:v>
                </c:pt>
                <c:pt idx="2983">
                  <c:v>0.40884677387714063</c:v>
                </c:pt>
                <c:pt idx="2984">
                  <c:v>0.58927595687925027</c:v>
                </c:pt>
                <c:pt idx="2985">
                  <c:v>1.1504239563161098</c:v>
                </c:pt>
                <c:pt idx="2986">
                  <c:v>0.78612777233588016</c:v>
                </c:pt>
                <c:pt idx="2987">
                  <c:v>0.41221429919474062</c:v>
                </c:pt>
                <c:pt idx="2988">
                  <c:v>0.21830681611039982</c:v>
                </c:pt>
                <c:pt idx="2989">
                  <c:v>-0.53098216141135968</c:v>
                </c:pt>
                <c:pt idx="2990">
                  <c:v>-0.70724975159170977</c:v>
                </c:pt>
                <c:pt idx="2991">
                  <c:v>-1.25774720222861</c:v>
                </c:pt>
                <c:pt idx="2992">
                  <c:v>-1.445096182220289</c:v>
                </c:pt>
                <c:pt idx="2993">
                  <c:v>-0.52363146542730998</c:v>
                </c:pt>
                <c:pt idx="2994">
                  <c:v>3.1075800095730521E-2</c:v>
                </c:pt>
                <c:pt idx="2995">
                  <c:v>0.41221429919474062</c:v>
                </c:pt>
                <c:pt idx="2996">
                  <c:v>0.23201746031453041</c:v>
                </c:pt>
                <c:pt idx="2997">
                  <c:v>4.154597673659044E-2</c:v>
                </c:pt>
                <c:pt idx="2998">
                  <c:v>0.22516658611001983</c:v>
                </c:pt>
                <c:pt idx="2999">
                  <c:v>0.21830681611039982</c:v>
                </c:pt>
                <c:pt idx="3000">
                  <c:v>0.59589503319467063</c:v>
                </c:pt>
                <c:pt idx="3001">
                  <c:v>0.41894280034795006</c:v>
                </c:pt>
                <c:pt idx="3002">
                  <c:v>0.97299359138178065</c:v>
                </c:pt>
                <c:pt idx="3003">
                  <c:v>1.7110260034266203</c:v>
                </c:pt>
                <c:pt idx="3004">
                  <c:v>2.2600217528249305</c:v>
                </c:pt>
                <c:pt idx="3005">
                  <c:v>2.4549458535162705</c:v>
                </c:pt>
                <c:pt idx="3006">
                  <c:v>2.4576475166096099</c:v>
                </c:pt>
                <c:pt idx="3007">
                  <c:v>2.4549458535162705</c:v>
                </c:pt>
                <c:pt idx="3008">
                  <c:v>1.7080803744486506</c:v>
                </c:pt>
                <c:pt idx="3009">
                  <c:v>0.7731345261596605</c:v>
                </c:pt>
                <c:pt idx="3010">
                  <c:v>-0.14556186097463897</c:v>
                </c:pt>
                <c:pt idx="3011">
                  <c:v>-0.32551662274044002</c:v>
                </c:pt>
                <c:pt idx="3012">
                  <c:v>-0.51629030805929954</c:v>
                </c:pt>
                <c:pt idx="3013">
                  <c:v>-0.70724975159170977</c:v>
                </c:pt>
                <c:pt idx="3014">
                  <c:v>-0.34356865903593015</c:v>
                </c:pt>
                <c:pt idx="3015">
                  <c:v>-0.14911094070496933</c:v>
                </c:pt>
                <c:pt idx="3016">
                  <c:v>4.5031508951669963E-2</c:v>
                </c:pt>
                <c:pt idx="3017">
                  <c:v>0.59589503319467063</c:v>
                </c:pt>
                <c:pt idx="3018">
                  <c:v>1.1472949386686899</c:v>
                </c:pt>
                <c:pt idx="3019">
                  <c:v>0.58596319462202029</c:v>
                </c:pt>
                <c:pt idx="3020">
                  <c:v>0.22173781416716043</c:v>
                </c:pt>
                <c:pt idx="3021">
                  <c:v>4.154597673659044E-2</c:v>
                </c:pt>
                <c:pt idx="3022">
                  <c:v>3.8058182657650264E-2</c:v>
                </c:pt>
                <c:pt idx="3023">
                  <c:v>0.40210516312770039</c:v>
                </c:pt>
                <c:pt idx="3024">
                  <c:v>0.2114381329777606</c:v>
                </c:pt>
                <c:pt idx="3025">
                  <c:v>0.40884677387714063</c:v>
                </c:pt>
                <c:pt idx="3026">
                  <c:v>4.5031508951669963E-2</c:v>
                </c:pt>
                <c:pt idx="3027">
                  <c:v>0.59589503319467063</c:v>
                </c:pt>
                <c:pt idx="3028">
                  <c:v>0.59589503319467063</c:v>
                </c:pt>
                <c:pt idx="3029">
                  <c:v>0.77638600061661034</c:v>
                </c:pt>
                <c:pt idx="3030">
                  <c:v>1.1566759040279901</c:v>
                </c:pt>
                <c:pt idx="3031">
                  <c:v>1.3434816569154</c:v>
                </c:pt>
                <c:pt idx="3032">
                  <c:v>1.7139697224490202</c:v>
                </c:pt>
                <c:pt idx="3033">
                  <c:v>2.6335783211940607</c:v>
                </c:pt>
                <c:pt idx="3034">
                  <c:v>2.9993107043514602</c:v>
                </c:pt>
                <c:pt idx="3035">
                  <c:v>2.4522424380875298</c:v>
                </c:pt>
                <c:pt idx="3036">
                  <c:v>1.9006548757300603</c:v>
                </c:pt>
                <c:pt idx="3037">
                  <c:v>1.3404177860961601</c:v>
                </c:pt>
                <c:pt idx="3038">
                  <c:v>0.21830681611039982</c:v>
                </c:pt>
                <c:pt idx="3039">
                  <c:v>-0.90219230860591981</c:v>
                </c:pt>
                <c:pt idx="3040">
                  <c:v>-2.5617944418520997</c:v>
                </c:pt>
                <c:pt idx="3041">
                  <c:v>-3.1113894376519005</c:v>
                </c:pt>
                <c:pt idx="3042">
                  <c:v>-2.3784771692714992</c:v>
                </c:pt>
                <c:pt idx="3043">
                  <c:v>-1.0820122890001693</c:v>
                </c:pt>
                <c:pt idx="3044">
                  <c:v>-0.15266232465846041</c:v>
                </c:pt>
                <c:pt idx="3045">
                  <c:v>0.22516658611001983</c:v>
                </c:pt>
                <c:pt idx="3046">
                  <c:v>0.41894280034795006</c:v>
                </c:pt>
                <c:pt idx="3047">
                  <c:v>0.60250552584815065</c:v>
                </c:pt>
                <c:pt idx="3048">
                  <c:v>0.22173781416716043</c:v>
                </c:pt>
                <c:pt idx="3049">
                  <c:v>3.1075800095730521E-2</c:v>
                </c:pt>
                <c:pt idx="3050">
                  <c:v>-0.32912234572154997</c:v>
                </c:pt>
                <c:pt idx="3051">
                  <c:v>-0.32912234572154997</c:v>
                </c:pt>
                <c:pt idx="3052">
                  <c:v>3.8058182657650264E-2</c:v>
                </c:pt>
                <c:pt idx="3053">
                  <c:v>0.21830681611039982</c:v>
                </c:pt>
                <c:pt idx="3054">
                  <c:v>0.39873107343465009</c:v>
                </c:pt>
                <c:pt idx="3055">
                  <c:v>0.40884677387714063</c:v>
                </c:pt>
                <c:pt idx="3056">
                  <c:v>4.154597673659044E-2</c:v>
                </c:pt>
                <c:pt idx="3057">
                  <c:v>3.8058182657650264E-2</c:v>
                </c:pt>
                <c:pt idx="3058">
                  <c:v>0.21830681611039982</c:v>
                </c:pt>
                <c:pt idx="3059">
                  <c:v>0.2148735897710905</c:v>
                </c:pt>
                <c:pt idx="3060">
                  <c:v>-0.14556186097463897</c:v>
                </c:pt>
                <c:pt idx="3061">
                  <c:v>4.5031508951669963E-2</c:v>
                </c:pt>
                <c:pt idx="3062">
                  <c:v>0.22516658611001983</c:v>
                </c:pt>
                <c:pt idx="3063">
                  <c:v>3.1075800095730521E-2</c:v>
                </c:pt>
                <c:pt idx="3064">
                  <c:v>-0.71471852527121893</c:v>
                </c:pt>
                <c:pt idx="3065">
                  <c:v>-1.445096182220289</c:v>
                </c:pt>
                <c:pt idx="3066">
                  <c:v>-1.6284756493132706</c:v>
                </c:pt>
                <c:pt idx="3067">
                  <c:v>-1.6325059601934706</c:v>
                </c:pt>
                <c:pt idx="3068">
                  <c:v>-1.2655697469650198</c:v>
                </c:pt>
                <c:pt idx="3069">
                  <c:v>-0.52730561993077973</c:v>
                </c:pt>
                <c:pt idx="3070">
                  <c:v>0.59920135143526032</c:v>
                </c:pt>
                <c:pt idx="3071">
                  <c:v>0.97299359138178065</c:v>
                </c:pt>
                <c:pt idx="3072">
                  <c:v>1.1535509441110205</c:v>
                </c:pt>
                <c:pt idx="3073">
                  <c:v>0.96662348027933032</c:v>
                </c:pt>
                <c:pt idx="3074">
                  <c:v>0.96343532391141018</c:v>
                </c:pt>
                <c:pt idx="3075">
                  <c:v>0.97299359138178065</c:v>
                </c:pt>
                <c:pt idx="3076">
                  <c:v>1.1597988380390003</c:v>
                </c:pt>
                <c:pt idx="3077">
                  <c:v>1.1566759040279901</c:v>
                </c:pt>
                <c:pt idx="3078">
                  <c:v>0.96343532391141018</c:v>
                </c:pt>
                <c:pt idx="3079">
                  <c:v>0.77638600061661034</c:v>
                </c:pt>
                <c:pt idx="3080">
                  <c:v>4.5031508951669963E-2</c:v>
                </c:pt>
                <c:pt idx="3081">
                  <c:v>-0.13847060521908983</c:v>
                </c:pt>
                <c:pt idx="3082">
                  <c:v>-0.14556186097463897</c:v>
                </c:pt>
                <c:pt idx="3083">
                  <c:v>-0.52363146542730998</c:v>
                </c:pt>
                <c:pt idx="3084">
                  <c:v>-0.71098292596820922</c:v>
                </c:pt>
                <c:pt idx="3085">
                  <c:v>-0.88323151788655974</c:v>
                </c:pt>
                <c:pt idx="3086">
                  <c:v>-0.69606475443254912</c:v>
                </c:pt>
                <c:pt idx="3087">
                  <c:v>-0.14556186097463897</c:v>
                </c:pt>
                <c:pt idx="3088">
                  <c:v>0.40547706256452987</c:v>
                </c:pt>
                <c:pt idx="3089">
                  <c:v>0.77638600061661034</c:v>
                </c:pt>
                <c:pt idx="3090">
                  <c:v>0.60250552584815065</c:v>
                </c:pt>
                <c:pt idx="3091">
                  <c:v>0.41894280034795006</c:v>
                </c:pt>
                <c:pt idx="3092">
                  <c:v>0.22516658611001983</c:v>
                </c:pt>
                <c:pt idx="3093">
                  <c:v>-0.3363408135396293</c:v>
                </c:pt>
                <c:pt idx="3094">
                  <c:v>-0.89839522478172018</c:v>
                </c:pt>
                <c:pt idx="3095">
                  <c:v>-0.88323151788655974</c:v>
                </c:pt>
                <c:pt idx="3096">
                  <c:v>-0.88323151788655974</c:v>
                </c:pt>
                <c:pt idx="3097">
                  <c:v>-0.14556186097463897</c:v>
                </c:pt>
                <c:pt idx="3098">
                  <c:v>0.40547706256452987</c:v>
                </c:pt>
                <c:pt idx="3099">
                  <c:v>0.40547706256452987</c:v>
                </c:pt>
                <c:pt idx="3100">
                  <c:v>4.5031508951669963E-2</c:v>
                </c:pt>
                <c:pt idx="3101">
                  <c:v>-0.32551662274044002</c:v>
                </c:pt>
                <c:pt idx="3102">
                  <c:v>-0.69979066817969926</c:v>
                </c:pt>
                <c:pt idx="3103">
                  <c:v>-1.0820122890001693</c:v>
                </c:pt>
                <c:pt idx="3104">
                  <c:v>-0.71098292596820922</c:v>
                </c:pt>
                <c:pt idx="3105">
                  <c:v>-0.88323151788655974</c:v>
                </c:pt>
                <c:pt idx="3106">
                  <c:v>-0.14201508322565015</c:v>
                </c:pt>
                <c:pt idx="3107">
                  <c:v>0.77963536509663012</c:v>
                </c:pt>
                <c:pt idx="3108">
                  <c:v>1.7021833791858203</c:v>
                </c:pt>
                <c:pt idx="3109">
                  <c:v>1.5182038767207704</c:v>
                </c:pt>
                <c:pt idx="3110">
                  <c:v>0.97299359138178065</c:v>
                </c:pt>
                <c:pt idx="3111">
                  <c:v>0.78612777233588016</c:v>
                </c:pt>
                <c:pt idx="3112">
                  <c:v>0.78288262165288014</c:v>
                </c:pt>
                <c:pt idx="3113">
                  <c:v>0.7731345261596605</c:v>
                </c:pt>
                <c:pt idx="3114">
                  <c:v>1.3312142384169601</c:v>
                </c:pt>
                <c:pt idx="3115">
                  <c:v>1.7110260034266203</c:v>
                </c:pt>
                <c:pt idx="3116">
                  <c:v>2.0844577879826405</c:v>
                </c:pt>
                <c:pt idx="3117">
                  <c:v>1.8948875890273102</c:v>
                </c:pt>
                <c:pt idx="3118">
                  <c:v>1.5182038767207704</c:v>
                </c:pt>
                <c:pt idx="3119">
                  <c:v>0.21830681611039982</c:v>
                </c:pt>
                <c:pt idx="3120">
                  <c:v>-1.25774720222861</c:v>
                </c:pt>
                <c:pt idx="3121">
                  <c:v>-1.9992040963979294</c:v>
                </c:pt>
                <c:pt idx="3122">
                  <c:v>-2.0075080285027296</c:v>
                </c:pt>
                <c:pt idx="3123">
                  <c:v>-1.644612602995049</c:v>
                </c:pt>
                <c:pt idx="3124">
                  <c:v>-0.52363146542730998</c:v>
                </c:pt>
                <c:pt idx="3125">
                  <c:v>0.78288262165288014</c:v>
                </c:pt>
                <c:pt idx="3126">
                  <c:v>1.1566759040279901</c:v>
                </c:pt>
                <c:pt idx="3127">
                  <c:v>1.1504239563161098</c:v>
                </c:pt>
                <c:pt idx="3128">
                  <c:v>-0.33995356293624024</c:v>
                </c:pt>
                <c:pt idx="3129">
                  <c:v>-1.6405744344835904</c:v>
                </c:pt>
                <c:pt idx="3130">
                  <c:v>-2.3699325434824994</c:v>
                </c:pt>
                <c:pt idx="3131">
                  <c:v>-1.9992040963979294</c:v>
                </c:pt>
                <c:pt idx="3132">
                  <c:v>-1.2616572053213391</c:v>
                </c:pt>
                <c:pt idx="3133">
                  <c:v>-0.52730561993077973</c:v>
                </c:pt>
                <c:pt idx="3134">
                  <c:v>3.4568124512450282E-2</c:v>
                </c:pt>
                <c:pt idx="3135">
                  <c:v>0.41557964064377018</c:v>
                </c:pt>
                <c:pt idx="3136">
                  <c:v>0.97299359138178065</c:v>
                </c:pt>
                <c:pt idx="3137">
                  <c:v>0.78288262165288014</c:v>
                </c:pt>
                <c:pt idx="3138">
                  <c:v>0.21830681611039982</c:v>
                </c:pt>
                <c:pt idx="3139">
                  <c:v>-0.70724975159170977</c:v>
                </c:pt>
                <c:pt idx="3140">
                  <c:v>-0.88323151788655974</c:v>
                </c:pt>
                <c:pt idx="3141">
                  <c:v>-0.88701875514396011</c:v>
                </c:pt>
                <c:pt idx="3142">
                  <c:v>-0.89080845044921997</c:v>
                </c:pt>
                <c:pt idx="3143">
                  <c:v>3.1075800095730521E-2</c:v>
                </c:pt>
                <c:pt idx="3144">
                  <c:v>0.96343532391141018</c:v>
                </c:pt>
                <c:pt idx="3145">
                  <c:v>1.3404177860961601</c:v>
                </c:pt>
                <c:pt idx="3146">
                  <c:v>1.3404177860961601</c:v>
                </c:pt>
                <c:pt idx="3147">
                  <c:v>1.1535509441110205</c:v>
                </c:pt>
                <c:pt idx="3148">
                  <c:v>3.4568124512450282E-2</c:v>
                </c:pt>
                <c:pt idx="3149">
                  <c:v>-0.51995969557709021</c:v>
                </c:pt>
                <c:pt idx="3150">
                  <c:v>-1.0704589906378397</c:v>
                </c:pt>
                <c:pt idx="3151">
                  <c:v>-1.06661288612466</c:v>
                </c:pt>
                <c:pt idx="3152">
                  <c:v>-0.70724975159170977</c:v>
                </c:pt>
                <c:pt idx="3153">
                  <c:v>-0.15621601507984995</c:v>
                </c:pt>
                <c:pt idx="3154">
                  <c:v>0.40884677387714063</c:v>
                </c:pt>
                <c:pt idx="3155">
                  <c:v>0.2285931341048002</c:v>
                </c:pt>
                <c:pt idx="3156">
                  <c:v>0.2285931341048002</c:v>
                </c:pt>
                <c:pt idx="3157">
                  <c:v>-0.14911094070496933</c:v>
                </c:pt>
                <c:pt idx="3158">
                  <c:v>-0.33995356293624024</c:v>
                </c:pt>
                <c:pt idx="3159">
                  <c:v>-0.89460060619617021</c:v>
                </c:pt>
                <c:pt idx="3160">
                  <c:v>-1.2538397352170199</c:v>
                </c:pt>
                <c:pt idx="3161">
                  <c:v>-0.51629030805929954</c:v>
                </c:pt>
                <c:pt idx="3162">
                  <c:v>0.77963536509663012</c:v>
                </c:pt>
                <c:pt idx="3163">
                  <c:v>1.88911281477285</c:v>
                </c:pt>
                <c:pt idx="3164">
                  <c:v>1.7080803744486506</c:v>
                </c:pt>
                <c:pt idx="3165">
                  <c:v>0.97299359138178065</c:v>
                </c:pt>
                <c:pt idx="3166">
                  <c:v>-0.14201508322565015</c:v>
                </c:pt>
                <c:pt idx="3167">
                  <c:v>3.8058182657650264E-2</c:v>
                </c:pt>
                <c:pt idx="3168">
                  <c:v>-0.15266232465846041</c:v>
                </c:pt>
                <c:pt idx="3169">
                  <c:v>0.41221429919474062</c:v>
                </c:pt>
                <c:pt idx="3170">
                  <c:v>0.60250552584815065</c:v>
                </c:pt>
                <c:pt idx="3171">
                  <c:v>0.96980956876571067</c:v>
                </c:pt>
                <c:pt idx="3172">
                  <c:v>1.1535509441110205</c:v>
                </c:pt>
                <c:pt idx="3173">
                  <c:v>0.58596319462202029</c:v>
                </c:pt>
                <c:pt idx="3174">
                  <c:v>0.40884677387714063</c:v>
                </c:pt>
                <c:pt idx="3175">
                  <c:v>4.5031508951669963E-2</c:v>
                </c:pt>
                <c:pt idx="3176">
                  <c:v>0.2285931341048002</c:v>
                </c:pt>
                <c:pt idx="3177">
                  <c:v>-0.14911094070496933</c:v>
                </c:pt>
                <c:pt idx="3178">
                  <c:v>-0.33995356293624024</c:v>
                </c:pt>
                <c:pt idx="3179">
                  <c:v>-0.88701875514396011</c:v>
                </c:pt>
                <c:pt idx="3180">
                  <c:v>-0.13847060521908983</c:v>
                </c:pt>
                <c:pt idx="3181">
                  <c:v>0.59920135143526032</c:v>
                </c:pt>
                <c:pt idx="3182">
                  <c:v>1.33735192736399</c:v>
                </c:pt>
                <c:pt idx="3183">
                  <c:v>1.1472949386686899</c:v>
                </c:pt>
                <c:pt idx="3184">
                  <c:v>0.59920135143526032</c:v>
                </c:pt>
                <c:pt idx="3185">
                  <c:v>1.5302268568845303</c:v>
                </c:pt>
                <c:pt idx="3186">
                  <c:v>2.2683202991043006</c:v>
                </c:pt>
                <c:pt idx="3187">
                  <c:v>2.6362242339435999</c:v>
                </c:pt>
                <c:pt idx="3188">
                  <c:v>1.7021833791858203</c:v>
                </c:pt>
                <c:pt idx="3189">
                  <c:v>0.96980956876571067</c:v>
                </c:pt>
                <c:pt idx="3190">
                  <c:v>-0.13847060521908983</c:v>
                </c:pt>
                <c:pt idx="3191">
                  <c:v>-0.32912234572154997</c:v>
                </c:pt>
                <c:pt idx="3192">
                  <c:v>-1.2655697469650198</c:v>
                </c:pt>
                <c:pt idx="3193">
                  <c:v>-2.0158227501896091</c:v>
                </c:pt>
                <c:pt idx="3194">
                  <c:v>-2.5617944418520997</c:v>
                </c:pt>
                <c:pt idx="3195">
                  <c:v>-2.5531322804703995</c:v>
                </c:pt>
                <c:pt idx="3196">
                  <c:v>-2.0033547150656004</c:v>
                </c:pt>
                <c:pt idx="3197">
                  <c:v>-2.0116640393345291</c:v>
                </c:pt>
                <c:pt idx="3198">
                  <c:v>-2.1993179902122995</c:v>
                </c:pt>
                <c:pt idx="3199">
                  <c:v>-2.0033547150656004</c:v>
                </c:pt>
                <c:pt idx="3200">
                  <c:v>-1.0704589906378397</c:v>
                </c:pt>
                <c:pt idx="3201">
                  <c:v>0.59589503319467063</c:v>
                </c:pt>
                <c:pt idx="3202">
                  <c:v>1.7051328336556706</c:v>
                </c:pt>
                <c:pt idx="3203">
                  <c:v>2.63093069087701</c:v>
                </c:pt>
                <c:pt idx="3204">
                  <c:v>1.7110260034266203</c:v>
                </c:pt>
                <c:pt idx="3205">
                  <c:v>0.96980956876571067</c:v>
                </c:pt>
                <c:pt idx="3206">
                  <c:v>-0.33273040856183034</c:v>
                </c:pt>
                <c:pt idx="3207">
                  <c:v>-0.70724975159170977</c:v>
                </c:pt>
                <c:pt idx="3208">
                  <c:v>-0.89839522478172018</c:v>
                </c:pt>
                <c:pt idx="3209">
                  <c:v>-0.51629030805929954</c:v>
                </c:pt>
                <c:pt idx="3210">
                  <c:v>-0.51262330055611027</c:v>
                </c:pt>
                <c:pt idx="3211">
                  <c:v>0.59589503319467063</c:v>
                </c:pt>
                <c:pt idx="3212">
                  <c:v>1.7080803744486506</c:v>
                </c:pt>
                <c:pt idx="3213">
                  <c:v>2.0759815885277906</c:v>
                </c:pt>
                <c:pt idx="3214">
                  <c:v>2.0816342207570804</c:v>
                </c:pt>
                <c:pt idx="3215">
                  <c:v>0.97299359138178065</c:v>
                </c:pt>
                <c:pt idx="3216">
                  <c:v>-0.32912234572154997</c:v>
                </c:pt>
                <c:pt idx="3217">
                  <c:v>-1.0820122890001693</c:v>
                </c:pt>
                <c:pt idx="3218">
                  <c:v>-2.2035383428174002</c:v>
                </c:pt>
                <c:pt idx="3219">
                  <c:v>-2.3742034699376999</c:v>
                </c:pt>
                <c:pt idx="3220">
                  <c:v>-1.6244479525474693</c:v>
                </c:pt>
                <c:pt idx="3221">
                  <c:v>-0.14556186097463897</c:v>
                </c:pt>
                <c:pt idx="3222">
                  <c:v>1.5212125475356002</c:v>
                </c:pt>
                <c:pt idx="3223">
                  <c:v>2.4468303433999203</c:v>
                </c:pt>
                <c:pt idx="3224">
                  <c:v>2.2710828945755903</c:v>
                </c:pt>
                <c:pt idx="3225">
                  <c:v>1.9035357157988502</c:v>
                </c:pt>
                <c:pt idx="3226">
                  <c:v>0.96980956876571067</c:v>
                </c:pt>
                <c:pt idx="3227">
                  <c:v>3.4568124512450282E-2</c:v>
                </c:pt>
                <c:pt idx="3228">
                  <c:v>-0.52363146542730998</c:v>
                </c:pt>
                <c:pt idx="3229">
                  <c:v>-1.0704589906378397</c:v>
                </c:pt>
                <c:pt idx="3230">
                  <c:v>-0.88323151788655974</c:v>
                </c:pt>
                <c:pt idx="3231">
                  <c:v>-0.32912234572154997</c:v>
                </c:pt>
                <c:pt idx="3232">
                  <c:v>0.22173781416716043</c:v>
                </c:pt>
                <c:pt idx="3233">
                  <c:v>0.9602450976481105</c:v>
                </c:pt>
                <c:pt idx="3234">
                  <c:v>1.1566759040279901</c:v>
                </c:pt>
                <c:pt idx="3235">
                  <c:v>0.97299359138178065</c:v>
                </c:pt>
                <c:pt idx="3236">
                  <c:v>0.40884677387714063</c:v>
                </c:pt>
                <c:pt idx="3237">
                  <c:v>-0.52363146542730998</c:v>
                </c:pt>
                <c:pt idx="3238">
                  <c:v>-0.52730561993077973</c:v>
                </c:pt>
                <c:pt idx="3239">
                  <c:v>0.2285931341048002</c:v>
                </c:pt>
                <c:pt idx="3240">
                  <c:v>0.97299359138178065</c:v>
                </c:pt>
                <c:pt idx="3241">
                  <c:v>1.1535509441110205</c:v>
                </c:pt>
                <c:pt idx="3242">
                  <c:v>0.77638600061661034</c:v>
                </c:pt>
                <c:pt idx="3243">
                  <c:v>0.40210516312770039</c:v>
                </c:pt>
                <c:pt idx="3244">
                  <c:v>-0.32912234572154997</c:v>
                </c:pt>
                <c:pt idx="3245">
                  <c:v>-0.88323151788655974</c:v>
                </c:pt>
                <c:pt idx="3246">
                  <c:v>-1.6325059601934706</c:v>
                </c:pt>
                <c:pt idx="3247">
                  <c:v>-1.8281681239770906</c:v>
                </c:pt>
                <c:pt idx="3248">
                  <c:v>-0.90219230860591981</c:v>
                </c:pt>
                <c:pt idx="3249">
                  <c:v>-0.51629030805929954</c:v>
                </c:pt>
                <c:pt idx="3250">
                  <c:v>-0.69979066817969926</c:v>
                </c:pt>
                <c:pt idx="3251">
                  <c:v>-0.89080845044921997</c:v>
                </c:pt>
                <c:pt idx="3252">
                  <c:v>-0.89839522478172018</c:v>
                </c:pt>
                <c:pt idx="3253">
                  <c:v>-1.0858683915065095</c:v>
                </c:pt>
                <c:pt idx="3254">
                  <c:v>-1.4411273130959801</c:v>
                </c:pt>
                <c:pt idx="3255">
                  <c:v>-0.87944673628633918</c:v>
                </c:pt>
                <c:pt idx="3256">
                  <c:v>-0.70351899978131893</c:v>
                </c:pt>
                <c:pt idx="3257">
                  <c:v>0.40210516312770039</c:v>
                </c:pt>
                <c:pt idx="3258">
                  <c:v>0.9602450976481105</c:v>
                </c:pt>
                <c:pt idx="3259">
                  <c:v>0.78612777233588016</c:v>
                </c:pt>
                <c:pt idx="3260">
                  <c:v>-0.14201508322565015</c:v>
                </c:pt>
                <c:pt idx="3261">
                  <c:v>-0.70724975159170977</c:v>
                </c:pt>
                <c:pt idx="3262">
                  <c:v>-1.2694848296326606</c:v>
                </c:pt>
                <c:pt idx="3263">
                  <c:v>-2.1993179902122995</c:v>
                </c:pt>
                <c:pt idx="3264">
                  <c:v>-3.1159009796818991</c:v>
                </c:pt>
                <c:pt idx="3265">
                  <c:v>-3.2990391383177</c:v>
                </c:pt>
                <c:pt idx="3266">
                  <c:v>-2.3784771692714992</c:v>
                </c:pt>
                <c:pt idx="3267">
                  <c:v>-0.52730561993077973</c:v>
                </c:pt>
                <c:pt idx="3268">
                  <c:v>-0.71098292596820922</c:v>
                </c:pt>
                <c:pt idx="3269">
                  <c:v>-1.25774720222861</c:v>
                </c:pt>
                <c:pt idx="3270">
                  <c:v>-1.6244479525474693</c:v>
                </c:pt>
                <c:pt idx="3271">
                  <c:v>-1.0743075910008093</c:v>
                </c:pt>
                <c:pt idx="3272">
                  <c:v>-0.33995356293624024</c:v>
                </c:pt>
                <c:pt idx="3273">
                  <c:v>0.40210516312770039</c:v>
                </c:pt>
                <c:pt idx="3274">
                  <c:v>3.0144596673268405</c:v>
                </c:pt>
                <c:pt idx="3275">
                  <c:v>8.0149667495487726</c:v>
                </c:pt>
                <c:pt idx="3276">
                  <c:v>10.23555533475929</c:v>
                </c:pt>
                <c:pt idx="3277">
                  <c:v>15.04877927637599</c:v>
                </c:pt>
                <c:pt idx="3278">
                  <c:v>14.678531280867009</c:v>
                </c:pt>
                <c:pt idx="3279">
                  <c:v>11.900772363443721</c:v>
                </c:pt>
                <c:pt idx="3280">
                  <c:v>11.345939682631041</c:v>
                </c:pt>
                <c:pt idx="3281">
                  <c:v>6.9033233751785001</c:v>
                </c:pt>
                <c:pt idx="3282">
                  <c:v>4.4895658462343206</c:v>
                </c:pt>
                <c:pt idx="3283">
                  <c:v>2.4468303433999203</c:v>
                </c:pt>
                <c:pt idx="3284">
                  <c:v>-2.928250547098199</c:v>
                </c:pt>
                <c:pt idx="3285">
                  <c:v>-4.787248070164499</c:v>
                </c:pt>
                <c:pt idx="3286">
                  <c:v>-6.4703445165243005</c:v>
                </c:pt>
                <c:pt idx="3287">
                  <c:v>-5.5502814071388</c:v>
                </c:pt>
                <c:pt idx="3288">
                  <c:v>-2.9416177226829001</c:v>
                </c:pt>
                <c:pt idx="3289">
                  <c:v>0.22516658611001983</c:v>
                </c:pt>
                <c:pt idx="3290">
                  <c:v>3.9368981156507505</c:v>
                </c:pt>
                <c:pt idx="3291">
                  <c:v>6.3457911018764097</c:v>
                </c:pt>
                <c:pt idx="3292">
                  <c:v>8.1970904061780097</c:v>
                </c:pt>
                <c:pt idx="3293">
                  <c:v>8.3827549020542147</c:v>
                </c:pt>
                <c:pt idx="3294">
                  <c:v>7.8294231151598952</c:v>
                </c:pt>
                <c:pt idx="3295">
                  <c:v>5.4205914495565102</c:v>
                </c:pt>
                <c:pt idx="3296">
                  <c:v>2.2627897299745703</c:v>
                </c:pt>
                <c:pt idx="3297">
                  <c:v>-2.3870328973841</c:v>
                </c:pt>
                <c:pt idx="3298">
                  <c:v>-6.4815658861615999</c:v>
                </c:pt>
                <c:pt idx="3299">
                  <c:v>-8.3263952524971003</c:v>
                </c:pt>
                <c:pt idx="3300">
                  <c:v>-8.137715849976999</c:v>
                </c:pt>
                <c:pt idx="3301">
                  <c:v>-6.475953378212199</c:v>
                </c:pt>
                <c:pt idx="3302">
                  <c:v>-3.5053072352039996</c:v>
                </c:pt>
                <c:pt idx="3303">
                  <c:v>-0.15621601507984995</c:v>
                </c:pt>
                <c:pt idx="3304">
                  <c:v>1.8977721674122003</c:v>
                </c:pt>
                <c:pt idx="3305">
                  <c:v>2.4549458535162705</c:v>
                </c:pt>
                <c:pt idx="3306">
                  <c:v>1.8920011387550906</c:v>
                </c:pt>
                <c:pt idx="3307">
                  <c:v>0.39873107343465009</c:v>
                </c:pt>
                <c:pt idx="3308">
                  <c:v>-3.8766380030801004</c:v>
                </c:pt>
                <c:pt idx="3309">
                  <c:v>-7.7665659837417005</c:v>
                </c:pt>
                <c:pt idx="3310">
                  <c:v>-8.6976053996916995</c:v>
                </c:pt>
                <c:pt idx="3311">
                  <c:v>-7.4013246111533997</c:v>
                </c:pt>
                <c:pt idx="3312">
                  <c:v>-0.15977201421679954</c:v>
                </c:pt>
                <c:pt idx="3313">
                  <c:v>11.71744787134889</c:v>
                </c:pt>
                <c:pt idx="3314">
                  <c:v>20.033651674014799</c:v>
                </c:pt>
                <c:pt idx="3315">
                  <c:v>27.968501394109101</c:v>
                </c:pt>
                <c:pt idx="3316">
                  <c:v>36.456639220290498</c:v>
                </c:pt>
                <c:pt idx="3317">
                  <c:v>39.429475090587104</c:v>
                </c:pt>
                <c:pt idx="3318">
                  <c:v>37.023291087424703</c:v>
                </c:pt>
                <c:pt idx="3319">
                  <c:v>34.602490325900398</c:v>
                </c:pt>
                <c:pt idx="3320">
                  <c:v>28.7131152826598</c:v>
                </c:pt>
                <c:pt idx="3321">
                  <c:v>23.9219681287721</c:v>
                </c:pt>
                <c:pt idx="3322">
                  <c:v>21.713243195537501</c:v>
                </c:pt>
                <c:pt idx="3323">
                  <c:v>17.63829675492525</c:v>
                </c:pt>
                <c:pt idx="3324">
                  <c:v>16.156046755902839</c:v>
                </c:pt>
                <c:pt idx="3325">
                  <c:v>14.67727213788633</c:v>
                </c:pt>
                <c:pt idx="3326">
                  <c:v>12.08721529868702</c:v>
                </c:pt>
                <c:pt idx="3327">
                  <c:v>9.4933777632264498</c:v>
                </c:pt>
                <c:pt idx="3328">
                  <c:v>8.3819739153748021</c:v>
                </c:pt>
                <c:pt idx="3329">
                  <c:v>7.4570751584129962</c:v>
                </c:pt>
                <c:pt idx="3330">
                  <c:v>6.5316954244115903</c:v>
                </c:pt>
                <c:pt idx="3331">
                  <c:v>6.71357578098318</c:v>
                </c:pt>
                <c:pt idx="3332">
                  <c:v>5.2272932572415698</c:v>
                </c:pt>
                <c:pt idx="3333">
                  <c:v>3.1885278531441701</c:v>
                </c:pt>
                <c:pt idx="3334">
                  <c:v>1.5242192665691698</c:v>
                </c:pt>
                <c:pt idx="3335">
                  <c:v>-0.89080845044921997</c:v>
                </c:pt>
                <c:pt idx="3336">
                  <c:v>-1.6405744344835904</c:v>
                </c:pt>
                <c:pt idx="3337">
                  <c:v>-1.8322678950791103</c:v>
                </c:pt>
                <c:pt idx="3338">
                  <c:v>3.4568124512450282E-2</c:v>
                </c:pt>
                <c:pt idx="3339">
                  <c:v>2.8254339190498898</c:v>
                </c:pt>
                <c:pt idx="3340">
                  <c:v>6.3457911018764097</c:v>
                </c:pt>
                <c:pt idx="3341">
                  <c:v>9.864707164188701</c:v>
                </c:pt>
                <c:pt idx="3342">
                  <c:v>12.82861168845767</c:v>
                </c:pt>
                <c:pt idx="3343">
                  <c:v>14.122619567493469</c:v>
                </c:pt>
                <c:pt idx="3344">
                  <c:v>15.230307469706631</c:v>
                </c:pt>
                <c:pt idx="3345">
                  <c:v>17.08004919540824</c:v>
                </c:pt>
                <c:pt idx="3346">
                  <c:v>17.08208582813732</c:v>
                </c:pt>
                <c:pt idx="3347">
                  <c:v>17.08616305334802</c:v>
                </c:pt>
                <c:pt idx="3348">
                  <c:v>16.34194953400619</c:v>
                </c:pt>
                <c:pt idx="3349">
                  <c:v>13.935997337469701</c:v>
                </c:pt>
                <c:pt idx="3350">
                  <c:v>10.420739301414891</c:v>
                </c:pt>
                <c:pt idx="3351">
                  <c:v>6.3429074585250405</c:v>
                </c:pt>
                <c:pt idx="3352">
                  <c:v>1.1410308059052303</c:v>
                </c:pt>
                <c:pt idx="3353">
                  <c:v>-1.8199765657479494</c:v>
                </c:pt>
                <c:pt idx="3354">
                  <c:v>-3.1159009796818991</c:v>
                </c:pt>
                <c:pt idx="3355">
                  <c:v>-4.7923059193198005</c:v>
                </c:pt>
                <c:pt idx="3356">
                  <c:v>-4.2430836333569006</c:v>
                </c:pt>
                <c:pt idx="3357">
                  <c:v>-3.8814056173595999</c:v>
                </c:pt>
                <c:pt idx="3358">
                  <c:v>-4.4262171876240997</c:v>
                </c:pt>
                <c:pt idx="3359">
                  <c:v>-4.6142937805514999</c:v>
                </c:pt>
                <c:pt idx="3360">
                  <c:v>-6.2986175856212006</c:v>
                </c:pt>
                <c:pt idx="3361">
                  <c:v>-8.1623384752492001</c:v>
                </c:pt>
                <c:pt idx="3362">
                  <c:v>-9.479532844001902</c:v>
                </c:pt>
                <c:pt idx="3363">
                  <c:v>-9.6422241991602995</c:v>
                </c:pt>
                <c:pt idx="3364">
                  <c:v>-8.137715849976999</c:v>
                </c:pt>
                <c:pt idx="3365">
                  <c:v>-2.5704678564475989</c:v>
                </c:pt>
                <c:pt idx="3366">
                  <c:v>4.2989673645678002</c:v>
                </c:pt>
                <c:pt idx="3367">
                  <c:v>11.90257172309907</c:v>
                </c:pt>
                <c:pt idx="3368">
                  <c:v>17.63829675492525</c:v>
                </c:pt>
                <c:pt idx="3369">
                  <c:v>19.1107250494643</c:v>
                </c:pt>
                <c:pt idx="3370">
                  <c:v>18.746104410741498</c:v>
                </c:pt>
                <c:pt idx="3371">
                  <c:v>14.679791240015561</c:v>
                </c:pt>
                <c:pt idx="3372">
                  <c:v>9.3077729631448101</c:v>
                </c:pt>
                <c:pt idx="3373">
                  <c:v>5.0464999594007107</c:v>
                </c:pt>
                <c:pt idx="3374">
                  <c:v>-1.4411273130959801</c:v>
                </c:pt>
                <c:pt idx="3375">
                  <c:v>-6.0936496926947994</c:v>
                </c:pt>
                <c:pt idx="3376">
                  <c:v>-8.1500191604599017</c:v>
                </c:pt>
                <c:pt idx="3377">
                  <c:v>-7.7846649694163998</c:v>
                </c:pt>
                <c:pt idx="3378">
                  <c:v>-5.5449723724619995</c:v>
                </c:pt>
                <c:pt idx="3379">
                  <c:v>-3.1159009796818991</c:v>
                </c:pt>
                <c:pt idx="3380">
                  <c:v>0.58927595687925027</c:v>
                </c:pt>
                <c:pt idx="3381">
                  <c:v>3.5570290830300904</c:v>
                </c:pt>
                <c:pt idx="3382">
                  <c:v>7.4527468855540411</c:v>
                </c:pt>
                <c:pt idx="3383">
                  <c:v>11.71684730706866</c:v>
                </c:pt>
                <c:pt idx="3384">
                  <c:v>14.861676945743941</c:v>
                </c:pt>
                <c:pt idx="3385">
                  <c:v>16.34194953400619</c:v>
                </c:pt>
                <c:pt idx="3386">
                  <c:v>16.161263206489011</c:v>
                </c:pt>
                <c:pt idx="3387">
                  <c:v>13.014937262771621</c:v>
                </c:pt>
                <c:pt idx="3388">
                  <c:v>7.4581554734387936</c:v>
                </c:pt>
                <c:pt idx="3389">
                  <c:v>2.2683202991043006</c:v>
                </c:pt>
                <c:pt idx="3390">
                  <c:v>-2.0075080285027296</c:v>
                </c:pt>
                <c:pt idx="3391">
                  <c:v>-6.0991343693296995</c:v>
                </c:pt>
                <c:pt idx="3392">
                  <c:v>-8.3450432667196992</c:v>
                </c:pt>
                <c:pt idx="3393">
                  <c:v>-9.0688155468861993</c:v>
                </c:pt>
                <c:pt idx="3394">
                  <c:v>-6.4591377177288996</c:v>
                </c:pt>
                <c:pt idx="3395">
                  <c:v>-1.2655697469650198</c:v>
                </c:pt>
                <c:pt idx="3396">
                  <c:v>6.1553178921211806</c:v>
                </c:pt>
                <c:pt idx="3397">
                  <c:v>14.68231360999253</c:v>
                </c:pt>
                <c:pt idx="3398">
                  <c:v>20.596145592769101</c:v>
                </c:pt>
                <c:pt idx="3399">
                  <c:v>26.506100801856899</c:v>
                </c:pt>
                <c:pt idx="3400">
                  <c:v>30.203788678053101</c:v>
                </c:pt>
                <c:pt idx="3401">
                  <c:v>30.949849120722501</c:v>
                </c:pt>
                <c:pt idx="3402">
                  <c:v>28.1784995496179</c:v>
                </c:pt>
                <c:pt idx="3403">
                  <c:v>24.287488076139098</c:v>
                </c:pt>
                <c:pt idx="3404">
                  <c:v>20.409584301671099</c:v>
                </c:pt>
                <c:pt idx="3405">
                  <c:v>20.2291932948343</c:v>
                </c:pt>
                <c:pt idx="3406">
                  <c:v>21.5298588594599</c:v>
                </c:pt>
                <c:pt idx="3407">
                  <c:v>18.015444605928302</c:v>
                </c:pt>
                <c:pt idx="3408">
                  <c:v>10.79092732802275</c:v>
                </c:pt>
                <c:pt idx="3409">
                  <c:v>1.1535509441110205</c:v>
                </c:pt>
                <c:pt idx="3410">
                  <c:v>-6.8415546637188998</c:v>
                </c:pt>
                <c:pt idx="3411">
                  <c:v>-13.5549707686007</c:v>
                </c:pt>
                <c:pt idx="3412">
                  <c:v>-15.0585585794216</c:v>
                </c:pt>
                <c:pt idx="3413">
                  <c:v>-14.8517264058157</c:v>
                </c:pt>
                <c:pt idx="3414">
                  <c:v>-10.371488193059701</c:v>
                </c:pt>
                <c:pt idx="3415">
                  <c:v>-0.89839522478172018</c:v>
                </c:pt>
                <c:pt idx="3416">
                  <c:v>8.1945647616581994</c:v>
                </c:pt>
                <c:pt idx="3417">
                  <c:v>19.310771761469901</c:v>
                </c:pt>
                <c:pt idx="3418">
                  <c:v>25.0316335485537</c:v>
                </c:pt>
                <c:pt idx="3419">
                  <c:v>27.6045263370121</c:v>
                </c:pt>
                <c:pt idx="3420">
                  <c:v>28.536958072327398</c:v>
                </c:pt>
                <c:pt idx="3421">
                  <c:v>23.190217911873201</c:v>
                </c:pt>
                <c:pt idx="3422">
                  <c:v>14.68105201612579</c:v>
                </c:pt>
                <c:pt idx="3423">
                  <c:v>3.9368981156507505</c:v>
                </c:pt>
                <c:pt idx="3424">
                  <c:v>-6.2708838223728991</c:v>
                </c:pt>
                <c:pt idx="3425">
                  <c:v>-17.834096659179902</c:v>
                </c:pt>
                <c:pt idx="3426">
                  <c:v>-23.4661206709143</c:v>
                </c:pt>
                <c:pt idx="3427">
                  <c:v>-26.012371072055</c:v>
                </c:pt>
                <c:pt idx="3428">
                  <c:v>-26.554511826828698</c:v>
                </c:pt>
                <c:pt idx="3429">
                  <c:v>-25.229764254652704</c:v>
                </c:pt>
                <c:pt idx="3430">
                  <c:v>-22.979105211252399</c:v>
                </c:pt>
                <c:pt idx="3431">
                  <c:v>-17.381862248941601</c:v>
                </c:pt>
                <c:pt idx="3432">
                  <c:v>-8.0346825646512023</c:v>
                </c:pt>
                <c:pt idx="3433">
                  <c:v>2.9815621471221405</c:v>
                </c:pt>
                <c:pt idx="3434">
                  <c:v>13.390665081343911</c:v>
                </c:pt>
                <c:pt idx="3435">
                  <c:v>22.671581655648001</c:v>
                </c:pt>
                <c:pt idx="3436">
                  <c:v>30.6506702029317</c:v>
                </c:pt>
                <c:pt idx="3437">
                  <c:v>35.089406048382699</c:v>
                </c:pt>
                <c:pt idx="3438">
                  <c:v>31.5416227027807</c:v>
                </c:pt>
                <c:pt idx="3439">
                  <c:v>27.841670161097298</c:v>
                </c:pt>
                <c:pt idx="3440">
                  <c:v>23.2183935437793</c:v>
                </c:pt>
                <c:pt idx="3441">
                  <c:v>17.47814055510085</c:v>
                </c:pt>
                <c:pt idx="3442">
                  <c:v>11.534192653641259</c:v>
                </c:pt>
                <c:pt idx="3443">
                  <c:v>1.5001107577914006</c:v>
                </c:pt>
                <c:pt idx="3444">
                  <c:v>-6.6928651825591006</c:v>
                </c:pt>
                <c:pt idx="3445">
                  <c:v>-13.2223299646732</c:v>
                </c:pt>
                <c:pt idx="3446">
                  <c:v>-17.545305395801901</c:v>
                </c:pt>
                <c:pt idx="3447">
                  <c:v>-18.864776876973902</c:v>
                </c:pt>
                <c:pt idx="3448">
                  <c:v>-18.644633354382801</c:v>
                </c:pt>
                <c:pt idx="3449">
                  <c:v>-16.400155456888299</c:v>
                </c:pt>
                <c:pt idx="3450">
                  <c:v>-9.8783766695931021</c:v>
                </c:pt>
                <c:pt idx="3451">
                  <c:v>-0.37621050394912903</c:v>
                </c:pt>
                <c:pt idx="3452">
                  <c:v>6.8856093132290104</c:v>
                </c:pt>
                <c:pt idx="3453">
                  <c:v>10.41953622040544</c:v>
                </c:pt>
                <c:pt idx="3454">
                  <c:v>13.01855001445249</c:v>
                </c:pt>
                <c:pt idx="3455">
                  <c:v>15.432561926473031</c:v>
                </c:pt>
                <c:pt idx="3456">
                  <c:v>10.97677387837866</c:v>
                </c:pt>
                <c:pt idx="3457">
                  <c:v>3.1687396000779504</c:v>
                </c:pt>
                <c:pt idx="3458">
                  <c:v>-6.1321174027501</c:v>
                </c:pt>
                <c:pt idx="3459">
                  <c:v>-16.209514831025</c:v>
                </c:pt>
                <c:pt idx="3460">
                  <c:v>-20.528066735151899</c:v>
                </c:pt>
                <c:pt idx="3461">
                  <c:v>-21.113357557148802</c:v>
                </c:pt>
                <c:pt idx="3462">
                  <c:v>-19.2280057018828</c:v>
                </c:pt>
                <c:pt idx="3463">
                  <c:v>-10.054396624991401</c:v>
                </c:pt>
                <c:pt idx="3464">
                  <c:v>4.8448047230746898</c:v>
                </c:pt>
                <c:pt idx="3465">
                  <c:v>22.671581655648001</c:v>
                </c:pt>
                <c:pt idx="3466">
                  <c:v>34.370431088150099</c:v>
                </c:pt>
                <c:pt idx="3467">
                  <c:v>45.0833086833536</c:v>
                </c:pt>
                <c:pt idx="3468">
                  <c:v>47.069353935592801</c:v>
                </c:pt>
                <c:pt idx="3469">
                  <c:v>51.346222410233402</c:v>
                </c:pt>
                <c:pt idx="3470">
                  <c:v>45.0833086833536</c:v>
                </c:pt>
                <c:pt idx="3471">
                  <c:v>29.731873816505399</c:v>
                </c:pt>
                <c:pt idx="3472">
                  <c:v>12.835239381937701</c:v>
                </c:pt>
                <c:pt idx="3473">
                  <c:v>-0.55309166733051907</c:v>
                </c:pt>
                <c:pt idx="3474">
                  <c:v>-10.616240025930999</c:v>
                </c:pt>
                <c:pt idx="3475">
                  <c:v>-13.230155696233499</c:v>
                </c:pt>
                <c:pt idx="3476">
                  <c:v>-12.1278341086363</c:v>
                </c:pt>
                <c:pt idx="3477">
                  <c:v>-9.3164704104838023</c:v>
                </c:pt>
                <c:pt idx="3478">
                  <c:v>-2.7847019614983006</c:v>
                </c:pt>
                <c:pt idx="3479">
                  <c:v>0.56271347975340991</c:v>
                </c:pt>
                <c:pt idx="3480">
                  <c:v>1.6755518650918804</c:v>
                </c:pt>
                <c:pt idx="3481">
                  <c:v>-0.37984919336977985</c:v>
                </c:pt>
                <c:pt idx="3482">
                  <c:v>-5.0317615857692006</c:v>
                </c:pt>
                <c:pt idx="3483">
                  <c:v>-7.8149085257455999</c:v>
                </c:pt>
                <c:pt idx="3484">
                  <c:v>-9.864913517665002</c:v>
                </c:pt>
                <c:pt idx="3485">
                  <c:v>-9.4993443378987017</c:v>
                </c:pt>
                <c:pt idx="3486">
                  <c:v>-9.1465318079326998</c:v>
                </c:pt>
                <c:pt idx="3487">
                  <c:v>-7.4546743235850004</c:v>
                </c:pt>
                <c:pt idx="3488">
                  <c:v>-3.5332341137257002</c:v>
                </c:pt>
                <c:pt idx="3489">
                  <c:v>0.75031495257911018</c:v>
                </c:pt>
                <c:pt idx="3490">
                  <c:v>5.7698041661450805</c:v>
                </c:pt>
                <c:pt idx="3491">
                  <c:v>12.650299990141949</c:v>
                </c:pt>
                <c:pt idx="3492">
                  <c:v>21.002523444613299</c:v>
                </c:pt>
                <c:pt idx="3493">
                  <c:v>33.023815229549101</c:v>
                </c:pt>
                <c:pt idx="3494">
                  <c:v>42.467656931147403</c:v>
                </c:pt>
                <c:pt idx="3495">
                  <c:v>51.881798281494902</c:v>
                </c:pt>
                <c:pt idx="3496">
                  <c:v>57.094429683713905</c:v>
                </c:pt>
                <c:pt idx="3497">
                  <c:v>58.722513316340205</c:v>
                </c:pt>
                <c:pt idx="3498">
                  <c:v>50.592586845237705</c:v>
                </c:pt>
                <c:pt idx="3499">
                  <c:v>33.961455270813801</c:v>
                </c:pt>
                <c:pt idx="3500">
                  <c:v>14.1345339415618</c:v>
                </c:pt>
                <c:pt idx="3501">
                  <c:v>-11.740476128837802</c:v>
                </c:pt>
                <c:pt idx="3502">
                  <c:v>-24.640923723920199</c:v>
                </c:pt>
                <c:pt idx="3503">
                  <c:v>-31.368086550411999</c:v>
                </c:pt>
                <c:pt idx="3504">
                  <c:v>-33.6356267845144</c:v>
                </c:pt>
                <c:pt idx="3505">
                  <c:v>-23.171224817829501</c:v>
                </c:pt>
                <c:pt idx="3506">
                  <c:v>-8.4074669189615996</c:v>
                </c:pt>
                <c:pt idx="3507">
                  <c:v>7.4440565362082065</c:v>
                </c:pt>
                <c:pt idx="3508">
                  <c:v>26.572484962753599</c:v>
                </c:pt>
                <c:pt idx="3509">
                  <c:v>44.9367150216694</c:v>
                </c:pt>
                <c:pt idx="3510">
                  <c:v>50.478183699595206</c:v>
                </c:pt>
                <c:pt idx="3511">
                  <c:v>53.266893946056605</c:v>
                </c:pt>
                <c:pt idx="3512">
                  <c:v>53.033414340922903</c:v>
                </c:pt>
                <c:pt idx="3513">
                  <c:v>44.701579213759302</c:v>
                </c:pt>
                <c:pt idx="3514">
                  <c:v>29.902041977845901</c:v>
                </c:pt>
                <c:pt idx="3515">
                  <c:v>17.669486984948559</c:v>
                </c:pt>
                <c:pt idx="3516">
                  <c:v>2.0362067750468098</c:v>
                </c:pt>
                <c:pt idx="3517">
                  <c:v>-12.500496896224199</c:v>
                </c:pt>
                <c:pt idx="3518">
                  <c:v>-18.835764285219401</c:v>
                </c:pt>
                <c:pt idx="3519">
                  <c:v>-25.025580037727099</c:v>
                </c:pt>
                <c:pt idx="3520">
                  <c:v>-28.614949849165402</c:v>
                </c:pt>
                <c:pt idx="3521">
                  <c:v>-24.879795614360798</c:v>
                </c:pt>
                <c:pt idx="3522">
                  <c:v>-20.528066735151899</c:v>
                </c:pt>
                <c:pt idx="3523">
                  <c:v>-14.347415371780301</c:v>
                </c:pt>
                <c:pt idx="3524">
                  <c:v>-3.5378992045714002</c:v>
                </c:pt>
                <c:pt idx="3525">
                  <c:v>6.3269803040444099</c:v>
                </c:pt>
                <c:pt idx="3526">
                  <c:v>13.39404905498963</c:v>
                </c:pt>
                <c:pt idx="3527">
                  <c:v>22.487846516117401</c:v>
                </c:pt>
                <c:pt idx="3528">
                  <c:v>32.114730733169999</c:v>
                </c:pt>
                <c:pt idx="3529">
                  <c:v>32.863591203769602</c:v>
                </c:pt>
                <c:pt idx="3530">
                  <c:v>29.914461873637798</c:v>
                </c:pt>
                <c:pt idx="3531">
                  <c:v>29.9268979227652</c:v>
                </c:pt>
                <c:pt idx="3532">
                  <c:v>20.078723476742301</c:v>
                </c:pt>
                <c:pt idx="3533">
                  <c:v>8.7466152741078069</c:v>
                </c:pt>
                <c:pt idx="3534">
                  <c:v>1.3004058583824198</c:v>
                </c:pt>
                <c:pt idx="3535">
                  <c:v>-8.2179742848478021</c:v>
                </c:pt>
                <c:pt idx="3536">
                  <c:v>-17.745693699426802</c:v>
                </c:pt>
                <c:pt idx="3537">
                  <c:v>-19.9637819025832</c:v>
                </c:pt>
                <c:pt idx="3538">
                  <c:v>-16.9724503472797</c:v>
                </c:pt>
                <c:pt idx="3539">
                  <c:v>-14.736473621752001</c:v>
                </c:pt>
                <c:pt idx="3540">
                  <c:v>-6.9047844279923991</c:v>
                </c:pt>
                <c:pt idx="3541">
                  <c:v>4.6459991125153302</c:v>
                </c:pt>
                <c:pt idx="3542">
                  <c:v>11.53395101992032</c:v>
                </c:pt>
                <c:pt idx="3543">
                  <c:v>18.3982642274669</c:v>
                </c:pt>
                <c:pt idx="3544">
                  <c:v>28.971366116589099</c:v>
                </c:pt>
                <c:pt idx="3545">
                  <c:v>32.863591203769602</c:v>
                </c:pt>
                <c:pt idx="3546">
                  <c:v>30.852567009257001</c:v>
                </c:pt>
                <c:pt idx="3547">
                  <c:v>31.9464697034342</c:v>
                </c:pt>
                <c:pt idx="3548">
                  <c:v>27.863821174845999</c:v>
                </c:pt>
                <c:pt idx="3549">
                  <c:v>19.1485853348861</c:v>
                </c:pt>
                <c:pt idx="3550">
                  <c:v>12.650299990141949</c:v>
                </c:pt>
                <c:pt idx="3551">
                  <c:v>5.0202996065221601</c:v>
                </c:pt>
                <c:pt idx="3552">
                  <c:v>-5.0317615857692006</c:v>
                </c:pt>
                <c:pt idx="3553">
                  <c:v>-15.2742178885598</c:v>
                </c:pt>
                <c:pt idx="3554">
                  <c:v>-20.699078223159201</c:v>
                </c:pt>
                <c:pt idx="3555">
                  <c:v>-23.906314182547401</c:v>
                </c:pt>
                <c:pt idx="3556">
                  <c:v>-21.870321516372101</c:v>
                </c:pt>
                <c:pt idx="3557">
                  <c:v>-16.9724503472797</c:v>
                </c:pt>
                <c:pt idx="3558">
                  <c:v>-7.8149085257455999</c:v>
                </c:pt>
                <c:pt idx="3559">
                  <c:v>5.2146239538923602</c:v>
                </c:pt>
                <c:pt idx="3560">
                  <c:v>20.4502353226911</c:v>
                </c:pt>
                <c:pt idx="3561">
                  <c:v>33.241848421504301</c:v>
                </c:pt>
                <c:pt idx="3562">
                  <c:v>44.341851789184204</c:v>
                </c:pt>
                <c:pt idx="3563">
                  <c:v>50.056297325648806</c:v>
                </c:pt>
                <c:pt idx="3564">
                  <c:v>47.116422928920805</c:v>
                </c:pt>
                <c:pt idx="3565">
                  <c:v>41.596366225551805</c:v>
                </c:pt>
                <c:pt idx="3566">
                  <c:v>31.406483744952499</c:v>
                </c:pt>
                <c:pt idx="3567">
                  <c:v>15.619011727047759</c:v>
                </c:pt>
                <c:pt idx="3568">
                  <c:v>1.3065835778093602</c:v>
                </c:pt>
                <c:pt idx="3569">
                  <c:v>-12.295344149521799</c:v>
                </c:pt>
                <c:pt idx="3570">
                  <c:v>-18.272031320428301</c:v>
                </c:pt>
                <c:pt idx="3571">
                  <c:v>-20.336566256893601</c:v>
                </c:pt>
                <c:pt idx="3572">
                  <c:v>-21.050973425061102</c:v>
                </c:pt>
                <c:pt idx="3573">
                  <c:v>-15.811086778081602</c:v>
                </c:pt>
                <c:pt idx="3574">
                  <c:v>-6.3264416574442004</c:v>
                </c:pt>
                <c:pt idx="3575">
                  <c:v>4.28206397003318</c:v>
                </c:pt>
                <c:pt idx="3576">
                  <c:v>15.805522132140801</c:v>
                </c:pt>
                <c:pt idx="3577">
                  <c:v>26.734836750460598</c:v>
                </c:pt>
                <c:pt idx="3578">
                  <c:v>38.591051512383501</c:v>
                </c:pt>
                <c:pt idx="3579">
                  <c:v>43.971123342099602</c:v>
                </c:pt>
                <c:pt idx="3580">
                  <c:v>43.621696286066403</c:v>
                </c:pt>
                <c:pt idx="3581">
                  <c:v>41.776909333075906</c:v>
                </c:pt>
                <c:pt idx="3582">
                  <c:v>36.383644053616202</c:v>
                </c:pt>
                <c:pt idx="3583">
                  <c:v>24.527933894339398</c:v>
                </c:pt>
                <c:pt idx="3584">
                  <c:v>10.79092732802275</c:v>
                </c:pt>
                <c:pt idx="3585">
                  <c:v>-5.0420779273591991</c:v>
                </c:pt>
                <c:pt idx="3586">
                  <c:v>-17.9087868718015</c:v>
                </c:pt>
                <c:pt idx="3587">
                  <c:v>-28.524996762506202</c:v>
                </c:pt>
                <c:pt idx="3588">
                  <c:v>-31.160997713770801</c:v>
                </c:pt>
                <c:pt idx="3589">
                  <c:v>-28.022960838665501</c:v>
                </c:pt>
                <c:pt idx="3590">
                  <c:v>-25.591151926997501</c:v>
                </c:pt>
                <c:pt idx="3591">
                  <c:v>-16.9815070681002</c:v>
                </c:pt>
                <c:pt idx="3592">
                  <c:v>-5.3882473046941994</c:v>
                </c:pt>
                <c:pt idx="3593">
                  <c:v>9.6763917901763996</c:v>
                </c:pt>
                <c:pt idx="3594">
                  <c:v>23.7853929988629</c:v>
                </c:pt>
                <c:pt idx="3595">
                  <c:v>31.2240788552058</c:v>
                </c:pt>
                <c:pt idx="3596">
                  <c:v>41.215335096644004</c:v>
                </c:pt>
                <c:pt idx="3597">
                  <c:v>47.475192365541304</c:v>
                </c:pt>
                <c:pt idx="3598">
                  <c:v>44.140259180312306</c:v>
                </c:pt>
                <c:pt idx="3599">
                  <c:v>39.531705830612502</c:v>
                </c:pt>
                <c:pt idx="3600">
                  <c:v>32.331611569826599</c:v>
                </c:pt>
                <c:pt idx="3601">
                  <c:v>20.637591808812502</c:v>
                </c:pt>
                <c:pt idx="3602">
                  <c:v>9.1193957266500707</c:v>
                </c:pt>
                <c:pt idx="3603">
                  <c:v>-2.9684303716592</c:v>
                </c:pt>
                <c:pt idx="3604">
                  <c:v>-11.922984932142001</c:v>
                </c:pt>
                <c:pt idx="3605">
                  <c:v>-19.9637819025832</c:v>
                </c:pt>
                <c:pt idx="3606">
                  <c:v>-22.584159705226302</c:v>
                </c:pt>
                <c:pt idx="3607">
                  <c:v>-20.316271232551301</c:v>
                </c:pt>
                <c:pt idx="3608">
                  <c:v>-16.5819347228739</c:v>
                </c:pt>
                <c:pt idx="3609">
                  <c:v>-9.4993443378987017</c:v>
                </c:pt>
                <c:pt idx="3610">
                  <c:v>2.2294549901776399</c:v>
                </c:pt>
                <c:pt idx="3611">
                  <c:v>12.091853180514089</c:v>
                </c:pt>
                <c:pt idx="3612">
                  <c:v>23.776955034141501</c:v>
                </c:pt>
                <c:pt idx="3613">
                  <c:v>32.870758816653399</c:v>
                </c:pt>
                <c:pt idx="3614">
                  <c:v>35.278865288132501</c:v>
                </c:pt>
                <c:pt idx="3615">
                  <c:v>33.809695087796705</c:v>
                </c:pt>
                <c:pt idx="3616">
                  <c:v>32.324613296843502</c:v>
                </c:pt>
                <c:pt idx="3617">
                  <c:v>22.855257111846001</c:v>
                </c:pt>
                <c:pt idx="3618">
                  <c:v>10.23356896118559</c:v>
                </c:pt>
                <c:pt idx="3619">
                  <c:v>-1.3008972656610593</c:v>
                </c:pt>
                <c:pt idx="3620">
                  <c:v>-10.8199906413383</c:v>
                </c:pt>
                <c:pt idx="3621">
                  <c:v>-17.708482131664901</c:v>
                </c:pt>
                <c:pt idx="3622">
                  <c:v>-22.359844834403102</c:v>
                </c:pt>
                <c:pt idx="3623">
                  <c:v>-20.8699224900244</c:v>
                </c:pt>
                <c:pt idx="3624">
                  <c:v>-16.9633995314116</c:v>
                </c:pt>
                <c:pt idx="3625">
                  <c:v>-9.8783766695931021</c:v>
                </c:pt>
                <c:pt idx="3626">
                  <c:v>2.0504536758653202</c:v>
                </c:pt>
                <c:pt idx="3627">
                  <c:v>12.833246551340871</c:v>
                </c:pt>
                <c:pt idx="3628">
                  <c:v>23.593518695379998</c:v>
                </c:pt>
                <c:pt idx="3629">
                  <c:v>34.733981822071904</c:v>
                </c:pt>
                <c:pt idx="3630">
                  <c:v>39.930923882795803</c:v>
                </c:pt>
                <c:pt idx="3631">
                  <c:v>38.980006619980799</c:v>
                </c:pt>
                <c:pt idx="3632">
                  <c:v>38.591051512383501</c:v>
                </c:pt>
                <c:pt idx="3633">
                  <c:v>33.234560344538401</c:v>
                </c:pt>
                <c:pt idx="3634">
                  <c:v>20.634391202772999</c:v>
                </c:pt>
                <c:pt idx="3635">
                  <c:v>9.8607869746624601</c:v>
                </c:pt>
                <c:pt idx="3636">
                  <c:v>-0.56048070429214913</c:v>
                </c:pt>
                <c:pt idx="3637">
                  <c:v>-11.922984932142001</c:v>
                </c:pt>
                <c:pt idx="3638">
                  <c:v>-19.571188632298099</c:v>
                </c:pt>
                <c:pt idx="3639">
                  <c:v>-20.336566256893601</c:v>
                </c:pt>
                <c:pt idx="3640">
                  <c:v>-19.046420926245002</c:v>
                </c:pt>
                <c:pt idx="3641">
                  <c:v>-16.0364191167013</c:v>
                </c:pt>
                <c:pt idx="3642">
                  <c:v>-8.552843109216699</c:v>
                </c:pt>
                <c:pt idx="3643">
                  <c:v>1.8659385498506307</c:v>
                </c:pt>
                <c:pt idx="3644">
                  <c:v>10.97677387837866</c:v>
                </c:pt>
                <c:pt idx="3645">
                  <c:v>21.009164053370601</c:v>
                </c:pt>
                <c:pt idx="3646">
                  <c:v>29.153899796080999</c:v>
                </c:pt>
                <c:pt idx="3647">
                  <c:v>32.4715080418543</c:v>
                </c:pt>
                <c:pt idx="3648">
                  <c:v>30.826512931748898</c:v>
                </c:pt>
                <c:pt idx="3649">
                  <c:v>30.461870238493098</c:v>
                </c:pt>
                <c:pt idx="3650">
                  <c:v>26.211175477184099</c:v>
                </c:pt>
                <c:pt idx="3651">
                  <c:v>17.849652401049639</c:v>
                </c:pt>
                <c:pt idx="3652">
                  <c:v>10.79092732802275</c:v>
                </c:pt>
                <c:pt idx="3653">
                  <c:v>4.8409348092413405</c:v>
                </c:pt>
                <c:pt idx="3654">
                  <c:v>-0.56048070429214913</c:v>
                </c:pt>
                <c:pt idx="3655">
                  <c:v>-6.7213682678387991</c:v>
                </c:pt>
                <c:pt idx="3656">
                  <c:v>-8.0101500871888014</c:v>
                </c:pt>
                <c:pt idx="3657">
                  <c:v>-7.6318496424555002</c:v>
                </c:pt>
                <c:pt idx="3658">
                  <c:v>-6.1486572738014997</c:v>
                </c:pt>
                <c:pt idx="3659">
                  <c:v>-3.1748186163123</c:v>
                </c:pt>
                <c:pt idx="3660">
                  <c:v>2.4114797614217203</c:v>
                </c:pt>
                <c:pt idx="3661">
                  <c:v>7.4451453035445159</c:v>
                </c:pt>
                <c:pt idx="3662">
                  <c:v>12.64788286610929</c:v>
                </c:pt>
                <c:pt idx="3663">
                  <c:v>17.47814055510085</c:v>
                </c:pt>
                <c:pt idx="3664">
                  <c:v>21.564770860537401</c:v>
                </c:pt>
                <c:pt idx="3665">
                  <c:v>21.5682745494911</c:v>
                </c:pt>
                <c:pt idx="3666">
                  <c:v>19.3329228032208</c:v>
                </c:pt>
                <c:pt idx="3667">
                  <c:v>14.87622951181314</c:v>
                </c:pt>
                <c:pt idx="3668">
                  <c:v>8.5604059783705964</c:v>
                </c:pt>
                <c:pt idx="3669">
                  <c:v>2.9739308456424398</c:v>
                </c:pt>
                <c:pt idx="3670">
                  <c:v>-1.1284514270067794</c:v>
                </c:pt>
                <c:pt idx="3671">
                  <c:v>-5.0317615857692006</c:v>
                </c:pt>
                <c:pt idx="3672">
                  <c:v>-6.3264416574442004</c:v>
                </c:pt>
                <c:pt idx="3673">
                  <c:v>-3.3541139258083001</c:v>
                </c:pt>
                <c:pt idx="3674">
                  <c:v>2.2266653282884805</c:v>
                </c:pt>
                <c:pt idx="3675">
                  <c:v>7.6274201714759782</c:v>
                </c:pt>
                <c:pt idx="3676">
                  <c:v>13.76398863049679</c:v>
                </c:pt>
                <c:pt idx="3677">
                  <c:v>20.443958969218301</c:v>
                </c:pt>
                <c:pt idx="3678">
                  <c:v>24.532398309863101</c:v>
                </c:pt>
                <c:pt idx="3679">
                  <c:v>26.3893538479497</c:v>
                </c:pt>
                <c:pt idx="3680">
                  <c:v>26.0229130119228</c:v>
                </c:pt>
                <c:pt idx="3681">
                  <c:v>23.5976774062351</c:v>
                </c:pt>
                <c:pt idx="3682">
                  <c:v>19.327374251434399</c:v>
                </c:pt>
                <c:pt idx="3683">
                  <c:v>13.019998403715451</c:v>
                </c:pt>
                <c:pt idx="3684">
                  <c:v>6.3269803040444099</c:v>
                </c:pt>
                <c:pt idx="3685">
                  <c:v>-0.37984919336977985</c:v>
                </c:pt>
                <c:pt idx="3686">
                  <c:v>-7.2596723299206003</c:v>
                </c:pt>
                <c:pt idx="3687">
                  <c:v>-11.1711104081886</c:v>
                </c:pt>
                <c:pt idx="3688">
                  <c:v>-13.214509330479199</c:v>
                </c:pt>
                <c:pt idx="3689">
                  <c:v>-12.8577358043846</c:v>
                </c:pt>
                <c:pt idx="3690">
                  <c:v>-9.8851148290055022</c:v>
                </c:pt>
                <c:pt idx="3691">
                  <c:v>-4.0840539689308004</c:v>
                </c:pt>
                <c:pt idx="3692">
                  <c:v>4.2884130482558902</c:v>
                </c:pt>
                <c:pt idx="3693">
                  <c:v>11.90510065087468</c:v>
                </c:pt>
                <c:pt idx="3694">
                  <c:v>17.660546533729161</c:v>
                </c:pt>
                <c:pt idx="3695">
                  <c:v>26.7503715761402</c:v>
                </c:pt>
                <c:pt idx="3696">
                  <c:v>30.442722662655498</c:v>
                </c:pt>
                <c:pt idx="3697">
                  <c:v>28.777091939320801</c:v>
                </c:pt>
                <c:pt idx="3698">
                  <c:v>26.745189938397299</c:v>
                </c:pt>
                <c:pt idx="3699">
                  <c:v>22.120197070659799</c:v>
                </c:pt>
                <c:pt idx="3700">
                  <c:v>13.39320223595027</c:v>
                </c:pt>
                <c:pt idx="3701">
                  <c:v>3.9146049648542904</c:v>
                </c:pt>
                <c:pt idx="3702">
                  <c:v>-2.2246813068115996</c:v>
                </c:pt>
                <c:pt idx="3703">
                  <c:v>-10.988538588608499</c:v>
                </c:pt>
                <c:pt idx="3704">
                  <c:v>-15.8457756310317</c:v>
                </c:pt>
                <c:pt idx="3705">
                  <c:v>-16.045169066618101</c:v>
                </c:pt>
                <c:pt idx="3706">
                  <c:v>-14.521251757780199</c:v>
                </c:pt>
                <c:pt idx="3707">
                  <c:v>-10.595337991085799</c:v>
                </c:pt>
                <c:pt idx="3708">
                  <c:v>-1.4809322419639299</c:v>
                </c:pt>
                <c:pt idx="3709">
                  <c:v>8.9321595366459565</c:v>
                </c:pt>
                <c:pt idx="3710">
                  <c:v>15.992093171305719</c:v>
                </c:pt>
                <c:pt idx="3711">
                  <c:v>23.956058125983201</c:v>
                </c:pt>
                <c:pt idx="3712">
                  <c:v>33.031026675511299</c:v>
                </c:pt>
                <c:pt idx="3713">
                  <c:v>36.185825953321803</c:v>
                </c:pt>
                <c:pt idx="3714">
                  <c:v>35.460375189151598</c:v>
                </c:pt>
                <c:pt idx="3715">
                  <c:v>34.726206840908098</c:v>
                </c:pt>
                <c:pt idx="3716">
                  <c:v>29.524868936849899</c:v>
                </c:pt>
                <c:pt idx="3717">
                  <c:v>20.069673983905002</c:v>
                </c:pt>
                <c:pt idx="3718">
                  <c:v>11.53395101992032</c:v>
                </c:pt>
                <c:pt idx="3719">
                  <c:v>0.37165924991244026</c:v>
                </c:pt>
                <c:pt idx="3720">
                  <c:v>-11.002738729385399</c:v>
                </c:pt>
                <c:pt idx="3721">
                  <c:v>-18.997810062357299</c:v>
                </c:pt>
                <c:pt idx="3722">
                  <c:v>-24.233663863700404</c:v>
                </c:pt>
                <c:pt idx="3723">
                  <c:v>-25.013890577098604</c:v>
                </c:pt>
                <c:pt idx="3724">
                  <c:v>-22.605955680431702</c:v>
                </c:pt>
                <c:pt idx="3725">
                  <c:v>-16.9905696996538</c:v>
                </c:pt>
                <c:pt idx="3726">
                  <c:v>-8.7483815800602009</c:v>
                </c:pt>
                <c:pt idx="3727">
                  <c:v>3.3558561625155603</c:v>
                </c:pt>
                <c:pt idx="3728">
                  <c:v>14.133447296578531</c:v>
                </c:pt>
                <c:pt idx="3729">
                  <c:v>25.646571632714998</c:v>
                </c:pt>
                <c:pt idx="3730">
                  <c:v>31.582072401367</c:v>
                </c:pt>
                <c:pt idx="3731">
                  <c:v>35.073640612067798</c:v>
                </c:pt>
                <c:pt idx="3732">
                  <c:v>33.038242801191899</c:v>
                </c:pt>
                <c:pt idx="3733">
                  <c:v>30.826512931748898</c:v>
                </c:pt>
                <c:pt idx="3734">
                  <c:v>23.977454405518301</c:v>
                </c:pt>
                <c:pt idx="3735">
                  <c:v>13.39320223595027</c:v>
                </c:pt>
                <c:pt idx="3736">
                  <c:v>4.4731720602654406</c:v>
                </c:pt>
                <c:pt idx="3737">
                  <c:v>-0.73718317711624959</c:v>
                </c:pt>
                <c:pt idx="3738">
                  <c:v>-8.0101500871888014</c:v>
                </c:pt>
                <c:pt idx="3739">
                  <c:v>-12.865445230018601</c:v>
                </c:pt>
                <c:pt idx="3740">
                  <c:v>-12.675349595941601</c:v>
                </c:pt>
                <c:pt idx="3741">
                  <c:v>-10.784816621205902</c:v>
                </c:pt>
                <c:pt idx="3742">
                  <c:v>-6.8759875008061</c:v>
                </c:pt>
                <c:pt idx="3743">
                  <c:v>-0.55309166733051907</c:v>
                </c:pt>
                <c:pt idx="3744">
                  <c:v>7.0709714747074672</c:v>
                </c:pt>
                <c:pt idx="3745">
                  <c:v>13.94929140676666</c:v>
                </c:pt>
                <c:pt idx="3746">
                  <c:v>19.140443437168802</c:v>
                </c:pt>
                <c:pt idx="3747">
                  <c:v>26.181150655215998</c:v>
                </c:pt>
                <c:pt idx="3748">
                  <c:v>26.745189938397299</c:v>
                </c:pt>
                <c:pt idx="3749">
                  <c:v>23.4182249870112</c:v>
                </c:pt>
                <c:pt idx="3750">
                  <c:v>19.891488268829502</c:v>
                </c:pt>
                <c:pt idx="3751">
                  <c:v>12.83258313759284</c:v>
                </c:pt>
                <c:pt idx="3752">
                  <c:v>1.6844463605834399</c:v>
                </c:pt>
                <c:pt idx="3753">
                  <c:v>-8.5591419598964009</c:v>
                </c:pt>
                <c:pt idx="3754">
                  <c:v>-17.545305395801901</c:v>
                </c:pt>
                <c:pt idx="3755">
                  <c:v>-24.279402800940598</c:v>
                </c:pt>
                <c:pt idx="3756">
                  <c:v>-25.928331571549197</c:v>
                </c:pt>
                <c:pt idx="3757">
                  <c:v>-26.132791136633603</c:v>
                </c:pt>
                <c:pt idx="3758">
                  <c:v>-22.222026409615001</c:v>
                </c:pt>
                <c:pt idx="3759">
                  <c:v>-14.753133697424801</c:v>
                </c:pt>
                <c:pt idx="3760">
                  <c:v>-5.5928782366863006</c:v>
                </c:pt>
                <c:pt idx="3761">
                  <c:v>5.0296842669897206</c:v>
                </c:pt>
                <c:pt idx="3762">
                  <c:v>16.917884997977119</c:v>
                </c:pt>
                <c:pt idx="3763">
                  <c:v>25.4537281422079</c:v>
                </c:pt>
                <c:pt idx="3764">
                  <c:v>33.256438784522004</c:v>
                </c:pt>
                <c:pt idx="3765">
                  <c:v>38.428128315302402</c:v>
                </c:pt>
                <c:pt idx="3766">
                  <c:v>35.996373255176501</c:v>
                </c:pt>
                <c:pt idx="3767">
                  <c:v>32.6745546730954</c:v>
                </c:pt>
                <c:pt idx="3768">
                  <c:v>24.899204342077699</c:v>
                </c:pt>
                <c:pt idx="3769">
                  <c:v>13.95134662985353</c:v>
                </c:pt>
                <c:pt idx="3770">
                  <c:v>3.7230112067237107</c:v>
                </c:pt>
                <c:pt idx="3771">
                  <c:v>-7.9979078098550991</c:v>
                </c:pt>
                <c:pt idx="3772">
                  <c:v>-16.7546793241745</c:v>
                </c:pt>
                <c:pt idx="3773">
                  <c:v>-22.008746043204901</c:v>
                </c:pt>
                <c:pt idx="3774">
                  <c:v>-23.171224817829501</c:v>
                </c:pt>
                <c:pt idx="3775">
                  <c:v>-21.6466022374081</c:v>
                </c:pt>
                <c:pt idx="3776">
                  <c:v>-16.772636042983002</c:v>
                </c:pt>
                <c:pt idx="3777">
                  <c:v>-8.3762042675252992</c:v>
                </c:pt>
                <c:pt idx="3778">
                  <c:v>0.55938344105953064</c:v>
                </c:pt>
                <c:pt idx="3779">
                  <c:v>9.8607869746624601</c:v>
                </c:pt>
                <c:pt idx="3780">
                  <c:v>18.590140587986202</c:v>
                </c:pt>
                <c:pt idx="3781">
                  <c:v>23.589362684548199</c:v>
                </c:pt>
                <c:pt idx="3782">
                  <c:v>27.110920602314199</c:v>
                </c:pt>
                <c:pt idx="3783">
                  <c:v>26.374160575365298</c:v>
                </c:pt>
                <c:pt idx="3784">
                  <c:v>23.042852103386299</c:v>
                </c:pt>
                <c:pt idx="3785">
                  <c:v>17.287104903927581</c:v>
                </c:pt>
                <c:pt idx="3786">
                  <c:v>7.2644309296744245</c:v>
                </c:pt>
                <c:pt idx="3787">
                  <c:v>-0.54202613099950003</c:v>
                </c:pt>
                <c:pt idx="3788">
                  <c:v>-6.1321174027501</c:v>
                </c:pt>
                <c:pt idx="3789">
                  <c:v>-10.433548062623</c:v>
                </c:pt>
                <c:pt idx="3790">
                  <c:v>-13.404537974583</c:v>
                </c:pt>
                <c:pt idx="3791">
                  <c:v>-12.272798962532001</c:v>
                </c:pt>
                <c:pt idx="3792">
                  <c:v>-8.1808475238852019</c:v>
                </c:pt>
                <c:pt idx="3793">
                  <c:v>-4.0888960852384004</c:v>
                </c:pt>
                <c:pt idx="3794">
                  <c:v>2.2350288653975898</c:v>
                </c:pt>
                <c:pt idx="3795">
                  <c:v>8.7472799829531702</c:v>
                </c:pt>
                <c:pt idx="3796">
                  <c:v>12.461372990398282</c:v>
                </c:pt>
                <c:pt idx="3797">
                  <c:v>15.988713596358821</c:v>
                </c:pt>
                <c:pt idx="3798">
                  <c:v>19.517200373109201</c:v>
                </c:pt>
                <c:pt idx="3799">
                  <c:v>17.480315258589329</c:v>
                </c:pt>
                <c:pt idx="3800">
                  <c:v>14.132361357667371</c:v>
                </c:pt>
                <c:pt idx="3801">
                  <c:v>10.79092732802275</c:v>
                </c:pt>
                <c:pt idx="3802">
                  <c:v>7.0770162518496758</c:v>
                </c:pt>
                <c:pt idx="3803">
                  <c:v>3.1687396000779504</c:v>
                </c:pt>
                <c:pt idx="3804">
                  <c:v>-0.93265801682707039</c:v>
                </c:pt>
                <c:pt idx="3805">
                  <c:v>-2.9684303716592</c:v>
                </c:pt>
                <c:pt idx="3806">
                  <c:v>-3.7074614447161993</c:v>
                </c:pt>
                <c:pt idx="3807">
                  <c:v>-3.1566370105263006</c:v>
                </c:pt>
                <c:pt idx="3808">
                  <c:v>-4.5746716292960343E-4</c:v>
                </c:pt>
                <c:pt idx="3809">
                  <c:v>2.2322428352892798</c:v>
                </c:pt>
                <c:pt idx="3810">
                  <c:v>5.7730704684133407</c:v>
                </c:pt>
                <c:pt idx="3811">
                  <c:v>8.377277336828616</c:v>
                </c:pt>
                <c:pt idx="3812">
                  <c:v>10.04814511278814</c:v>
                </c:pt>
                <c:pt idx="3813">
                  <c:v>12.091430183976129</c:v>
                </c:pt>
                <c:pt idx="3814">
                  <c:v>13.020723304878281</c:v>
                </c:pt>
                <c:pt idx="3815">
                  <c:v>11.718952696009161</c:v>
                </c:pt>
                <c:pt idx="3816">
                  <c:v>10.97653240162003</c:v>
                </c:pt>
                <c:pt idx="3817">
                  <c:v>10.60526194408474</c:v>
                </c:pt>
                <c:pt idx="3818">
                  <c:v>9.3043966767857302</c:v>
                </c:pt>
                <c:pt idx="3819">
                  <c:v>8.3749221733959978</c:v>
                </c:pt>
                <c:pt idx="3820">
                  <c:v>7.8197984670842926</c:v>
                </c:pt>
                <c:pt idx="3821">
                  <c:v>6.7069524029015701</c:v>
                </c:pt>
                <c:pt idx="3822">
                  <c:v>5.7763325239047099</c:v>
                </c:pt>
                <c:pt idx="3823">
                  <c:v>5.9581310704430805</c:v>
                </c:pt>
                <c:pt idx="3824">
                  <c:v>5.9565584065128601</c:v>
                </c:pt>
                <c:pt idx="3825">
                  <c:v>5.2182496387910104</c:v>
                </c:pt>
                <c:pt idx="3826">
                  <c:v>5.2200607137631403</c:v>
                </c:pt>
                <c:pt idx="3827">
                  <c:v>5.9628429289977607</c:v>
                </c:pt>
                <c:pt idx="3828">
                  <c:v>6.5164566698369599</c:v>
                </c:pt>
                <c:pt idx="3829">
                  <c:v>7.0721820037843672</c:v>
                </c:pt>
                <c:pt idx="3830">
                  <c:v>7.4484073594669846</c:v>
                </c:pt>
                <c:pt idx="3831">
                  <c:v>6.5206234974485104</c:v>
                </c:pt>
                <c:pt idx="3832">
                  <c:v>5.5897614847397996</c:v>
                </c:pt>
                <c:pt idx="3833">
                  <c:v>4.0971857443936601</c:v>
                </c:pt>
                <c:pt idx="3834">
                  <c:v>1.4880094011385401</c:v>
                </c:pt>
                <c:pt idx="3835">
                  <c:v>-1.4769400950641289</c:v>
                </c:pt>
                <c:pt idx="3836">
                  <c:v>-3.7027465215381001</c:v>
                </c:pt>
                <c:pt idx="3837">
                  <c:v>-5.0163122556661994</c:v>
                </c:pt>
                <c:pt idx="3838">
                  <c:v>-4.6544311421761995</c:v>
                </c:pt>
                <c:pt idx="3839">
                  <c:v>-3.1657218920365002</c:v>
                </c:pt>
                <c:pt idx="3840">
                  <c:v>-0.73343297851339972</c:v>
                </c:pt>
                <c:pt idx="3841">
                  <c:v>3.3606904090471001</c:v>
                </c:pt>
                <c:pt idx="3842">
                  <c:v>9.3048799442276202</c:v>
                </c:pt>
                <c:pt idx="3843">
                  <c:v>13.763022095613021</c:v>
                </c:pt>
                <c:pt idx="3844">
                  <c:v>19.1485853348861</c:v>
                </c:pt>
                <c:pt idx="3845">
                  <c:v>22.663866945045601</c:v>
                </c:pt>
                <c:pt idx="3846">
                  <c:v>23.585209371111102</c:v>
                </c:pt>
                <c:pt idx="3847">
                  <c:v>23.960331825317102</c:v>
                </c:pt>
                <c:pt idx="3848">
                  <c:v>22.296573181316699</c:v>
                </c:pt>
                <c:pt idx="3849">
                  <c:v>18.218749480368899</c:v>
                </c:pt>
                <c:pt idx="3850">
                  <c:v>13.01782652543449</c:v>
                </c:pt>
                <c:pt idx="3851">
                  <c:v>7.6356410768689864</c:v>
                </c:pt>
                <c:pt idx="3852">
                  <c:v>2.6176667171495298</c:v>
                </c:pt>
                <c:pt idx="3853">
                  <c:v>-2.0450095483492996</c:v>
                </c:pt>
                <c:pt idx="3854">
                  <c:v>-6.5209558364789997</c:v>
                </c:pt>
                <c:pt idx="3855">
                  <c:v>-7.9917926478900005</c:v>
                </c:pt>
                <c:pt idx="3856">
                  <c:v>-8.357495500716599</c:v>
                </c:pt>
                <c:pt idx="3857">
                  <c:v>-6.5040524517781</c:v>
                </c:pt>
                <c:pt idx="3858">
                  <c:v>-3.5332341137257002</c:v>
                </c:pt>
                <c:pt idx="3859">
                  <c:v>0.74377596698781012</c:v>
                </c:pt>
                <c:pt idx="3860">
                  <c:v>5.59145182138045</c:v>
                </c:pt>
                <c:pt idx="3861">
                  <c:v>10.79092732802275</c:v>
                </c:pt>
                <c:pt idx="3862">
                  <c:v>14.132361357667371</c:v>
                </c:pt>
                <c:pt idx="3863">
                  <c:v>17.475967265134301</c:v>
                </c:pt>
                <c:pt idx="3864">
                  <c:v>18.0318773016051</c:v>
                </c:pt>
                <c:pt idx="3865">
                  <c:v>16.913905808063202</c:v>
                </c:pt>
                <c:pt idx="3866">
                  <c:v>13.759162232278491</c:v>
                </c:pt>
                <c:pt idx="3867">
                  <c:v>9.4908471936217804</c:v>
                </c:pt>
                <c:pt idx="3868">
                  <c:v>4.8409348092413405</c:v>
                </c:pt>
                <c:pt idx="3869">
                  <c:v>0.56271347975340991</c:v>
                </c:pt>
                <c:pt idx="3870">
                  <c:v>-3.8909501500937003</c:v>
                </c:pt>
                <c:pt idx="3871">
                  <c:v>-5.3777225529408996</c:v>
                </c:pt>
                <c:pt idx="3872">
                  <c:v>-4.8227221195422993</c:v>
                </c:pt>
                <c:pt idx="3873">
                  <c:v>-1.8528067743877701</c:v>
                </c:pt>
                <c:pt idx="3874">
                  <c:v>2.4251115290589507</c:v>
                </c:pt>
                <c:pt idx="3875">
                  <c:v>7.6356410768689864</c:v>
                </c:pt>
                <c:pt idx="3876">
                  <c:v>13.01710350621455</c:v>
                </c:pt>
                <c:pt idx="3877">
                  <c:v>17.658315051122141</c:v>
                </c:pt>
                <c:pt idx="3878">
                  <c:v>22.671581655648001</c:v>
                </c:pt>
                <c:pt idx="3879">
                  <c:v>25.261072486269398</c:v>
                </c:pt>
                <c:pt idx="3880">
                  <c:v>25.434700987866698</c:v>
                </c:pt>
                <c:pt idx="3881">
                  <c:v>24.693244093697398</c:v>
                </c:pt>
                <c:pt idx="3882">
                  <c:v>22.6600133456893</c:v>
                </c:pt>
                <c:pt idx="3883">
                  <c:v>18.403208069481199</c:v>
                </c:pt>
                <c:pt idx="3884">
                  <c:v>12.091007462423729</c:v>
                </c:pt>
                <c:pt idx="3885">
                  <c:v>5.7779619616964704</c:v>
                </c:pt>
                <c:pt idx="3886">
                  <c:v>1.7083795508050059E-2</c:v>
                </c:pt>
                <c:pt idx="3887">
                  <c:v>-7.6198575988620005</c:v>
                </c:pt>
                <c:pt idx="3888">
                  <c:v>-11.922984932142001</c:v>
                </c:pt>
                <c:pt idx="3889">
                  <c:v>-14.7198352636293</c:v>
                </c:pt>
                <c:pt idx="3890">
                  <c:v>-15.637965540977302</c:v>
                </c:pt>
                <c:pt idx="3891">
                  <c:v>-14.331041268084</c:v>
                </c:pt>
                <c:pt idx="3892">
                  <c:v>-10.7988724804562</c:v>
                </c:pt>
                <c:pt idx="3893">
                  <c:v>-4.4708277090055004</c:v>
                </c:pt>
                <c:pt idx="3894">
                  <c:v>2.4223887248932998</c:v>
                </c:pt>
                <c:pt idx="3895">
                  <c:v>9.4912696404566805</c:v>
                </c:pt>
                <c:pt idx="3896">
                  <c:v>16.915894756733021</c:v>
                </c:pt>
                <c:pt idx="3897">
                  <c:v>22.109160275976301</c:v>
                </c:pt>
                <c:pt idx="3898">
                  <c:v>27.126827028507499</c:v>
                </c:pt>
                <c:pt idx="3899">
                  <c:v>27.852738478418399</c:v>
                </c:pt>
                <c:pt idx="3900">
                  <c:v>28.406243184448698</c:v>
                </c:pt>
                <c:pt idx="3901">
                  <c:v>28.0409923737745</c:v>
                </c:pt>
                <c:pt idx="3902">
                  <c:v>24.711307847818798</c:v>
                </c:pt>
                <c:pt idx="3903">
                  <c:v>20.637591808812502</c:v>
                </c:pt>
                <c:pt idx="3904">
                  <c:v>16.550297118673409</c:v>
                </c:pt>
                <c:pt idx="3905">
                  <c:v>10.233750127565191</c:v>
                </c:pt>
                <c:pt idx="3906">
                  <c:v>4.2884130482558902</c:v>
                </c:pt>
                <c:pt idx="3907">
                  <c:v>0.37505093873995055</c:v>
                </c:pt>
                <c:pt idx="3908">
                  <c:v>-4.8481598019268004</c:v>
                </c:pt>
                <c:pt idx="3909">
                  <c:v>-8.9376828417941994</c:v>
                </c:pt>
                <c:pt idx="3910">
                  <c:v>-8.9312586769717015</c:v>
                </c:pt>
                <c:pt idx="3911">
                  <c:v>-6.8817393858228</c:v>
                </c:pt>
                <c:pt idx="3912">
                  <c:v>-4.4658580720672996</c:v>
                </c:pt>
                <c:pt idx="3913">
                  <c:v>1.4880094011385401</c:v>
                </c:pt>
                <c:pt idx="3914">
                  <c:v>8.3741360972109877</c:v>
                </c:pt>
                <c:pt idx="3915">
                  <c:v>13.57590808709292</c:v>
                </c:pt>
                <c:pt idx="3916">
                  <c:v>19.885575934289502</c:v>
                </c:pt>
                <c:pt idx="3917">
                  <c:v>26.562235534187501</c:v>
                </c:pt>
                <c:pt idx="3918">
                  <c:v>28.800469570009799</c:v>
                </c:pt>
                <c:pt idx="3919">
                  <c:v>27.858278027493199</c:v>
                </c:pt>
                <c:pt idx="3920">
                  <c:v>26.181150655215998</c:v>
                </c:pt>
                <c:pt idx="3921">
                  <c:v>22.109160275976301</c:v>
                </c:pt>
                <c:pt idx="3922">
                  <c:v>14.877557633459372</c:v>
                </c:pt>
                <c:pt idx="3923">
                  <c:v>7.2586939906824801</c:v>
                </c:pt>
                <c:pt idx="3924">
                  <c:v>1.3096694225304404</c:v>
                </c:pt>
                <c:pt idx="3925">
                  <c:v>-5.1996775662022996</c:v>
                </c:pt>
                <c:pt idx="3926">
                  <c:v>-9.8581885165757015</c:v>
                </c:pt>
                <c:pt idx="3927">
                  <c:v>-10.433548062623</c:v>
                </c:pt>
                <c:pt idx="3928">
                  <c:v>-9.8851148290055022</c:v>
                </c:pt>
                <c:pt idx="3929">
                  <c:v>-7.2596723299206003</c:v>
                </c:pt>
                <c:pt idx="3930">
                  <c:v>-2.5922007698902005</c:v>
                </c:pt>
                <c:pt idx="3931">
                  <c:v>3.7299067346469306</c:v>
                </c:pt>
                <c:pt idx="3932">
                  <c:v>9.6760293395949901</c:v>
                </c:pt>
                <c:pt idx="3933">
                  <c:v>15.25051928173381</c:v>
                </c:pt>
                <c:pt idx="3934">
                  <c:v>21.7380706711253</c:v>
                </c:pt>
                <c:pt idx="3935">
                  <c:v>23.7685280207047</c:v>
                </c:pt>
                <c:pt idx="3936">
                  <c:v>22.6600133456893</c:v>
                </c:pt>
                <c:pt idx="3937">
                  <c:v>22.480249880827202</c:v>
                </c:pt>
                <c:pt idx="3938">
                  <c:v>18.774538837357202</c:v>
                </c:pt>
                <c:pt idx="3939">
                  <c:v>12.83258313759284</c:v>
                </c:pt>
                <c:pt idx="3940">
                  <c:v>7.8217283981404391</c:v>
                </c:pt>
                <c:pt idx="3941">
                  <c:v>3.9190751890461799</c:v>
                </c:pt>
                <c:pt idx="3942">
                  <c:v>2.0532974935494401</c:v>
                </c:pt>
                <c:pt idx="3943">
                  <c:v>-0.55678498297282975</c:v>
                </c:pt>
                <c:pt idx="3944">
                  <c:v>-0.92121479052657929</c:v>
                </c:pt>
                <c:pt idx="3945">
                  <c:v>-0.54202613099950003</c:v>
                </c:pt>
                <c:pt idx="3946">
                  <c:v>-0.35805255625486954</c:v>
                </c:pt>
                <c:pt idx="3947">
                  <c:v>2.0532974935494401</c:v>
                </c:pt>
                <c:pt idx="3948">
                  <c:v>3.72531121196982</c:v>
                </c:pt>
                <c:pt idx="3949">
                  <c:v>5.2200607137631403</c:v>
                </c:pt>
                <c:pt idx="3950">
                  <c:v>7.2644309296744245</c:v>
                </c:pt>
                <c:pt idx="3951">
                  <c:v>9.1199388725806507</c:v>
                </c:pt>
                <c:pt idx="3952">
                  <c:v>10.79092732802275</c:v>
                </c:pt>
                <c:pt idx="3953">
                  <c:v>13.019998403715451</c:v>
                </c:pt>
                <c:pt idx="3954">
                  <c:v>14.688633873565649</c:v>
                </c:pt>
                <c:pt idx="3955">
                  <c:v>16.169979869171151</c:v>
                </c:pt>
                <c:pt idx="3956">
                  <c:v>16.3581753215521</c:v>
                </c:pt>
                <c:pt idx="3957">
                  <c:v>16.17522346222507</c:v>
                </c:pt>
                <c:pt idx="3958">
                  <c:v>14.69243589588287</c:v>
                </c:pt>
                <c:pt idx="3959">
                  <c:v>11.53370954325737</c:v>
                </c:pt>
                <c:pt idx="3960">
                  <c:v>9.3058455370695903</c:v>
                </c:pt>
                <c:pt idx="3961">
                  <c:v>6.3327851766373602</c:v>
                </c:pt>
                <c:pt idx="3962">
                  <c:v>3.5429118641424804</c:v>
                </c:pt>
                <c:pt idx="3963">
                  <c:v>3.055353408420558E-3</c:v>
                </c:pt>
                <c:pt idx="3964">
                  <c:v>-2.7802849680741</c:v>
                </c:pt>
                <c:pt idx="3965">
                  <c:v>-2.7758708479581999</c:v>
                </c:pt>
                <c:pt idx="3966">
                  <c:v>-2.9639543281655003</c:v>
                </c:pt>
                <c:pt idx="3967">
                  <c:v>-2.4127669124704001</c:v>
                </c:pt>
                <c:pt idx="3968">
                  <c:v>-4.5746716292960343E-4</c:v>
                </c:pt>
                <c:pt idx="3969">
                  <c:v>2.9891785630983101</c:v>
                </c:pt>
                <c:pt idx="3970">
                  <c:v>6.5206234974485104</c:v>
                </c:pt>
                <c:pt idx="3971">
                  <c:v>10.233931176208721</c:v>
                </c:pt>
                <c:pt idx="3972">
                  <c:v>13.576813330310561</c:v>
                </c:pt>
                <c:pt idx="3973">
                  <c:v>16.548425066084221</c:v>
                </c:pt>
                <c:pt idx="3974">
                  <c:v>18.582543951693999</c:v>
                </c:pt>
                <c:pt idx="3975">
                  <c:v>18.024825573015399</c:v>
                </c:pt>
                <c:pt idx="3976">
                  <c:v>16.3581753215521</c:v>
                </c:pt>
                <c:pt idx="3977">
                  <c:v>14.318569622844961</c:v>
                </c:pt>
                <c:pt idx="3978">
                  <c:v>11.16255999083201</c:v>
                </c:pt>
                <c:pt idx="3979">
                  <c:v>7.6346158010765723</c:v>
                </c:pt>
                <c:pt idx="3980">
                  <c:v>5.4066311938204397</c:v>
                </c:pt>
                <c:pt idx="3981">
                  <c:v>3.9168408036977906</c:v>
                </c:pt>
                <c:pt idx="3982">
                  <c:v>2.6096876146983004</c:v>
                </c:pt>
                <c:pt idx="3983">
                  <c:v>2.4223887248932998</c:v>
                </c:pt>
                <c:pt idx="3984">
                  <c:v>2.9891785630983101</c:v>
                </c:pt>
                <c:pt idx="3985">
                  <c:v>3.9213081223163604</c:v>
                </c:pt>
                <c:pt idx="3986">
                  <c:v>6.1477839908764205</c:v>
                </c:pt>
                <c:pt idx="3987">
                  <c:v>8.5611313511672318</c:v>
                </c:pt>
                <c:pt idx="3988">
                  <c:v>10.047662002404241</c:v>
                </c:pt>
                <c:pt idx="3989">
                  <c:v>11.90437692672862</c:v>
                </c:pt>
                <c:pt idx="3990">
                  <c:v>12.646676659199201</c:v>
                </c:pt>
                <c:pt idx="3991">
                  <c:v>12.46191578346485</c:v>
                </c:pt>
                <c:pt idx="3992">
                  <c:v>12.091007462423729</c:v>
                </c:pt>
                <c:pt idx="3993">
                  <c:v>10.97671345030181</c:v>
                </c:pt>
                <c:pt idx="3994">
                  <c:v>8.7486081047046369</c:v>
                </c:pt>
                <c:pt idx="3995">
                  <c:v>6.3356819551632801</c:v>
                </c:pt>
                <c:pt idx="3996">
                  <c:v>4.4752259468934508</c:v>
                </c:pt>
                <c:pt idx="3997">
                  <c:v>2.2405954876894798</c:v>
                </c:pt>
                <c:pt idx="3998">
                  <c:v>3.055353408420558E-3</c:v>
                </c:pt>
                <c:pt idx="3999">
                  <c:v>-1.1013178818733804</c:v>
                </c:pt>
                <c:pt idx="4000">
                  <c:v>-2.4041777472463997</c:v>
                </c:pt>
                <c:pt idx="4001">
                  <c:v>-2.7802849680741</c:v>
                </c:pt>
                <c:pt idx="4002">
                  <c:v>-2.2289181585806999</c:v>
                </c:pt>
                <c:pt idx="4003">
                  <c:v>-0.74093581725464031</c:v>
                </c:pt>
                <c:pt idx="4004">
                  <c:v>0.38859564145683034</c:v>
                </c:pt>
                <c:pt idx="4005">
                  <c:v>2.6176667171495298</c:v>
                </c:pt>
                <c:pt idx="4006">
                  <c:v>6.1477839908764205</c:v>
                </c:pt>
                <c:pt idx="4007">
                  <c:v>9.4900014755314199</c:v>
                </c:pt>
                <c:pt idx="4008">
                  <c:v>11.905825316450521</c:v>
                </c:pt>
                <c:pt idx="4009">
                  <c:v>16.542816203212261</c:v>
                </c:pt>
                <c:pt idx="4010">
                  <c:v>20.0636507793247</c:v>
                </c:pt>
                <c:pt idx="4011">
                  <c:v>20.992578699166199</c:v>
                </c:pt>
                <c:pt idx="4012">
                  <c:v>21.5542734488461</c:v>
                </c:pt>
                <c:pt idx="4013">
                  <c:v>21.557770312433099</c:v>
                </c:pt>
                <c:pt idx="4014">
                  <c:v>17.656085017765069</c:v>
                </c:pt>
                <c:pt idx="4015">
                  <c:v>12.8319201547029</c:v>
                </c:pt>
                <c:pt idx="4016">
                  <c:v>8.5625806823189077</c:v>
                </c:pt>
                <c:pt idx="4017">
                  <c:v>3.72531121196982</c:v>
                </c:pt>
                <c:pt idx="4018">
                  <c:v>-0.92884112431694899</c:v>
                </c:pt>
                <c:pt idx="4019">
                  <c:v>-4.4509685612669996</c:v>
                </c:pt>
                <c:pt idx="4020">
                  <c:v>-6.4928018550763005</c:v>
                </c:pt>
                <c:pt idx="4021">
                  <c:v>-6.3208695972275004</c:v>
                </c:pt>
                <c:pt idx="4022">
                  <c:v>-5.5875414922025994</c:v>
                </c:pt>
                <c:pt idx="4023">
                  <c:v>-3.7216246379165989</c:v>
                </c:pt>
                <c:pt idx="4024">
                  <c:v>-0.91740534439923049</c:v>
                </c:pt>
                <c:pt idx="4025">
                  <c:v>2.9891785630983101</c:v>
                </c:pt>
                <c:pt idx="4026">
                  <c:v>7.0758088685349252</c:v>
                </c:pt>
                <c:pt idx="4027">
                  <c:v>10.605080777666849</c:v>
                </c:pt>
                <c:pt idx="4028">
                  <c:v>12.64848655776667</c:v>
                </c:pt>
                <c:pt idx="4029">
                  <c:v>15.61430904743832</c:v>
                </c:pt>
                <c:pt idx="4030">
                  <c:v>17.469455862598149</c:v>
                </c:pt>
                <c:pt idx="4031">
                  <c:v>16.544684609538461</c:v>
                </c:pt>
                <c:pt idx="4032">
                  <c:v>15.805522132140801</c:v>
                </c:pt>
                <c:pt idx="4033">
                  <c:v>14.504838404195841</c:v>
                </c:pt>
                <c:pt idx="4034">
                  <c:v>10.79092732802275</c:v>
                </c:pt>
                <c:pt idx="4035">
                  <c:v>6.7069524029015701</c:v>
                </c:pt>
                <c:pt idx="4036">
                  <c:v>4.1037141009446607</c:v>
                </c:pt>
                <c:pt idx="4037">
                  <c:v>0.1907784307254401</c:v>
                </c:pt>
                <c:pt idx="4038">
                  <c:v>-3.1611779723816005</c:v>
                </c:pt>
                <c:pt idx="4039">
                  <c:v>-5.0060294522290993</c:v>
                </c:pt>
                <c:pt idx="4040">
                  <c:v>-5.3829832166405991</c:v>
                </c:pt>
                <c:pt idx="4041">
                  <c:v>-3.8957270746025996</c:v>
                </c:pt>
                <c:pt idx="4042">
                  <c:v>-1.4889243354644099</c:v>
                </c:pt>
                <c:pt idx="4043">
                  <c:v>1.4940640174267905</c:v>
                </c:pt>
                <c:pt idx="4044">
                  <c:v>4.4772784985285199</c:v>
                </c:pt>
                <c:pt idx="4045">
                  <c:v>8.0059465689525933</c:v>
                </c:pt>
                <c:pt idx="4046">
                  <c:v>11.348104528480309</c:v>
                </c:pt>
                <c:pt idx="4047">
                  <c:v>13.76398863049679</c:v>
                </c:pt>
                <c:pt idx="4048">
                  <c:v>15.24762061943045</c:v>
                </c:pt>
                <c:pt idx="4049">
                  <c:v>15.800636993510391</c:v>
                </c:pt>
                <c:pt idx="4050">
                  <c:v>14.873575856610941</c:v>
                </c:pt>
                <c:pt idx="4051">
                  <c:v>13.20457731921689</c:v>
                </c:pt>
                <c:pt idx="4052">
                  <c:v>10.79092732802275</c:v>
                </c:pt>
                <c:pt idx="4053">
                  <c:v>6.8894187601626404</c:v>
                </c:pt>
                <c:pt idx="4054">
                  <c:v>3.5499773544403306</c:v>
                </c:pt>
                <c:pt idx="4055">
                  <c:v>0.94426284723293019</c:v>
                </c:pt>
                <c:pt idx="4056">
                  <c:v>-2.4084709325645006</c:v>
                </c:pt>
                <c:pt idx="4057">
                  <c:v>-3.1611779723816005</c:v>
                </c:pt>
                <c:pt idx="4058">
                  <c:v>-2.4127669124704001</c:v>
                </c:pt>
                <c:pt idx="4059">
                  <c:v>-1.2851706201157098</c:v>
                </c:pt>
                <c:pt idx="4060">
                  <c:v>1.5001107577914006</c:v>
                </c:pt>
                <c:pt idx="4061">
                  <c:v>5.0296842669897206</c:v>
                </c:pt>
                <c:pt idx="4062">
                  <c:v>7.816898861819876</c:v>
                </c:pt>
                <c:pt idx="4063">
                  <c:v>9.1188522275112707</c:v>
                </c:pt>
                <c:pt idx="4064">
                  <c:v>10.60532225442547</c:v>
                </c:pt>
                <c:pt idx="4065">
                  <c:v>11.53346822349933</c:v>
                </c:pt>
                <c:pt idx="4066">
                  <c:v>10.79092732802275</c:v>
                </c:pt>
                <c:pt idx="4067">
                  <c:v>9.3039130949213096</c:v>
                </c:pt>
                <c:pt idx="4068">
                  <c:v>8.1903444063812749</c:v>
                </c:pt>
                <c:pt idx="4069">
                  <c:v>5.59145182138045</c:v>
                </c:pt>
                <c:pt idx="4070">
                  <c:v>3.9190751890461799</c:v>
                </c:pt>
                <c:pt idx="4071">
                  <c:v>2.61234904596484</c:v>
                </c:pt>
                <c:pt idx="4072">
                  <c:v>1.3065835778093602</c:v>
                </c:pt>
                <c:pt idx="4073">
                  <c:v>0.19422731600193011</c:v>
                </c:pt>
                <c:pt idx="4074">
                  <c:v>1.3580106554380578E-2</c:v>
                </c:pt>
                <c:pt idx="4075">
                  <c:v>0.19422731600193011</c:v>
                </c:pt>
                <c:pt idx="4076">
                  <c:v>0.37844042015527002</c:v>
                </c:pt>
                <c:pt idx="4077">
                  <c:v>1.11589268406318</c:v>
                </c:pt>
                <c:pt idx="4078">
                  <c:v>2.2433760834099106</c:v>
                </c:pt>
                <c:pt idx="4079">
                  <c:v>3.5499773544403306</c:v>
                </c:pt>
                <c:pt idx="4080">
                  <c:v>5.0334295899613002</c:v>
                </c:pt>
                <c:pt idx="4081">
                  <c:v>7.0746006999302145</c:v>
                </c:pt>
                <c:pt idx="4082">
                  <c:v>8.7459501327204912</c:v>
                </c:pt>
                <c:pt idx="4083">
                  <c:v>10.605201594536901</c:v>
                </c:pt>
                <c:pt idx="4084">
                  <c:v>12.090162843203721</c:v>
                </c:pt>
                <c:pt idx="4085">
                  <c:v>13.388976391669781</c:v>
                </c:pt>
                <c:pt idx="4086">
                  <c:v>13.94826479728226</c:v>
                </c:pt>
                <c:pt idx="4087">
                  <c:v>13.76398863049679</c:v>
                </c:pt>
                <c:pt idx="4088">
                  <c:v>12.64788286610929</c:v>
                </c:pt>
                <c:pt idx="4089">
                  <c:v>10.79092732802275</c:v>
                </c:pt>
                <c:pt idx="4090">
                  <c:v>8.9339717899362157</c:v>
                </c:pt>
                <c:pt idx="4091">
                  <c:v>6.5164566698369599</c:v>
                </c:pt>
                <c:pt idx="4092">
                  <c:v>3.9101289210052004</c:v>
                </c:pt>
                <c:pt idx="4093">
                  <c:v>1.3127532598716298</c:v>
                </c:pt>
                <c:pt idx="4094">
                  <c:v>-1.4729505446826296</c:v>
                </c:pt>
                <c:pt idx="4095">
                  <c:v>-2.4084709325645006</c:v>
                </c:pt>
                <c:pt idx="4096">
                  <c:v>-2.5965558392353989</c:v>
                </c:pt>
                <c:pt idx="4097">
                  <c:v>-2.2331577696150999</c:v>
                </c:pt>
                <c:pt idx="4098">
                  <c:v>-0.54940075501707941</c:v>
                </c:pt>
                <c:pt idx="4099">
                  <c:v>1.6903663872159305</c:v>
                </c:pt>
                <c:pt idx="4100">
                  <c:v>4.2884130482558902</c:v>
                </c:pt>
                <c:pt idx="4101">
                  <c:v>7.6315359719723803</c:v>
                </c:pt>
                <c:pt idx="4102">
                  <c:v>9.1177641682299893</c:v>
                </c:pt>
                <c:pt idx="4103">
                  <c:v>9.8626004083326997</c:v>
                </c:pt>
                <c:pt idx="4104">
                  <c:v>10.04838643254617</c:v>
                </c:pt>
                <c:pt idx="4105">
                  <c:v>9.4908471936217804</c:v>
                </c:pt>
                <c:pt idx="4106">
                  <c:v>8.1894986883579755</c:v>
                </c:pt>
                <c:pt idx="4107">
                  <c:v>6.8868799551729802</c:v>
                </c:pt>
                <c:pt idx="4108">
                  <c:v>5.5897614847397996</c:v>
                </c:pt>
                <c:pt idx="4109">
                  <c:v>3.3631051756766004</c:v>
                </c:pt>
                <c:pt idx="4110">
                  <c:v>3.1736963145815702</c:v>
                </c:pt>
                <c:pt idx="4111">
                  <c:v>3.7276097207909205</c:v>
                </c:pt>
                <c:pt idx="4112">
                  <c:v>4.4670023773867698</c:v>
                </c:pt>
                <c:pt idx="4113">
                  <c:v>4.8448047230746898</c:v>
                </c:pt>
                <c:pt idx="4114">
                  <c:v>5.59145182138045</c:v>
                </c:pt>
                <c:pt idx="4115">
                  <c:v>6.7042970225861502</c:v>
                </c:pt>
                <c:pt idx="4116">
                  <c:v>7.2598428712605703</c:v>
                </c:pt>
                <c:pt idx="4117">
                  <c:v>8.0023220617014843</c:v>
                </c:pt>
                <c:pt idx="4118">
                  <c:v>8.1911895747015997</c:v>
                </c:pt>
                <c:pt idx="4119">
                  <c:v>8.377277336828616</c:v>
                </c:pt>
                <c:pt idx="4120">
                  <c:v>8.7479442596783663</c:v>
                </c:pt>
                <c:pt idx="4121">
                  <c:v>8.7466152741078069</c:v>
                </c:pt>
                <c:pt idx="4122">
                  <c:v>8.0023220617014843</c:v>
                </c:pt>
                <c:pt idx="4123">
                  <c:v>7.8197984670842926</c:v>
                </c:pt>
                <c:pt idx="4124">
                  <c:v>8.0059465689525933</c:v>
                </c:pt>
                <c:pt idx="4125">
                  <c:v>7.4473207144837081</c:v>
                </c:pt>
                <c:pt idx="4126">
                  <c:v>6.5150659196634804</c:v>
                </c:pt>
                <c:pt idx="4127">
                  <c:v>5.9565584065128601</c:v>
                </c:pt>
                <c:pt idx="4128">
                  <c:v>4.6619781229895896</c:v>
                </c:pt>
                <c:pt idx="4129">
                  <c:v>3.5476237220744702</c:v>
                </c:pt>
                <c:pt idx="4130">
                  <c:v>2.7995256627188603</c:v>
                </c:pt>
                <c:pt idx="4131">
                  <c:v>1.3065835778093602</c:v>
                </c:pt>
                <c:pt idx="4132">
                  <c:v>-0.18472884162871051</c:v>
                </c:pt>
                <c:pt idx="4133">
                  <c:v>-1.1013178818733804</c:v>
                </c:pt>
                <c:pt idx="4134">
                  <c:v>-1.4729505446826296</c:v>
                </c:pt>
                <c:pt idx="4135">
                  <c:v>-0.92121479052657929</c:v>
                </c:pt>
                <c:pt idx="4136">
                  <c:v>0.93464852878139038</c:v>
                </c:pt>
                <c:pt idx="4137">
                  <c:v>3.7230112067237107</c:v>
                </c:pt>
                <c:pt idx="4138">
                  <c:v>6.7056251442323704</c:v>
                </c:pt>
                <c:pt idx="4139">
                  <c:v>9.6771159848078803</c:v>
                </c:pt>
                <c:pt idx="4140">
                  <c:v>12.833246551340871</c:v>
                </c:pt>
                <c:pt idx="4141">
                  <c:v>15.434070665169092</c:v>
                </c:pt>
                <c:pt idx="4142">
                  <c:v>16.91987653305592</c:v>
                </c:pt>
                <c:pt idx="4143">
                  <c:v>15.058457783808521</c:v>
                </c:pt>
                <c:pt idx="4144">
                  <c:v>13.759162232278491</c:v>
                </c:pt>
                <c:pt idx="4145">
                  <c:v>11.53370954325737</c:v>
                </c:pt>
                <c:pt idx="4146">
                  <c:v>8.3749221733959978</c:v>
                </c:pt>
                <c:pt idx="4147">
                  <c:v>5.7714378486444708</c:v>
                </c:pt>
                <c:pt idx="4148">
                  <c:v>2.9891785630983101</c:v>
                </c:pt>
                <c:pt idx="4149">
                  <c:v>0.20111835811672041</c:v>
                </c:pt>
                <c:pt idx="4150">
                  <c:v>-0.54940075501707941</c:v>
                </c:pt>
                <c:pt idx="4151">
                  <c:v>-0.74469090131367022</c:v>
                </c:pt>
                <c:pt idx="4152">
                  <c:v>-0.37257418423830035</c:v>
                </c:pt>
                <c:pt idx="4153">
                  <c:v>0.56936705844801061</c:v>
                </c:pt>
                <c:pt idx="4154">
                  <c:v>2.4305518254653604</c:v>
                </c:pt>
                <c:pt idx="4155">
                  <c:v>3.9146049648542904</c:v>
                </c:pt>
                <c:pt idx="4156">
                  <c:v>5.2128093416651797</c:v>
                </c:pt>
                <c:pt idx="4157">
                  <c:v>7.0721820037843672</c:v>
                </c:pt>
                <c:pt idx="4158">
                  <c:v>8.0059465689525933</c:v>
                </c:pt>
                <c:pt idx="4159">
                  <c:v>8.0059465689525933</c:v>
                </c:pt>
                <c:pt idx="4160">
                  <c:v>8.5618562523300579</c:v>
                </c:pt>
                <c:pt idx="4161">
                  <c:v>8.7466152741078069</c:v>
                </c:pt>
                <c:pt idx="4162">
                  <c:v>7.4451453035445159</c:v>
                </c:pt>
                <c:pt idx="4163">
                  <c:v>6.7056251442323704</c:v>
                </c:pt>
                <c:pt idx="4164">
                  <c:v>5.59145182138045</c:v>
                </c:pt>
                <c:pt idx="4165">
                  <c:v>4.6599852928140004</c:v>
                </c:pt>
                <c:pt idx="4166">
                  <c:v>4.28206397003318</c:v>
                </c:pt>
                <c:pt idx="4167">
                  <c:v>4.8389979627183006</c:v>
                </c:pt>
                <c:pt idx="4168">
                  <c:v>4.1015393974561807</c:v>
                </c:pt>
                <c:pt idx="4169">
                  <c:v>4.2905266560178905</c:v>
                </c:pt>
                <c:pt idx="4170">
                  <c:v>4.8428703956170001</c:v>
                </c:pt>
                <c:pt idx="4171">
                  <c:v>4.4690602768175003</c:v>
                </c:pt>
                <c:pt idx="4172">
                  <c:v>4.0971857443936601</c:v>
                </c:pt>
                <c:pt idx="4173">
                  <c:v>4.2905266560178905</c:v>
                </c:pt>
                <c:pt idx="4174">
                  <c:v>3.9190751890461799</c:v>
                </c:pt>
                <c:pt idx="4175">
                  <c:v>4.2862980655661005</c:v>
                </c:pt>
                <c:pt idx="4176">
                  <c:v>4.4670023773867698</c:v>
                </c:pt>
                <c:pt idx="4177">
                  <c:v>5.3996238131349701</c:v>
                </c:pt>
                <c:pt idx="4178">
                  <c:v>6.1477839908764205</c:v>
                </c:pt>
                <c:pt idx="4179">
                  <c:v>6.8906869248198399</c:v>
                </c:pt>
                <c:pt idx="4180">
                  <c:v>7.6325632492788502</c:v>
                </c:pt>
                <c:pt idx="4181">
                  <c:v>7.6305080261919835</c:v>
                </c:pt>
                <c:pt idx="4182">
                  <c:v>6.5150659196634804</c:v>
                </c:pt>
                <c:pt idx="4183">
                  <c:v>5.9628429289977607</c:v>
                </c:pt>
                <c:pt idx="4184">
                  <c:v>5.0315575373721106</c:v>
                </c:pt>
                <c:pt idx="4185">
                  <c:v>4.0993632790662797</c:v>
                </c:pt>
                <c:pt idx="4186">
                  <c:v>3.3510156213921807</c:v>
                </c:pt>
                <c:pt idx="4187">
                  <c:v>2.7943237739212705</c:v>
                </c:pt>
                <c:pt idx="4188">
                  <c:v>3.1736963145815702</c:v>
                </c:pt>
                <c:pt idx="4189">
                  <c:v>3.7322022549958804</c:v>
                </c:pt>
                <c:pt idx="4190">
                  <c:v>5.0315575373721106</c:v>
                </c:pt>
                <c:pt idx="4191">
                  <c:v>6.7003074713605297</c:v>
                </c:pt>
                <c:pt idx="4192">
                  <c:v>8.1894986883579755</c:v>
                </c:pt>
                <c:pt idx="4193">
                  <c:v>8.7486081047046369</c:v>
                </c:pt>
                <c:pt idx="4194">
                  <c:v>9.8626004083326997</c:v>
                </c:pt>
                <c:pt idx="4195">
                  <c:v>10.04790363612519</c:v>
                </c:pt>
                <c:pt idx="4196">
                  <c:v>9.4895782037394909</c:v>
                </c:pt>
                <c:pt idx="4197">
                  <c:v>8.9327640139764846</c:v>
                </c:pt>
                <c:pt idx="4198">
                  <c:v>7.4484073594669846</c:v>
                </c:pt>
                <c:pt idx="4199">
                  <c:v>5.7763325239047099</c:v>
                </c:pt>
                <c:pt idx="4200">
                  <c:v>4.4731720602654406</c:v>
                </c:pt>
                <c:pt idx="4201">
                  <c:v>2.9790200360606498</c:v>
                </c:pt>
                <c:pt idx="4202">
                  <c:v>1.1253348128634002</c:v>
                </c:pt>
                <c:pt idx="4203">
                  <c:v>-0.35805255625486954</c:v>
                </c:pt>
                <c:pt idx="4204">
                  <c:v>-0.91740534439923049</c:v>
                </c:pt>
                <c:pt idx="4205">
                  <c:v>-1.1090577095400898</c:v>
                </c:pt>
                <c:pt idx="4206">
                  <c:v>-0.37257418423830035</c:v>
                </c:pt>
                <c:pt idx="4207">
                  <c:v>0.75031495257911018</c:v>
                </c:pt>
                <c:pt idx="4208">
                  <c:v>1.8746430252519604</c:v>
                </c:pt>
                <c:pt idx="4209">
                  <c:v>3.7299067346469306</c:v>
                </c:pt>
                <c:pt idx="4210">
                  <c:v>5.7730704684133407</c:v>
                </c:pt>
                <c:pt idx="4211">
                  <c:v>7.2586939906824801</c:v>
                </c:pt>
                <c:pt idx="4212">
                  <c:v>8.0041354938369569</c:v>
                </c:pt>
                <c:pt idx="4213">
                  <c:v>8.1920341938547256</c:v>
                </c:pt>
                <c:pt idx="4214">
                  <c:v>8.3764927927066601</c:v>
                </c:pt>
                <c:pt idx="4215">
                  <c:v>8.0041354938369569</c:v>
                </c:pt>
                <c:pt idx="4216">
                  <c:v>8.5604059783705964</c:v>
                </c:pt>
                <c:pt idx="4217">
                  <c:v>7.818832560432492</c:v>
                </c:pt>
                <c:pt idx="4218">
                  <c:v>7.8207637461164365</c:v>
                </c:pt>
                <c:pt idx="4219">
                  <c:v>7.8197984670842926</c:v>
                </c:pt>
                <c:pt idx="4220">
                  <c:v>7.2598428712605703</c:v>
                </c:pt>
                <c:pt idx="4221">
                  <c:v>6.7003074713605297</c:v>
                </c:pt>
                <c:pt idx="4222">
                  <c:v>6.5178465156045302</c:v>
                </c:pt>
                <c:pt idx="4223">
                  <c:v>5.9612733306885808</c:v>
                </c:pt>
                <c:pt idx="4224">
                  <c:v>5.7747020264883204</c:v>
                </c:pt>
                <c:pt idx="4225">
                  <c:v>5.5863775121677204</c:v>
                </c:pt>
                <c:pt idx="4226">
                  <c:v>5.3978691171171107</c:v>
                </c:pt>
                <c:pt idx="4227">
                  <c:v>4.8448047230746898</c:v>
                </c:pt>
                <c:pt idx="4228">
                  <c:v>4.8486696061458296</c:v>
                </c:pt>
                <c:pt idx="4229">
                  <c:v>5.4031297819302102</c:v>
                </c:pt>
                <c:pt idx="4230">
                  <c:v>4.8428703956170001</c:v>
                </c:pt>
                <c:pt idx="4231">
                  <c:v>5.0259340680891302</c:v>
                </c:pt>
                <c:pt idx="4232">
                  <c:v>5.0315575373721106</c:v>
                </c:pt>
                <c:pt idx="4233">
                  <c:v>4.2905266560178905</c:v>
                </c:pt>
                <c:pt idx="4234">
                  <c:v>4.1015393974561807</c:v>
                </c:pt>
                <c:pt idx="4235">
                  <c:v>3.9146049648542904</c:v>
                </c:pt>
                <c:pt idx="4236">
                  <c:v>4.0950067920552407</c:v>
                </c:pt>
                <c:pt idx="4237">
                  <c:v>3.9146049648542904</c:v>
                </c:pt>
                <c:pt idx="4238">
                  <c:v>3.7322022549958804</c:v>
                </c:pt>
                <c:pt idx="4239">
                  <c:v>4.4731720602654406</c:v>
                </c:pt>
                <c:pt idx="4240">
                  <c:v>4.6539990190611498</c:v>
                </c:pt>
                <c:pt idx="4241">
                  <c:v>4.6520009958448201</c:v>
                </c:pt>
                <c:pt idx="4242">
                  <c:v>4.4731720602654406</c:v>
                </c:pt>
                <c:pt idx="4243">
                  <c:v>4.2905266560178905</c:v>
                </c:pt>
                <c:pt idx="4244">
                  <c:v>3.9146049648542904</c:v>
                </c:pt>
                <c:pt idx="4245">
                  <c:v>4.0971857443936601</c:v>
                </c:pt>
                <c:pt idx="4246">
                  <c:v>4.2799448545006999</c:v>
                </c:pt>
                <c:pt idx="4247">
                  <c:v>5.0315575373721106</c:v>
                </c:pt>
                <c:pt idx="4248">
                  <c:v>5.59145182138045</c:v>
                </c:pt>
                <c:pt idx="4249">
                  <c:v>6.7042970225861502</c:v>
                </c:pt>
                <c:pt idx="4250">
                  <c:v>8.0032290726841886</c:v>
                </c:pt>
                <c:pt idx="4251">
                  <c:v>8.5604059783705964</c:v>
                </c:pt>
                <c:pt idx="4252">
                  <c:v>8.9339717899362157</c:v>
                </c:pt>
                <c:pt idx="4253">
                  <c:v>9.1204816656472296</c:v>
                </c:pt>
                <c:pt idx="4254">
                  <c:v>9.3053628975535201</c:v>
                </c:pt>
                <c:pt idx="4255">
                  <c:v>8.9327640139764846</c:v>
                </c:pt>
                <c:pt idx="4256">
                  <c:v>8.5596801334797235</c:v>
                </c:pt>
                <c:pt idx="4257">
                  <c:v>7.6346158010765723</c:v>
                </c:pt>
                <c:pt idx="4258">
                  <c:v>6.7069524029015701</c:v>
                </c:pt>
                <c:pt idx="4259">
                  <c:v>5.5897614847397996</c:v>
                </c:pt>
                <c:pt idx="4260">
                  <c:v>4.8428703956170001</c:v>
                </c:pt>
                <c:pt idx="4261">
                  <c:v>4.28206397003318</c:v>
                </c:pt>
                <c:pt idx="4262">
                  <c:v>2.8021240700234706</c:v>
                </c:pt>
                <c:pt idx="4263">
                  <c:v>2.2461548712007504</c:v>
                </c:pt>
                <c:pt idx="4264">
                  <c:v>2.2433760834099106</c:v>
                </c:pt>
                <c:pt idx="4265">
                  <c:v>2.61234904596484</c:v>
                </c:pt>
                <c:pt idx="4266">
                  <c:v>3.3510156213921807</c:v>
                </c:pt>
                <c:pt idx="4267">
                  <c:v>4.4752259468934508</c:v>
                </c:pt>
                <c:pt idx="4268">
                  <c:v>5.2200607137631403</c:v>
                </c:pt>
                <c:pt idx="4269">
                  <c:v>6.7042970225861502</c:v>
                </c:pt>
                <c:pt idx="4270">
                  <c:v>7.6315359719723803</c:v>
                </c:pt>
                <c:pt idx="4271">
                  <c:v>8.0014144603129349</c:v>
                </c:pt>
                <c:pt idx="4272">
                  <c:v>7.8197984670842926</c:v>
                </c:pt>
                <c:pt idx="4273">
                  <c:v>7.4484073594669846</c:v>
                </c:pt>
                <c:pt idx="4274">
                  <c:v>6.8894187601626404</c:v>
                </c:pt>
                <c:pt idx="4275">
                  <c:v>6.5164566698369599</c:v>
                </c:pt>
                <c:pt idx="4276">
                  <c:v>5.7698041661450805</c:v>
                </c:pt>
                <c:pt idx="4277">
                  <c:v>5.2182496387910104</c:v>
                </c:pt>
                <c:pt idx="4278">
                  <c:v>5.0334295899613002</c:v>
                </c:pt>
                <c:pt idx="4279">
                  <c:v>5.7730704684133407</c:v>
                </c:pt>
                <c:pt idx="4280">
                  <c:v>6.1432518841539805</c:v>
                </c:pt>
                <c:pt idx="4281">
                  <c:v>6.5150659196634804</c:v>
                </c:pt>
                <c:pt idx="4282">
                  <c:v>6.8906869248198399</c:v>
                </c:pt>
                <c:pt idx="4283">
                  <c:v>7.0782228506398566</c:v>
                </c:pt>
                <c:pt idx="4284">
                  <c:v>7.262138391791539</c:v>
                </c:pt>
                <c:pt idx="4285">
                  <c:v>7.2598428712605703</c:v>
                </c:pt>
                <c:pt idx="4286">
                  <c:v>7.0733917452691557</c:v>
                </c:pt>
                <c:pt idx="4287">
                  <c:v>6.7056251442323704</c:v>
                </c:pt>
                <c:pt idx="4288">
                  <c:v>6.1492927295724904</c:v>
                </c:pt>
                <c:pt idx="4289">
                  <c:v>6.5178465156045302</c:v>
                </c:pt>
                <c:pt idx="4290">
                  <c:v>6.3298846287184407</c:v>
                </c:pt>
                <c:pt idx="4291">
                  <c:v>5.9565584065128601</c:v>
                </c:pt>
                <c:pt idx="4292">
                  <c:v>5.7763325239047099</c:v>
                </c:pt>
                <c:pt idx="4293">
                  <c:v>5.59145182138045</c:v>
                </c:pt>
                <c:pt idx="4294">
                  <c:v>6.1462742710464298</c:v>
                </c:pt>
                <c:pt idx="4295">
                  <c:v>6.7016381869938</c:v>
                </c:pt>
                <c:pt idx="4296">
                  <c:v>6.5150659196634804</c:v>
                </c:pt>
                <c:pt idx="4297">
                  <c:v>6.8906869248198399</c:v>
                </c:pt>
                <c:pt idx="4298">
                  <c:v>7.2632850332005505</c:v>
                </c:pt>
                <c:pt idx="4299">
                  <c:v>7.4473207144837081</c:v>
                </c:pt>
                <c:pt idx="4300">
                  <c:v>6.8868799551729802</c:v>
                </c:pt>
                <c:pt idx="4301">
                  <c:v>6.5150659196634804</c:v>
                </c:pt>
                <c:pt idx="4302">
                  <c:v>5.7763325239047099</c:v>
                </c:pt>
                <c:pt idx="4303">
                  <c:v>5.7763325239047099</c:v>
                </c:pt>
                <c:pt idx="4304">
                  <c:v>6.3313353743117098</c:v>
                </c:pt>
                <c:pt idx="4305">
                  <c:v>6.1417392151730601</c:v>
                </c:pt>
                <c:pt idx="4306">
                  <c:v>6.7003074713605297</c:v>
                </c:pt>
                <c:pt idx="4307">
                  <c:v>6.7056251442323704</c:v>
                </c:pt>
                <c:pt idx="4308">
                  <c:v>7.0770162518496758</c:v>
                </c:pt>
                <c:pt idx="4309">
                  <c:v>7.2609910047207444</c:v>
                </c:pt>
                <c:pt idx="4310">
                  <c:v>7.816898861819876</c:v>
                </c:pt>
                <c:pt idx="4311">
                  <c:v>6.7016381869938</c:v>
                </c:pt>
                <c:pt idx="4312">
                  <c:v>5.59145182138045</c:v>
                </c:pt>
                <c:pt idx="4313">
                  <c:v>4.1058873909112101</c:v>
                </c:pt>
                <c:pt idx="4314">
                  <c:v>3.5429118641424804</c:v>
                </c:pt>
                <c:pt idx="4315">
                  <c:v>3.1662588229492501</c:v>
                </c:pt>
                <c:pt idx="4316">
                  <c:v>2.7943237739212705</c:v>
                </c:pt>
                <c:pt idx="4317">
                  <c:v>3.5452685591396804</c:v>
                </c:pt>
                <c:pt idx="4318">
                  <c:v>4.2905266560178905</c:v>
                </c:pt>
                <c:pt idx="4319">
                  <c:v>6.1462742710464298</c:v>
                </c:pt>
                <c:pt idx="4320">
                  <c:v>7.6315359719723803</c:v>
                </c:pt>
                <c:pt idx="4321">
                  <c:v>8.7466152741078069</c:v>
                </c:pt>
                <c:pt idx="4322">
                  <c:v>10.04838643254617</c:v>
                </c:pt>
                <c:pt idx="4323">
                  <c:v>10.79092732802275</c:v>
                </c:pt>
                <c:pt idx="4324">
                  <c:v>11.16231843564006</c:v>
                </c:pt>
                <c:pt idx="4325">
                  <c:v>11.348466979090471</c:v>
                </c:pt>
                <c:pt idx="4326">
                  <c:v>10.605141205743701</c:v>
                </c:pt>
                <c:pt idx="4327">
                  <c:v>9.6767540051708298</c:v>
                </c:pt>
                <c:pt idx="4328">
                  <c:v>8.5625806823189077</c:v>
                </c:pt>
                <c:pt idx="4329">
                  <c:v>7.4462333627394681</c:v>
                </c:pt>
                <c:pt idx="4330">
                  <c:v>6.3284329389366905</c:v>
                </c:pt>
                <c:pt idx="4331">
                  <c:v>5.7714378486444708</c:v>
                </c:pt>
                <c:pt idx="4332">
                  <c:v>5.2182496387910104</c:v>
                </c:pt>
                <c:pt idx="4333">
                  <c:v>5.2164373858839497</c:v>
                </c:pt>
                <c:pt idx="4334">
                  <c:v>5.4031297819302102</c:v>
                </c:pt>
                <c:pt idx="4335">
                  <c:v>6.1417392151730601</c:v>
                </c:pt>
                <c:pt idx="4336">
                  <c:v>6.1447635691251499</c:v>
                </c:pt>
                <c:pt idx="4337">
                  <c:v>6.5192354578481302</c:v>
                </c:pt>
                <c:pt idx="4338">
                  <c:v>6.7056251442323704</c:v>
                </c:pt>
                <c:pt idx="4339">
                  <c:v>6.3313353743117098</c:v>
                </c:pt>
                <c:pt idx="4340">
                  <c:v>5.2128093416651797</c:v>
                </c:pt>
                <c:pt idx="4341">
                  <c:v>4.6559957421159606</c:v>
                </c:pt>
                <c:pt idx="4342">
                  <c:v>4.1037141009446607</c:v>
                </c:pt>
                <c:pt idx="4343">
                  <c:v>2.9866414090284206</c:v>
                </c:pt>
                <c:pt idx="4344">
                  <c:v>3.3558561625155603</c:v>
                </c:pt>
                <c:pt idx="4345">
                  <c:v>4.0950067920552407</c:v>
                </c:pt>
                <c:pt idx="4346">
                  <c:v>4.0993632790662797</c:v>
                </c:pt>
                <c:pt idx="4347">
                  <c:v>5.4048810569330108</c:v>
                </c:pt>
                <c:pt idx="4348">
                  <c:v>6.7056251442323704</c:v>
                </c:pt>
                <c:pt idx="4349">
                  <c:v>7.6325632492788502</c:v>
                </c:pt>
                <c:pt idx="4350">
                  <c:v>8.3741360972109877</c:v>
                </c:pt>
                <c:pt idx="4351">
                  <c:v>8.7472799829531702</c:v>
                </c:pt>
                <c:pt idx="4352">
                  <c:v>8.9345750893313056</c:v>
                </c:pt>
                <c:pt idx="4353">
                  <c:v>8.377277336828616</c:v>
                </c:pt>
                <c:pt idx="4354">
                  <c:v>8.1903444063812749</c:v>
                </c:pt>
                <c:pt idx="4355">
                  <c:v>8.1878056010558851</c:v>
                </c:pt>
                <c:pt idx="4356">
                  <c:v>6.88814977054877</c:v>
                </c:pt>
                <c:pt idx="4357">
                  <c:v>6.7042970225861502</c:v>
                </c:pt>
                <c:pt idx="4358">
                  <c:v>6.8894187601626404</c:v>
                </c:pt>
                <c:pt idx="4359">
                  <c:v>7.2598428712605703</c:v>
                </c:pt>
                <c:pt idx="4360">
                  <c:v>7.0721820037843672</c:v>
                </c:pt>
                <c:pt idx="4361">
                  <c:v>7.6315359719723803</c:v>
                </c:pt>
                <c:pt idx="4362">
                  <c:v>7.4484073594669846</c:v>
                </c:pt>
                <c:pt idx="4363">
                  <c:v>7.4473207144837081</c:v>
                </c:pt>
                <c:pt idx="4364">
                  <c:v>7.8178660255487227</c:v>
                </c:pt>
                <c:pt idx="4365">
                  <c:v>7.4440565362082065</c:v>
                </c:pt>
                <c:pt idx="4366">
                  <c:v>6.7029680371209608</c:v>
                </c:pt>
                <c:pt idx="4367">
                  <c:v>5.7763325239047099</c:v>
                </c:pt>
                <c:pt idx="4368">
                  <c:v>4.6599852928140004</c:v>
                </c:pt>
                <c:pt idx="4369">
                  <c:v>4.0993632790662797</c:v>
                </c:pt>
                <c:pt idx="4370">
                  <c:v>3.7230112067237107</c:v>
                </c:pt>
                <c:pt idx="4371">
                  <c:v>3.5429118641424804</c:v>
                </c:pt>
                <c:pt idx="4372">
                  <c:v>3.9168408036977906</c:v>
                </c:pt>
                <c:pt idx="4373">
                  <c:v>4.4731720602654406</c:v>
                </c:pt>
                <c:pt idx="4374">
                  <c:v>5.5863775121677204</c:v>
                </c:pt>
                <c:pt idx="4375">
                  <c:v>6.8856093132290104</c:v>
                </c:pt>
                <c:pt idx="4376">
                  <c:v>7.0746006999302145</c:v>
                </c:pt>
                <c:pt idx="4377">
                  <c:v>6.8919542653245305</c:v>
                </c:pt>
                <c:pt idx="4378">
                  <c:v>7.4473207144837081</c:v>
                </c:pt>
                <c:pt idx="4379">
                  <c:v>7.0733917452691557</c:v>
                </c:pt>
                <c:pt idx="4380">
                  <c:v>6.5136742642010299</c:v>
                </c:pt>
                <c:pt idx="4381">
                  <c:v>5.7730704684133407</c:v>
                </c:pt>
                <c:pt idx="4382">
                  <c:v>5.2182496387910104</c:v>
                </c:pt>
                <c:pt idx="4383">
                  <c:v>5.0296842669897206</c:v>
                </c:pt>
                <c:pt idx="4384">
                  <c:v>5.0278097776254702</c:v>
                </c:pt>
                <c:pt idx="4385">
                  <c:v>5.3978691171171107</c:v>
                </c:pt>
                <c:pt idx="4386">
                  <c:v>5.7747020264883204</c:v>
                </c:pt>
                <c:pt idx="4387">
                  <c:v>6.8919542653245305</c:v>
                </c:pt>
                <c:pt idx="4388">
                  <c:v>8.005041325734954</c:v>
                </c:pt>
                <c:pt idx="4389">
                  <c:v>9.1183083748196108</c:v>
                </c:pt>
                <c:pt idx="4390">
                  <c:v>9.8613922392489997</c:v>
                </c:pt>
                <c:pt idx="4391">
                  <c:v>9.4908471936217804</c:v>
                </c:pt>
                <c:pt idx="4392">
                  <c:v>8.5633046415930156</c:v>
                </c:pt>
                <c:pt idx="4393">
                  <c:v>8.005041325734954</c:v>
                </c:pt>
                <c:pt idx="4394">
                  <c:v>7.0733917452691557</c:v>
                </c:pt>
                <c:pt idx="4395">
                  <c:v>5.9565584065128601</c:v>
                </c:pt>
                <c:pt idx="4396">
                  <c:v>5.4031297819302102</c:v>
                </c:pt>
                <c:pt idx="4397">
                  <c:v>5.0334295899613002</c:v>
                </c:pt>
                <c:pt idx="4398">
                  <c:v>5.0315575373721106</c:v>
                </c:pt>
                <c:pt idx="4399">
                  <c:v>5.2128093416651797</c:v>
                </c:pt>
                <c:pt idx="4400">
                  <c:v>5.7698041661450805</c:v>
                </c:pt>
                <c:pt idx="4401">
                  <c:v>6.1462742710464298</c:v>
                </c:pt>
                <c:pt idx="4402">
                  <c:v>6.5192354578481302</c:v>
                </c:pt>
                <c:pt idx="4403">
                  <c:v>6.8894187601626404</c:v>
                </c:pt>
                <c:pt idx="4404">
                  <c:v>7.2598428712605703</c:v>
                </c:pt>
                <c:pt idx="4405">
                  <c:v>6.8856093132290104</c:v>
                </c:pt>
                <c:pt idx="4406">
                  <c:v>6.7042970225861502</c:v>
                </c:pt>
                <c:pt idx="4407">
                  <c:v>5.7763325239047099</c:v>
                </c:pt>
                <c:pt idx="4408">
                  <c:v>5.4031297819302102</c:v>
                </c:pt>
                <c:pt idx="4409">
                  <c:v>5.2128093416651797</c:v>
                </c:pt>
                <c:pt idx="4410">
                  <c:v>4.4670023773867698</c:v>
                </c:pt>
                <c:pt idx="4411">
                  <c:v>4.6599852928140004</c:v>
                </c:pt>
                <c:pt idx="4412">
                  <c:v>4.6639696580683996</c:v>
                </c:pt>
                <c:pt idx="4413">
                  <c:v>4.8448047230746898</c:v>
                </c:pt>
                <c:pt idx="4414">
                  <c:v>5.7714378486444708</c:v>
                </c:pt>
                <c:pt idx="4415">
                  <c:v>6.5150659196634804</c:v>
                </c:pt>
                <c:pt idx="4416">
                  <c:v>7.262138391791539</c:v>
                </c:pt>
                <c:pt idx="4417">
                  <c:v>8.005041325734954</c:v>
                </c:pt>
                <c:pt idx="4418">
                  <c:v>8.1903444063812749</c:v>
                </c:pt>
                <c:pt idx="4419">
                  <c:v>9.1177641682299893</c:v>
                </c:pt>
                <c:pt idx="4420">
                  <c:v>8.5596801334797235</c:v>
                </c:pt>
                <c:pt idx="4421">
                  <c:v>7.8197984670842926</c:v>
                </c:pt>
                <c:pt idx="4422">
                  <c:v>6.8919542653245305</c:v>
                </c:pt>
                <c:pt idx="4423">
                  <c:v>6.5164566698369599</c:v>
                </c:pt>
                <c:pt idx="4424">
                  <c:v>5.7698041661450805</c:v>
                </c:pt>
                <c:pt idx="4425">
                  <c:v>5.3978691171171107</c:v>
                </c:pt>
                <c:pt idx="4426">
                  <c:v>5.5880700486932007</c:v>
                </c:pt>
                <c:pt idx="4427">
                  <c:v>6.1462742710464298</c:v>
                </c:pt>
                <c:pt idx="4428">
                  <c:v>6.3313353743117098</c:v>
                </c:pt>
                <c:pt idx="4429">
                  <c:v>6.7016381869938</c:v>
                </c:pt>
                <c:pt idx="4430">
                  <c:v>7.257544362256982</c:v>
                </c:pt>
                <c:pt idx="4431">
                  <c:v>7.4473207144837081</c:v>
                </c:pt>
                <c:pt idx="4432">
                  <c:v>7.262138391791539</c:v>
                </c:pt>
                <c:pt idx="4433">
                  <c:v>7.4473207144837081</c:v>
                </c:pt>
                <c:pt idx="4434">
                  <c:v>7.6305080261919835</c:v>
                </c:pt>
                <c:pt idx="4435">
                  <c:v>7.4440565362082065</c:v>
                </c:pt>
                <c:pt idx="4436">
                  <c:v>7.262138391791539</c:v>
                </c:pt>
                <c:pt idx="4437">
                  <c:v>6.8919542653245305</c:v>
                </c:pt>
                <c:pt idx="4438">
                  <c:v>6.7042970225861502</c:v>
                </c:pt>
                <c:pt idx="4439">
                  <c:v>5.9565584065128601</c:v>
                </c:pt>
                <c:pt idx="4440">
                  <c:v>5.5829891333813499</c:v>
                </c:pt>
                <c:pt idx="4441">
                  <c:v>4.6619781229895896</c:v>
                </c:pt>
                <c:pt idx="4442">
                  <c:v>4.2905266560178905</c:v>
                </c:pt>
                <c:pt idx="4443">
                  <c:v>4.1015393974561807</c:v>
                </c:pt>
                <c:pt idx="4444">
                  <c:v>4.2841817066064607</c:v>
                </c:pt>
                <c:pt idx="4445">
                  <c:v>4.0971857443936601</c:v>
                </c:pt>
                <c:pt idx="4446">
                  <c:v>3.9168408036977906</c:v>
                </c:pt>
                <c:pt idx="4447">
                  <c:v>4.6619781229895896</c:v>
                </c:pt>
                <c:pt idx="4448">
                  <c:v>4.8448047230746898</c:v>
                </c:pt>
                <c:pt idx="4449">
                  <c:v>5.7714378486444708</c:v>
                </c:pt>
                <c:pt idx="4450">
                  <c:v>5.9565584065128601</c:v>
                </c:pt>
                <c:pt idx="4451">
                  <c:v>6.3327851766373602</c:v>
                </c:pt>
                <c:pt idx="4452">
                  <c:v>6.8919542653245305</c:v>
                </c:pt>
                <c:pt idx="4453">
                  <c:v>7.4473207144837081</c:v>
                </c:pt>
                <c:pt idx="4454">
                  <c:v>7.4451453035445159</c:v>
                </c:pt>
                <c:pt idx="4455">
                  <c:v>7.4451453035445159</c:v>
                </c:pt>
                <c:pt idx="4456">
                  <c:v>7.2632850332005505</c:v>
                </c:pt>
                <c:pt idx="4457">
                  <c:v>6.8919542653245305</c:v>
                </c:pt>
                <c:pt idx="4458">
                  <c:v>6.8894187601626404</c:v>
                </c:pt>
                <c:pt idx="4459">
                  <c:v>6.8868799551729802</c:v>
                </c:pt>
                <c:pt idx="4460">
                  <c:v>6.3284329389366905</c:v>
                </c:pt>
                <c:pt idx="4461">
                  <c:v>6.1477839908764205</c:v>
                </c:pt>
                <c:pt idx="4462">
                  <c:v>6.5192354578481302</c:v>
                </c:pt>
                <c:pt idx="4463">
                  <c:v>6.7029680371209608</c:v>
                </c:pt>
                <c:pt idx="4464">
                  <c:v>7.0721820037843672</c:v>
                </c:pt>
                <c:pt idx="4465">
                  <c:v>7.4451453035445159</c:v>
                </c:pt>
                <c:pt idx="4466">
                  <c:v>7.8197984670842926</c:v>
                </c:pt>
                <c:pt idx="4467">
                  <c:v>7.633589858763246</c:v>
                </c:pt>
                <c:pt idx="4468">
                  <c:v>7.6325632492788502</c:v>
                </c:pt>
                <c:pt idx="4469">
                  <c:v>7.2586939906824801</c:v>
                </c:pt>
                <c:pt idx="4470">
                  <c:v>6.1432518841539805</c:v>
                </c:pt>
                <c:pt idx="4471">
                  <c:v>5.4048810569330108</c:v>
                </c:pt>
                <c:pt idx="4472">
                  <c:v>4.1037141009446607</c:v>
                </c:pt>
                <c:pt idx="4473">
                  <c:v>3.7299067346469306</c:v>
                </c:pt>
                <c:pt idx="4474">
                  <c:v>3.9101289210052004</c:v>
                </c:pt>
                <c:pt idx="4475">
                  <c:v>3.9123676710969599</c:v>
                </c:pt>
                <c:pt idx="4476">
                  <c:v>4.4752259468934508</c:v>
                </c:pt>
                <c:pt idx="4477">
                  <c:v>4.6599852928140004</c:v>
                </c:pt>
                <c:pt idx="4478">
                  <c:v>5.2164373858839497</c:v>
                </c:pt>
                <c:pt idx="4479">
                  <c:v>5.0259340680891302</c:v>
                </c:pt>
                <c:pt idx="4480">
                  <c:v>5.0278097776254702</c:v>
                </c:pt>
                <c:pt idx="4481">
                  <c:v>5.0315575373721106</c:v>
                </c:pt>
                <c:pt idx="4482">
                  <c:v>4.8467377928422302</c:v>
                </c:pt>
                <c:pt idx="4483">
                  <c:v>5.2164373858839497</c:v>
                </c:pt>
                <c:pt idx="4484">
                  <c:v>5.5829891333813499</c:v>
                </c:pt>
                <c:pt idx="4485">
                  <c:v>5.9581310704430805</c:v>
                </c:pt>
                <c:pt idx="4486">
                  <c:v>6.3342340366150598</c:v>
                </c:pt>
                <c:pt idx="4487">
                  <c:v>7.2632850332005505</c:v>
                </c:pt>
                <c:pt idx="4488">
                  <c:v>8.0041354938369569</c:v>
                </c:pt>
                <c:pt idx="4489">
                  <c:v>8.5604059783705964</c:v>
                </c:pt>
                <c:pt idx="4490">
                  <c:v>8.3749221733959978</c:v>
                </c:pt>
                <c:pt idx="4491">
                  <c:v>7.8197984670842926</c:v>
                </c:pt>
                <c:pt idx="4492">
                  <c:v>7.6346158010765723</c:v>
                </c:pt>
                <c:pt idx="4493">
                  <c:v>7.2609910047207444</c:v>
                </c:pt>
                <c:pt idx="4494">
                  <c:v>6.5136742642010299</c:v>
                </c:pt>
                <c:pt idx="4495">
                  <c:v>6.5164566698369599</c:v>
                </c:pt>
                <c:pt idx="4496">
                  <c:v>5.4048810569330108</c:v>
                </c:pt>
                <c:pt idx="4497">
                  <c:v>4.8467377928422302</c:v>
                </c:pt>
                <c:pt idx="4498">
                  <c:v>4.2841817066064607</c:v>
                </c:pt>
                <c:pt idx="4499">
                  <c:v>4.6539990190611498</c:v>
                </c:pt>
                <c:pt idx="4500">
                  <c:v>4.4711168373416399</c:v>
                </c:pt>
                <c:pt idx="4501">
                  <c:v>5.0334295899613002</c:v>
                </c:pt>
                <c:pt idx="4502">
                  <c:v>6.1462742710464298</c:v>
                </c:pt>
                <c:pt idx="4503">
                  <c:v>7.0746006999302145</c:v>
                </c:pt>
                <c:pt idx="4504">
                  <c:v>8.0023220617014843</c:v>
                </c:pt>
                <c:pt idx="4505">
                  <c:v>8.0041354938369569</c:v>
                </c:pt>
                <c:pt idx="4506">
                  <c:v>8.377277336828616</c:v>
                </c:pt>
                <c:pt idx="4507">
                  <c:v>7.4484073594669846</c:v>
                </c:pt>
                <c:pt idx="4508">
                  <c:v>7.0746006999302145</c:v>
                </c:pt>
                <c:pt idx="4509">
                  <c:v>6.5136742642010299</c:v>
                </c:pt>
                <c:pt idx="4510">
                  <c:v>5.0296842669897206</c:v>
                </c:pt>
                <c:pt idx="4511">
                  <c:v>3.9168408036977906</c:v>
                </c:pt>
                <c:pt idx="4512">
                  <c:v>3.3582740718376698</c:v>
                </c:pt>
                <c:pt idx="4513">
                  <c:v>3.9123676710969599</c:v>
                </c:pt>
                <c:pt idx="4514">
                  <c:v>3.9101289210052004</c:v>
                </c:pt>
                <c:pt idx="4515">
                  <c:v>4.2862980655661005</c:v>
                </c:pt>
                <c:pt idx="4516">
                  <c:v>5.0334295899613002</c:v>
                </c:pt>
                <c:pt idx="4517">
                  <c:v>5.0334295899613002</c:v>
                </c:pt>
                <c:pt idx="4518">
                  <c:v>5.4013773677015298</c:v>
                </c:pt>
                <c:pt idx="4519">
                  <c:v>5.9565584065128601</c:v>
                </c:pt>
                <c:pt idx="4520">
                  <c:v>5.9597027115024499</c:v>
                </c:pt>
                <c:pt idx="4521">
                  <c:v>5.7763325239047099</c:v>
                </c:pt>
                <c:pt idx="4522">
                  <c:v>5.7763325239047099</c:v>
                </c:pt>
                <c:pt idx="4523">
                  <c:v>5.7730704684133407</c:v>
                </c:pt>
                <c:pt idx="4524">
                  <c:v>5.7714378486444708</c:v>
                </c:pt>
                <c:pt idx="4525">
                  <c:v>5.7747020264883204</c:v>
                </c:pt>
                <c:pt idx="4526">
                  <c:v>5.9628429289977607</c:v>
                </c:pt>
                <c:pt idx="4527">
                  <c:v>6.5192354578481302</c:v>
                </c:pt>
                <c:pt idx="4528">
                  <c:v>7.6325632492788502</c:v>
                </c:pt>
                <c:pt idx="4529">
                  <c:v>8.0023220617014843</c:v>
                </c:pt>
                <c:pt idx="4530">
                  <c:v>8.0041354938369569</c:v>
                </c:pt>
                <c:pt idx="4531">
                  <c:v>8.0059465689525933</c:v>
                </c:pt>
                <c:pt idx="4532">
                  <c:v>7.8197984670842926</c:v>
                </c:pt>
                <c:pt idx="4533">
                  <c:v>7.6315359719723803</c:v>
                </c:pt>
                <c:pt idx="4534">
                  <c:v>7.257544362256982</c:v>
                </c:pt>
                <c:pt idx="4535">
                  <c:v>5.9597027115024499</c:v>
                </c:pt>
                <c:pt idx="4536">
                  <c:v>4.6619781229895896</c:v>
                </c:pt>
                <c:pt idx="4537">
                  <c:v>3.7299067346469306</c:v>
                </c:pt>
                <c:pt idx="4538">
                  <c:v>3.3534366795459798</c:v>
                </c:pt>
                <c:pt idx="4539">
                  <c:v>2.9790200360606498</c:v>
                </c:pt>
                <c:pt idx="4540">
                  <c:v>3.1712187634306703</c:v>
                </c:pt>
                <c:pt idx="4541">
                  <c:v>4.1037141009446607</c:v>
                </c:pt>
                <c:pt idx="4542">
                  <c:v>4.8448047230746898</c:v>
                </c:pt>
                <c:pt idx="4543">
                  <c:v>6.3298846287184407</c:v>
                </c:pt>
                <c:pt idx="4544">
                  <c:v>7.257544362256982</c:v>
                </c:pt>
                <c:pt idx="4545">
                  <c:v>8.1894986883579755</c:v>
                </c:pt>
                <c:pt idx="4546">
                  <c:v>8.377277336828616</c:v>
                </c:pt>
                <c:pt idx="4547">
                  <c:v>8.1903444063812749</c:v>
                </c:pt>
                <c:pt idx="4548">
                  <c:v>8.0032290726841886</c:v>
                </c:pt>
                <c:pt idx="4549">
                  <c:v>6.8856093132290104</c:v>
                </c:pt>
                <c:pt idx="4550">
                  <c:v>5.7747020264883204</c:v>
                </c:pt>
                <c:pt idx="4551">
                  <c:v>4.6599852928140004</c:v>
                </c:pt>
                <c:pt idx="4552">
                  <c:v>3.9146049648542904</c:v>
                </c:pt>
                <c:pt idx="4553">
                  <c:v>3.5381938719772199</c:v>
                </c:pt>
                <c:pt idx="4554">
                  <c:v>3.5358325718124703</c:v>
                </c:pt>
                <c:pt idx="4555">
                  <c:v>3.9146049648542904</c:v>
                </c:pt>
                <c:pt idx="4556">
                  <c:v>4.1015393974561807</c:v>
                </c:pt>
                <c:pt idx="4557">
                  <c:v>4.6579911662779097</c:v>
                </c:pt>
                <c:pt idx="4558">
                  <c:v>5.3978691171171107</c:v>
                </c:pt>
                <c:pt idx="4559">
                  <c:v>5.5829891333813499</c:v>
                </c:pt>
                <c:pt idx="4560">
                  <c:v>6.3313353743117098</c:v>
                </c:pt>
                <c:pt idx="4561">
                  <c:v>6.8919542653245305</c:v>
                </c:pt>
                <c:pt idx="4562">
                  <c:v>7.0758088685349252</c:v>
                </c:pt>
                <c:pt idx="4563">
                  <c:v>7.4462333627394681</c:v>
                </c:pt>
                <c:pt idx="4564">
                  <c:v>8.0014144603129349</c:v>
                </c:pt>
                <c:pt idx="4565">
                  <c:v>8.0041354938369569</c:v>
                </c:pt>
                <c:pt idx="4566">
                  <c:v>7.8197984670842926</c:v>
                </c:pt>
                <c:pt idx="4567">
                  <c:v>7.818832560432492</c:v>
                </c:pt>
                <c:pt idx="4568">
                  <c:v>7.816898861819876</c:v>
                </c:pt>
                <c:pt idx="4569">
                  <c:v>7.257544362256982</c:v>
                </c:pt>
                <c:pt idx="4570">
                  <c:v>7.0746006999302145</c:v>
                </c:pt>
                <c:pt idx="4571">
                  <c:v>6.7056251442323704</c:v>
                </c:pt>
                <c:pt idx="4572">
                  <c:v>5.9597027115024499</c:v>
                </c:pt>
                <c:pt idx="4573">
                  <c:v>5.9581310704430805</c:v>
                </c:pt>
                <c:pt idx="4574">
                  <c:v>5.2109935480498297</c:v>
                </c:pt>
                <c:pt idx="4575">
                  <c:v>4.1015393974561807</c:v>
                </c:pt>
                <c:pt idx="4576">
                  <c:v>3.7322022549958804</c:v>
                </c:pt>
                <c:pt idx="4577">
                  <c:v>3.9168408036977906</c:v>
                </c:pt>
                <c:pt idx="4578">
                  <c:v>4.2841817066064607</c:v>
                </c:pt>
                <c:pt idx="4579">
                  <c:v>4.4670023773867698</c:v>
                </c:pt>
                <c:pt idx="4580">
                  <c:v>5.2182496387910104</c:v>
                </c:pt>
                <c:pt idx="4581">
                  <c:v>5.9628429289977607</c:v>
                </c:pt>
                <c:pt idx="4582">
                  <c:v>6.8894187601626404</c:v>
                </c:pt>
                <c:pt idx="4583">
                  <c:v>7.6305080261919835</c:v>
                </c:pt>
                <c:pt idx="4584">
                  <c:v>7.8159310686320467</c:v>
                </c:pt>
                <c:pt idx="4585">
                  <c:v>7.262138391791539</c:v>
                </c:pt>
                <c:pt idx="4586">
                  <c:v>6.7056251442323704</c:v>
                </c:pt>
                <c:pt idx="4587">
                  <c:v>5.9581310704430805</c:v>
                </c:pt>
                <c:pt idx="4588">
                  <c:v>5.0278097776254702</c:v>
                </c:pt>
                <c:pt idx="4589">
                  <c:v>4.28206397003318</c:v>
                </c:pt>
                <c:pt idx="4590">
                  <c:v>3.1712187634306703</c:v>
                </c:pt>
                <c:pt idx="4591">
                  <c:v>2.6150087462191598</c:v>
                </c:pt>
                <c:pt idx="4592">
                  <c:v>3.7276097207909205</c:v>
                </c:pt>
                <c:pt idx="4593">
                  <c:v>4.6539990190611498</c:v>
                </c:pt>
                <c:pt idx="4594">
                  <c:v>5.5829891333813499</c:v>
                </c:pt>
                <c:pt idx="4595">
                  <c:v>6.8894187601626404</c:v>
                </c:pt>
                <c:pt idx="4596">
                  <c:v>7.633589858763246</c:v>
                </c:pt>
                <c:pt idx="4597">
                  <c:v>8.7472799829531702</c:v>
                </c:pt>
                <c:pt idx="4598">
                  <c:v>9.8613922392489997</c:v>
                </c:pt>
                <c:pt idx="4599">
                  <c:v>10.04717826317507</c:v>
                </c:pt>
                <c:pt idx="4600">
                  <c:v>10.04790363612519</c:v>
                </c:pt>
                <c:pt idx="4601">
                  <c:v>9.3053628975535201</c:v>
                </c:pt>
                <c:pt idx="4602">
                  <c:v>8.3757077383950627</c:v>
                </c:pt>
                <c:pt idx="4603">
                  <c:v>7.6305080261919835</c:v>
                </c:pt>
                <c:pt idx="4604">
                  <c:v>6.6989758893759399</c:v>
                </c:pt>
                <c:pt idx="4605">
                  <c:v>5.4031297819302102</c:v>
                </c:pt>
                <c:pt idx="4606">
                  <c:v>4.1037141009446607</c:v>
                </c:pt>
                <c:pt idx="4607">
                  <c:v>3.5429118641424804</c:v>
                </c:pt>
                <c:pt idx="4608">
                  <c:v>2.7943237739212705</c:v>
                </c:pt>
                <c:pt idx="4609">
                  <c:v>2.7917202891242301</c:v>
                </c:pt>
                <c:pt idx="4610">
                  <c:v>2.6150087462191598</c:v>
                </c:pt>
                <c:pt idx="4611">
                  <c:v>2.6150087462191598</c:v>
                </c:pt>
                <c:pt idx="4612">
                  <c:v>3.5429118641424804</c:v>
                </c:pt>
                <c:pt idx="4613">
                  <c:v>4.2799448545006999</c:v>
                </c:pt>
                <c:pt idx="4614">
                  <c:v>4.4670023773867698</c:v>
                </c:pt>
                <c:pt idx="4615">
                  <c:v>5.4031297819302102</c:v>
                </c:pt>
                <c:pt idx="4616">
                  <c:v>5.7763325239047099</c:v>
                </c:pt>
                <c:pt idx="4617">
                  <c:v>6.5164566698369599</c:v>
                </c:pt>
                <c:pt idx="4618">
                  <c:v>6.8868799551729802</c:v>
                </c:pt>
                <c:pt idx="4619">
                  <c:v>6.8868799551729802</c:v>
                </c:pt>
                <c:pt idx="4620">
                  <c:v>7.0770162518496758</c:v>
                </c:pt>
                <c:pt idx="4621">
                  <c:v>6.8906869248198399</c:v>
                </c:pt>
                <c:pt idx="4622">
                  <c:v>7.2609910047207444</c:v>
                </c:pt>
                <c:pt idx="4623">
                  <c:v>7.2586939906824801</c:v>
                </c:pt>
                <c:pt idx="4624">
                  <c:v>6.7003074713605297</c:v>
                </c:pt>
                <c:pt idx="4625">
                  <c:v>6.1477839908764205</c:v>
                </c:pt>
                <c:pt idx="4626">
                  <c:v>5.5897614847397996</c:v>
                </c:pt>
                <c:pt idx="4627">
                  <c:v>4.8428703956170001</c:v>
                </c:pt>
                <c:pt idx="4628">
                  <c:v>4.6539990190611498</c:v>
                </c:pt>
                <c:pt idx="4629">
                  <c:v>4.28206397003318</c:v>
                </c:pt>
                <c:pt idx="4630">
                  <c:v>4.1015393974561807</c:v>
                </c:pt>
                <c:pt idx="4631">
                  <c:v>4.2884130482558902</c:v>
                </c:pt>
                <c:pt idx="4632">
                  <c:v>5.0296842669897206</c:v>
                </c:pt>
                <c:pt idx="4633">
                  <c:v>5.3978691171171107</c:v>
                </c:pt>
                <c:pt idx="4634">
                  <c:v>6.5136742642010299</c:v>
                </c:pt>
                <c:pt idx="4635">
                  <c:v>6.8906869248198399</c:v>
                </c:pt>
                <c:pt idx="4636">
                  <c:v>6.8919542653245305</c:v>
                </c:pt>
                <c:pt idx="4637">
                  <c:v>7.0746006999302145</c:v>
                </c:pt>
                <c:pt idx="4638">
                  <c:v>6.8868799551729802</c:v>
                </c:pt>
                <c:pt idx="4639">
                  <c:v>6.1447635691251499</c:v>
                </c:pt>
                <c:pt idx="4640">
                  <c:v>5.7747020264883204</c:v>
                </c:pt>
                <c:pt idx="4641">
                  <c:v>5.0334295899613002</c:v>
                </c:pt>
                <c:pt idx="4642">
                  <c:v>5.2164373858839497</c:v>
                </c:pt>
                <c:pt idx="4643">
                  <c:v>5.5829891333813499</c:v>
                </c:pt>
                <c:pt idx="4644">
                  <c:v>5.3978691171171107</c:v>
                </c:pt>
                <c:pt idx="4645">
                  <c:v>5.2164373858839497</c:v>
                </c:pt>
                <c:pt idx="4646">
                  <c:v>4.8448047230746898</c:v>
                </c:pt>
                <c:pt idx="4647">
                  <c:v>4.4711168373416399</c:v>
                </c:pt>
                <c:pt idx="4648">
                  <c:v>4.4670023773867698</c:v>
                </c:pt>
                <c:pt idx="4649">
                  <c:v>4.0950067920552407</c:v>
                </c:pt>
                <c:pt idx="4650">
                  <c:v>4.2884130482558902</c:v>
                </c:pt>
                <c:pt idx="4651">
                  <c:v>3.7322022549958804</c:v>
                </c:pt>
                <c:pt idx="4652">
                  <c:v>4.0993632790662797</c:v>
                </c:pt>
                <c:pt idx="4653">
                  <c:v>4.4670023773867698</c:v>
                </c:pt>
                <c:pt idx="4654">
                  <c:v>5.2128093416651797</c:v>
                </c:pt>
                <c:pt idx="4655">
                  <c:v>5.4031297819302102</c:v>
                </c:pt>
                <c:pt idx="4656">
                  <c:v>6.1462742710464298</c:v>
                </c:pt>
                <c:pt idx="4657">
                  <c:v>6.7029680371209608</c:v>
                </c:pt>
                <c:pt idx="4658">
                  <c:v>7.0721820037843672</c:v>
                </c:pt>
                <c:pt idx="4659">
                  <c:v>6.8868799551729802</c:v>
                </c:pt>
                <c:pt idx="4660">
                  <c:v>6.7056251442323704</c:v>
                </c:pt>
                <c:pt idx="4661">
                  <c:v>6.8919542653245305</c:v>
                </c:pt>
                <c:pt idx="4662">
                  <c:v>7.0758088685349252</c:v>
                </c:pt>
                <c:pt idx="4663">
                  <c:v>6.7003074713605297</c:v>
                </c:pt>
                <c:pt idx="4664">
                  <c:v>6.5178465156045302</c:v>
                </c:pt>
                <c:pt idx="4665">
                  <c:v>5.9628429289977607</c:v>
                </c:pt>
                <c:pt idx="4666">
                  <c:v>5.0334295899613002</c:v>
                </c:pt>
                <c:pt idx="4667">
                  <c:v>4.4731720602654406</c:v>
                </c:pt>
                <c:pt idx="4668">
                  <c:v>4.6539990190611498</c:v>
                </c:pt>
                <c:pt idx="4669">
                  <c:v>4.0993632790662797</c:v>
                </c:pt>
                <c:pt idx="4670">
                  <c:v>4.4752259468934508</c:v>
                </c:pt>
                <c:pt idx="4671">
                  <c:v>5.4031297819302102</c:v>
                </c:pt>
                <c:pt idx="4672">
                  <c:v>6.3313353743117098</c:v>
                </c:pt>
                <c:pt idx="4673">
                  <c:v>7.0721820037843672</c:v>
                </c:pt>
                <c:pt idx="4674">
                  <c:v>7.8178660255487227</c:v>
                </c:pt>
                <c:pt idx="4675">
                  <c:v>8.005041325734954</c:v>
                </c:pt>
                <c:pt idx="4676">
                  <c:v>7.8197984670842926</c:v>
                </c:pt>
                <c:pt idx="4677">
                  <c:v>7.8178660255487227</c:v>
                </c:pt>
                <c:pt idx="4678">
                  <c:v>7.257544362256982</c:v>
                </c:pt>
                <c:pt idx="4679">
                  <c:v>6.5164566698369599</c:v>
                </c:pt>
                <c:pt idx="4680">
                  <c:v>5.0334295899613002</c:v>
                </c:pt>
                <c:pt idx="4681">
                  <c:v>4.6599852928140004</c:v>
                </c:pt>
                <c:pt idx="4682">
                  <c:v>4.8428703956170001</c:v>
                </c:pt>
                <c:pt idx="4683">
                  <c:v>4.8389979627183006</c:v>
                </c:pt>
                <c:pt idx="4684">
                  <c:v>4.8428703956170001</c:v>
                </c:pt>
                <c:pt idx="4685">
                  <c:v>4.6599852928140004</c:v>
                </c:pt>
                <c:pt idx="4686">
                  <c:v>4.4731720602654406</c:v>
                </c:pt>
                <c:pt idx="4687">
                  <c:v>4.6559957421159606</c:v>
                </c:pt>
                <c:pt idx="4688">
                  <c:v>5.0259340680891302</c:v>
                </c:pt>
                <c:pt idx="4689">
                  <c:v>4.8409348092413405</c:v>
                </c:pt>
                <c:pt idx="4690">
                  <c:v>4.8467377928422302</c:v>
                </c:pt>
                <c:pt idx="4691">
                  <c:v>5.4013773677015298</c:v>
                </c:pt>
                <c:pt idx="4692">
                  <c:v>5.9565584065128601</c:v>
                </c:pt>
                <c:pt idx="4693">
                  <c:v>6.3269803040444099</c:v>
                </c:pt>
                <c:pt idx="4694">
                  <c:v>6.7016381869938</c:v>
                </c:pt>
                <c:pt idx="4695">
                  <c:v>7.4473207144837081</c:v>
                </c:pt>
                <c:pt idx="4696">
                  <c:v>8.005041325734954</c:v>
                </c:pt>
                <c:pt idx="4697">
                  <c:v>8.1894986883579755</c:v>
                </c:pt>
                <c:pt idx="4698">
                  <c:v>8.1878056010558851</c:v>
                </c:pt>
                <c:pt idx="4699">
                  <c:v>7.8178660255487227</c:v>
                </c:pt>
                <c:pt idx="4700">
                  <c:v>7.262138391791539</c:v>
                </c:pt>
                <c:pt idx="4701">
                  <c:v>6.8906869248198399</c:v>
                </c:pt>
                <c:pt idx="4702">
                  <c:v>6.7016381869938</c:v>
                </c:pt>
                <c:pt idx="4703">
                  <c:v>6.1417392151730601</c:v>
                </c:pt>
                <c:pt idx="4704">
                  <c:v>5.5880700486932007</c:v>
                </c:pt>
                <c:pt idx="4705">
                  <c:v>4.4752259468934508</c:v>
                </c:pt>
                <c:pt idx="4706">
                  <c:v>4.8448047230746898</c:v>
                </c:pt>
                <c:pt idx="4707">
                  <c:v>5.2146239538923602</c:v>
                </c:pt>
                <c:pt idx="4708">
                  <c:v>5.7681694198771698</c:v>
                </c:pt>
                <c:pt idx="4709">
                  <c:v>6.1447635691251499</c:v>
                </c:pt>
                <c:pt idx="4710">
                  <c:v>6.8906869248198399</c:v>
                </c:pt>
                <c:pt idx="4711">
                  <c:v>7.6325632492788502</c:v>
                </c:pt>
                <c:pt idx="4712">
                  <c:v>8.0041354938369569</c:v>
                </c:pt>
                <c:pt idx="4713">
                  <c:v>8.3741360972109877</c:v>
                </c:pt>
                <c:pt idx="4714">
                  <c:v>7.818832560432492</c:v>
                </c:pt>
                <c:pt idx="4715">
                  <c:v>7.6346158010765723</c:v>
                </c:pt>
                <c:pt idx="4716">
                  <c:v>7.0746006999302145</c:v>
                </c:pt>
                <c:pt idx="4717">
                  <c:v>5.9581310704430805</c:v>
                </c:pt>
                <c:pt idx="4718">
                  <c:v>5.0240571371889402</c:v>
                </c:pt>
                <c:pt idx="4719">
                  <c:v>3.3558561625155603</c:v>
                </c:pt>
                <c:pt idx="4720">
                  <c:v>2.4305518254653604</c:v>
                </c:pt>
                <c:pt idx="4721">
                  <c:v>2.4278325620070502</c:v>
                </c:pt>
                <c:pt idx="4722">
                  <c:v>2.7943237739212705</c:v>
                </c:pt>
                <c:pt idx="4723">
                  <c:v>2.7917202891242301</c:v>
                </c:pt>
                <c:pt idx="4724">
                  <c:v>3.9146049648542904</c:v>
                </c:pt>
                <c:pt idx="4725">
                  <c:v>4.8467377928422302</c:v>
                </c:pt>
                <c:pt idx="4726">
                  <c:v>6.3327851766373602</c:v>
                </c:pt>
                <c:pt idx="4727">
                  <c:v>7.2598428712605703</c:v>
                </c:pt>
                <c:pt idx="4728">
                  <c:v>8.0023220617014843</c:v>
                </c:pt>
                <c:pt idx="4729">
                  <c:v>8.9333680982788408</c:v>
                </c:pt>
                <c:pt idx="4730">
                  <c:v>8.9345750893313056</c:v>
                </c:pt>
                <c:pt idx="4731">
                  <c:v>9.4908471936217804</c:v>
                </c:pt>
                <c:pt idx="4732">
                  <c:v>9.4900014755314199</c:v>
                </c:pt>
                <c:pt idx="4733">
                  <c:v>9.3034291983274002</c:v>
                </c:pt>
                <c:pt idx="4734">
                  <c:v>8.7479442596783663</c:v>
                </c:pt>
                <c:pt idx="4735">
                  <c:v>7.818832560432492</c:v>
                </c:pt>
                <c:pt idx="4736">
                  <c:v>7.0746006999302145</c:v>
                </c:pt>
                <c:pt idx="4737">
                  <c:v>6.5150659196634804</c:v>
                </c:pt>
                <c:pt idx="4738">
                  <c:v>6.3269803040444099</c:v>
                </c:pt>
                <c:pt idx="4739">
                  <c:v>5.4013773677015298</c:v>
                </c:pt>
                <c:pt idx="4740">
                  <c:v>5.2182496387910104</c:v>
                </c:pt>
                <c:pt idx="4741">
                  <c:v>4.6579911662779097</c:v>
                </c:pt>
                <c:pt idx="4742">
                  <c:v>4.8409348092413405</c:v>
                </c:pt>
                <c:pt idx="4743">
                  <c:v>4.8389979627183006</c:v>
                </c:pt>
                <c:pt idx="4744">
                  <c:v>4.8448047230746898</c:v>
                </c:pt>
                <c:pt idx="4745">
                  <c:v>4.6599852928140004</c:v>
                </c:pt>
                <c:pt idx="4746">
                  <c:v>4.4731720602654406</c:v>
                </c:pt>
                <c:pt idx="4747">
                  <c:v>4.8409348092413405</c:v>
                </c:pt>
                <c:pt idx="4748">
                  <c:v>5.5829891333813499</c:v>
                </c:pt>
                <c:pt idx="4749">
                  <c:v>6.3313353743117098</c:v>
                </c:pt>
                <c:pt idx="4750">
                  <c:v>6.7042970225861502</c:v>
                </c:pt>
                <c:pt idx="4751">
                  <c:v>7.0746006999302145</c:v>
                </c:pt>
                <c:pt idx="4752">
                  <c:v>8.0023220617014843</c:v>
                </c:pt>
                <c:pt idx="4753">
                  <c:v>7.8149626453705254</c:v>
                </c:pt>
                <c:pt idx="4754">
                  <c:v>7.6325632492788502</c:v>
                </c:pt>
                <c:pt idx="4755">
                  <c:v>7.262138391791539</c:v>
                </c:pt>
                <c:pt idx="4756">
                  <c:v>5.9597027115024499</c:v>
                </c:pt>
                <c:pt idx="4757">
                  <c:v>5.7714378486444708</c:v>
                </c:pt>
                <c:pt idx="4758">
                  <c:v>5.2109935480498297</c:v>
                </c:pt>
                <c:pt idx="4759">
                  <c:v>4.2884130482558902</c:v>
                </c:pt>
                <c:pt idx="4760">
                  <c:v>4.1037141009446607</c:v>
                </c:pt>
                <c:pt idx="4761">
                  <c:v>4.4711168373416399</c:v>
                </c:pt>
                <c:pt idx="4762">
                  <c:v>5.2128093416651797</c:v>
                </c:pt>
                <c:pt idx="4763">
                  <c:v>5.2128093416651797</c:v>
                </c:pt>
                <c:pt idx="4764">
                  <c:v>6.1462742710464298</c:v>
                </c:pt>
                <c:pt idx="4765">
                  <c:v>6.5192354578481302</c:v>
                </c:pt>
                <c:pt idx="4766">
                  <c:v>6.5178465156045302</c:v>
                </c:pt>
                <c:pt idx="4767">
                  <c:v>7.4451453035445159</c:v>
                </c:pt>
                <c:pt idx="4768">
                  <c:v>7.6305080261919835</c:v>
                </c:pt>
                <c:pt idx="4769">
                  <c:v>7.4473207144837081</c:v>
                </c:pt>
                <c:pt idx="4770">
                  <c:v>7.4484073594669846</c:v>
                </c:pt>
                <c:pt idx="4771">
                  <c:v>7.4473207144837081</c:v>
                </c:pt>
                <c:pt idx="4772">
                  <c:v>6.8868799551729802</c:v>
                </c:pt>
                <c:pt idx="4773">
                  <c:v>6.3269803040444099</c:v>
                </c:pt>
                <c:pt idx="4774">
                  <c:v>6.1462742710464298</c:v>
                </c:pt>
                <c:pt idx="4775">
                  <c:v>5.5897614847397996</c:v>
                </c:pt>
                <c:pt idx="4776">
                  <c:v>5.2164373858839497</c:v>
                </c:pt>
                <c:pt idx="4777">
                  <c:v>5.3996238131349701</c:v>
                </c:pt>
                <c:pt idx="4778">
                  <c:v>5.5829891333813499</c:v>
                </c:pt>
                <c:pt idx="4779">
                  <c:v>5.4048810569330108</c:v>
                </c:pt>
                <c:pt idx="4780">
                  <c:v>5.7763325239047099</c:v>
                </c:pt>
                <c:pt idx="4781">
                  <c:v>5.9597027115024499</c:v>
                </c:pt>
                <c:pt idx="4782">
                  <c:v>6.1417392151730601</c:v>
                </c:pt>
                <c:pt idx="4783">
                  <c:v>6.1417392151730601</c:v>
                </c:pt>
                <c:pt idx="4784">
                  <c:v>5.4048810569330108</c:v>
                </c:pt>
                <c:pt idx="4785">
                  <c:v>5.0334295899613002</c:v>
                </c:pt>
                <c:pt idx="4786">
                  <c:v>5.0296842669897206</c:v>
                </c:pt>
                <c:pt idx="4787">
                  <c:v>4.6559957421159606</c:v>
                </c:pt>
                <c:pt idx="4788">
                  <c:v>5.2128093416651797</c:v>
                </c:pt>
                <c:pt idx="4789">
                  <c:v>5.0334295899613002</c:v>
                </c:pt>
                <c:pt idx="4790">
                  <c:v>5.59145182138045</c:v>
                </c:pt>
                <c:pt idx="4791">
                  <c:v>6.3327851766373602</c:v>
                </c:pt>
                <c:pt idx="4792">
                  <c:v>7.0733917452691557</c:v>
                </c:pt>
                <c:pt idx="4793">
                  <c:v>7.2586939906824801</c:v>
                </c:pt>
                <c:pt idx="4794">
                  <c:v>7.0758088685349252</c:v>
                </c:pt>
                <c:pt idx="4795">
                  <c:v>6.5192354578481302</c:v>
                </c:pt>
                <c:pt idx="4796">
                  <c:v>6.3327851766373602</c:v>
                </c:pt>
                <c:pt idx="4797">
                  <c:v>5.5863775121677204</c:v>
                </c:pt>
                <c:pt idx="4798">
                  <c:v>4.8389979627183006</c:v>
                </c:pt>
                <c:pt idx="4799">
                  <c:v>3.9168408036977906</c:v>
                </c:pt>
                <c:pt idx="4800">
                  <c:v>3.9168408036977906</c:v>
                </c:pt>
                <c:pt idx="4801">
                  <c:v>4.6579911662779097</c:v>
                </c:pt>
                <c:pt idx="4802">
                  <c:v>5.0259340680891302</c:v>
                </c:pt>
                <c:pt idx="4803">
                  <c:v>6.1417392151730601</c:v>
                </c:pt>
                <c:pt idx="4804">
                  <c:v>6.7042970225861502</c:v>
                </c:pt>
                <c:pt idx="4805">
                  <c:v>7.4484073594669846</c:v>
                </c:pt>
                <c:pt idx="4806">
                  <c:v>8.3757077383950627</c:v>
                </c:pt>
                <c:pt idx="4807">
                  <c:v>8.745284558368887</c:v>
                </c:pt>
                <c:pt idx="4808">
                  <c:v>8.3741360972109877</c:v>
                </c:pt>
                <c:pt idx="4809">
                  <c:v>8.005041325734954</c:v>
                </c:pt>
                <c:pt idx="4810">
                  <c:v>7.818832560432492</c:v>
                </c:pt>
                <c:pt idx="4811">
                  <c:v>7.0746006999302145</c:v>
                </c:pt>
                <c:pt idx="4812">
                  <c:v>6.5150659196634804</c:v>
                </c:pt>
                <c:pt idx="4813">
                  <c:v>5.5863775121677204</c:v>
                </c:pt>
                <c:pt idx="4814">
                  <c:v>4.4752259468934508</c:v>
                </c:pt>
                <c:pt idx="4815">
                  <c:v>3.7322022549958804</c:v>
                </c:pt>
                <c:pt idx="4816">
                  <c:v>3.3558561625155603</c:v>
                </c:pt>
                <c:pt idx="4817">
                  <c:v>3.1662588229492501</c:v>
                </c:pt>
                <c:pt idx="4818">
                  <c:v>3.1662588229492501</c:v>
                </c:pt>
                <c:pt idx="4819">
                  <c:v>3.9168408036977906</c:v>
                </c:pt>
                <c:pt idx="4820">
                  <c:v>5.0334295899613002</c:v>
                </c:pt>
                <c:pt idx="4821">
                  <c:v>6.3313353743117098</c:v>
                </c:pt>
                <c:pt idx="4822">
                  <c:v>7.4440565362082065</c:v>
                </c:pt>
                <c:pt idx="4823">
                  <c:v>7.6305080261919835</c:v>
                </c:pt>
                <c:pt idx="4824">
                  <c:v>7.4473207144837081</c:v>
                </c:pt>
                <c:pt idx="4825">
                  <c:v>7.262138391791539</c:v>
                </c:pt>
                <c:pt idx="4826">
                  <c:v>6.7029680371209608</c:v>
                </c:pt>
                <c:pt idx="4827">
                  <c:v>6.1432518841539805</c:v>
                </c:pt>
                <c:pt idx="4828">
                  <c:v>5.3978691171171107</c:v>
                </c:pt>
                <c:pt idx="4829">
                  <c:v>5.0315575373721106</c:v>
                </c:pt>
                <c:pt idx="4830">
                  <c:v>5.0315575373721106</c:v>
                </c:pt>
                <c:pt idx="4831">
                  <c:v>5.4013773677015298</c:v>
                </c:pt>
                <c:pt idx="4832">
                  <c:v>5.9565584065128601</c:v>
                </c:pt>
                <c:pt idx="4833">
                  <c:v>5.7714378486444708</c:v>
                </c:pt>
                <c:pt idx="4834">
                  <c:v>5.7763325239047099</c:v>
                </c:pt>
                <c:pt idx="4835">
                  <c:v>5.59145182138045</c:v>
                </c:pt>
                <c:pt idx="4836">
                  <c:v>5.5880700486932007</c:v>
                </c:pt>
                <c:pt idx="4837">
                  <c:v>5.5846838740890199</c:v>
                </c:pt>
                <c:pt idx="4838">
                  <c:v>5.9581310704430805</c:v>
                </c:pt>
                <c:pt idx="4839">
                  <c:v>6.1462742710464298</c:v>
                </c:pt>
                <c:pt idx="4840">
                  <c:v>6.8906869248198399</c:v>
                </c:pt>
                <c:pt idx="4841">
                  <c:v>7.6325632492788502</c:v>
                </c:pt>
                <c:pt idx="4842">
                  <c:v>8.5596801334797235</c:v>
                </c:pt>
                <c:pt idx="4843">
                  <c:v>8.7466152741078069</c:v>
                </c:pt>
                <c:pt idx="4844">
                  <c:v>8.5625806823189077</c:v>
                </c:pt>
                <c:pt idx="4845">
                  <c:v>8.377277336828616</c:v>
                </c:pt>
                <c:pt idx="4846">
                  <c:v>7.8178660255487227</c:v>
                </c:pt>
                <c:pt idx="4847">
                  <c:v>7.0721820037843672</c:v>
                </c:pt>
                <c:pt idx="4848">
                  <c:v>6.7016381869938</c:v>
                </c:pt>
                <c:pt idx="4849">
                  <c:v>5.7763325239047099</c:v>
                </c:pt>
                <c:pt idx="4850">
                  <c:v>4.8467377928422302</c:v>
                </c:pt>
                <c:pt idx="4851">
                  <c:v>4.2862980655661005</c:v>
                </c:pt>
                <c:pt idx="4852">
                  <c:v>3.9101289210052004</c:v>
                </c:pt>
                <c:pt idx="4853">
                  <c:v>2.9841026042402001</c:v>
                </c:pt>
                <c:pt idx="4854">
                  <c:v>3.1736963145815702</c:v>
                </c:pt>
                <c:pt idx="4855">
                  <c:v>3.3582740718376698</c:v>
                </c:pt>
                <c:pt idx="4856">
                  <c:v>3.9123676710969599</c:v>
                </c:pt>
                <c:pt idx="4857">
                  <c:v>4.6539990190611498</c:v>
                </c:pt>
                <c:pt idx="4858">
                  <c:v>5.5863775121677204</c:v>
                </c:pt>
                <c:pt idx="4859">
                  <c:v>6.1477839908764205</c:v>
                </c:pt>
                <c:pt idx="4860">
                  <c:v>6.5192354578481302</c:v>
                </c:pt>
                <c:pt idx="4861">
                  <c:v>8.0041354938369569</c:v>
                </c:pt>
                <c:pt idx="4862">
                  <c:v>8.7459501327204912</c:v>
                </c:pt>
                <c:pt idx="4863">
                  <c:v>8.1886524200952344</c:v>
                </c:pt>
                <c:pt idx="4864">
                  <c:v>8.1920341938547256</c:v>
                </c:pt>
                <c:pt idx="4865">
                  <c:v>8.005041325734954</c:v>
                </c:pt>
                <c:pt idx="4866">
                  <c:v>7.8178660255487227</c:v>
                </c:pt>
                <c:pt idx="4867">
                  <c:v>7.4440565362082065</c:v>
                </c:pt>
                <c:pt idx="4868">
                  <c:v>7.4462333627394681</c:v>
                </c:pt>
                <c:pt idx="4869">
                  <c:v>6.7042970225861502</c:v>
                </c:pt>
                <c:pt idx="4870">
                  <c:v>6.5192354578481302</c:v>
                </c:pt>
                <c:pt idx="4871">
                  <c:v>6.3298846287184407</c:v>
                </c:pt>
                <c:pt idx="4872">
                  <c:v>5.9565584065128601</c:v>
                </c:pt>
                <c:pt idx="4873">
                  <c:v>5.5880700486932007</c:v>
                </c:pt>
                <c:pt idx="4874">
                  <c:v>5.7779619616964704</c:v>
                </c:pt>
                <c:pt idx="4875">
                  <c:v>5.7763325239047099</c:v>
                </c:pt>
                <c:pt idx="4876">
                  <c:v>5.7730704684133407</c:v>
                </c:pt>
                <c:pt idx="4877">
                  <c:v>6.3269803040444099</c:v>
                </c:pt>
                <c:pt idx="4878">
                  <c:v>5.9597027115024499</c:v>
                </c:pt>
                <c:pt idx="4879">
                  <c:v>5.9628429289977607</c:v>
                </c:pt>
                <c:pt idx="4880">
                  <c:v>6.7042970225861502</c:v>
                </c:pt>
                <c:pt idx="4881">
                  <c:v>6.88814977054877</c:v>
                </c:pt>
                <c:pt idx="4882">
                  <c:v>6.8856093132290104</c:v>
                </c:pt>
                <c:pt idx="4883">
                  <c:v>6.7029680371209608</c:v>
                </c:pt>
                <c:pt idx="4884">
                  <c:v>6.5192354578481302</c:v>
                </c:pt>
                <c:pt idx="4885">
                  <c:v>6.3313353743117098</c:v>
                </c:pt>
                <c:pt idx="4886">
                  <c:v>5.9597027115024499</c:v>
                </c:pt>
                <c:pt idx="4887">
                  <c:v>6.1417392151730601</c:v>
                </c:pt>
                <c:pt idx="4888">
                  <c:v>5.5863775121677204</c:v>
                </c:pt>
                <c:pt idx="4889">
                  <c:v>5.2182496387910104</c:v>
                </c:pt>
                <c:pt idx="4890">
                  <c:v>5.2182496387910104</c:v>
                </c:pt>
                <c:pt idx="4891">
                  <c:v>5.0278097776254702</c:v>
                </c:pt>
                <c:pt idx="4892">
                  <c:v>5.5829891333813499</c:v>
                </c:pt>
                <c:pt idx="4893">
                  <c:v>5.7730704684133407</c:v>
                </c:pt>
                <c:pt idx="4894">
                  <c:v>5.7763325239047099</c:v>
                </c:pt>
                <c:pt idx="4895">
                  <c:v>6.5192354578481302</c:v>
                </c:pt>
                <c:pt idx="4896">
                  <c:v>6.7029680371209608</c:v>
                </c:pt>
                <c:pt idx="4897">
                  <c:v>7.0721820037843672</c:v>
                </c:pt>
                <c:pt idx="4898">
                  <c:v>6.7016381869938</c:v>
                </c:pt>
                <c:pt idx="4899">
                  <c:v>6.7042970225861502</c:v>
                </c:pt>
                <c:pt idx="4900">
                  <c:v>6.88814977054877</c:v>
                </c:pt>
                <c:pt idx="4901">
                  <c:v>6.7029680371209608</c:v>
                </c:pt>
                <c:pt idx="4902">
                  <c:v>6.5136742642010299</c:v>
                </c:pt>
                <c:pt idx="4903">
                  <c:v>6.3313353743117098</c:v>
                </c:pt>
                <c:pt idx="4904">
                  <c:v>6.3342340366150598</c:v>
                </c:pt>
                <c:pt idx="4905">
                  <c:v>5.7747020264883204</c:v>
                </c:pt>
                <c:pt idx="4906">
                  <c:v>6.3298846287184407</c:v>
                </c:pt>
                <c:pt idx="4907">
                  <c:v>6.3284329389366905</c:v>
                </c:pt>
                <c:pt idx="4908">
                  <c:v>6.3313353743117098</c:v>
                </c:pt>
                <c:pt idx="4909">
                  <c:v>6.5192354578481302</c:v>
                </c:pt>
                <c:pt idx="4910">
                  <c:v>6.3313353743117098</c:v>
                </c:pt>
                <c:pt idx="4911">
                  <c:v>6.7029680371209608</c:v>
                </c:pt>
                <c:pt idx="4912">
                  <c:v>6.7003074713605297</c:v>
                </c:pt>
                <c:pt idx="4913">
                  <c:v>6.7029680371209608</c:v>
                </c:pt>
                <c:pt idx="4914">
                  <c:v>6.1477839908764205</c:v>
                </c:pt>
                <c:pt idx="4915">
                  <c:v>6.3313353743117098</c:v>
                </c:pt>
                <c:pt idx="4916">
                  <c:v>5.9565584065128601</c:v>
                </c:pt>
                <c:pt idx="4917">
                  <c:v>6.1402255612212899</c:v>
                </c:pt>
                <c:pt idx="4918">
                  <c:v>6.1447635691251499</c:v>
                </c:pt>
                <c:pt idx="4919">
                  <c:v>5.7763325239047099</c:v>
                </c:pt>
                <c:pt idx="4920">
                  <c:v>6.1462742710464298</c:v>
                </c:pt>
                <c:pt idx="4921">
                  <c:v>6.7016381869938</c:v>
                </c:pt>
                <c:pt idx="4922">
                  <c:v>6.3269803040444099</c:v>
                </c:pt>
                <c:pt idx="4923">
                  <c:v>6.1462742710464298</c:v>
                </c:pt>
                <c:pt idx="4924">
                  <c:v>5.59145182138045</c:v>
                </c:pt>
                <c:pt idx="4925">
                  <c:v>5.4031297819302102</c:v>
                </c:pt>
                <c:pt idx="4926">
                  <c:v>5.3996238131349701</c:v>
                </c:pt>
                <c:pt idx="4927">
                  <c:v>4.8389979627183006</c:v>
                </c:pt>
                <c:pt idx="4928">
                  <c:v>4.6599852928140004</c:v>
                </c:pt>
                <c:pt idx="4929">
                  <c:v>4.4752259468934508</c:v>
                </c:pt>
                <c:pt idx="4930">
                  <c:v>4.8448047230746898</c:v>
                </c:pt>
                <c:pt idx="4931">
                  <c:v>5.3996238131349701</c:v>
                </c:pt>
                <c:pt idx="4932">
                  <c:v>5.7698041661450805</c:v>
                </c:pt>
                <c:pt idx="4933">
                  <c:v>6.1462742710464298</c:v>
                </c:pt>
                <c:pt idx="4934">
                  <c:v>6.3327851766373602</c:v>
                </c:pt>
                <c:pt idx="4935">
                  <c:v>7.0746006999302145</c:v>
                </c:pt>
                <c:pt idx="4936">
                  <c:v>7.2586939906824801</c:v>
                </c:pt>
                <c:pt idx="4937">
                  <c:v>6.8856093132290104</c:v>
                </c:pt>
                <c:pt idx="4938">
                  <c:v>7.4473207144837081</c:v>
                </c:pt>
                <c:pt idx="4939">
                  <c:v>7.0758088685349252</c:v>
                </c:pt>
                <c:pt idx="4940">
                  <c:v>6.7042970225861502</c:v>
                </c:pt>
                <c:pt idx="4941">
                  <c:v>6.5150659196634804</c:v>
                </c:pt>
                <c:pt idx="4942">
                  <c:v>5.7698041661450805</c:v>
                </c:pt>
                <c:pt idx="4943">
                  <c:v>5.5880700486932007</c:v>
                </c:pt>
                <c:pt idx="4944">
                  <c:v>4.8467377928422302</c:v>
                </c:pt>
                <c:pt idx="4945">
                  <c:v>5.2164373858839497</c:v>
                </c:pt>
                <c:pt idx="4946">
                  <c:v>5.5846838740890199</c:v>
                </c:pt>
                <c:pt idx="4947">
                  <c:v>5.9549847187128808</c:v>
                </c:pt>
                <c:pt idx="4948">
                  <c:v>6.3327851766373602</c:v>
                </c:pt>
                <c:pt idx="4949">
                  <c:v>6.1492927295724904</c:v>
                </c:pt>
                <c:pt idx="4950">
                  <c:v>6.5178465156045302</c:v>
                </c:pt>
                <c:pt idx="4951">
                  <c:v>6.5164566698369599</c:v>
                </c:pt>
                <c:pt idx="4952">
                  <c:v>6.1417392151730601</c:v>
                </c:pt>
                <c:pt idx="4953">
                  <c:v>5.7763325239047099</c:v>
                </c:pt>
                <c:pt idx="4954">
                  <c:v>5.2200607137631403</c:v>
                </c:pt>
                <c:pt idx="4955">
                  <c:v>4.8448047230746898</c:v>
                </c:pt>
                <c:pt idx="4956">
                  <c:v>5.5846838740890199</c:v>
                </c:pt>
                <c:pt idx="4957">
                  <c:v>5.2128093416651797</c:v>
                </c:pt>
                <c:pt idx="4958">
                  <c:v>5.4031297819302102</c:v>
                </c:pt>
                <c:pt idx="4959">
                  <c:v>5.7763325239047099</c:v>
                </c:pt>
                <c:pt idx="4960">
                  <c:v>5.9597027115024499</c:v>
                </c:pt>
                <c:pt idx="4961">
                  <c:v>6.3284329389366905</c:v>
                </c:pt>
                <c:pt idx="4962">
                  <c:v>6.1417392151730601</c:v>
                </c:pt>
                <c:pt idx="4963">
                  <c:v>6.3313353743117098</c:v>
                </c:pt>
                <c:pt idx="4964">
                  <c:v>6.3327851766373602</c:v>
                </c:pt>
                <c:pt idx="4965">
                  <c:v>5.7747020264883204</c:v>
                </c:pt>
                <c:pt idx="4966">
                  <c:v>5.7698041661450805</c:v>
                </c:pt>
                <c:pt idx="4967">
                  <c:v>5.2109935480498297</c:v>
                </c:pt>
                <c:pt idx="4968">
                  <c:v>4.8448047230746898</c:v>
                </c:pt>
                <c:pt idx="4969">
                  <c:v>5.2200607137631403</c:v>
                </c:pt>
                <c:pt idx="4970">
                  <c:v>5.2164373858839497</c:v>
                </c:pt>
                <c:pt idx="4971">
                  <c:v>6.1417392151730601</c:v>
                </c:pt>
                <c:pt idx="4972">
                  <c:v>6.3269803040444099</c:v>
                </c:pt>
                <c:pt idx="4973">
                  <c:v>6.7042970225861502</c:v>
                </c:pt>
                <c:pt idx="4974">
                  <c:v>7.262138391791539</c:v>
                </c:pt>
                <c:pt idx="4975">
                  <c:v>7.4473207144837081</c:v>
                </c:pt>
                <c:pt idx="4976">
                  <c:v>7.816898861819876</c:v>
                </c:pt>
                <c:pt idx="4977">
                  <c:v>8.0023220617014843</c:v>
                </c:pt>
                <c:pt idx="4978">
                  <c:v>7.4473207144837081</c:v>
                </c:pt>
                <c:pt idx="4979">
                  <c:v>6.8919542653245305</c:v>
                </c:pt>
                <c:pt idx="4980">
                  <c:v>7.0746006999302145</c:v>
                </c:pt>
                <c:pt idx="4981">
                  <c:v>6.3284329389366905</c:v>
                </c:pt>
                <c:pt idx="4982">
                  <c:v>5.7698041661450805</c:v>
                </c:pt>
                <c:pt idx="4983">
                  <c:v>5.2182496387910104</c:v>
                </c:pt>
                <c:pt idx="4984">
                  <c:v>5.0334295899613002</c:v>
                </c:pt>
                <c:pt idx="4985">
                  <c:v>4.4731720602654406</c:v>
                </c:pt>
                <c:pt idx="4986">
                  <c:v>4.8428703956170001</c:v>
                </c:pt>
                <c:pt idx="4987">
                  <c:v>5.0259340680891302</c:v>
                </c:pt>
                <c:pt idx="4988">
                  <c:v>5.2182496387910104</c:v>
                </c:pt>
                <c:pt idx="4989">
                  <c:v>5.2200607137631403</c:v>
                </c:pt>
                <c:pt idx="4990">
                  <c:v>6.1462742710464298</c:v>
                </c:pt>
                <c:pt idx="4991">
                  <c:v>6.1417392151730601</c:v>
                </c:pt>
                <c:pt idx="4992">
                  <c:v>5.9565584065128601</c:v>
                </c:pt>
                <c:pt idx="4993">
                  <c:v>5.9612733306885808</c:v>
                </c:pt>
                <c:pt idx="4994">
                  <c:v>5.7763325239047099</c:v>
                </c:pt>
                <c:pt idx="4995">
                  <c:v>5.2164373858839497</c:v>
                </c:pt>
                <c:pt idx="4996">
                  <c:v>5.3978691171171107</c:v>
                </c:pt>
                <c:pt idx="4997">
                  <c:v>5.2109935480498297</c:v>
                </c:pt>
                <c:pt idx="4998">
                  <c:v>5.4031297819302102</c:v>
                </c:pt>
                <c:pt idx="4999">
                  <c:v>5.4048810569330108</c:v>
                </c:pt>
                <c:pt idx="5000">
                  <c:v>5.9597027115024499</c:v>
                </c:pt>
                <c:pt idx="5001">
                  <c:v>6.1417392151730601</c:v>
                </c:pt>
                <c:pt idx="5002">
                  <c:v>6.3284329389366905</c:v>
                </c:pt>
                <c:pt idx="5003">
                  <c:v>6.3327851766373602</c:v>
                </c:pt>
                <c:pt idx="5004">
                  <c:v>6.5192354578481302</c:v>
                </c:pt>
                <c:pt idx="5005">
                  <c:v>6.3313353743117098</c:v>
                </c:pt>
                <c:pt idx="5006">
                  <c:v>6.8856093132290104</c:v>
                </c:pt>
                <c:pt idx="5007">
                  <c:v>6.6989758893759399</c:v>
                </c:pt>
                <c:pt idx="5008">
                  <c:v>6.3327851766373602</c:v>
                </c:pt>
                <c:pt idx="5009">
                  <c:v>6.5192354578481302</c:v>
                </c:pt>
                <c:pt idx="5010">
                  <c:v>6.3313353743117098</c:v>
                </c:pt>
                <c:pt idx="5011">
                  <c:v>6.1417392151730601</c:v>
                </c:pt>
                <c:pt idx="5012">
                  <c:v>6.3284329389366905</c:v>
                </c:pt>
                <c:pt idx="5013">
                  <c:v>5.7763325239047099</c:v>
                </c:pt>
                <c:pt idx="5014">
                  <c:v>5.7763325239047099</c:v>
                </c:pt>
                <c:pt idx="5015">
                  <c:v>6.1447635691251499</c:v>
                </c:pt>
                <c:pt idx="5016">
                  <c:v>6.1417392151730601</c:v>
                </c:pt>
                <c:pt idx="5017">
                  <c:v>5.9565584065128601</c:v>
                </c:pt>
                <c:pt idx="5018">
                  <c:v>6.1477839908764205</c:v>
                </c:pt>
                <c:pt idx="5019">
                  <c:v>6.1477839908764205</c:v>
                </c:pt>
                <c:pt idx="5020">
                  <c:v>6.1447635691251499</c:v>
                </c:pt>
                <c:pt idx="5021">
                  <c:v>5.9565584065128601</c:v>
                </c:pt>
                <c:pt idx="5022">
                  <c:v>6.1432518841539805</c:v>
                </c:pt>
                <c:pt idx="5023">
                  <c:v>5.9612733306885808</c:v>
                </c:pt>
                <c:pt idx="5024">
                  <c:v>5.4066311938204397</c:v>
                </c:pt>
                <c:pt idx="5025">
                  <c:v>5.5880700486932007</c:v>
                </c:pt>
                <c:pt idx="5026">
                  <c:v>5.7714378486444708</c:v>
                </c:pt>
                <c:pt idx="5027">
                  <c:v>5.9581310704430805</c:v>
                </c:pt>
                <c:pt idx="5028">
                  <c:v>6.1477839908764205</c:v>
                </c:pt>
                <c:pt idx="5029">
                  <c:v>6.3342340366150598</c:v>
                </c:pt>
                <c:pt idx="5030">
                  <c:v>6.3313353743117098</c:v>
                </c:pt>
                <c:pt idx="5031">
                  <c:v>5.7714378486444708</c:v>
                </c:pt>
                <c:pt idx="5032">
                  <c:v>5.7714378486444708</c:v>
                </c:pt>
                <c:pt idx="5033">
                  <c:v>5.5897614847397996</c:v>
                </c:pt>
                <c:pt idx="5034">
                  <c:v>5.7763325239047099</c:v>
                </c:pt>
                <c:pt idx="5035">
                  <c:v>6.1447635691251499</c:v>
                </c:pt>
                <c:pt idx="5036">
                  <c:v>6.1417392151730601</c:v>
                </c:pt>
                <c:pt idx="5037">
                  <c:v>5.9565584065128601</c:v>
                </c:pt>
                <c:pt idx="5038">
                  <c:v>5.9612733306885808</c:v>
                </c:pt>
                <c:pt idx="5039">
                  <c:v>5.9612733306885808</c:v>
                </c:pt>
                <c:pt idx="5040">
                  <c:v>6.1447635691251499</c:v>
                </c:pt>
                <c:pt idx="5041">
                  <c:v>5.9565584065128601</c:v>
                </c:pt>
                <c:pt idx="5042">
                  <c:v>6.1432518841539805</c:v>
                </c:pt>
                <c:pt idx="5043">
                  <c:v>6.1492927295724904</c:v>
                </c:pt>
                <c:pt idx="5044">
                  <c:v>6.1477839908764205</c:v>
                </c:pt>
                <c:pt idx="5045">
                  <c:v>6.3313353743117098</c:v>
                </c:pt>
                <c:pt idx="5046">
                  <c:v>6.3269803040444099</c:v>
                </c:pt>
                <c:pt idx="5047">
                  <c:v>6.3298846287184407</c:v>
                </c:pt>
                <c:pt idx="5048">
                  <c:v>6.7042970225861502</c:v>
                </c:pt>
                <c:pt idx="5049">
                  <c:v>6.7042970225861502</c:v>
                </c:pt>
                <c:pt idx="5050">
                  <c:v>6.5164566698369599</c:v>
                </c:pt>
                <c:pt idx="5051">
                  <c:v>6.5136742642010299</c:v>
                </c:pt>
                <c:pt idx="5052">
                  <c:v>6.5150659196634804</c:v>
                </c:pt>
                <c:pt idx="5053">
                  <c:v>6.1462742710464298</c:v>
                </c:pt>
                <c:pt idx="5054">
                  <c:v>5.9612733306885808</c:v>
                </c:pt>
                <c:pt idx="5055">
                  <c:v>5.9581310704430805</c:v>
                </c:pt>
                <c:pt idx="5056">
                  <c:v>6.1402255612212899</c:v>
                </c:pt>
                <c:pt idx="5057">
                  <c:v>5.9581310704430805</c:v>
                </c:pt>
                <c:pt idx="5058">
                  <c:v>5.7763325239047099</c:v>
                </c:pt>
                <c:pt idx="5059">
                  <c:v>5.4031297819302102</c:v>
                </c:pt>
                <c:pt idx="5060">
                  <c:v>5.7730704684133407</c:v>
                </c:pt>
                <c:pt idx="5061">
                  <c:v>6.3284329389366905</c:v>
                </c:pt>
                <c:pt idx="5062">
                  <c:v>6.1447635691251499</c:v>
                </c:pt>
                <c:pt idx="5063">
                  <c:v>6.1477839908764205</c:v>
                </c:pt>
                <c:pt idx="5064">
                  <c:v>5.9612733306885808</c:v>
                </c:pt>
                <c:pt idx="5065">
                  <c:v>6.3298846287184407</c:v>
                </c:pt>
                <c:pt idx="5066">
                  <c:v>6.1417392151730601</c:v>
                </c:pt>
                <c:pt idx="5067">
                  <c:v>6.3298846287184407</c:v>
                </c:pt>
                <c:pt idx="5068">
                  <c:v>5.7763325239047099</c:v>
                </c:pt>
                <c:pt idx="5069">
                  <c:v>6.1462742710464298</c:v>
                </c:pt>
                <c:pt idx="5070">
                  <c:v>6.1447635691251499</c:v>
                </c:pt>
                <c:pt idx="5071">
                  <c:v>6.5136742642010299</c:v>
                </c:pt>
                <c:pt idx="5072">
                  <c:v>5.9597027115024499</c:v>
                </c:pt>
                <c:pt idx="5073">
                  <c:v>6.5192354578481302</c:v>
                </c:pt>
                <c:pt idx="5074">
                  <c:v>6.7042970225861502</c:v>
                </c:pt>
                <c:pt idx="5075">
                  <c:v>7.0733917452691557</c:v>
                </c:pt>
                <c:pt idx="5076">
                  <c:v>7.0709714747074672</c:v>
                </c:pt>
                <c:pt idx="5077">
                  <c:v>6.7016381869938</c:v>
                </c:pt>
                <c:pt idx="5078">
                  <c:v>6.7042970225861502</c:v>
                </c:pt>
                <c:pt idx="5079">
                  <c:v>6.7042970225861502</c:v>
                </c:pt>
                <c:pt idx="5080">
                  <c:v>6.7016381869938</c:v>
                </c:pt>
                <c:pt idx="5081">
                  <c:v>6.3269803040444099</c:v>
                </c:pt>
                <c:pt idx="5082">
                  <c:v>5.9581310704430805</c:v>
                </c:pt>
                <c:pt idx="5083">
                  <c:v>5.4031297819302102</c:v>
                </c:pt>
                <c:pt idx="5084">
                  <c:v>5.5880700486932007</c:v>
                </c:pt>
                <c:pt idx="5085">
                  <c:v>5.5846838740890199</c:v>
                </c:pt>
                <c:pt idx="5086">
                  <c:v>5.5829891333813499</c:v>
                </c:pt>
                <c:pt idx="5087">
                  <c:v>5.9581310704430805</c:v>
                </c:pt>
                <c:pt idx="5088">
                  <c:v>5.5897614847397996</c:v>
                </c:pt>
                <c:pt idx="5089">
                  <c:v>5.9597027115024499</c:v>
                </c:pt>
                <c:pt idx="5090">
                  <c:v>6.1432518841539805</c:v>
                </c:pt>
                <c:pt idx="5091">
                  <c:v>5.9549847187128808</c:v>
                </c:pt>
                <c:pt idx="5092">
                  <c:v>5.7714378486444708</c:v>
                </c:pt>
                <c:pt idx="5093">
                  <c:v>5.9612733306885808</c:v>
                </c:pt>
                <c:pt idx="5094">
                  <c:v>5.9581310704430805</c:v>
                </c:pt>
                <c:pt idx="5095">
                  <c:v>5.9565584065128601</c:v>
                </c:pt>
                <c:pt idx="5096">
                  <c:v>5.9549847187128808</c:v>
                </c:pt>
                <c:pt idx="5097">
                  <c:v>5.9581310704430805</c:v>
                </c:pt>
                <c:pt idx="5098">
                  <c:v>5.5897614847397996</c:v>
                </c:pt>
                <c:pt idx="5099">
                  <c:v>5.7730704684133407</c:v>
                </c:pt>
                <c:pt idx="5100">
                  <c:v>6.1432518841539805</c:v>
                </c:pt>
                <c:pt idx="5101">
                  <c:v>5.9549847187128808</c:v>
                </c:pt>
                <c:pt idx="5102">
                  <c:v>5.9581310704430805</c:v>
                </c:pt>
                <c:pt idx="5103">
                  <c:v>6.3327851766373602</c:v>
                </c:pt>
                <c:pt idx="5104">
                  <c:v>6.1462742710464298</c:v>
                </c:pt>
                <c:pt idx="5105">
                  <c:v>6.1447635691251499</c:v>
                </c:pt>
                <c:pt idx="5106">
                  <c:v>6.1417392151730601</c:v>
                </c:pt>
                <c:pt idx="5107">
                  <c:v>6.3313353743117098</c:v>
                </c:pt>
                <c:pt idx="5108">
                  <c:v>5.7763325239047099</c:v>
                </c:pt>
                <c:pt idx="5109">
                  <c:v>6.1462742710464298</c:v>
                </c:pt>
                <c:pt idx="5110">
                  <c:v>6.1447635691251499</c:v>
                </c:pt>
                <c:pt idx="5111">
                  <c:v>6.3269803040444099</c:v>
                </c:pt>
                <c:pt idx="5112">
                  <c:v>6.7042970225861502</c:v>
                </c:pt>
                <c:pt idx="5113">
                  <c:v>6.5192354578481302</c:v>
                </c:pt>
                <c:pt idx="5114">
                  <c:v>6.8894187601626404</c:v>
                </c:pt>
                <c:pt idx="5115">
                  <c:v>7.0733917452691557</c:v>
                </c:pt>
                <c:pt idx="5116">
                  <c:v>7.4429670600389963</c:v>
                </c:pt>
                <c:pt idx="5117">
                  <c:v>7.0746006999302145</c:v>
                </c:pt>
                <c:pt idx="5118">
                  <c:v>6.7056251442323704</c:v>
                </c:pt>
                <c:pt idx="5119">
                  <c:v>6.5178465156045302</c:v>
                </c:pt>
                <c:pt idx="5120">
                  <c:v>6.3298846287184407</c:v>
                </c:pt>
                <c:pt idx="5121">
                  <c:v>5.2109935480498297</c:v>
                </c:pt>
                <c:pt idx="5122">
                  <c:v>4.6579911662779097</c:v>
                </c:pt>
                <c:pt idx="5123">
                  <c:v>4.6599852928140004</c:v>
                </c:pt>
                <c:pt idx="5124">
                  <c:v>4.6579911662779097</c:v>
                </c:pt>
                <c:pt idx="5125">
                  <c:v>4.8389979627183006</c:v>
                </c:pt>
                <c:pt idx="5126">
                  <c:v>5.0240571371889402</c:v>
                </c:pt>
                <c:pt idx="5127">
                  <c:v>5.5863775121677204</c:v>
                </c:pt>
                <c:pt idx="5128">
                  <c:v>5.9597027115024499</c:v>
                </c:pt>
                <c:pt idx="5129">
                  <c:v>6.5164566698369599</c:v>
                </c:pt>
                <c:pt idx="5130">
                  <c:v>6.8856093132290104</c:v>
                </c:pt>
                <c:pt idx="5131">
                  <c:v>6.8843378439095302</c:v>
                </c:pt>
                <c:pt idx="5132">
                  <c:v>6.7029680371209608</c:v>
                </c:pt>
                <c:pt idx="5133">
                  <c:v>6.5192354578481302</c:v>
                </c:pt>
                <c:pt idx="5134">
                  <c:v>6.3313353743117098</c:v>
                </c:pt>
                <c:pt idx="5135">
                  <c:v>5.9565584065128601</c:v>
                </c:pt>
                <c:pt idx="5136">
                  <c:v>6.1402255612212899</c:v>
                </c:pt>
                <c:pt idx="5137">
                  <c:v>5.5880700486932007</c:v>
                </c:pt>
                <c:pt idx="5138">
                  <c:v>5.5897614847397996</c:v>
                </c:pt>
                <c:pt idx="5139">
                  <c:v>5.9581310704430805</c:v>
                </c:pt>
                <c:pt idx="5140">
                  <c:v>6.1417392151730601</c:v>
                </c:pt>
                <c:pt idx="5141">
                  <c:v>6.3269803040444099</c:v>
                </c:pt>
                <c:pt idx="5142">
                  <c:v>6.7042970225861502</c:v>
                </c:pt>
                <c:pt idx="5143">
                  <c:v>6.7042970225861502</c:v>
                </c:pt>
                <c:pt idx="5144">
                  <c:v>6.8894187601626404</c:v>
                </c:pt>
                <c:pt idx="5145">
                  <c:v>7.4440565362082065</c:v>
                </c:pt>
                <c:pt idx="5146">
                  <c:v>7.257544362256982</c:v>
                </c:pt>
                <c:pt idx="5147">
                  <c:v>6.8894187601626404</c:v>
                </c:pt>
                <c:pt idx="5148">
                  <c:v>6.3327851766373602</c:v>
                </c:pt>
                <c:pt idx="5149">
                  <c:v>6.3313353743117098</c:v>
                </c:pt>
                <c:pt idx="5150">
                  <c:v>5.9565584065128601</c:v>
                </c:pt>
                <c:pt idx="5151">
                  <c:v>5.9549847187128808</c:v>
                </c:pt>
                <c:pt idx="5152">
                  <c:v>5.7747020264883204</c:v>
                </c:pt>
                <c:pt idx="5153">
                  <c:v>5.7763325239047099</c:v>
                </c:pt>
                <c:pt idx="5154">
                  <c:v>6.3313353743117098</c:v>
                </c:pt>
                <c:pt idx="5155">
                  <c:v>6.5150659196634804</c:v>
                </c:pt>
                <c:pt idx="5156">
                  <c:v>6.7003074713605297</c:v>
                </c:pt>
                <c:pt idx="5157">
                  <c:v>6.8894187601626404</c:v>
                </c:pt>
                <c:pt idx="5158">
                  <c:v>7.0758088685349252</c:v>
                </c:pt>
                <c:pt idx="5159">
                  <c:v>6.88814977054877</c:v>
                </c:pt>
                <c:pt idx="5160">
                  <c:v>6.7003074713605297</c:v>
                </c:pt>
                <c:pt idx="5161">
                  <c:v>6.5136742642010299</c:v>
                </c:pt>
                <c:pt idx="5162">
                  <c:v>6.1447635691251499</c:v>
                </c:pt>
                <c:pt idx="5163">
                  <c:v>5.7763325239047099</c:v>
                </c:pt>
                <c:pt idx="5164">
                  <c:v>6.1447635691251499</c:v>
                </c:pt>
                <c:pt idx="5165">
                  <c:v>5.9565584065128601</c:v>
                </c:pt>
                <c:pt idx="5166">
                  <c:v>6.1417392151730601</c:v>
                </c:pt>
                <c:pt idx="5167">
                  <c:v>5.9612733306885808</c:v>
                </c:pt>
                <c:pt idx="5168">
                  <c:v>6.3327851766373602</c:v>
                </c:pt>
                <c:pt idx="5169">
                  <c:v>6.5164566698369599</c:v>
                </c:pt>
                <c:pt idx="5170">
                  <c:v>6.8868799551729802</c:v>
                </c:pt>
                <c:pt idx="5171">
                  <c:v>6.7003074713605297</c:v>
                </c:pt>
                <c:pt idx="5172">
                  <c:v>6.3313353743117098</c:v>
                </c:pt>
                <c:pt idx="5173">
                  <c:v>5.9612733306885808</c:v>
                </c:pt>
                <c:pt idx="5174">
                  <c:v>5.9581310704430805</c:v>
                </c:pt>
                <c:pt idx="5175">
                  <c:v>5.9565584065128601</c:v>
                </c:pt>
                <c:pt idx="5176">
                  <c:v>5.7698041661450805</c:v>
                </c:pt>
                <c:pt idx="5177">
                  <c:v>5.7730704684133407</c:v>
                </c:pt>
                <c:pt idx="5178">
                  <c:v>6.1462742710464298</c:v>
                </c:pt>
                <c:pt idx="5179">
                  <c:v>6.5164566698369599</c:v>
                </c:pt>
                <c:pt idx="5180">
                  <c:v>6.8856093132290104</c:v>
                </c:pt>
                <c:pt idx="5181">
                  <c:v>7.0709714747074672</c:v>
                </c:pt>
                <c:pt idx="5182">
                  <c:v>6.8894187601626404</c:v>
                </c:pt>
                <c:pt idx="5183">
                  <c:v>7.633589858763246</c:v>
                </c:pt>
                <c:pt idx="5184">
                  <c:v>8.0032290726841886</c:v>
                </c:pt>
                <c:pt idx="5185">
                  <c:v>8.1878056010558851</c:v>
                </c:pt>
                <c:pt idx="5186">
                  <c:v>7.8159310686320467</c:v>
                </c:pt>
                <c:pt idx="5187">
                  <c:v>7.0746006999302145</c:v>
                </c:pt>
                <c:pt idx="5188">
                  <c:v>6.7029680371209608</c:v>
                </c:pt>
                <c:pt idx="5189">
                  <c:v>6.1432518841539805</c:v>
                </c:pt>
                <c:pt idx="5190">
                  <c:v>5.2109935480498297</c:v>
                </c:pt>
                <c:pt idx="5191">
                  <c:v>4.2799448545006999</c:v>
                </c:pt>
                <c:pt idx="5192">
                  <c:v>3.7299067346469306</c:v>
                </c:pt>
                <c:pt idx="5193">
                  <c:v>3.7322022549958804</c:v>
                </c:pt>
                <c:pt idx="5194">
                  <c:v>4.2841817066064607</c:v>
                </c:pt>
                <c:pt idx="5195">
                  <c:v>4.6539990190611498</c:v>
                </c:pt>
                <c:pt idx="5196">
                  <c:v>5.0259340680891302</c:v>
                </c:pt>
                <c:pt idx="5197">
                  <c:v>5.5897614847397996</c:v>
                </c:pt>
                <c:pt idx="5198">
                  <c:v>5.9612733306885808</c:v>
                </c:pt>
                <c:pt idx="5199">
                  <c:v>6.3313353743117098</c:v>
                </c:pt>
                <c:pt idx="5200">
                  <c:v>6.5136742642010299</c:v>
                </c:pt>
                <c:pt idx="5201">
                  <c:v>6.1417392151730601</c:v>
                </c:pt>
                <c:pt idx="5202">
                  <c:v>5.9612733306885808</c:v>
                </c:pt>
                <c:pt idx="5203">
                  <c:v>5.7747020264883204</c:v>
                </c:pt>
                <c:pt idx="5204">
                  <c:v>6.5164566698369599</c:v>
                </c:pt>
                <c:pt idx="5205">
                  <c:v>5.9549847187128808</c:v>
                </c:pt>
                <c:pt idx="5206">
                  <c:v>5.9565584065128601</c:v>
                </c:pt>
                <c:pt idx="5207">
                  <c:v>6.3313353743117098</c:v>
                </c:pt>
                <c:pt idx="5208">
                  <c:v>6.1477839908764205</c:v>
                </c:pt>
                <c:pt idx="5209">
                  <c:v>6.1447635691251499</c:v>
                </c:pt>
                <c:pt idx="5210">
                  <c:v>6.7003074713605297</c:v>
                </c:pt>
                <c:pt idx="5211">
                  <c:v>6.5150659196634804</c:v>
                </c:pt>
                <c:pt idx="5212">
                  <c:v>6.5178465156045302</c:v>
                </c:pt>
                <c:pt idx="5213">
                  <c:v>6.5192354578481302</c:v>
                </c:pt>
                <c:pt idx="5214">
                  <c:v>6.5164566698369599</c:v>
                </c:pt>
                <c:pt idx="5215">
                  <c:v>6.3269803040444099</c:v>
                </c:pt>
                <c:pt idx="5216">
                  <c:v>6.1417392151730601</c:v>
                </c:pt>
                <c:pt idx="5217">
                  <c:v>5.7747020264883204</c:v>
                </c:pt>
                <c:pt idx="5218">
                  <c:v>5.4031297819302102</c:v>
                </c:pt>
                <c:pt idx="5219">
                  <c:v>5.0278097776254702</c:v>
                </c:pt>
                <c:pt idx="5220">
                  <c:v>4.8389979627183006</c:v>
                </c:pt>
                <c:pt idx="5221">
                  <c:v>4.8409348092413405</c:v>
                </c:pt>
                <c:pt idx="5222">
                  <c:v>5.0296842669897206</c:v>
                </c:pt>
                <c:pt idx="5223">
                  <c:v>5.7747020264883204</c:v>
                </c:pt>
                <c:pt idx="5224">
                  <c:v>6.3313353743117098</c:v>
                </c:pt>
                <c:pt idx="5225">
                  <c:v>6.3269803040444099</c:v>
                </c:pt>
                <c:pt idx="5226">
                  <c:v>6.7003074713605297</c:v>
                </c:pt>
                <c:pt idx="5227">
                  <c:v>6.5178465156045302</c:v>
                </c:pt>
                <c:pt idx="5228">
                  <c:v>6.1462742710464298</c:v>
                </c:pt>
                <c:pt idx="5229">
                  <c:v>5.9565584065128601</c:v>
                </c:pt>
                <c:pt idx="5230">
                  <c:v>5.3978691171171107</c:v>
                </c:pt>
                <c:pt idx="5231">
                  <c:v>4.6559957421159606</c:v>
                </c:pt>
                <c:pt idx="5232">
                  <c:v>4.4731720602654406</c:v>
                </c:pt>
                <c:pt idx="5233">
                  <c:v>4.4711168373416399</c:v>
                </c:pt>
                <c:pt idx="5234">
                  <c:v>4.8428703956170001</c:v>
                </c:pt>
                <c:pt idx="5235">
                  <c:v>5.2109935480498297</c:v>
                </c:pt>
                <c:pt idx="5236">
                  <c:v>5.2128093416651797</c:v>
                </c:pt>
                <c:pt idx="5237">
                  <c:v>5.4031297819302102</c:v>
                </c:pt>
                <c:pt idx="5238">
                  <c:v>5.5880700486932007</c:v>
                </c:pt>
                <c:pt idx="5239">
                  <c:v>6.1447635691251499</c:v>
                </c:pt>
                <c:pt idx="5240">
                  <c:v>6.3269803040444099</c:v>
                </c:pt>
                <c:pt idx="5241">
                  <c:v>6.1447635691251499</c:v>
                </c:pt>
                <c:pt idx="5242">
                  <c:v>6.1477839908764205</c:v>
                </c:pt>
                <c:pt idx="5243">
                  <c:v>5.9612733306885808</c:v>
                </c:pt>
                <c:pt idx="5244">
                  <c:v>5.9597027115024499</c:v>
                </c:pt>
                <c:pt idx="5245">
                  <c:v>5.9549847187128808</c:v>
                </c:pt>
                <c:pt idx="5246">
                  <c:v>5.7714378486444708</c:v>
                </c:pt>
                <c:pt idx="5247">
                  <c:v>5.9612733306885808</c:v>
                </c:pt>
                <c:pt idx="5248">
                  <c:v>5.5880700486932007</c:v>
                </c:pt>
                <c:pt idx="5249">
                  <c:v>5.9581310704430805</c:v>
                </c:pt>
                <c:pt idx="5250">
                  <c:v>6.3269803040444099</c:v>
                </c:pt>
                <c:pt idx="5251">
                  <c:v>6.1432518841539805</c:v>
                </c:pt>
                <c:pt idx="5252">
                  <c:v>6.1477839908764205</c:v>
                </c:pt>
                <c:pt idx="5253">
                  <c:v>6.5178465156045302</c:v>
                </c:pt>
                <c:pt idx="5254">
                  <c:v>6.5164566698369599</c:v>
                </c:pt>
                <c:pt idx="5255">
                  <c:v>6.3269803040444099</c:v>
                </c:pt>
                <c:pt idx="5256">
                  <c:v>5.7730704684133407</c:v>
                </c:pt>
                <c:pt idx="5257">
                  <c:v>5.0334295899613002</c:v>
                </c:pt>
                <c:pt idx="5258">
                  <c:v>5.2164373858839497</c:v>
                </c:pt>
                <c:pt idx="5259">
                  <c:v>5.0278097776254702</c:v>
                </c:pt>
                <c:pt idx="5260">
                  <c:v>4.8370598548168608</c:v>
                </c:pt>
                <c:pt idx="5261">
                  <c:v>5.0278097776254702</c:v>
                </c:pt>
                <c:pt idx="5262">
                  <c:v>5.2182496387910104</c:v>
                </c:pt>
                <c:pt idx="5263">
                  <c:v>5.4031297819302102</c:v>
                </c:pt>
                <c:pt idx="5264">
                  <c:v>5.9565584065128601</c:v>
                </c:pt>
                <c:pt idx="5265">
                  <c:v>6.3269803040444099</c:v>
                </c:pt>
                <c:pt idx="5266">
                  <c:v>6.5164566698369599</c:v>
                </c:pt>
                <c:pt idx="5267">
                  <c:v>6.7042970225861502</c:v>
                </c:pt>
                <c:pt idx="5268">
                  <c:v>6.7042970225861502</c:v>
                </c:pt>
                <c:pt idx="5269">
                  <c:v>6.5150659196634804</c:v>
                </c:pt>
                <c:pt idx="5270">
                  <c:v>5.9549847187128808</c:v>
                </c:pt>
                <c:pt idx="5271">
                  <c:v>5.7714378486444708</c:v>
                </c:pt>
                <c:pt idx="5272">
                  <c:v>5.4048810569330108</c:v>
                </c:pt>
                <c:pt idx="5273">
                  <c:v>5.4031297819302102</c:v>
                </c:pt>
                <c:pt idx="5274">
                  <c:v>5.5863775121677204</c:v>
                </c:pt>
                <c:pt idx="5275">
                  <c:v>5.7681694198771698</c:v>
                </c:pt>
                <c:pt idx="5276">
                  <c:v>5.7730704684133407</c:v>
                </c:pt>
                <c:pt idx="5277">
                  <c:v>5.5897614847397996</c:v>
                </c:pt>
                <c:pt idx="5278">
                  <c:v>5.7747020264883204</c:v>
                </c:pt>
                <c:pt idx="5279">
                  <c:v>6.3284329389366905</c:v>
                </c:pt>
                <c:pt idx="5280">
                  <c:v>6.3269803040444099</c:v>
                </c:pt>
                <c:pt idx="5281">
                  <c:v>6.3313353743117098</c:v>
                </c:pt>
                <c:pt idx="5282">
                  <c:v>6.1462742710464298</c:v>
                </c:pt>
                <c:pt idx="5283">
                  <c:v>6.1462742710464298</c:v>
                </c:pt>
                <c:pt idx="5284">
                  <c:v>5.9565584065128601</c:v>
                </c:pt>
                <c:pt idx="5285">
                  <c:v>5.7681694198771698</c:v>
                </c:pt>
                <c:pt idx="5286">
                  <c:v>5.5880700486932007</c:v>
                </c:pt>
                <c:pt idx="5287">
                  <c:v>5.0334295899613002</c:v>
                </c:pt>
                <c:pt idx="5288">
                  <c:v>5.4013773677015298</c:v>
                </c:pt>
                <c:pt idx="5289">
                  <c:v>5.2128093416651797</c:v>
                </c:pt>
                <c:pt idx="5290">
                  <c:v>5.5829891333813499</c:v>
                </c:pt>
                <c:pt idx="5291">
                  <c:v>5.5863775121677204</c:v>
                </c:pt>
                <c:pt idx="5292">
                  <c:v>5.9612733306885808</c:v>
                </c:pt>
                <c:pt idx="5293">
                  <c:v>6.1447635691251499</c:v>
                </c:pt>
                <c:pt idx="5294">
                  <c:v>6.5150659196634804</c:v>
                </c:pt>
                <c:pt idx="5295">
                  <c:v>6.3269803040444099</c:v>
                </c:pt>
                <c:pt idx="5296">
                  <c:v>5.9581310704430805</c:v>
                </c:pt>
                <c:pt idx="5297">
                  <c:v>5.7763325239047099</c:v>
                </c:pt>
                <c:pt idx="5298">
                  <c:v>5.4013773677015298</c:v>
                </c:pt>
                <c:pt idx="5299">
                  <c:v>5.2128093416651797</c:v>
                </c:pt>
                <c:pt idx="5300">
                  <c:v>5.0240571371889402</c:v>
                </c:pt>
                <c:pt idx="5301">
                  <c:v>5.0296842669897206</c:v>
                </c:pt>
                <c:pt idx="5302">
                  <c:v>5.2182496387910104</c:v>
                </c:pt>
                <c:pt idx="5303">
                  <c:v>5.5880700486932007</c:v>
                </c:pt>
                <c:pt idx="5304">
                  <c:v>5.5846838740890199</c:v>
                </c:pt>
                <c:pt idx="5305">
                  <c:v>5.7681694198771698</c:v>
                </c:pt>
                <c:pt idx="5306">
                  <c:v>6.3313353743117098</c:v>
                </c:pt>
                <c:pt idx="5307">
                  <c:v>5.9612733306885808</c:v>
                </c:pt>
                <c:pt idx="5308">
                  <c:v>5.7730704684133407</c:v>
                </c:pt>
                <c:pt idx="5309">
                  <c:v>5.5846838740890199</c:v>
                </c:pt>
                <c:pt idx="5310">
                  <c:v>6.1402255612212899</c:v>
                </c:pt>
                <c:pt idx="5311">
                  <c:v>5.7747020264883204</c:v>
                </c:pt>
                <c:pt idx="5312">
                  <c:v>5.9612733306885808</c:v>
                </c:pt>
                <c:pt idx="5313">
                  <c:v>6.1462742710464298</c:v>
                </c:pt>
                <c:pt idx="5314">
                  <c:v>6.1432518841539805</c:v>
                </c:pt>
                <c:pt idx="5315">
                  <c:v>6.3269803040444099</c:v>
                </c:pt>
                <c:pt idx="5316">
                  <c:v>6.5178465156045302</c:v>
                </c:pt>
                <c:pt idx="5317">
                  <c:v>6.5192354578481302</c:v>
                </c:pt>
                <c:pt idx="5318">
                  <c:v>6.8894187601626404</c:v>
                </c:pt>
                <c:pt idx="5319">
                  <c:v>7.0733917452691557</c:v>
                </c:pt>
                <c:pt idx="5320">
                  <c:v>6.7003074713605297</c:v>
                </c:pt>
                <c:pt idx="5321">
                  <c:v>6.5178465156045302</c:v>
                </c:pt>
                <c:pt idx="5322">
                  <c:v>6.5192354578481302</c:v>
                </c:pt>
                <c:pt idx="5323">
                  <c:v>6.1447635691251499</c:v>
                </c:pt>
                <c:pt idx="5324">
                  <c:v>6.5136742642010299</c:v>
                </c:pt>
                <c:pt idx="5325">
                  <c:v>5.9534100060429704</c:v>
                </c:pt>
                <c:pt idx="5326">
                  <c:v>5.7747020264883204</c:v>
                </c:pt>
                <c:pt idx="5327">
                  <c:v>5.2182496387910104</c:v>
                </c:pt>
                <c:pt idx="5328">
                  <c:v>5.0296842669897206</c:v>
                </c:pt>
                <c:pt idx="5329">
                  <c:v>4.6539990190611498</c:v>
                </c:pt>
                <c:pt idx="5330">
                  <c:v>4.8389979627183006</c:v>
                </c:pt>
                <c:pt idx="5331">
                  <c:v>4.1015393974561807</c:v>
                </c:pt>
                <c:pt idx="5332">
                  <c:v>4.2884130482558902</c:v>
                </c:pt>
                <c:pt idx="5333">
                  <c:v>4.6579911662779097</c:v>
                </c:pt>
                <c:pt idx="5334">
                  <c:v>4.6539990190611498</c:v>
                </c:pt>
                <c:pt idx="5335">
                  <c:v>5.3961132785330603</c:v>
                </c:pt>
                <c:pt idx="5336">
                  <c:v>5.4031297819302102</c:v>
                </c:pt>
                <c:pt idx="5337">
                  <c:v>5.7763325239047099</c:v>
                </c:pt>
                <c:pt idx="5338">
                  <c:v>6.5178465156045302</c:v>
                </c:pt>
                <c:pt idx="5339">
                  <c:v>6.7003074713605297</c:v>
                </c:pt>
                <c:pt idx="5340">
                  <c:v>6.8856093132290104</c:v>
                </c:pt>
                <c:pt idx="5341">
                  <c:v>6.7042970225861502</c:v>
                </c:pt>
                <c:pt idx="5342">
                  <c:v>6.7042970225861502</c:v>
                </c:pt>
                <c:pt idx="5343">
                  <c:v>6.8894187601626404</c:v>
                </c:pt>
                <c:pt idx="5344">
                  <c:v>7.0733917452691557</c:v>
                </c:pt>
                <c:pt idx="5345">
                  <c:v>6.7003074713605297</c:v>
                </c:pt>
                <c:pt idx="5346">
                  <c:v>6.1462742710464298</c:v>
                </c:pt>
                <c:pt idx="5347">
                  <c:v>5.7763325239047099</c:v>
                </c:pt>
                <c:pt idx="5348">
                  <c:v>5.7747020264883204</c:v>
                </c:pt>
                <c:pt idx="5349">
                  <c:v>5.5846838740890199</c:v>
                </c:pt>
                <c:pt idx="5350">
                  <c:v>5.2109935480498297</c:v>
                </c:pt>
                <c:pt idx="5351">
                  <c:v>5.0315575373721106</c:v>
                </c:pt>
                <c:pt idx="5352">
                  <c:v>5.2182496387910104</c:v>
                </c:pt>
                <c:pt idx="5353">
                  <c:v>5.7747020264883204</c:v>
                </c:pt>
                <c:pt idx="5354">
                  <c:v>5.9565584065128601</c:v>
                </c:pt>
                <c:pt idx="5355">
                  <c:v>6.3269803040444099</c:v>
                </c:pt>
                <c:pt idx="5356">
                  <c:v>6.1477839908764205</c:v>
                </c:pt>
                <c:pt idx="5357">
                  <c:v>5.7763325239047099</c:v>
                </c:pt>
                <c:pt idx="5358">
                  <c:v>5.5863775121677204</c:v>
                </c:pt>
                <c:pt idx="5359">
                  <c:v>5.3978691171171107</c:v>
                </c:pt>
                <c:pt idx="5360">
                  <c:v>5.5829891333813499</c:v>
                </c:pt>
                <c:pt idx="5361">
                  <c:v>5.5880700486932007</c:v>
                </c:pt>
                <c:pt idx="5362">
                  <c:v>5.7763325239047099</c:v>
                </c:pt>
                <c:pt idx="5363">
                  <c:v>6.3313353743117098</c:v>
                </c:pt>
                <c:pt idx="5364">
                  <c:v>6.3284329389366905</c:v>
                </c:pt>
                <c:pt idx="5365">
                  <c:v>6.3284329389366905</c:v>
                </c:pt>
                <c:pt idx="5366">
                  <c:v>6.3327851766373602</c:v>
                </c:pt>
                <c:pt idx="5367">
                  <c:v>5.7763325239047099</c:v>
                </c:pt>
                <c:pt idx="5368">
                  <c:v>5.9597027115024499</c:v>
                </c:pt>
                <c:pt idx="5369">
                  <c:v>5.3978691171171107</c:v>
                </c:pt>
                <c:pt idx="5370">
                  <c:v>4.8389979627183006</c:v>
                </c:pt>
                <c:pt idx="5371">
                  <c:v>5.0315575373721106</c:v>
                </c:pt>
                <c:pt idx="5372">
                  <c:v>4.8467377928422302</c:v>
                </c:pt>
                <c:pt idx="5373">
                  <c:v>5.0296842669897206</c:v>
                </c:pt>
                <c:pt idx="5374">
                  <c:v>5.2128093416651797</c:v>
                </c:pt>
                <c:pt idx="5375">
                  <c:v>5.7698041661450805</c:v>
                </c:pt>
                <c:pt idx="5376">
                  <c:v>5.7747020264883204</c:v>
                </c:pt>
                <c:pt idx="5377">
                  <c:v>6.3342340366150598</c:v>
                </c:pt>
                <c:pt idx="5378">
                  <c:v>6.3313353743117098</c:v>
                </c:pt>
                <c:pt idx="5379">
                  <c:v>6.7003074713605297</c:v>
                </c:pt>
                <c:pt idx="5380">
                  <c:v>7.0721820037843672</c:v>
                </c:pt>
                <c:pt idx="5381">
                  <c:v>6.8906869248198399</c:v>
                </c:pt>
                <c:pt idx="5382">
                  <c:v>6.8906869248198399</c:v>
                </c:pt>
                <c:pt idx="5383">
                  <c:v>6.7029680371209608</c:v>
                </c:pt>
                <c:pt idx="5384">
                  <c:v>6.3284329389366905</c:v>
                </c:pt>
                <c:pt idx="5385">
                  <c:v>5.7698041661450805</c:v>
                </c:pt>
                <c:pt idx="5386">
                  <c:v>5.0315575373721106</c:v>
                </c:pt>
                <c:pt idx="5387">
                  <c:v>4.6599852928140004</c:v>
                </c:pt>
                <c:pt idx="5388">
                  <c:v>4.8428703956170001</c:v>
                </c:pt>
                <c:pt idx="5389">
                  <c:v>5.0259340680891302</c:v>
                </c:pt>
                <c:pt idx="5390">
                  <c:v>5.3978691171171107</c:v>
                </c:pt>
                <c:pt idx="5391">
                  <c:v>5.5897614847397996</c:v>
                </c:pt>
                <c:pt idx="5392">
                  <c:v>5.9612733306885808</c:v>
                </c:pt>
                <c:pt idx="5393">
                  <c:v>6.1447635691251499</c:v>
                </c:pt>
                <c:pt idx="5394">
                  <c:v>6.3284329389366905</c:v>
                </c:pt>
                <c:pt idx="5395">
                  <c:v>6.1417392151730601</c:v>
                </c:pt>
                <c:pt idx="5396">
                  <c:v>5.5897614847397996</c:v>
                </c:pt>
                <c:pt idx="5397">
                  <c:v>5.2182496387910104</c:v>
                </c:pt>
                <c:pt idx="5398">
                  <c:v>5.0296842669897206</c:v>
                </c:pt>
                <c:pt idx="5399">
                  <c:v>4.8389979627183006</c:v>
                </c:pt>
                <c:pt idx="5400">
                  <c:v>4.6539990190611498</c:v>
                </c:pt>
                <c:pt idx="5401">
                  <c:v>5.0315575373721106</c:v>
                </c:pt>
                <c:pt idx="5402">
                  <c:v>5.0315575373721106</c:v>
                </c:pt>
                <c:pt idx="5403">
                  <c:v>5.7730704684133407</c:v>
                </c:pt>
                <c:pt idx="5404">
                  <c:v>6.1417392151730601</c:v>
                </c:pt>
                <c:pt idx="5405">
                  <c:v>6.3284329389366905</c:v>
                </c:pt>
                <c:pt idx="5406">
                  <c:v>5.9612733306885808</c:v>
                </c:pt>
                <c:pt idx="5407">
                  <c:v>6.3327851766373602</c:v>
                </c:pt>
                <c:pt idx="5408">
                  <c:v>6.7029680371209608</c:v>
                </c:pt>
                <c:pt idx="5409">
                  <c:v>6.7003074713605297</c:v>
                </c:pt>
                <c:pt idx="5410">
                  <c:v>6.3298846287184407</c:v>
                </c:pt>
                <c:pt idx="5411">
                  <c:v>5.9612733306885808</c:v>
                </c:pt>
                <c:pt idx="5412">
                  <c:v>5.9612733306885808</c:v>
                </c:pt>
                <c:pt idx="5413">
                  <c:v>5.5863775121677204</c:v>
                </c:pt>
                <c:pt idx="5414">
                  <c:v>5.5829891333813499</c:v>
                </c:pt>
                <c:pt idx="5415">
                  <c:v>5.2146239538923602</c:v>
                </c:pt>
                <c:pt idx="5416">
                  <c:v>5.5897614847397996</c:v>
                </c:pt>
                <c:pt idx="5417">
                  <c:v>5.9612733306885808</c:v>
                </c:pt>
                <c:pt idx="5418">
                  <c:v>6.5178465156045302</c:v>
                </c:pt>
                <c:pt idx="5419">
                  <c:v>7.0721820037843672</c:v>
                </c:pt>
                <c:pt idx="5420">
                  <c:v>7.2598428712605703</c:v>
                </c:pt>
                <c:pt idx="5421">
                  <c:v>7.0770162518496758</c:v>
                </c:pt>
                <c:pt idx="5422">
                  <c:v>6.7042970225861502</c:v>
                </c:pt>
                <c:pt idx="5423">
                  <c:v>6.88814977054877</c:v>
                </c:pt>
                <c:pt idx="5424">
                  <c:v>6.8856093132290104</c:v>
                </c:pt>
                <c:pt idx="5425">
                  <c:v>5.9581310704430805</c:v>
                </c:pt>
                <c:pt idx="5426">
                  <c:v>5.2182496387910104</c:v>
                </c:pt>
                <c:pt idx="5427">
                  <c:v>4.8467377928422302</c:v>
                </c:pt>
                <c:pt idx="5428">
                  <c:v>4.8428703956170001</c:v>
                </c:pt>
                <c:pt idx="5429">
                  <c:v>5.3978691171171107</c:v>
                </c:pt>
                <c:pt idx="5430">
                  <c:v>5.5863775121677204</c:v>
                </c:pt>
                <c:pt idx="5431">
                  <c:v>5.9612733306885808</c:v>
                </c:pt>
                <c:pt idx="5432">
                  <c:v>6.7042970225861502</c:v>
                </c:pt>
                <c:pt idx="5433">
                  <c:v>6.88814977054877</c:v>
                </c:pt>
                <c:pt idx="5434">
                  <c:v>7.6294794112849589</c:v>
                </c:pt>
                <c:pt idx="5435">
                  <c:v>7.4451453035445159</c:v>
                </c:pt>
                <c:pt idx="5436">
                  <c:v>6.8894187601626404</c:v>
                </c:pt>
                <c:pt idx="5437">
                  <c:v>6.1462742710464298</c:v>
                </c:pt>
                <c:pt idx="5438">
                  <c:v>6.3298846287184407</c:v>
                </c:pt>
                <c:pt idx="5439">
                  <c:v>5.5829891333813499</c:v>
                </c:pt>
                <c:pt idx="5440">
                  <c:v>5.0278097776254702</c:v>
                </c:pt>
                <c:pt idx="5441">
                  <c:v>4.6599852928140004</c:v>
                </c:pt>
                <c:pt idx="5442">
                  <c:v>4.8448047230746898</c:v>
                </c:pt>
                <c:pt idx="5443">
                  <c:v>5.2146239538923602</c:v>
                </c:pt>
                <c:pt idx="5444">
                  <c:v>5.3978691171171107</c:v>
                </c:pt>
                <c:pt idx="5445">
                  <c:v>5.4013773677015298</c:v>
                </c:pt>
                <c:pt idx="5446">
                  <c:v>5.9612733306885808</c:v>
                </c:pt>
                <c:pt idx="5447">
                  <c:v>6.7042970225861502</c:v>
                </c:pt>
                <c:pt idx="5448">
                  <c:v>6.8868799551729802</c:v>
                </c:pt>
                <c:pt idx="5449">
                  <c:v>7.4440565362082065</c:v>
                </c:pt>
                <c:pt idx="5450">
                  <c:v>7.6325632492788502</c:v>
                </c:pt>
                <c:pt idx="5451">
                  <c:v>7.4484073594669846</c:v>
                </c:pt>
                <c:pt idx="5452">
                  <c:v>7.4473207144837081</c:v>
                </c:pt>
                <c:pt idx="5453">
                  <c:v>7.4462333627394681</c:v>
                </c:pt>
                <c:pt idx="5454">
                  <c:v>7.4440565362082065</c:v>
                </c:pt>
                <c:pt idx="5455">
                  <c:v>7.4462333627394681</c:v>
                </c:pt>
                <c:pt idx="5456">
                  <c:v>7.262138391791539</c:v>
                </c:pt>
                <c:pt idx="5457">
                  <c:v>7.2609910047207444</c:v>
                </c:pt>
                <c:pt idx="5458">
                  <c:v>7.2598428712605703</c:v>
                </c:pt>
                <c:pt idx="5459">
                  <c:v>7.4440565362082065</c:v>
                </c:pt>
                <c:pt idx="5460">
                  <c:v>6.7029680371209608</c:v>
                </c:pt>
                <c:pt idx="5461">
                  <c:v>6.5192354578481302</c:v>
                </c:pt>
                <c:pt idx="5462">
                  <c:v>6.1462742710464298</c:v>
                </c:pt>
                <c:pt idx="5463">
                  <c:v>5.5863775121677204</c:v>
                </c:pt>
                <c:pt idx="5464">
                  <c:v>5.0240571371889402</c:v>
                </c:pt>
                <c:pt idx="5465">
                  <c:v>5.0296842669897206</c:v>
                </c:pt>
                <c:pt idx="5466">
                  <c:v>4.8467377928422302</c:v>
                </c:pt>
                <c:pt idx="5467">
                  <c:v>5.0296842669897206</c:v>
                </c:pt>
                <c:pt idx="5468">
                  <c:v>5.9581310704430805</c:v>
                </c:pt>
                <c:pt idx="5469">
                  <c:v>5.9565584065128601</c:v>
                </c:pt>
                <c:pt idx="5470">
                  <c:v>6.5178465156045302</c:v>
                </c:pt>
                <c:pt idx="5471">
                  <c:v>7.4484073594669846</c:v>
                </c:pt>
                <c:pt idx="5472">
                  <c:v>8.1903444063812749</c:v>
                </c:pt>
                <c:pt idx="5473">
                  <c:v>8.5604059783705964</c:v>
                </c:pt>
                <c:pt idx="5474">
                  <c:v>8.9315546659035618</c:v>
                </c:pt>
                <c:pt idx="5475">
                  <c:v>8.9333680982788408</c:v>
                </c:pt>
                <c:pt idx="5476">
                  <c:v>8.5625806823189077</c:v>
                </c:pt>
                <c:pt idx="5477">
                  <c:v>8.1903444063812749</c:v>
                </c:pt>
                <c:pt idx="5478">
                  <c:v>8.0032290726841886</c:v>
                </c:pt>
                <c:pt idx="5479">
                  <c:v>7.4440565362082065</c:v>
                </c:pt>
                <c:pt idx="5480">
                  <c:v>6.3313353743117098</c:v>
                </c:pt>
                <c:pt idx="5481">
                  <c:v>5.9612733306885808</c:v>
                </c:pt>
                <c:pt idx="5482">
                  <c:v>5.7747020264883204</c:v>
                </c:pt>
                <c:pt idx="5483">
                  <c:v>5.5863775121677204</c:v>
                </c:pt>
                <c:pt idx="5484">
                  <c:v>5.7698041661450805</c:v>
                </c:pt>
                <c:pt idx="5485">
                  <c:v>6.3313353743117098</c:v>
                </c:pt>
                <c:pt idx="5486">
                  <c:v>6.5192354578481302</c:v>
                </c:pt>
                <c:pt idx="5487">
                  <c:v>7.0746006999302145</c:v>
                </c:pt>
                <c:pt idx="5488">
                  <c:v>8.0023220617014843</c:v>
                </c:pt>
                <c:pt idx="5489">
                  <c:v>8.3733495093409118</c:v>
                </c:pt>
                <c:pt idx="5490">
                  <c:v>8.5611313511672318</c:v>
                </c:pt>
                <c:pt idx="5491">
                  <c:v>8.7486081047046369</c:v>
                </c:pt>
                <c:pt idx="5492">
                  <c:v>8.9333680982788408</c:v>
                </c:pt>
                <c:pt idx="5493">
                  <c:v>8.3749221733959978</c:v>
                </c:pt>
                <c:pt idx="5494">
                  <c:v>8.3741360972109877</c:v>
                </c:pt>
                <c:pt idx="5495">
                  <c:v>7.4473207144837081</c:v>
                </c:pt>
                <c:pt idx="5496">
                  <c:v>6.5192354578481302</c:v>
                </c:pt>
                <c:pt idx="5497">
                  <c:v>6.3313353743117098</c:v>
                </c:pt>
                <c:pt idx="5498">
                  <c:v>5.9565584065128601</c:v>
                </c:pt>
                <c:pt idx="5499">
                  <c:v>5.3978691171171107</c:v>
                </c:pt>
                <c:pt idx="5500">
                  <c:v>5.5880700486932007</c:v>
                </c:pt>
                <c:pt idx="5501">
                  <c:v>5.7763325239047099</c:v>
                </c:pt>
                <c:pt idx="5502">
                  <c:v>5.9612733306885808</c:v>
                </c:pt>
                <c:pt idx="5503">
                  <c:v>6.5150659196634804</c:v>
                </c:pt>
                <c:pt idx="5504">
                  <c:v>7.0709714747074672</c:v>
                </c:pt>
                <c:pt idx="5505">
                  <c:v>6.8894187601626404</c:v>
                </c:pt>
                <c:pt idx="5506">
                  <c:v>7.2632850332005505</c:v>
                </c:pt>
                <c:pt idx="5507">
                  <c:v>7.0758088685349252</c:v>
                </c:pt>
                <c:pt idx="5508">
                  <c:v>7.0721820037843672</c:v>
                </c:pt>
                <c:pt idx="5509">
                  <c:v>6.8856093132290104</c:v>
                </c:pt>
                <c:pt idx="5510">
                  <c:v>6.8894187601626404</c:v>
                </c:pt>
                <c:pt idx="5511">
                  <c:v>6.5192354578481302</c:v>
                </c:pt>
                <c:pt idx="5512">
                  <c:v>6.3313353743117098</c:v>
                </c:pt>
                <c:pt idx="5513">
                  <c:v>6.3284329389366905</c:v>
                </c:pt>
                <c:pt idx="5514">
                  <c:v>6.1417392151730601</c:v>
                </c:pt>
                <c:pt idx="5515">
                  <c:v>5.7747020264883204</c:v>
                </c:pt>
                <c:pt idx="5516">
                  <c:v>5.5897614847397996</c:v>
                </c:pt>
                <c:pt idx="5517">
                  <c:v>5.9597027115024499</c:v>
                </c:pt>
                <c:pt idx="5518">
                  <c:v>5.7714378486444708</c:v>
                </c:pt>
                <c:pt idx="5519">
                  <c:v>6.3269803040444099</c:v>
                </c:pt>
                <c:pt idx="5520">
                  <c:v>5.9612733306885808</c:v>
                </c:pt>
                <c:pt idx="5521">
                  <c:v>5.7763325239047099</c:v>
                </c:pt>
                <c:pt idx="5522">
                  <c:v>6.3313353743117098</c:v>
                </c:pt>
                <c:pt idx="5523">
                  <c:v>6.5150659196634804</c:v>
                </c:pt>
                <c:pt idx="5524">
                  <c:v>6.1417392151730601</c:v>
                </c:pt>
                <c:pt idx="5525">
                  <c:v>6.1462742710464298</c:v>
                </c:pt>
                <c:pt idx="5526">
                  <c:v>6.1462742710464298</c:v>
                </c:pt>
                <c:pt idx="5527">
                  <c:v>5.9597027115024499</c:v>
                </c:pt>
                <c:pt idx="5528">
                  <c:v>5.9565584065128601</c:v>
                </c:pt>
                <c:pt idx="5529">
                  <c:v>5.7698041661450805</c:v>
                </c:pt>
                <c:pt idx="5530">
                  <c:v>5.7747020264883204</c:v>
                </c:pt>
                <c:pt idx="5531">
                  <c:v>5.7763325239047099</c:v>
                </c:pt>
                <c:pt idx="5532">
                  <c:v>5.5880700486932007</c:v>
                </c:pt>
                <c:pt idx="5533">
                  <c:v>5.5846838740890199</c:v>
                </c:pt>
                <c:pt idx="5534">
                  <c:v>5.5829891333813499</c:v>
                </c:pt>
                <c:pt idx="5535">
                  <c:v>5.5897614847397996</c:v>
                </c:pt>
                <c:pt idx="5536">
                  <c:v>5.7763325239047099</c:v>
                </c:pt>
                <c:pt idx="5537">
                  <c:v>5.7730704684133407</c:v>
                </c:pt>
                <c:pt idx="5538">
                  <c:v>5.7698041661450805</c:v>
                </c:pt>
                <c:pt idx="5539">
                  <c:v>6.1402255612212899</c:v>
                </c:pt>
                <c:pt idx="5540">
                  <c:v>5.5880700486932007</c:v>
                </c:pt>
                <c:pt idx="5541">
                  <c:v>5.2182496387910104</c:v>
                </c:pt>
                <c:pt idx="5542">
                  <c:v>5.7747020264883204</c:v>
                </c:pt>
                <c:pt idx="5543">
                  <c:v>5.9565584065128601</c:v>
                </c:pt>
                <c:pt idx="5544">
                  <c:v>5.5829891333813499</c:v>
                </c:pt>
                <c:pt idx="5545">
                  <c:v>5.5880700486932007</c:v>
                </c:pt>
                <c:pt idx="5546">
                  <c:v>5.59145182138045</c:v>
                </c:pt>
                <c:pt idx="5547">
                  <c:v>5.4013773677015298</c:v>
                </c:pt>
                <c:pt idx="5548">
                  <c:v>5.9549847187128808</c:v>
                </c:pt>
                <c:pt idx="5549">
                  <c:v>6.1402255612212899</c:v>
                </c:pt>
                <c:pt idx="5550">
                  <c:v>6.1462742710464298</c:v>
                </c:pt>
                <c:pt idx="5551">
                  <c:v>5.5897614847397996</c:v>
                </c:pt>
                <c:pt idx="5552">
                  <c:v>5.5863775121677204</c:v>
                </c:pt>
                <c:pt idx="5553">
                  <c:v>5.3978691171171107</c:v>
                </c:pt>
                <c:pt idx="5554">
                  <c:v>5.5829891333813499</c:v>
                </c:pt>
                <c:pt idx="5555">
                  <c:v>5.5880700486932007</c:v>
                </c:pt>
                <c:pt idx="5556">
                  <c:v>5.5897614847397996</c:v>
                </c:pt>
                <c:pt idx="5557">
                  <c:v>5.5863775121677204</c:v>
                </c:pt>
                <c:pt idx="5558">
                  <c:v>5.9565584065128601</c:v>
                </c:pt>
                <c:pt idx="5559">
                  <c:v>5.5829891333813499</c:v>
                </c:pt>
                <c:pt idx="5560">
                  <c:v>5.4031297819302102</c:v>
                </c:pt>
                <c:pt idx="5561">
                  <c:v>5.7763325239047099</c:v>
                </c:pt>
                <c:pt idx="5562">
                  <c:v>5.9597027115024499</c:v>
                </c:pt>
                <c:pt idx="5563">
                  <c:v>5.7698041661450805</c:v>
                </c:pt>
                <c:pt idx="5564">
                  <c:v>5.7698041661450805</c:v>
                </c:pt>
                <c:pt idx="5565">
                  <c:v>5.4031297819302102</c:v>
                </c:pt>
                <c:pt idx="5566">
                  <c:v>5.4048810569330108</c:v>
                </c:pt>
                <c:pt idx="5567">
                  <c:v>5.9597027115024499</c:v>
                </c:pt>
                <c:pt idx="5568">
                  <c:v>5.7698041661450805</c:v>
                </c:pt>
                <c:pt idx="5569">
                  <c:v>5.9549847187128808</c:v>
                </c:pt>
                <c:pt idx="5570">
                  <c:v>5.9597027115024499</c:v>
                </c:pt>
                <c:pt idx="5571">
                  <c:v>5.9612733306885808</c:v>
                </c:pt>
                <c:pt idx="5572">
                  <c:v>6.1447635691251499</c:v>
                </c:pt>
                <c:pt idx="5573">
                  <c:v>6.1417392151730601</c:v>
                </c:pt>
                <c:pt idx="5574">
                  <c:v>6.3269803040444099</c:v>
                </c:pt>
                <c:pt idx="5575">
                  <c:v>6.1477839908764205</c:v>
                </c:pt>
                <c:pt idx="5576">
                  <c:v>5.4031297819302102</c:v>
                </c:pt>
                <c:pt idx="5577">
                  <c:v>5.9597027115024499</c:v>
                </c:pt>
                <c:pt idx="5578">
                  <c:v>5.9565584065128601</c:v>
                </c:pt>
                <c:pt idx="5579">
                  <c:v>5.5846838740890199</c:v>
                </c:pt>
                <c:pt idx="5580">
                  <c:v>5.7763325239047099</c:v>
                </c:pt>
                <c:pt idx="5581">
                  <c:v>5.7763325239047099</c:v>
                </c:pt>
                <c:pt idx="5582">
                  <c:v>5.7730704684133407</c:v>
                </c:pt>
                <c:pt idx="5583">
                  <c:v>6.3284329389366905</c:v>
                </c:pt>
                <c:pt idx="5584">
                  <c:v>6.1417392151730601</c:v>
                </c:pt>
                <c:pt idx="5585">
                  <c:v>5.9612733306885808</c:v>
                </c:pt>
                <c:pt idx="5586">
                  <c:v>6.1462742710464298</c:v>
                </c:pt>
                <c:pt idx="5587">
                  <c:v>5.9597027115024499</c:v>
                </c:pt>
                <c:pt idx="5588">
                  <c:v>6.1417392151730601</c:v>
                </c:pt>
                <c:pt idx="5589">
                  <c:v>6.3284329389366905</c:v>
                </c:pt>
                <c:pt idx="5590">
                  <c:v>5.9612733306885808</c:v>
                </c:pt>
                <c:pt idx="5591">
                  <c:v>5.9612733306885808</c:v>
                </c:pt>
                <c:pt idx="5592">
                  <c:v>5.9581310704430805</c:v>
                </c:pt>
                <c:pt idx="5593">
                  <c:v>6.3284329389366905</c:v>
                </c:pt>
                <c:pt idx="5594">
                  <c:v>6.3284329389366905</c:v>
                </c:pt>
                <c:pt idx="5595">
                  <c:v>5.7763325239047099</c:v>
                </c:pt>
                <c:pt idx="5596">
                  <c:v>5.9612733306885808</c:v>
                </c:pt>
                <c:pt idx="5597">
                  <c:v>6.1447635691251499</c:v>
                </c:pt>
                <c:pt idx="5598">
                  <c:v>6.3269803040444099</c:v>
                </c:pt>
                <c:pt idx="5599">
                  <c:v>6.1432518841539805</c:v>
                </c:pt>
                <c:pt idx="5600">
                  <c:v>6.1462742710464298</c:v>
                </c:pt>
                <c:pt idx="5601">
                  <c:v>5.9612733306885808</c:v>
                </c:pt>
                <c:pt idx="5602">
                  <c:v>5.9597027115024499</c:v>
                </c:pt>
                <c:pt idx="5603">
                  <c:v>6.1417392151730601</c:v>
                </c:pt>
                <c:pt idx="5604">
                  <c:v>5.9565584065128601</c:v>
                </c:pt>
                <c:pt idx="5605">
                  <c:v>6.1477839908764205</c:v>
                </c:pt>
                <c:pt idx="5606">
                  <c:v>6.1477839908764205</c:v>
                </c:pt>
                <c:pt idx="5607">
                  <c:v>6.1447635691251499</c:v>
                </c:pt>
                <c:pt idx="5608">
                  <c:v>6.1417392151730601</c:v>
                </c:pt>
                <c:pt idx="5609">
                  <c:v>6.3284329389366905</c:v>
                </c:pt>
                <c:pt idx="5610">
                  <c:v>6.1462742710464298</c:v>
                </c:pt>
                <c:pt idx="5611">
                  <c:v>6.1462742710464298</c:v>
                </c:pt>
                <c:pt idx="5612">
                  <c:v>6.3313353743117098</c:v>
                </c:pt>
                <c:pt idx="5613">
                  <c:v>6.3269803040444099</c:v>
                </c:pt>
                <c:pt idx="5614">
                  <c:v>5.9565584065128601</c:v>
                </c:pt>
                <c:pt idx="5615">
                  <c:v>6.1462742710464298</c:v>
                </c:pt>
                <c:pt idx="5616">
                  <c:v>5.9612733306885808</c:v>
                </c:pt>
                <c:pt idx="5617">
                  <c:v>6.1447635691251499</c:v>
                </c:pt>
                <c:pt idx="5618">
                  <c:v>6.1417392151730601</c:v>
                </c:pt>
                <c:pt idx="5619">
                  <c:v>5.9581310704430805</c:v>
                </c:pt>
                <c:pt idx="5620">
                  <c:v>5.9612733306885808</c:v>
                </c:pt>
                <c:pt idx="5621">
                  <c:v>6.1462742710464298</c:v>
                </c:pt>
                <c:pt idx="5622">
                  <c:v>6.3298846287184407</c:v>
                </c:pt>
                <c:pt idx="5623">
                  <c:v>6.1417392151730601</c:v>
                </c:pt>
                <c:pt idx="5624">
                  <c:v>5.7714378486444708</c:v>
                </c:pt>
                <c:pt idx="5625">
                  <c:v>6.1477839908764205</c:v>
                </c:pt>
                <c:pt idx="5626">
                  <c:v>5.9612733306885808</c:v>
                </c:pt>
                <c:pt idx="5627">
                  <c:v>6.5164566698369599</c:v>
                </c:pt>
                <c:pt idx="5628">
                  <c:v>6.5136742642010299</c:v>
                </c:pt>
                <c:pt idx="5629">
                  <c:v>6.1447635691251499</c:v>
                </c:pt>
                <c:pt idx="5630">
                  <c:v>6.1462742710464298</c:v>
                </c:pt>
                <c:pt idx="5631">
                  <c:v>6.1462742710464298</c:v>
                </c:pt>
                <c:pt idx="5632">
                  <c:v>5.9581310704430805</c:v>
                </c:pt>
                <c:pt idx="5633">
                  <c:v>6.1417392151730601</c:v>
                </c:pt>
                <c:pt idx="5634">
                  <c:v>6.1432518841539805</c:v>
                </c:pt>
                <c:pt idx="5635">
                  <c:v>5.9612733306885808</c:v>
                </c:pt>
                <c:pt idx="5636">
                  <c:v>5.7747020264883204</c:v>
                </c:pt>
                <c:pt idx="5637">
                  <c:v>6.3298846287184407</c:v>
                </c:pt>
                <c:pt idx="5638">
                  <c:v>6.1417392151730601</c:v>
                </c:pt>
                <c:pt idx="5639">
                  <c:v>6.1432518841539805</c:v>
                </c:pt>
                <c:pt idx="5640">
                  <c:v>6.3327851766373602</c:v>
                </c:pt>
                <c:pt idx="5641">
                  <c:v>5.9612733306885808</c:v>
                </c:pt>
                <c:pt idx="5642">
                  <c:v>6.1447635691251499</c:v>
                </c:pt>
                <c:pt idx="5643">
                  <c:v>6.1417392151730601</c:v>
                </c:pt>
                <c:pt idx="5644">
                  <c:v>5.9581310704430805</c:v>
                </c:pt>
                <c:pt idx="5645">
                  <c:v>5.9612733306885808</c:v>
                </c:pt>
                <c:pt idx="5646">
                  <c:v>6.1462742710464298</c:v>
                </c:pt>
                <c:pt idx="5647">
                  <c:v>6.1447635691251499</c:v>
                </c:pt>
                <c:pt idx="5648">
                  <c:v>6.3284329389366905</c:v>
                </c:pt>
                <c:pt idx="5649">
                  <c:v>6.3298846287184407</c:v>
                </c:pt>
                <c:pt idx="5650">
                  <c:v>6.1477839908764205</c:v>
                </c:pt>
                <c:pt idx="5651">
                  <c:v>6.1462742710464298</c:v>
                </c:pt>
                <c:pt idx="5652">
                  <c:v>6.3298846287184407</c:v>
                </c:pt>
                <c:pt idx="5653">
                  <c:v>6.3269803040444099</c:v>
                </c:pt>
                <c:pt idx="5654">
                  <c:v>5.9581310704430805</c:v>
                </c:pt>
                <c:pt idx="5655">
                  <c:v>5.9612733306885808</c:v>
                </c:pt>
                <c:pt idx="5656">
                  <c:v>6.1462742710464298</c:v>
                </c:pt>
                <c:pt idx="5657">
                  <c:v>6.3298846287184407</c:v>
                </c:pt>
                <c:pt idx="5658">
                  <c:v>6.1402255612212899</c:v>
                </c:pt>
                <c:pt idx="5659">
                  <c:v>5.7714378486444708</c:v>
                </c:pt>
                <c:pt idx="5660">
                  <c:v>5.9612733306885808</c:v>
                </c:pt>
                <c:pt idx="5661">
                  <c:v>6.1462742710464298</c:v>
                </c:pt>
                <c:pt idx="5662">
                  <c:v>6.3298846287184407</c:v>
                </c:pt>
                <c:pt idx="5663">
                  <c:v>6.1402255612212899</c:v>
                </c:pt>
                <c:pt idx="5664">
                  <c:v>5.9581310704430805</c:v>
                </c:pt>
                <c:pt idx="5665">
                  <c:v>5.9612733306885808</c:v>
                </c:pt>
                <c:pt idx="5666">
                  <c:v>5.9597027115024499</c:v>
                </c:pt>
                <c:pt idx="5667">
                  <c:v>6.1447635691251499</c:v>
                </c:pt>
                <c:pt idx="5668">
                  <c:v>6.1417392151730601</c:v>
                </c:pt>
                <c:pt idx="5669">
                  <c:v>5.9581310704430805</c:v>
                </c:pt>
                <c:pt idx="5670">
                  <c:v>5.9628429289977607</c:v>
                </c:pt>
                <c:pt idx="5671">
                  <c:v>6.1462742710464298</c:v>
                </c:pt>
                <c:pt idx="5672">
                  <c:v>6.1432518841539805</c:v>
                </c:pt>
                <c:pt idx="5673">
                  <c:v>6.5136742642010299</c:v>
                </c:pt>
                <c:pt idx="5674">
                  <c:v>6.1447635691251499</c:v>
                </c:pt>
                <c:pt idx="5675">
                  <c:v>5.9612733306885808</c:v>
                </c:pt>
                <c:pt idx="5676">
                  <c:v>5.9597027115024499</c:v>
                </c:pt>
                <c:pt idx="5677">
                  <c:v>6.3298846287184407</c:v>
                </c:pt>
                <c:pt idx="5678">
                  <c:v>6.1417392151730601</c:v>
                </c:pt>
                <c:pt idx="5679">
                  <c:v>6.3313353743117098</c:v>
                </c:pt>
                <c:pt idx="5680">
                  <c:v>6.1477839908764205</c:v>
                </c:pt>
                <c:pt idx="5681">
                  <c:v>6.1462742710464298</c:v>
                </c:pt>
                <c:pt idx="5682">
                  <c:v>6.1447635691251499</c:v>
                </c:pt>
                <c:pt idx="5683">
                  <c:v>6.3269803040444099</c:v>
                </c:pt>
                <c:pt idx="5684">
                  <c:v>6.3313353743117098</c:v>
                </c:pt>
                <c:pt idx="5685">
                  <c:v>5.9612733306885808</c:v>
                </c:pt>
                <c:pt idx="5686">
                  <c:v>6.1462742710464298</c:v>
                </c:pt>
                <c:pt idx="5687">
                  <c:v>5.9565584065128601</c:v>
                </c:pt>
                <c:pt idx="5688">
                  <c:v>6.1402255612212899</c:v>
                </c:pt>
                <c:pt idx="5689">
                  <c:v>6.3313353743117098</c:v>
                </c:pt>
                <c:pt idx="5690">
                  <c:v>5.7763325239047099</c:v>
                </c:pt>
                <c:pt idx="5691">
                  <c:v>5.9612733306885808</c:v>
                </c:pt>
                <c:pt idx="5692">
                  <c:v>6.1432518841539805</c:v>
                </c:pt>
                <c:pt idx="5693">
                  <c:v>6.5122817025654101</c:v>
                </c:pt>
                <c:pt idx="5694">
                  <c:v>6.1447635691251499</c:v>
                </c:pt>
                <c:pt idx="5695">
                  <c:v>6.1462742710464298</c:v>
                </c:pt>
                <c:pt idx="5696">
                  <c:v>6.3313353743117098</c:v>
                </c:pt>
                <c:pt idx="5697">
                  <c:v>6.3298846287184407</c:v>
                </c:pt>
                <c:pt idx="5698">
                  <c:v>6.1417392151730601</c:v>
                </c:pt>
                <c:pt idx="5699">
                  <c:v>6.3313353743117098</c:v>
                </c:pt>
                <c:pt idx="5700">
                  <c:v>5.7763325239047099</c:v>
                </c:pt>
                <c:pt idx="5701">
                  <c:v>5.9612733306885808</c:v>
                </c:pt>
                <c:pt idx="5702">
                  <c:v>6.5150659196634804</c:v>
                </c:pt>
                <c:pt idx="5703">
                  <c:v>6.3269803040444099</c:v>
                </c:pt>
                <c:pt idx="5704">
                  <c:v>5.7747020264883204</c:v>
                </c:pt>
                <c:pt idx="5705">
                  <c:v>6.1492927295724904</c:v>
                </c:pt>
                <c:pt idx="5706">
                  <c:v>6.3313353743117098</c:v>
                </c:pt>
                <c:pt idx="5707">
                  <c:v>6.1447635691251499</c:v>
                </c:pt>
                <c:pt idx="5708">
                  <c:v>6.3269803040444099</c:v>
                </c:pt>
                <c:pt idx="5709">
                  <c:v>6.3313353743117098</c:v>
                </c:pt>
                <c:pt idx="5710">
                  <c:v>6.1462742710464298</c:v>
                </c:pt>
                <c:pt idx="5711">
                  <c:v>5.9597027115024499</c:v>
                </c:pt>
                <c:pt idx="5712">
                  <c:v>6.1432518841539805</c:v>
                </c:pt>
                <c:pt idx="5713">
                  <c:v>6.3269803040444099</c:v>
                </c:pt>
                <c:pt idx="5714">
                  <c:v>5.9597027115024499</c:v>
                </c:pt>
                <c:pt idx="5715">
                  <c:v>5.9612733306885808</c:v>
                </c:pt>
                <c:pt idx="5716">
                  <c:v>5.9597027115024499</c:v>
                </c:pt>
                <c:pt idx="5717">
                  <c:v>6.1447635691251499</c:v>
                </c:pt>
                <c:pt idx="5718">
                  <c:v>6.3269803040444099</c:v>
                </c:pt>
                <c:pt idx="5719">
                  <c:v>6.3327851766373602</c:v>
                </c:pt>
                <c:pt idx="5720">
                  <c:v>5.7763325239047099</c:v>
                </c:pt>
                <c:pt idx="5721">
                  <c:v>6.3313353743117098</c:v>
                </c:pt>
                <c:pt idx="5722">
                  <c:v>6.3298846287184407</c:v>
                </c:pt>
                <c:pt idx="5723">
                  <c:v>6.1402255612212899</c:v>
                </c:pt>
                <c:pt idx="5724">
                  <c:v>5.5880700486932007</c:v>
                </c:pt>
                <c:pt idx="5725">
                  <c:v>5.9612733306885808</c:v>
                </c:pt>
                <c:pt idx="5726">
                  <c:v>6.3313353743117098</c:v>
                </c:pt>
                <c:pt idx="5727">
                  <c:v>6.1432518841539805</c:v>
                </c:pt>
                <c:pt idx="5728">
                  <c:v>6.1417392151730601</c:v>
                </c:pt>
                <c:pt idx="5729">
                  <c:v>6.3313353743117098</c:v>
                </c:pt>
                <c:pt idx="5730">
                  <c:v>6.1477839908764205</c:v>
                </c:pt>
                <c:pt idx="5731">
                  <c:v>6.3313353743117098</c:v>
                </c:pt>
                <c:pt idx="5732">
                  <c:v>6.5150659196634804</c:v>
                </c:pt>
                <c:pt idx="5733">
                  <c:v>6.1402255612212899</c:v>
                </c:pt>
                <c:pt idx="5734">
                  <c:v>6.1462742710464298</c:v>
                </c:pt>
                <c:pt idx="5735">
                  <c:v>5.7763325239047099</c:v>
                </c:pt>
                <c:pt idx="5736">
                  <c:v>5.5880700486932007</c:v>
                </c:pt>
                <c:pt idx="5737">
                  <c:v>6.1417392151730601</c:v>
                </c:pt>
                <c:pt idx="5738">
                  <c:v>6.3269803040444099</c:v>
                </c:pt>
                <c:pt idx="5739">
                  <c:v>6.1447635691251499</c:v>
                </c:pt>
                <c:pt idx="5740">
                  <c:v>6.1462742710464298</c:v>
                </c:pt>
                <c:pt idx="5741">
                  <c:v>6.3313353743117098</c:v>
                </c:pt>
                <c:pt idx="5742">
                  <c:v>6.3284329389366905</c:v>
                </c:pt>
                <c:pt idx="5743">
                  <c:v>5.9534100060429704</c:v>
                </c:pt>
                <c:pt idx="5744">
                  <c:v>6.1462742710464298</c:v>
                </c:pt>
                <c:pt idx="5745">
                  <c:v>5.9612733306885808</c:v>
                </c:pt>
                <c:pt idx="5746">
                  <c:v>5.9581310704430805</c:v>
                </c:pt>
                <c:pt idx="5747">
                  <c:v>6.3269803040444099</c:v>
                </c:pt>
                <c:pt idx="5748">
                  <c:v>6.3269803040444099</c:v>
                </c:pt>
                <c:pt idx="5749">
                  <c:v>5.7747020264883204</c:v>
                </c:pt>
                <c:pt idx="5750">
                  <c:v>5.9612733306885808</c:v>
                </c:pt>
                <c:pt idx="5751">
                  <c:v>6.1447635691251499</c:v>
                </c:pt>
                <c:pt idx="5752">
                  <c:v>6.5150659196634804</c:v>
                </c:pt>
                <c:pt idx="5753">
                  <c:v>6.5136742642010299</c:v>
                </c:pt>
                <c:pt idx="5754">
                  <c:v>6.1462742710464298</c:v>
                </c:pt>
                <c:pt idx="5755">
                  <c:v>5.7763325239047099</c:v>
                </c:pt>
                <c:pt idx="5756">
                  <c:v>6.3313353743117098</c:v>
                </c:pt>
                <c:pt idx="5757">
                  <c:v>6.3284329389366905</c:v>
                </c:pt>
                <c:pt idx="5758">
                  <c:v>6.1402255612212899</c:v>
                </c:pt>
                <c:pt idx="5759">
                  <c:v>6.1462742710464298</c:v>
                </c:pt>
                <c:pt idx="5760">
                  <c:v>5.9612733306885808</c:v>
                </c:pt>
                <c:pt idx="5761">
                  <c:v>6.1447635691251499</c:v>
                </c:pt>
                <c:pt idx="5762">
                  <c:v>5.9565584065128601</c:v>
                </c:pt>
                <c:pt idx="5763">
                  <c:v>6.1402255612212899</c:v>
                </c:pt>
                <c:pt idx="5764">
                  <c:v>5.7747020264883204</c:v>
                </c:pt>
                <c:pt idx="5765">
                  <c:v>5.9612733306885808</c:v>
                </c:pt>
                <c:pt idx="5766">
                  <c:v>5.9581310704430805</c:v>
                </c:pt>
                <c:pt idx="5767">
                  <c:v>6.1417392151730601</c:v>
                </c:pt>
                <c:pt idx="5768">
                  <c:v>5.9549847187128808</c:v>
                </c:pt>
                <c:pt idx="5769">
                  <c:v>5.7747020264883204</c:v>
                </c:pt>
                <c:pt idx="5770">
                  <c:v>6.1477839908764205</c:v>
                </c:pt>
                <c:pt idx="5771">
                  <c:v>6.1462742710464298</c:v>
                </c:pt>
                <c:pt idx="5772">
                  <c:v>6.5136742642010299</c:v>
                </c:pt>
                <c:pt idx="5773">
                  <c:v>6.3269803040444099</c:v>
                </c:pt>
                <c:pt idx="5774">
                  <c:v>5.7763325239047099</c:v>
                </c:pt>
                <c:pt idx="5775">
                  <c:v>5.9612733306885808</c:v>
                </c:pt>
                <c:pt idx="5776">
                  <c:v>6.1447635691251499</c:v>
                </c:pt>
                <c:pt idx="5777">
                  <c:v>6.3284329389366905</c:v>
                </c:pt>
                <c:pt idx="5778">
                  <c:v>6.1417392151730601</c:v>
                </c:pt>
                <c:pt idx="5779">
                  <c:v>6.1462742710464298</c:v>
                </c:pt>
                <c:pt idx="5780">
                  <c:v>5.7763325239047099</c:v>
                </c:pt>
                <c:pt idx="5781">
                  <c:v>6.1462742710464298</c:v>
                </c:pt>
                <c:pt idx="5782">
                  <c:v>6.3284329389366905</c:v>
                </c:pt>
                <c:pt idx="5783">
                  <c:v>6.3269803040444099</c:v>
                </c:pt>
                <c:pt idx="5784">
                  <c:v>5.9597027115024499</c:v>
                </c:pt>
                <c:pt idx="5785">
                  <c:v>6.3327851766373602</c:v>
                </c:pt>
                <c:pt idx="5786">
                  <c:v>6.1447635691251499</c:v>
                </c:pt>
                <c:pt idx="5787">
                  <c:v>6.1417392151730601</c:v>
                </c:pt>
                <c:pt idx="5788">
                  <c:v>6.3269803040444099</c:v>
                </c:pt>
                <c:pt idx="5789">
                  <c:v>5.9597027115024499</c:v>
                </c:pt>
                <c:pt idx="5790">
                  <c:v>5.9612733306885808</c:v>
                </c:pt>
                <c:pt idx="5791">
                  <c:v>6.3298846287184407</c:v>
                </c:pt>
                <c:pt idx="5792">
                  <c:v>6.1417392151730601</c:v>
                </c:pt>
                <c:pt idx="5793">
                  <c:v>6.3284329389366905</c:v>
                </c:pt>
                <c:pt idx="5794">
                  <c:v>6.1462742710464298</c:v>
                </c:pt>
                <c:pt idx="5795">
                  <c:v>5.9612733306885808</c:v>
                </c:pt>
                <c:pt idx="5796">
                  <c:v>6.3298846287184407</c:v>
                </c:pt>
                <c:pt idx="5797">
                  <c:v>6.1417392151730601</c:v>
                </c:pt>
                <c:pt idx="5798">
                  <c:v>6.3269803040444099</c:v>
                </c:pt>
                <c:pt idx="5799">
                  <c:v>6.1462742710464298</c:v>
                </c:pt>
                <c:pt idx="5800">
                  <c:v>5.7763325239047099</c:v>
                </c:pt>
                <c:pt idx="5801">
                  <c:v>6.3298846287184407</c:v>
                </c:pt>
                <c:pt idx="5802">
                  <c:v>6.6989758893759399</c:v>
                </c:pt>
                <c:pt idx="5803">
                  <c:v>6.1417392151730601</c:v>
                </c:pt>
                <c:pt idx="5804">
                  <c:v>6.1462742710464298</c:v>
                </c:pt>
                <c:pt idx="5805">
                  <c:v>5.9612733306885808</c:v>
                </c:pt>
                <c:pt idx="5806">
                  <c:v>6.1447635691251499</c:v>
                </c:pt>
                <c:pt idx="5807">
                  <c:v>6.1417392151730601</c:v>
                </c:pt>
                <c:pt idx="5808">
                  <c:v>6.3269803040444099</c:v>
                </c:pt>
                <c:pt idx="5809">
                  <c:v>5.7747020264883204</c:v>
                </c:pt>
                <c:pt idx="5810">
                  <c:v>6.1462742710464298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342-431E-9F5B-C6705B0E9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933407"/>
        <c:axId val="1774861071"/>
      </c:scatterChart>
      <c:valAx>
        <c:axId val="1667933407"/>
        <c:scaling>
          <c:orientation val="minMax"/>
          <c:max val="80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4861071"/>
        <c:crosses val="autoZero"/>
        <c:crossBetween val="midCat"/>
      </c:valAx>
      <c:valAx>
        <c:axId val="1774861071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67933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短手方向比較</a:t>
            </a:r>
            <a:r>
              <a:rPr lang="en-US" altLang="ja-JP"/>
              <a:t>(1F2F3F)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r_x ch09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Sheet1!$B$2:$B$5812</c:f>
              <c:numCache>
                <c:formatCode>General</c:formatCode>
                <c:ptCount val="5811"/>
                <c:pt idx="0">
                  <c:v>0.36822192936570985</c:v>
                </c:pt>
                <c:pt idx="1">
                  <c:v>0.54795844570105068</c:v>
                </c:pt>
                <c:pt idx="2">
                  <c:v>-2.1089722125893218E-3</c:v>
                </c:pt>
                <c:pt idx="3">
                  <c:v>0.14584328122414014</c:v>
                </c:pt>
                <c:pt idx="4">
                  <c:v>0.50582264838056989</c:v>
                </c:pt>
                <c:pt idx="5">
                  <c:v>1.0661225599143709</c:v>
                </c:pt>
                <c:pt idx="6">
                  <c:v>0.72764022272883011</c:v>
                </c:pt>
                <c:pt idx="7">
                  <c:v>0.16714994891800039</c:v>
                </c:pt>
                <c:pt idx="8">
                  <c:v>-0.21435578649204956</c:v>
                </c:pt>
                <c:pt idx="9">
                  <c:v>-0.55301541913460994</c:v>
                </c:pt>
                <c:pt idx="10">
                  <c:v>0.19906127546405994</c:v>
                </c:pt>
                <c:pt idx="11">
                  <c:v>0.72764022272883011</c:v>
                </c:pt>
                <c:pt idx="12">
                  <c:v>0.33646048124576033</c:v>
                </c:pt>
                <c:pt idx="13">
                  <c:v>-3.4228777495299845E-2</c:v>
                </c:pt>
                <c:pt idx="14">
                  <c:v>0.32586041480747063</c:v>
                </c:pt>
                <c:pt idx="15">
                  <c:v>0.54795844570105068</c:v>
                </c:pt>
                <c:pt idx="16">
                  <c:v>0.72764022272883011</c:v>
                </c:pt>
                <c:pt idx="17">
                  <c:v>0.17779354183182061</c:v>
                </c:pt>
                <c:pt idx="18">
                  <c:v>0.14584328122414014</c:v>
                </c:pt>
                <c:pt idx="19">
                  <c:v>0.15649986402924032</c:v>
                </c:pt>
                <c:pt idx="20">
                  <c:v>0.36822192936570985</c:v>
                </c:pt>
                <c:pt idx="21">
                  <c:v>0.20968542802914047</c:v>
                </c:pt>
                <c:pt idx="22">
                  <c:v>0.16714994891800039</c:v>
                </c:pt>
                <c:pt idx="23">
                  <c:v>0.14584328122414014</c:v>
                </c:pt>
                <c:pt idx="24">
                  <c:v>0.14584328122414014</c:v>
                </c:pt>
                <c:pt idx="25">
                  <c:v>0.34705408521403047</c:v>
                </c:pt>
                <c:pt idx="26">
                  <c:v>0.72764022272883011</c:v>
                </c:pt>
                <c:pt idx="27">
                  <c:v>0.16714994891800039</c:v>
                </c:pt>
                <c:pt idx="28">
                  <c:v>-3.4228777495299845E-2</c:v>
                </c:pt>
                <c:pt idx="29">
                  <c:v>0.14584328122414014</c:v>
                </c:pt>
                <c:pt idx="30">
                  <c:v>1.9271614091380229E-2</c:v>
                </c:pt>
                <c:pt idx="31">
                  <c:v>0.19906127546405994</c:v>
                </c:pt>
                <c:pt idx="32">
                  <c:v>-2.1089722125893218E-3</c:v>
                </c:pt>
                <c:pt idx="33">
                  <c:v>-0.20358606895523934</c:v>
                </c:pt>
                <c:pt idx="34">
                  <c:v>0.49527263140350986</c:v>
                </c:pt>
                <c:pt idx="35">
                  <c:v>0.36822192936570985</c:v>
                </c:pt>
                <c:pt idx="36">
                  <c:v>0.55847635674046003</c:v>
                </c:pt>
                <c:pt idx="37">
                  <c:v>0.17779354183182061</c:v>
                </c:pt>
                <c:pt idx="38">
                  <c:v>-0.20358606895523934</c:v>
                </c:pt>
                <c:pt idx="39">
                  <c:v>0.14584328122414014</c:v>
                </c:pt>
                <c:pt idx="40">
                  <c:v>0.36822192936570985</c:v>
                </c:pt>
                <c:pt idx="41">
                  <c:v>0.55847635674046003</c:v>
                </c:pt>
                <c:pt idx="42">
                  <c:v>0.34705408521403047</c:v>
                </c:pt>
                <c:pt idx="43">
                  <c:v>-0.19282292032207948</c:v>
                </c:pt>
                <c:pt idx="44">
                  <c:v>0.32586041480747063</c:v>
                </c:pt>
                <c:pt idx="45">
                  <c:v>0.54795844570105068</c:v>
                </c:pt>
                <c:pt idx="46">
                  <c:v>0.90726728545178936</c:v>
                </c:pt>
                <c:pt idx="47">
                  <c:v>-0.17131630574148016</c:v>
                </c:pt>
                <c:pt idx="48">
                  <c:v>-0.37289170347100953</c:v>
                </c:pt>
                <c:pt idx="49">
                  <c:v>0.15649986402924032</c:v>
                </c:pt>
                <c:pt idx="50">
                  <c:v>0.53743412520943057</c:v>
                </c:pt>
                <c:pt idx="51">
                  <c:v>0.72764022272883011</c:v>
                </c:pt>
                <c:pt idx="52">
                  <c:v>0.16714994891800039</c:v>
                </c:pt>
                <c:pt idx="53">
                  <c:v>-0.38371143497447946</c:v>
                </c:pt>
                <c:pt idx="54">
                  <c:v>-0.21435578649204956</c:v>
                </c:pt>
                <c:pt idx="55">
                  <c:v>0.17779354183182061</c:v>
                </c:pt>
                <c:pt idx="56">
                  <c:v>0.36822192936570985</c:v>
                </c:pt>
                <c:pt idx="57">
                  <c:v>0.16714994891800039</c:v>
                </c:pt>
                <c:pt idx="58">
                  <c:v>-0.20358606895523934</c:v>
                </c:pt>
                <c:pt idx="59">
                  <c:v>-3.4228777495299845E-2</c:v>
                </c:pt>
                <c:pt idx="60">
                  <c:v>0.53743412520943057</c:v>
                </c:pt>
                <c:pt idx="61">
                  <c:v>0.55847635674046003</c:v>
                </c:pt>
                <c:pt idx="62">
                  <c:v>0.16714994891800039</c:v>
                </c:pt>
                <c:pt idx="63">
                  <c:v>-0.20358606895523934</c:v>
                </c:pt>
                <c:pt idx="64">
                  <c:v>-2.3515644331769892E-2</c:v>
                </c:pt>
                <c:pt idx="65">
                  <c:v>0.53743412520943057</c:v>
                </c:pt>
                <c:pt idx="66">
                  <c:v>0.37879618134371995</c:v>
                </c:pt>
                <c:pt idx="67">
                  <c:v>-0.17131630574148016</c:v>
                </c:pt>
                <c:pt idx="68">
                  <c:v>-3.4228777495299845E-2</c:v>
                </c:pt>
                <c:pt idx="69">
                  <c:v>0.32586041480747063</c:v>
                </c:pt>
                <c:pt idx="70">
                  <c:v>0.70669788655547006</c:v>
                </c:pt>
                <c:pt idx="71">
                  <c:v>0.72764022272883011</c:v>
                </c:pt>
                <c:pt idx="72">
                  <c:v>0.17779354183182061</c:v>
                </c:pt>
                <c:pt idx="73">
                  <c:v>-0.19282292032207948</c:v>
                </c:pt>
                <c:pt idx="74">
                  <c:v>-2.3515644331769892E-2</c:v>
                </c:pt>
                <c:pt idx="75">
                  <c:v>0.35764123262037995</c:v>
                </c:pt>
                <c:pt idx="76">
                  <c:v>0.72764022272883011</c:v>
                </c:pt>
                <c:pt idx="77">
                  <c:v>0.17779354183182061</c:v>
                </c:pt>
                <c:pt idx="78">
                  <c:v>-0.19282292032207948</c:v>
                </c:pt>
                <c:pt idx="79">
                  <c:v>-2.3515644331769892E-2</c:v>
                </c:pt>
                <c:pt idx="80">
                  <c:v>0.54795844570105068</c:v>
                </c:pt>
                <c:pt idx="81">
                  <c:v>0.20968542802914047</c:v>
                </c:pt>
                <c:pt idx="82">
                  <c:v>-2.1089722125893218E-3</c:v>
                </c:pt>
                <c:pt idx="83">
                  <c:v>0.14584328122414014</c:v>
                </c:pt>
                <c:pt idx="84">
                  <c:v>0.14584328122414014</c:v>
                </c:pt>
                <c:pt idx="85">
                  <c:v>0.18843064870485993</c:v>
                </c:pt>
                <c:pt idx="86">
                  <c:v>0.72764022272883011</c:v>
                </c:pt>
                <c:pt idx="87">
                  <c:v>-0.18206633458443999</c:v>
                </c:pt>
                <c:pt idx="88">
                  <c:v>-0.21435578649204956</c:v>
                </c:pt>
                <c:pt idx="89">
                  <c:v>-3.4228777495299845E-2</c:v>
                </c:pt>
                <c:pt idx="90">
                  <c:v>0.35764123262037995</c:v>
                </c:pt>
                <c:pt idx="91">
                  <c:v>0.54795844570105068</c:v>
                </c:pt>
                <c:pt idx="92">
                  <c:v>-1.2809044562449579E-2</c:v>
                </c:pt>
                <c:pt idx="93">
                  <c:v>-0.38371143497447946</c:v>
                </c:pt>
                <c:pt idx="94">
                  <c:v>-0.20358606895523934</c:v>
                </c:pt>
                <c:pt idx="95">
                  <c:v>0.52690338940512049</c:v>
                </c:pt>
                <c:pt idx="96">
                  <c:v>0.54795844570105068</c:v>
                </c:pt>
                <c:pt idx="97">
                  <c:v>0.16714994891800039</c:v>
                </c:pt>
                <c:pt idx="98">
                  <c:v>-3.4228777495299845E-2</c:v>
                </c:pt>
                <c:pt idx="99">
                  <c:v>-2.3515644331769892E-2</c:v>
                </c:pt>
                <c:pt idx="100">
                  <c:v>0.70669788655547006</c:v>
                </c:pt>
                <c:pt idx="101">
                  <c:v>0.72764022272883011</c:v>
                </c:pt>
                <c:pt idx="102">
                  <c:v>-0.35127202963918958</c:v>
                </c:pt>
                <c:pt idx="103">
                  <c:v>-0.73319409245365996</c:v>
                </c:pt>
                <c:pt idx="104">
                  <c:v>-0.21435578649204956</c:v>
                </c:pt>
                <c:pt idx="105">
                  <c:v>0.53743412520943057</c:v>
                </c:pt>
                <c:pt idx="106">
                  <c:v>0.72764022272883011</c:v>
                </c:pt>
                <c:pt idx="107">
                  <c:v>0.33646048124576033</c:v>
                </c:pt>
                <c:pt idx="108">
                  <c:v>0.14584328122414014</c:v>
                </c:pt>
                <c:pt idx="109">
                  <c:v>-0.20358606895523934</c:v>
                </c:pt>
                <c:pt idx="110">
                  <c:v>0.36822192936570985</c:v>
                </c:pt>
                <c:pt idx="111">
                  <c:v>0.20968542802914047</c:v>
                </c:pt>
                <c:pt idx="112">
                  <c:v>-0.35127202963918958</c:v>
                </c:pt>
                <c:pt idx="113">
                  <c:v>-2.3515644331769892E-2</c:v>
                </c:pt>
                <c:pt idx="114">
                  <c:v>0.14584328122414014</c:v>
                </c:pt>
                <c:pt idx="115">
                  <c:v>0.52690338940512049</c:v>
                </c:pt>
                <c:pt idx="116">
                  <c:v>0.72764022272883011</c:v>
                </c:pt>
                <c:pt idx="117">
                  <c:v>0.33646048124576033</c:v>
                </c:pt>
                <c:pt idx="118">
                  <c:v>-0.21435578649204956</c:v>
                </c:pt>
                <c:pt idx="119">
                  <c:v>0.48471617560011016</c:v>
                </c:pt>
                <c:pt idx="120">
                  <c:v>0.35764123262037995</c:v>
                </c:pt>
                <c:pt idx="121">
                  <c:v>0.20968542802914047</c:v>
                </c:pt>
                <c:pt idx="122">
                  <c:v>-2.1089722125893218E-3</c:v>
                </c:pt>
                <c:pt idx="123">
                  <c:v>-0.38371143497447946</c:v>
                </c:pt>
                <c:pt idx="124">
                  <c:v>-2.3515644331769892E-2</c:v>
                </c:pt>
                <c:pt idx="125">
                  <c:v>0.70669788655547006</c:v>
                </c:pt>
                <c:pt idx="126">
                  <c:v>0.72764022272883011</c:v>
                </c:pt>
                <c:pt idx="127">
                  <c:v>0.16714994891800039</c:v>
                </c:pt>
                <c:pt idx="128">
                  <c:v>-0.20358606895523934</c:v>
                </c:pt>
                <c:pt idx="129">
                  <c:v>-0.38371143497447946</c:v>
                </c:pt>
                <c:pt idx="130">
                  <c:v>8.5845786852898343E-3</c:v>
                </c:pt>
                <c:pt idx="131">
                  <c:v>0.37879618134371995</c:v>
                </c:pt>
                <c:pt idx="132">
                  <c:v>0.16714994891800039</c:v>
                </c:pt>
                <c:pt idx="133">
                  <c:v>-4.4948450035099619E-2</c:v>
                </c:pt>
                <c:pt idx="134">
                  <c:v>0.65423019173996</c:v>
                </c:pt>
                <c:pt idx="135">
                  <c:v>0.68573000705396048</c:v>
                </c:pt>
                <c:pt idx="136">
                  <c:v>0.53743412520943057</c:v>
                </c:pt>
                <c:pt idx="137">
                  <c:v>0.15649986402924032</c:v>
                </c:pt>
                <c:pt idx="138">
                  <c:v>-3.4228777495299845E-2</c:v>
                </c:pt>
                <c:pt idx="139">
                  <c:v>-3.4228777495299845E-2</c:v>
                </c:pt>
                <c:pt idx="140">
                  <c:v>0.17779354183182061</c:v>
                </c:pt>
                <c:pt idx="141">
                  <c:v>0.36822192936570985</c:v>
                </c:pt>
                <c:pt idx="142">
                  <c:v>-1.2809044562449579E-2</c:v>
                </c:pt>
                <c:pt idx="143">
                  <c:v>-0.21435578649204956</c:v>
                </c:pt>
                <c:pt idx="144">
                  <c:v>-0.21435578649204956</c:v>
                </c:pt>
                <c:pt idx="145">
                  <c:v>0.34705408521403047</c:v>
                </c:pt>
                <c:pt idx="146">
                  <c:v>0.72764022272883011</c:v>
                </c:pt>
                <c:pt idx="147">
                  <c:v>0.16714994891800039</c:v>
                </c:pt>
                <c:pt idx="148">
                  <c:v>-0.21435578649204956</c:v>
                </c:pt>
                <c:pt idx="149">
                  <c:v>-3.4228777495299845E-2</c:v>
                </c:pt>
                <c:pt idx="150">
                  <c:v>0.35764123262037995</c:v>
                </c:pt>
                <c:pt idx="151">
                  <c:v>0.37879618134371995</c:v>
                </c:pt>
                <c:pt idx="152">
                  <c:v>0.16714994891800039</c:v>
                </c:pt>
                <c:pt idx="153">
                  <c:v>-0.20358606895523934</c:v>
                </c:pt>
                <c:pt idx="154">
                  <c:v>0.14584328122414014</c:v>
                </c:pt>
                <c:pt idx="155">
                  <c:v>0.35764123262037995</c:v>
                </c:pt>
                <c:pt idx="156">
                  <c:v>0.54795844570105068</c:v>
                </c:pt>
                <c:pt idx="157">
                  <c:v>0.16714994891800039</c:v>
                </c:pt>
                <c:pt idx="158">
                  <c:v>-0.20358606895523934</c:v>
                </c:pt>
                <c:pt idx="159">
                  <c:v>-0.20358606895523934</c:v>
                </c:pt>
                <c:pt idx="160">
                  <c:v>0.17779354183182061</c:v>
                </c:pt>
                <c:pt idx="161">
                  <c:v>0.71717224464004037</c:v>
                </c:pt>
                <c:pt idx="162">
                  <c:v>0.33646048124576033</c:v>
                </c:pt>
                <c:pt idx="163">
                  <c:v>-0.21435578649204956</c:v>
                </c:pt>
                <c:pt idx="164">
                  <c:v>0.13518019455402985</c:v>
                </c:pt>
                <c:pt idx="165">
                  <c:v>0.34705408521403047</c:v>
                </c:pt>
                <c:pt idx="166">
                  <c:v>0.54795844570105068</c:v>
                </c:pt>
                <c:pt idx="167">
                  <c:v>0.16714994891800039</c:v>
                </c:pt>
                <c:pt idx="168">
                  <c:v>-0.20358606895523934</c:v>
                </c:pt>
                <c:pt idx="169">
                  <c:v>0.14584328122414014</c:v>
                </c:pt>
                <c:pt idx="170">
                  <c:v>0.54795844570105068</c:v>
                </c:pt>
                <c:pt idx="171">
                  <c:v>0.90726728545178936</c:v>
                </c:pt>
                <c:pt idx="172">
                  <c:v>-0.17131630574148016</c:v>
                </c:pt>
                <c:pt idx="173">
                  <c:v>-0.55301541913460994</c:v>
                </c:pt>
                <c:pt idx="174">
                  <c:v>-2.3515644331769892E-2</c:v>
                </c:pt>
                <c:pt idx="175">
                  <c:v>0.53743412520943057</c:v>
                </c:pt>
                <c:pt idx="176">
                  <c:v>0.55847635674046003</c:v>
                </c:pt>
                <c:pt idx="177">
                  <c:v>-2.1089722125893218E-3</c:v>
                </c:pt>
                <c:pt idx="178">
                  <c:v>-0.21435578649204956</c:v>
                </c:pt>
                <c:pt idx="179">
                  <c:v>0.14584328122414014</c:v>
                </c:pt>
                <c:pt idx="180">
                  <c:v>0.70669788655547006</c:v>
                </c:pt>
                <c:pt idx="181">
                  <c:v>0.54795844570105068</c:v>
                </c:pt>
                <c:pt idx="182">
                  <c:v>-2.1089722125893218E-3</c:v>
                </c:pt>
                <c:pt idx="183">
                  <c:v>-0.55301541913460994</c:v>
                </c:pt>
                <c:pt idx="184">
                  <c:v>-0.20358606895523934</c:v>
                </c:pt>
                <c:pt idx="185">
                  <c:v>0.70669788655547006</c:v>
                </c:pt>
                <c:pt idx="186">
                  <c:v>0.91767261604957007</c:v>
                </c:pt>
                <c:pt idx="187">
                  <c:v>8.5845786852898343E-3</c:v>
                </c:pt>
                <c:pt idx="188">
                  <c:v>-2.3515644331769892E-2</c:v>
                </c:pt>
                <c:pt idx="189">
                  <c:v>-2.3515644331769892E-2</c:v>
                </c:pt>
                <c:pt idx="190">
                  <c:v>0.18843064870485993</c:v>
                </c:pt>
                <c:pt idx="191">
                  <c:v>0.72764022272883011</c:v>
                </c:pt>
                <c:pt idx="192">
                  <c:v>-2.1089722125893218E-3</c:v>
                </c:pt>
                <c:pt idx="193">
                  <c:v>0.14584328122414014</c:v>
                </c:pt>
                <c:pt idx="194">
                  <c:v>0.13518019455402985</c:v>
                </c:pt>
                <c:pt idx="195">
                  <c:v>8.5845786852898343E-3</c:v>
                </c:pt>
                <c:pt idx="196">
                  <c:v>2.995213995861068E-2</c:v>
                </c:pt>
                <c:pt idx="197">
                  <c:v>0.16714994891800039</c:v>
                </c:pt>
                <c:pt idx="198">
                  <c:v>0.14584328122414014</c:v>
                </c:pt>
                <c:pt idx="199">
                  <c:v>0.14584328122414014</c:v>
                </c:pt>
                <c:pt idx="200">
                  <c:v>0.70669788655547006</c:v>
                </c:pt>
                <c:pt idx="201">
                  <c:v>0.73810182664919033</c:v>
                </c:pt>
                <c:pt idx="202">
                  <c:v>-0.17131630574148016</c:v>
                </c:pt>
                <c:pt idx="203">
                  <c:v>-0.20358606895523934</c:v>
                </c:pt>
                <c:pt idx="204">
                  <c:v>-0.37289170347100953</c:v>
                </c:pt>
                <c:pt idx="205">
                  <c:v>0.35764123262037995</c:v>
                </c:pt>
                <c:pt idx="206">
                  <c:v>0.88643760171400032</c:v>
                </c:pt>
                <c:pt idx="207">
                  <c:v>0.34705408521403047</c:v>
                </c:pt>
                <c:pt idx="208">
                  <c:v>-0.21435578649204956</c:v>
                </c:pt>
                <c:pt idx="209">
                  <c:v>-3.4228777495299845E-2</c:v>
                </c:pt>
                <c:pt idx="210">
                  <c:v>0.18843064870485993</c:v>
                </c:pt>
                <c:pt idx="211">
                  <c:v>0.37879618134371995</c:v>
                </c:pt>
                <c:pt idx="212">
                  <c:v>0.52690338940512049</c:v>
                </c:pt>
                <c:pt idx="213">
                  <c:v>0.14584328122414014</c:v>
                </c:pt>
                <c:pt idx="214">
                  <c:v>0.31525387998387</c:v>
                </c:pt>
                <c:pt idx="215">
                  <c:v>0.87601323697841949</c:v>
                </c:pt>
                <c:pt idx="216">
                  <c:v>0.72764022272883011</c:v>
                </c:pt>
                <c:pt idx="217">
                  <c:v>-0.35127202963918958</c:v>
                </c:pt>
                <c:pt idx="218">
                  <c:v>-0.55301541913460994</c:v>
                </c:pt>
                <c:pt idx="219">
                  <c:v>-0.20358606895523934</c:v>
                </c:pt>
                <c:pt idx="220">
                  <c:v>0.17779354183182061</c:v>
                </c:pt>
                <c:pt idx="221">
                  <c:v>0.89685561593802099</c:v>
                </c:pt>
                <c:pt idx="222">
                  <c:v>0.86558251592287938</c:v>
                </c:pt>
                <c:pt idx="223">
                  <c:v>0.14584328122414014</c:v>
                </c:pt>
                <c:pt idx="224">
                  <c:v>-3.4228777495299845E-2</c:v>
                </c:pt>
                <c:pt idx="225">
                  <c:v>8.5845786852898343E-3</c:v>
                </c:pt>
                <c:pt idx="226">
                  <c:v>0.55847635674046003</c:v>
                </c:pt>
                <c:pt idx="227">
                  <c:v>0.34705408521403047</c:v>
                </c:pt>
                <c:pt idx="228">
                  <c:v>-2.3515644331769892E-2</c:v>
                </c:pt>
                <c:pt idx="229">
                  <c:v>-0.21435578649204956</c:v>
                </c:pt>
                <c:pt idx="230">
                  <c:v>0.17779354183182061</c:v>
                </c:pt>
                <c:pt idx="231">
                  <c:v>0.36822192936570985</c:v>
                </c:pt>
                <c:pt idx="232">
                  <c:v>-2.1089722125893218E-3</c:v>
                </c:pt>
                <c:pt idx="233">
                  <c:v>-0.20358606895523934</c:v>
                </c:pt>
                <c:pt idx="234">
                  <c:v>0.48471617560011016</c:v>
                </c:pt>
                <c:pt idx="235">
                  <c:v>0.6962171426406405</c:v>
                </c:pt>
                <c:pt idx="236">
                  <c:v>0.72764022272883011</c:v>
                </c:pt>
                <c:pt idx="237">
                  <c:v>0.51636623242043989</c:v>
                </c:pt>
                <c:pt idx="238">
                  <c:v>-0.56389176753812986</c:v>
                </c:pt>
                <c:pt idx="239">
                  <c:v>-0.38371143497447946</c:v>
                </c:pt>
                <c:pt idx="240">
                  <c:v>-0.17131630574148016</c:v>
                </c:pt>
                <c:pt idx="241">
                  <c:v>0.55847635674046003</c:v>
                </c:pt>
                <c:pt idx="242">
                  <c:v>0.16714994891800039</c:v>
                </c:pt>
                <c:pt idx="243">
                  <c:v>0.14584328122414014</c:v>
                </c:pt>
                <c:pt idx="244">
                  <c:v>0.31525387998387</c:v>
                </c:pt>
                <c:pt idx="245">
                  <c:v>0.53743412520943057</c:v>
                </c:pt>
                <c:pt idx="246">
                  <c:v>0.38936399444094061</c:v>
                </c:pt>
                <c:pt idx="247">
                  <c:v>-0.17131630574148016</c:v>
                </c:pt>
                <c:pt idx="248">
                  <c:v>-0.55301541913460994</c:v>
                </c:pt>
                <c:pt idx="249">
                  <c:v>-3.4228777495299845E-2</c:v>
                </c:pt>
                <c:pt idx="250">
                  <c:v>0.34705408521403047</c:v>
                </c:pt>
                <c:pt idx="251">
                  <c:v>0.36822192936570985</c:v>
                </c:pt>
                <c:pt idx="252">
                  <c:v>-2.1089722125893218E-3</c:v>
                </c:pt>
                <c:pt idx="253">
                  <c:v>-0.21435578649204956</c:v>
                </c:pt>
                <c:pt idx="254">
                  <c:v>0.13518019455402985</c:v>
                </c:pt>
                <c:pt idx="255">
                  <c:v>8.5845786852898343E-3</c:v>
                </c:pt>
                <c:pt idx="256">
                  <c:v>0.54795844570105068</c:v>
                </c:pt>
                <c:pt idx="257">
                  <c:v>0.52690338940512049</c:v>
                </c:pt>
                <c:pt idx="258">
                  <c:v>-0.19282292032207948</c:v>
                </c:pt>
                <c:pt idx="259">
                  <c:v>-0.55301541913460994</c:v>
                </c:pt>
                <c:pt idx="260">
                  <c:v>-0.16057282779970983</c:v>
                </c:pt>
                <c:pt idx="261">
                  <c:v>0.54795844570105068</c:v>
                </c:pt>
                <c:pt idx="262">
                  <c:v>-2.1089722125893218E-3</c:v>
                </c:pt>
                <c:pt idx="263">
                  <c:v>0.13518019455402985</c:v>
                </c:pt>
                <c:pt idx="264">
                  <c:v>0.48471617560011016</c:v>
                </c:pt>
                <c:pt idx="265">
                  <c:v>0.35764123262037995</c:v>
                </c:pt>
                <c:pt idx="266">
                  <c:v>0.89685561593802099</c:v>
                </c:pt>
                <c:pt idx="267">
                  <c:v>0.16714994891800039</c:v>
                </c:pt>
                <c:pt idx="268">
                  <c:v>-0.37289170347100953</c:v>
                </c:pt>
                <c:pt idx="269">
                  <c:v>-0.56389176753812986</c:v>
                </c:pt>
                <c:pt idx="270">
                  <c:v>8.5845786852898343E-3</c:v>
                </c:pt>
                <c:pt idx="271">
                  <c:v>0.72764022272883011</c:v>
                </c:pt>
                <c:pt idx="272">
                  <c:v>0.34705408521403047</c:v>
                </c:pt>
                <c:pt idx="273">
                  <c:v>0.14584328122414014</c:v>
                </c:pt>
                <c:pt idx="274">
                  <c:v>0.14584328122414014</c:v>
                </c:pt>
                <c:pt idx="275">
                  <c:v>0.35764123262037995</c:v>
                </c:pt>
                <c:pt idx="276">
                  <c:v>0.90726728545178936</c:v>
                </c:pt>
                <c:pt idx="277">
                  <c:v>-0.17131630574148016</c:v>
                </c:pt>
                <c:pt idx="278">
                  <c:v>-0.55301541913460994</c:v>
                </c:pt>
                <c:pt idx="279">
                  <c:v>-3.4228777495299845E-2</c:v>
                </c:pt>
                <c:pt idx="280">
                  <c:v>0.53743412520943057</c:v>
                </c:pt>
                <c:pt idx="281">
                  <c:v>0.89685561593802099</c:v>
                </c:pt>
                <c:pt idx="282">
                  <c:v>0.34705408521403047</c:v>
                </c:pt>
                <c:pt idx="283">
                  <c:v>-0.20358606895523934</c:v>
                </c:pt>
                <c:pt idx="284">
                  <c:v>-0.55301541913460994</c:v>
                </c:pt>
                <c:pt idx="285">
                  <c:v>8.5845786852898343E-3</c:v>
                </c:pt>
                <c:pt idx="286">
                  <c:v>0.55847635674046003</c:v>
                </c:pt>
                <c:pt idx="287">
                  <c:v>0.17779354183182061</c:v>
                </c:pt>
                <c:pt idx="288">
                  <c:v>-2.3515644331769892E-2</c:v>
                </c:pt>
                <c:pt idx="289">
                  <c:v>0.31525387998387</c:v>
                </c:pt>
                <c:pt idx="290">
                  <c:v>0.6962171426406405</c:v>
                </c:pt>
                <c:pt idx="291">
                  <c:v>0.72764022272883011</c:v>
                </c:pt>
                <c:pt idx="292">
                  <c:v>-1.2809044562449579E-2</c:v>
                </c:pt>
                <c:pt idx="293">
                  <c:v>-0.21435578649204956</c:v>
                </c:pt>
                <c:pt idx="294">
                  <c:v>0.13518019455402985</c:v>
                </c:pt>
                <c:pt idx="295">
                  <c:v>0.52690338940512049</c:v>
                </c:pt>
                <c:pt idx="296">
                  <c:v>0.36822192936570985</c:v>
                </c:pt>
                <c:pt idx="297">
                  <c:v>0.16714994891800039</c:v>
                </c:pt>
                <c:pt idx="298">
                  <c:v>-0.21435578649204956</c:v>
                </c:pt>
                <c:pt idx="299">
                  <c:v>-0.21435578649204956</c:v>
                </c:pt>
                <c:pt idx="300">
                  <c:v>0.52690338940512049</c:v>
                </c:pt>
                <c:pt idx="301">
                  <c:v>0.72764022272883011</c:v>
                </c:pt>
                <c:pt idx="302">
                  <c:v>8.5845786852898343E-3</c:v>
                </c:pt>
                <c:pt idx="303">
                  <c:v>-0.37289170347100953</c:v>
                </c:pt>
                <c:pt idx="304">
                  <c:v>0.31525387998387</c:v>
                </c:pt>
                <c:pt idx="305">
                  <c:v>0.53743412520943057</c:v>
                </c:pt>
                <c:pt idx="306">
                  <c:v>0.72764022272883011</c:v>
                </c:pt>
                <c:pt idx="307">
                  <c:v>0.35764123262037995</c:v>
                </c:pt>
                <c:pt idx="308">
                  <c:v>-0.37289170347100953</c:v>
                </c:pt>
                <c:pt idx="309">
                  <c:v>-0.19282292032207948</c:v>
                </c:pt>
                <c:pt idx="310">
                  <c:v>0.18843064870485993</c:v>
                </c:pt>
                <c:pt idx="311">
                  <c:v>0.55847635674046003</c:v>
                </c:pt>
                <c:pt idx="312">
                  <c:v>0.52690338940512049</c:v>
                </c:pt>
                <c:pt idx="313">
                  <c:v>-3.4228777495299845E-2</c:v>
                </c:pt>
                <c:pt idx="314">
                  <c:v>-0.21435578649204956</c:v>
                </c:pt>
                <c:pt idx="315">
                  <c:v>0.35764123262037995</c:v>
                </c:pt>
                <c:pt idx="316">
                  <c:v>0.55847635674046003</c:v>
                </c:pt>
                <c:pt idx="317">
                  <c:v>8.5845786852898343E-3</c:v>
                </c:pt>
                <c:pt idx="318">
                  <c:v>-0.18206633458443999</c:v>
                </c:pt>
                <c:pt idx="319">
                  <c:v>-0.19282292032207948</c:v>
                </c:pt>
                <c:pt idx="320">
                  <c:v>0.36822192936570985</c:v>
                </c:pt>
                <c:pt idx="321">
                  <c:v>0.56898786418108038</c:v>
                </c:pt>
                <c:pt idx="322">
                  <c:v>0.35764123262037995</c:v>
                </c:pt>
                <c:pt idx="323">
                  <c:v>-0.20358606895523934</c:v>
                </c:pt>
                <c:pt idx="324">
                  <c:v>-0.21435578649204956</c:v>
                </c:pt>
                <c:pt idx="325">
                  <c:v>0.17779354183182061</c:v>
                </c:pt>
                <c:pt idx="326">
                  <c:v>0.88643760171400032</c:v>
                </c:pt>
                <c:pt idx="327">
                  <c:v>0.51636623242043989</c:v>
                </c:pt>
                <c:pt idx="328">
                  <c:v>-0.56389176753812986</c:v>
                </c:pt>
                <c:pt idx="329">
                  <c:v>-0.38371143497447946</c:v>
                </c:pt>
                <c:pt idx="330">
                  <c:v>8.5845786852898343E-3</c:v>
                </c:pt>
                <c:pt idx="331">
                  <c:v>0.72764022272883011</c:v>
                </c:pt>
                <c:pt idx="332">
                  <c:v>0.16714994891800039</c:v>
                </c:pt>
                <c:pt idx="333">
                  <c:v>0.31525387998387</c:v>
                </c:pt>
                <c:pt idx="334">
                  <c:v>0.30464087085243019</c:v>
                </c:pt>
                <c:pt idx="335">
                  <c:v>0.51636623242043989</c:v>
                </c:pt>
                <c:pt idx="336">
                  <c:v>0.36822192936570985</c:v>
                </c:pt>
                <c:pt idx="337">
                  <c:v>0.33646048124576033</c:v>
                </c:pt>
                <c:pt idx="338">
                  <c:v>-0.55301541913460994</c:v>
                </c:pt>
                <c:pt idx="339">
                  <c:v>-0.21435578649204956</c:v>
                </c:pt>
                <c:pt idx="340">
                  <c:v>0.34705408521403047</c:v>
                </c:pt>
                <c:pt idx="341">
                  <c:v>0.72764022272883011</c:v>
                </c:pt>
                <c:pt idx="342">
                  <c:v>0.51636623242043989</c:v>
                </c:pt>
                <c:pt idx="343">
                  <c:v>0.14584328122414014</c:v>
                </c:pt>
                <c:pt idx="344">
                  <c:v>-0.37289170347100953</c:v>
                </c:pt>
                <c:pt idx="345">
                  <c:v>0.36822192936570985</c:v>
                </c:pt>
                <c:pt idx="346">
                  <c:v>0.38936399444094061</c:v>
                </c:pt>
                <c:pt idx="347">
                  <c:v>0.18843064870485993</c:v>
                </c:pt>
                <c:pt idx="348">
                  <c:v>0.14584328122414014</c:v>
                </c:pt>
                <c:pt idx="349">
                  <c:v>0.14584328122414014</c:v>
                </c:pt>
                <c:pt idx="350">
                  <c:v>0.36822192936570985</c:v>
                </c:pt>
                <c:pt idx="351">
                  <c:v>0.73810182664919033</c:v>
                </c:pt>
                <c:pt idx="352">
                  <c:v>-0.16057282779970983</c:v>
                </c:pt>
                <c:pt idx="353">
                  <c:v>-0.54214570467340994</c:v>
                </c:pt>
                <c:pt idx="354">
                  <c:v>0.32586041480747063</c:v>
                </c:pt>
                <c:pt idx="355">
                  <c:v>0.53743412520943057</c:v>
                </c:pt>
                <c:pt idx="356">
                  <c:v>0.54795844570105068</c:v>
                </c:pt>
                <c:pt idx="357">
                  <c:v>0.52690338940512049</c:v>
                </c:pt>
                <c:pt idx="358">
                  <c:v>0.14584328122414014</c:v>
                </c:pt>
                <c:pt idx="359">
                  <c:v>-3.4228777495299845E-2</c:v>
                </c:pt>
                <c:pt idx="360">
                  <c:v>8.5845786852898343E-3</c:v>
                </c:pt>
                <c:pt idx="361">
                  <c:v>0.89685561593802099</c:v>
                </c:pt>
                <c:pt idx="362">
                  <c:v>0.34705408521403047</c:v>
                </c:pt>
                <c:pt idx="363">
                  <c:v>0.14584328122414014</c:v>
                </c:pt>
                <c:pt idx="364">
                  <c:v>-3.4228777495299845E-2</c:v>
                </c:pt>
                <c:pt idx="365">
                  <c:v>0.17779354183182061</c:v>
                </c:pt>
                <c:pt idx="366">
                  <c:v>0.72764022272883011</c:v>
                </c:pt>
                <c:pt idx="367">
                  <c:v>0.35764123262037995</c:v>
                </c:pt>
                <c:pt idx="368">
                  <c:v>-2.3515644331769892E-2</c:v>
                </c:pt>
                <c:pt idx="369">
                  <c:v>-0.20358606895523934</c:v>
                </c:pt>
                <c:pt idx="370">
                  <c:v>0.53743412520943057</c:v>
                </c:pt>
                <c:pt idx="371">
                  <c:v>0.38936399444094061</c:v>
                </c:pt>
                <c:pt idx="372">
                  <c:v>0.17779354183182061</c:v>
                </c:pt>
                <c:pt idx="373">
                  <c:v>-0.38371143497447946</c:v>
                </c:pt>
                <c:pt idx="374">
                  <c:v>-0.56389176753812986</c:v>
                </c:pt>
                <c:pt idx="375">
                  <c:v>0.34705408521403047</c:v>
                </c:pt>
                <c:pt idx="376">
                  <c:v>0.55847635674046003</c:v>
                </c:pt>
                <c:pt idx="377">
                  <c:v>0.34705408521403047</c:v>
                </c:pt>
                <c:pt idx="378">
                  <c:v>-3.4228777495299845E-2</c:v>
                </c:pt>
                <c:pt idx="379">
                  <c:v>0.31525387998387</c:v>
                </c:pt>
                <c:pt idx="380">
                  <c:v>0.18843064870485993</c:v>
                </c:pt>
                <c:pt idx="381">
                  <c:v>0.38936399444094061</c:v>
                </c:pt>
                <c:pt idx="382">
                  <c:v>0.17779354183182061</c:v>
                </c:pt>
                <c:pt idx="383">
                  <c:v>0.14584328122414014</c:v>
                </c:pt>
                <c:pt idx="384">
                  <c:v>0.13518019455402985</c:v>
                </c:pt>
                <c:pt idx="385">
                  <c:v>0.52690338940512049</c:v>
                </c:pt>
                <c:pt idx="386">
                  <c:v>0.72764022272883011</c:v>
                </c:pt>
                <c:pt idx="387">
                  <c:v>0.16714994891800039</c:v>
                </c:pt>
                <c:pt idx="388">
                  <c:v>0.31525387998387</c:v>
                </c:pt>
                <c:pt idx="389">
                  <c:v>-3.4228777495299845E-2</c:v>
                </c:pt>
                <c:pt idx="390">
                  <c:v>0.35764123262037995</c:v>
                </c:pt>
                <c:pt idx="391">
                  <c:v>0.90726728545178936</c:v>
                </c:pt>
                <c:pt idx="392">
                  <c:v>0.52690338940512049</c:v>
                </c:pt>
                <c:pt idx="393">
                  <c:v>-0.20358606895523934</c:v>
                </c:pt>
                <c:pt idx="394">
                  <c:v>-0.20358606895523934</c:v>
                </c:pt>
                <c:pt idx="395">
                  <c:v>0.87601323697841949</c:v>
                </c:pt>
                <c:pt idx="396">
                  <c:v>0.72764022272883011</c:v>
                </c:pt>
                <c:pt idx="397">
                  <c:v>0.34705408521403047</c:v>
                </c:pt>
                <c:pt idx="398">
                  <c:v>-3.4228777495299845E-2</c:v>
                </c:pt>
                <c:pt idx="399">
                  <c:v>-3.4228777495299845E-2</c:v>
                </c:pt>
                <c:pt idx="400">
                  <c:v>0.35764123262037995</c:v>
                </c:pt>
                <c:pt idx="401">
                  <c:v>0.54795844570105068</c:v>
                </c:pt>
                <c:pt idx="402">
                  <c:v>0.17779354183182061</c:v>
                </c:pt>
                <c:pt idx="403">
                  <c:v>-0.20358606895523934</c:v>
                </c:pt>
                <c:pt idx="404">
                  <c:v>0.31525387998387</c:v>
                </c:pt>
                <c:pt idx="405">
                  <c:v>0.70669788655547006</c:v>
                </c:pt>
                <c:pt idx="406">
                  <c:v>0.72764022272883011</c:v>
                </c:pt>
                <c:pt idx="407">
                  <c:v>0.16714994891800039</c:v>
                </c:pt>
                <c:pt idx="408">
                  <c:v>-0.56389176753812986</c:v>
                </c:pt>
                <c:pt idx="409">
                  <c:v>-0.21435578649204956</c:v>
                </c:pt>
                <c:pt idx="410">
                  <c:v>0.52690338940512049</c:v>
                </c:pt>
                <c:pt idx="411">
                  <c:v>0.72764022272883011</c:v>
                </c:pt>
                <c:pt idx="412">
                  <c:v>0.52690338940512049</c:v>
                </c:pt>
                <c:pt idx="413">
                  <c:v>-0.20358606895523934</c:v>
                </c:pt>
                <c:pt idx="414">
                  <c:v>-0.21435578649204956</c:v>
                </c:pt>
                <c:pt idx="415">
                  <c:v>0.52690338940512049</c:v>
                </c:pt>
                <c:pt idx="416">
                  <c:v>0.54795844570105068</c:v>
                </c:pt>
                <c:pt idx="417">
                  <c:v>-2.1089722125893218E-3</c:v>
                </c:pt>
                <c:pt idx="418">
                  <c:v>-3.4228777495299845E-2</c:v>
                </c:pt>
                <c:pt idx="419">
                  <c:v>0.13518019455402985</c:v>
                </c:pt>
                <c:pt idx="420">
                  <c:v>0.51636623242043989</c:v>
                </c:pt>
                <c:pt idx="421">
                  <c:v>0.71717224464004037</c:v>
                </c:pt>
                <c:pt idx="422">
                  <c:v>0.16714994891800039</c:v>
                </c:pt>
                <c:pt idx="423">
                  <c:v>-0.38371143497447946</c:v>
                </c:pt>
                <c:pt idx="424">
                  <c:v>0.14584328122414014</c:v>
                </c:pt>
                <c:pt idx="425">
                  <c:v>0.70669788655547006</c:v>
                </c:pt>
                <c:pt idx="426">
                  <c:v>0.72764022272883011</c:v>
                </c:pt>
                <c:pt idx="427">
                  <c:v>0.52690338940512049</c:v>
                </c:pt>
                <c:pt idx="428">
                  <c:v>-0.55301541913460994</c:v>
                </c:pt>
                <c:pt idx="429">
                  <c:v>-0.21435578649204956</c:v>
                </c:pt>
                <c:pt idx="430">
                  <c:v>0.35764123262037995</c:v>
                </c:pt>
                <c:pt idx="431">
                  <c:v>0.72764022272883011</c:v>
                </c:pt>
                <c:pt idx="432">
                  <c:v>0.34705408521403047</c:v>
                </c:pt>
                <c:pt idx="433">
                  <c:v>-2.3515644331769892E-2</c:v>
                </c:pt>
                <c:pt idx="434">
                  <c:v>0.31525387998387</c:v>
                </c:pt>
                <c:pt idx="435">
                  <c:v>0.18843064870485993</c:v>
                </c:pt>
                <c:pt idx="436">
                  <c:v>0.72764022272883011</c:v>
                </c:pt>
                <c:pt idx="437">
                  <c:v>0.16714994891800039</c:v>
                </c:pt>
                <c:pt idx="438">
                  <c:v>-0.38371143497447946</c:v>
                </c:pt>
                <c:pt idx="439">
                  <c:v>0.48471617560011016</c:v>
                </c:pt>
                <c:pt idx="440">
                  <c:v>0.34705408521403047</c:v>
                </c:pt>
                <c:pt idx="441">
                  <c:v>0.36822192936570985</c:v>
                </c:pt>
                <c:pt idx="442">
                  <c:v>0.16714994891800039</c:v>
                </c:pt>
                <c:pt idx="443">
                  <c:v>-3.4228777495299845E-2</c:v>
                </c:pt>
                <c:pt idx="444">
                  <c:v>-3.4228777495299845E-2</c:v>
                </c:pt>
                <c:pt idx="445">
                  <c:v>0.70669788655547006</c:v>
                </c:pt>
                <c:pt idx="446">
                  <c:v>0.89685561593802099</c:v>
                </c:pt>
                <c:pt idx="447">
                  <c:v>-0.17131630574148016</c:v>
                </c:pt>
                <c:pt idx="448">
                  <c:v>-0.56389176753812986</c:v>
                </c:pt>
                <c:pt idx="449">
                  <c:v>-0.21435578649204956</c:v>
                </c:pt>
                <c:pt idx="450">
                  <c:v>0.35764123262037995</c:v>
                </c:pt>
                <c:pt idx="451">
                  <c:v>0.89685561593802099</c:v>
                </c:pt>
                <c:pt idx="452">
                  <c:v>0.16714994891800039</c:v>
                </c:pt>
                <c:pt idx="453">
                  <c:v>0.14584328122414014</c:v>
                </c:pt>
                <c:pt idx="454">
                  <c:v>0.14584328122414014</c:v>
                </c:pt>
                <c:pt idx="455">
                  <c:v>0.35764123262037995</c:v>
                </c:pt>
                <c:pt idx="456">
                  <c:v>0.38936399444094061</c:v>
                </c:pt>
                <c:pt idx="457">
                  <c:v>8.5845786852898343E-3</c:v>
                </c:pt>
                <c:pt idx="458">
                  <c:v>-0.20358606895523934</c:v>
                </c:pt>
                <c:pt idx="459">
                  <c:v>-0.20358606895523934</c:v>
                </c:pt>
                <c:pt idx="460">
                  <c:v>0.70669788655547006</c:v>
                </c:pt>
                <c:pt idx="461">
                  <c:v>1.0661225599143709</c:v>
                </c:pt>
                <c:pt idx="462">
                  <c:v>-2.1089722125893218E-3</c:v>
                </c:pt>
                <c:pt idx="463">
                  <c:v>-3.4228777495299845E-2</c:v>
                </c:pt>
                <c:pt idx="464">
                  <c:v>-0.21435578649204956</c:v>
                </c:pt>
                <c:pt idx="465">
                  <c:v>-0.17131630574148016</c:v>
                </c:pt>
                <c:pt idx="466">
                  <c:v>0.54795844570105068</c:v>
                </c:pt>
                <c:pt idx="467">
                  <c:v>0.6962171426406405</c:v>
                </c:pt>
                <c:pt idx="468">
                  <c:v>0.14584328122414014</c:v>
                </c:pt>
                <c:pt idx="469">
                  <c:v>0.13518019455402985</c:v>
                </c:pt>
                <c:pt idx="470">
                  <c:v>0.53743412520943057</c:v>
                </c:pt>
                <c:pt idx="471">
                  <c:v>0.37879618134371995</c:v>
                </c:pt>
                <c:pt idx="472">
                  <c:v>0.17779354183182061</c:v>
                </c:pt>
                <c:pt idx="473">
                  <c:v>-3.4228777495299845E-2</c:v>
                </c:pt>
                <c:pt idx="474">
                  <c:v>-0.22513207894798981</c:v>
                </c:pt>
                <c:pt idx="475">
                  <c:v>0.34705408521403047</c:v>
                </c:pt>
                <c:pt idx="476">
                  <c:v>0.71717224464004037</c:v>
                </c:pt>
                <c:pt idx="477">
                  <c:v>0.34705408521403047</c:v>
                </c:pt>
                <c:pt idx="478">
                  <c:v>-3.4228777495299845E-2</c:v>
                </c:pt>
                <c:pt idx="479">
                  <c:v>-4.4948450035099619E-2</c:v>
                </c:pt>
                <c:pt idx="480">
                  <c:v>0.16714994891800039</c:v>
                </c:pt>
                <c:pt idx="481">
                  <c:v>0.71717224464004037</c:v>
                </c:pt>
                <c:pt idx="482">
                  <c:v>0.16714994891800039</c:v>
                </c:pt>
                <c:pt idx="483">
                  <c:v>-3.4228777495299845E-2</c:v>
                </c:pt>
                <c:pt idx="484">
                  <c:v>-3.4228777495299845E-2</c:v>
                </c:pt>
                <c:pt idx="485">
                  <c:v>0.35764123262037995</c:v>
                </c:pt>
                <c:pt idx="486">
                  <c:v>0.20968542802914047</c:v>
                </c:pt>
                <c:pt idx="487">
                  <c:v>-0.17131630574148016</c:v>
                </c:pt>
                <c:pt idx="488">
                  <c:v>0.14584328122414014</c:v>
                </c:pt>
                <c:pt idx="489">
                  <c:v>0.14584328122414014</c:v>
                </c:pt>
                <c:pt idx="490">
                  <c:v>0.53743412520943057</c:v>
                </c:pt>
                <c:pt idx="491">
                  <c:v>0.72764022272883011</c:v>
                </c:pt>
                <c:pt idx="492">
                  <c:v>0.16714994891800039</c:v>
                </c:pt>
                <c:pt idx="493">
                  <c:v>-0.38371143497447946</c:v>
                </c:pt>
                <c:pt idx="494">
                  <c:v>-3.4228777495299845E-2</c:v>
                </c:pt>
                <c:pt idx="495">
                  <c:v>0.52690338940512049</c:v>
                </c:pt>
                <c:pt idx="496">
                  <c:v>0.55847635674046003</c:v>
                </c:pt>
                <c:pt idx="497">
                  <c:v>0.35764123262037995</c:v>
                </c:pt>
                <c:pt idx="498">
                  <c:v>-0.19282292032207948</c:v>
                </c:pt>
                <c:pt idx="499">
                  <c:v>-0.21435578649204956</c:v>
                </c:pt>
                <c:pt idx="500">
                  <c:v>0.35764123262037995</c:v>
                </c:pt>
                <c:pt idx="501">
                  <c:v>0.72764022272883011</c:v>
                </c:pt>
                <c:pt idx="502">
                  <c:v>0.17779354183182061</c:v>
                </c:pt>
                <c:pt idx="503">
                  <c:v>0.14584328122414014</c:v>
                </c:pt>
                <c:pt idx="504">
                  <c:v>0.13518019455402985</c:v>
                </c:pt>
                <c:pt idx="505">
                  <c:v>0.17779354183182061</c:v>
                </c:pt>
                <c:pt idx="506">
                  <c:v>0.72764022272883011</c:v>
                </c:pt>
                <c:pt idx="507">
                  <c:v>-2.1089722125893218E-3</c:v>
                </c:pt>
                <c:pt idx="508">
                  <c:v>-0.38371143497447946</c:v>
                </c:pt>
                <c:pt idx="509">
                  <c:v>-0.21435578649204956</c:v>
                </c:pt>
                <c:pt idx="510">
                  <c:v>0.52690338940512049</c:v>
                </c:pt>
                <c:pt idx="511">
                  <c:v>0.54795844570105068</c:v>
                </c:pt>
                <c:pt idx="512">
                  <c:v>0.52690338940512049</c:v>
                </c:pt>
                <c:pt idx="513">
                  <c:v>-0.37289170347100953</c:v>
                </c:pt>
                <c:pt idx="514">
                  <c:v>-0.21435578649204956</c:v>
                </c:pt>
                <c:pt idx="515">
                  <c:v>0.70669788655547006</c:v>
                </c:pt>
                <c:pt idx="516">
                  <c:v>0.55847635674046003</c:v>
                </c:pt>
                <c:pt idx="517">
                  <c:v>0.16714994891800039</c:v>
                </c:pt>
                <c:pt idx="518">
                  <c:v>-0.20358606895523934</c:v>
                </c:pt>
                <c:pt idx="519">
                  <c:v>0.31525387998387</c:v>
                </c:pt>
                <c:pt idx="520">
                  <c:v>0.70669788655547006</c:v>
                </c:pt>
                <c:pt idx="521">
                  <c:v>0.19906127546405994</c:v>
                </c:pt>
                <c:pt idx="522">
                  <c:v>8.5845786852898343E-3</c:v>
                </c:pt>
                <c:pt idx="523">
                  <c:v>-0.38371143497447946</c:v>
                </c:pt>
                <c:pt idx="524">
                  <c:v>-0.21435578649204956</c:v>
                </c:pt>
                <c:pt idx="525">
                  <c:v>0.52690338940512049</c:v>
                </c:pt>
                <c:pt idx="526">
                  <c:v>0.72764022272883011</c:v>
                </c:pt>
                <c:pt idx="527">
                  <c:v>0.18843064870485993</c:v>
                </c:pt>
                <c:pt idx="528">
                  <c:v>-0.37289170347100953</c:v>
                </c:pt>
                <c:pt idx="529">
                  <c:v>-0.38371143497447946</c:v>
                </c:pt>
                <c:pt idx="530">
                  <c:v>0.34705408521403047</c:v>
                </c:pt>
                <c:pt idx="531">
                  <c:v>0.90726728545178936</c:v>
                </c:pt>
                <c:pt idx="532">
                  <c:v>0.34705408521403047</c:v>
                </c:pt>
                <c:pt idx="533">
                  <c:v>-0.20358606895523934</c:v>
                </c:pt>
                <c:pt idx="534">
                  <c:v>-3.4228777495299845E-2</c:v>
                </c:pt>
                <c:pt idx="535">
                  <c:v>0.35764123262037995</c:v>
                </c:pt>
                <c:pt idx="536">
                  <c:v>0.54795844570105068</c:v>
                </c:pt>
                <c:pt idx="537">
                  <c:v>0.16714994891800039</c:v>
                </c:pt>
                <c:pt idx="538">
                  <c:v>-0.38371143497447946</c:v>
                </c:pt>
                <c:pt idx="539">
                  <c:v>-0.21435578649204956</c:v>
                </c:pt>
                <c:pt idx="540">
                  <c:v>0.52690338940512049</c:v>
                </c:pt>
                <c:pt idx="541">
                  <c:v>0.37879618134371995</c:v>
                </c:pt>
                <c:pt idx="542">
                  <c:v>0.52690338940512049</c:v>
                </c:pt>
                <c:pt idx="543">
                  <c:v>0.14584328122414014</c:v>
                </c:pt>
                <c:pt idx="544">
                  <c:v>-0.21435578649204956</c:v>
                </c:pt>
                <c:pt idx="545">
                  <c:v>0.6962171426406405</c:v>
                </c:pt>
                <c:pt idx="546">
                  <c:v>0.72764022272883011</c:v>
                </c:pt>
                <c:pt idx="547">
                  <c:v>8.5845786852898343E-3</c:v>
                </c:pt>
                <c:pt idx="548">
                  <c:v>-2.3515644331769892E-2</c:v>
                </c:pt>
                <c:pt idx="549">
                  <c:v>-0.21435578649204956</c:v>
                </c:pt>
                <c:pt idx="550">
                  <c:v>0.51636623242043989</c:v>
                </c:pt>
                <c:pt idx="551">
                  <c:v>0.72764022272883011</c:v>
                </c:pt>
                <c:pt idx="552">
                  <c:v>0.52690338940512049</c:v>
                </c:pt>
                <c:pt idx="553">
                  <c:v>-0.21435578649204956</c:v>
                </c:pt>
                <c:pt idx="554">
                  <c:v>-0.21435578649204956</c:v>
                </c:pt>
                <c:pt idx="555">
                  <c:v>0.34705408521403047</c:v>
                </c:pt>
                <c:pt idx="556">
                  <c:v>0.55847635674046003</c:v>
                </c:pt>
                <c:pt idx="557">
                  <c:v>0.35764123262037995</c:v>
                </c:pt>
                <c:pt idx="558">
                  <c:v>-0.19282292032207948</c:v>
                </c:pt>
                <c:pt idx="559">
                  <c:v>-0.38371143497447946</c:v>
                </c:pt>
                <c:pt idx="560">
                  <c:v>0.35764123262037995</c:v>
                </c:pt>
                <c:pt idx="561">
                  <c:v>0.72764022272883011</c:v>
                </c:pt>
                <c:pt idx="562">
                  <c:v>0.52690338940512049</c:v>
                </c:pt>
                <c:pt idx="563">
                  <c:v>-0.20358606895523934</c:v>
                </c:pt>
                <c:pt idx="564">
                  <c:v>0.13518019455402985</c:v>
                </c:pt>
                <c:pt idx="565">
                  <c:v>0.34705408521403047</c:v>
                </c:pt>
                <c:pt idx="566">
                  <c:v>0.54795844570105068</c:v>
                </c:pt>
                <c:pt idx="567">
                  <c:v>0.35764123262037995</c:v>
                </c:pt>
                <c:pt idx="568">
                  <c:v>-3.4228777495299845E-2</c:v>
                </c:pt>
                <c:pt idx="569">
                  <c:v>-3.4228777495299845E-2</c:v>
                </c:pt>
                <c:pt idx="570">
                  <c:v>0.70669788655547006</c:v>
                </c:pt>
                <c:pt idx="571">
                  <c:v>0.72764022272883011</c:v>
                </c:pt>
                <c:pt idx="572">
                  <c:v>0.53743412520943057</c:v>
                </c:pt>
                <c:pt idx="573">
                  <c:v>-0.19282292032207948</c:v>
                </c:pt>
                <c:pt idx="574">
                  <c:v>-0.20358606895523934</c:v>
                </c:pt>
                <c:pt idx="575">
                  <c:v>0.34705408521403047</c:v>
                </c:pt>
                <c:pt idx="576">
                  <c:v>1.0661225599143709</c:v>
                </c:pt>
                <c:pt idx="577">
                  <c:v>0.52690338940512049</c:v>
                </c:pt>
                <c:pt idx="578">
                  <c:v>-3.4228777495299845E-2</c:v>
                </c:pt>
                <c:pt idx="579">
                  <c:v>-0.21435578649204956</c:v>
                </c:pt>
                <c:pt idx="580">
                  <c:v>0.34705408521403047</c:v>
                </c:pt>
                <c:pt idx="581">
                  <c:v>0.37879618134371995</c:v>
                </c:pt>
                <c:pt idx="582">
                  <c:v>0.35764123262037995</c:v>
                </c:pt>
                <c:pt idx="583">
                  <c:v>0.14584328122414014</c:v>
                </c:pt>
                <c:pt idx="584">
                  <c:v>0.31525387998387</c:v>
                </c:pt>
                <c:pt idx="585">
                  <c:v>0.70669788655547006</c:v>
                </c:pt>
                <c:pt idx="586">
                  <c:v>0.72764022272883011</c:v>
                </c:pt>
                <c:pt idx="587">
                  <c:v>0.17779354183182061</c:v>
                </c:pt>
                <c:pt idx="588">
                  <c:v>-0.19282292032207948</c:v>
                </c:pt>
                <c:pt idx="589">
                  <c:v>-0.21435578649204956</c:v>
                </c:pt>
                <c:pt idx="590">
                  <c:v>0.52690338940512049</c:v>
                </c:pt>
                <c:pt idx="591">
                  <c:v>1.0764842641139296</c:v>
                </c:pt>
                <c:pt idx="592">
                  <c:v>0.52690338940512049</c:v>
                </c:pt>
                <c:pt idx="593">
                  <c:v>-3.4228777495299845E-2</c:v>
                </c:pt>
                <c:pt idx="594">
                  <c:v>-0.20358606895523934</c:v>
                </c:pt>
                <c:pt idx="595">
                  <c:v>8.5845786852898343E-3</c:v>
                </c:pt>
                <c:pt idx="596">
                  <c:v>0.37879618134371995</c:v>
                </c:pt>
                <c:pt idx="597">
                  <c:v>0.35764123262037995</c:v>
                </c:pt>
                <c:pt idx="598">
                  <c:v>-0.20358606895523934</c:v>
                </c:pt>
                <c:pt idx="599">
                  <c:v>-0.21435578649204956</c:v>
                </c:pt>
                <c:pt idx="600">
                  <c:v>0.34705408521403047</c:v>
                </c:pt>
                <c:pt idx="601">
                  <c:v>0.20968542802914047</c:v>
                </c:pt>
                <c:pt idx="602">
                  <c:v>-0.17131630574148016</c:v>
                </c:pt>
                <c:pt idx="603">
                  <c:v>-0.37289170347100953</c:v>
                </c:pt>
                <c:pt idx="604">
                  <c:v>0.14584328122414014</c:v>
                </c:pt>
                <c:pt idx="605">
                  <c:v>0.6962171426406405</c:v>
                </c:pt>
                <c:pt idx="606">
                  <c:v>1.0764842641139296</c:v>
                </c:pt>
                <c:pt idx="607">
                  <c:v>0.52690338940512049</c:v>
                </c:pt>
                <c:pt idx="608">
                  <c:v>-0.55301541913460994</c:v>
                </c:pt>
                <c:pt idx="609">
                  <c:v>-0.21435578649204956</c:v>
                </c:pt>
                <c:pt idx="610">
                  <c:v>0.16714994891800039</c:v>
                </c:pt>
                <c:pt idx="611">
                  <c:v>0.36822192936570985</c:v>
                </c:pt>
                <c:pt idx="612">
                  <c:v>0.34705408521403047</c:v>
                </c:pt>
                <c:pt idx="613">
                  <c:v>-3.4228777495299845E-2</c:v>
                </c:pt>
                <c:pt idx="614">
                  <c:v>0.12451059806299991</c:v>
                </c:pt>
                <c:pt idx="615">
                  <c:v>0.51636623242043989</c:v>
                </c:pt>
                <c:pt idx="616">
                  <c:v>0.36822192936570985</c:v>
                </c:pt>
                <c:pt idx="617">
                  <c:v>-2.1089722125893218E-3</c:v>
                </c:pt>
                <c:pt idx="618">
                  <c:v>-2.3515644331769892E-2</c:v>
                </c:pt>
                <c:pt idx="619">
                  <c:v>0.13518019455402985</c:v>
                </c:pt>
                <c:pt idx="620">
                  <c:v>0.53743412520943057</c:v>
                </c:pt>
                <c:pt idx="621">
                  <c:v>0.38936399444094061</c:v>
                </c:pt>
                <c:pt idx="622">
                  <c:v>-2.1089722125893218E-3</c:v>
                </c:pt>
                <c:pt idx="623">
                  <c:v>-0.55301541913460994</c:v>
                </c:pt>
                <c:pt idx="624">
                  <c:v>-0.21435578649204956</c:v>
                </c:pt>
                <c:pt idx="625">
                  <c:v>0.52690338940512049</c:v>
                </c:pt>
                <c:pt idx="626">
                  <c:v>0.71717224464004037</c:v>
                </c:pt>
                <c:pt idx="627">
                  <c:v>0.34705408521403047</c:v>
                </c:pt>
                <c:pt idx="628">
                  <c:v>-0.21435578649204956</c:v>
                </c:pt>
                <c:pt idx="629">
                  <c:v>-5.5674667940529332E-2</c:v>
                </c:pt>
                <c:pt idx="630">
                  <c:v>0.16714994891800039</c:v>
                </c:pt>
                <c:pt idx="631">
                  <c:v>0.36822192936570985</c:v>
                </c:pt>
                <c:pt idx="632">
                  <c:v>-2.1089722125893218E-3</c:v>
                </c:pt>
                <c:pt idx="633">
                  <c:v>-0.20358606895523934</c:v>
                </c:pt>
                <c:pt idx="634">
                  <c:v>-4.4948450035099619E-2</c:v>
                </c:pt>
                <c:pt idx="635">
                  <c:v>0.16714994891800039</c:v>
                </c:pt>
                <c:pt idx="636">
                  <c:v>0.89685561593802099</c:v>
                </c:pt>
                <c:pt idx="637">
                  <c:v>0.52690338940512049</c:v>
                </c:pt>
                <c:pt idx="638">
                  <c:v>0.14584328122414014</c:v>
                </c:pt>
                <c:pt idx="639">
                  <c:v>-4.4948450035099619E-2</c:v>
                </c:pt>
                <c:pt idx="640">
                  <c:v>0.17779354183182061</c:v>
                </c:pt>
                <c:pt idx="641">
                  <c:v>0.37879618134371995</c:v>
                </c:pt>
                <c:pt idx="642">
                  <c:v>0.17779354183182061</c:v>
                </c:pt>
                <c:pt idx="643">
                  <c:v>-0.37289170347100953</c:v>
                </c:pt>
                <c:pt idx="644">
                  <c:v>-0.21435578649204956</c:v>
                </c:pt>
                <c:pt idx="645">
                  <c:v>0.17779354183182061</c:v>
                </c:pt>
                <c:pt idx="646">
                  <c:v>0.72764022272883011</c:v>
                </c:pt>
                <c:pt idx="647">
                  <c:v>0.34705408521403047</c:v>
                </c:pt>
                <c:pt idx="648">
                  <c:v>-3.4228777495299845E-2</c:v>
                </c:pt>
                <c:pt idx="649">
                  <c:v>0.13518019455402985</c:v>
                </c:pt>
                <c:pt idx="650">
                  <c:v>0.34705408521403047</c:v>
                </c:pt>
                <c:pt idx="651">
                  <c:v>0.37879618134371995</c:v>
                </c:pt>
                <c:pt idx="652">
                  <c:v>-0.17131630574148016</c:v>
                </c:pt>
                <c:pt idx="653">
                  <c:v>-0.38371143497447946</c:v>
                </c:pt>
                <c:pt idx="654">
                  <c:v>-3.4228777495299845E-2</c:v>
                </c:pt>
                <c:pt idx="655">
                  <c:v>0.35764123262037995</c:v>
                </c:pt>
                <c:pt idx="656">
                  <c:v>0.72764022272883011</c:v>
                </c:pt>
                <c:pt idx="657">
                  <c:v>0.18843064870485993</c:v>
                </c:pt>
                <c:pt idx="658">
                  <c:v>-0.37289170347100953</c:v>
                </c:pt>
                <c:pt idx="659">
                  <c:v>-0.38371143497447946</c:v>
                </c:pt>
                <c:pt idx="660">
                  <c:v>0.70669788655547006</c:v>
                </c:pt>
                <c:pt idx="661">
                  <c:v>0.90726728545178936</c:v>
                </c:pt>
                <c:pt idx="662">
                  <c:v>8.5845786852898343E-3</c:v>
                </c:pt>
                <c:pt idx="663">
                  <c:v>-0.37289170347100953</c:v>
                </c:pt>
                <c:pt idx="664">
                  <c:v>-0.55301541913460994</c:v>
                </c:pt>
                <c:pt idx="665">
                  <c:v>-0.17131630574148016</c:v>
                </c:pt>
                <c:pt idx="666">
                  <c:v>0.55847635674046003</c:v>
                </c:pt>
                <c:pt idx="667">
                  <c:v>0.52690338940512049</c:v>
                </c:pt>
                <c:pt idx="668">
                  <c:v>0.14584328122414014</c:v>
                </c:pt>
                <c:pt idx="669">
                  <c:v>0.13518019455402985</c:v>
                </c:pt>
                <c:pt idx="670">
                  <c:v>0.52690338940512049</c:v>
                </c:pt>
                <c:pt idx="671">
                  <c:v>0.36822192936570985</c:v>
                </c:pt>
                <c:pt idx="672">
                  <c:v>0.17779354183182061</c:v>
                </c:pt>
                <c:pt idx="673">
                  <c:v>-4.4948450035099619E-2</c:v>
                </c:pt>
                <c:pt idx="674">
                  <c:v>-4.4948450035099619E-2</c:v>
                </c:pt>
                <c:pt idx="675">
                  <c:v>0.35764123262037995</c:v>
                </c:pt>
                <c:pt idx="676">
                  <c:v>0.72764022272883011</c:v>
                </c:pt>
                <c:pt idx="677">
                  <c:v>-0.17131630574148016</c:v>
                </c:pt>
                <c:pt idx="678">
                  <c:v>-0.20358606895523934</c:v>
                </c:pt>
                <c:pt idx="679">
                  <c:v>-0.21435578649204956</c:v>
                </c:pt>
                <c:pt idx="680">
                  <c:v>0.6962171426406405</c:v>
                </c:pt>
                <c:pt idx="681">
                  <c:v>0.54795844570105068</c:v>
                </c:pt>
                <c:pt idx="682">
                  <c:v>0.52690338940512049</c:v>
                </c:pt>
                <c:pt idx="683">
                  <c:v>0.14584328122414014</c:v>
                </c:pt>
                <c:pt idx="684">
                  <c:v>0.13518019455402985</c:v>
                </c:pt>
                <c:pt idx="685">
                  <c:v>0.52690338940512049</c:v>
                </c:pt>
                <c:pt idx="686">
                  <c:v>0.37879618134371995</c:v>
                </c:pt>
                <c:pt idx="687">
                  <c:v>-0.17131630574148016</c:v>
                </c:pt>
                <c:pt idx="688">
                  <c:v>-0.55301541913460994</c:v>
                </c:pt>
                <c:pt idx="689">
                  <c:v>-0.38371143497447946</c:v>
                </c:pt>
                <c:pt idx="690">
                  <c:v>0.70669788655547006</c:v>
                </c:pt>
                <c:pt idx="691">
                  <c:v>0.72764022272883011</c:v>
                </c:pt>
                <c:pt idx="692">
                  <c:v>0.52690338940512049</c:v>
                </c:pt>
                <c:pt idx="693">
                  <c:v>-0.21435578649204956</c:v>
                </c:pt>
                <c:pt idx="694">
                  <c:v>-0.21435578649204956</c:v>
                </c:pt>
                <c:pt idx="695">
                  <c:v>-2.1089722125893218E-3</c:v>
                </c:pt>
                <c:pt idx="696">
                  <c:v>0.72764022272883011</c:v>
                </c:pt>
                <c:pt idx="697">
                  <c:v>0.70669788655547006</c:v>
                </c:pt>
                <c:pt idx="698">
                  <c:v>-0.20358606895523934</c:v>
                </c:pt>
                <c:pt idx="699">
                  <c:v>-0.38371143497447946</c:v>
                </c:pt>
                <c:pt idx="700">
                  <c:v>0.17779354183182061</c:v>
                </c:pt>
                <c:pt idx="701">
                  <c:v>0.54795844570105068</c:v>
                </c:pt>
                <c:pt idx="702">
                  <c:v>0.16714994891800039</c:v>
                </c:pt>
                <c:pt idx="703">
                  <c:v>-0.21435578649204956</c:v>
                </c:pt>
                <c:pt idx="704">
                  <c:v>0.12451059806299991</c:v>
                </c:pt>
                <c:pt idx="705">
                  <c:v>0.51636623242043989</c:v>
                </c:pt>
                <c:pt idx="706">
                  <c:v>0.53743412520943057</c:v>
                </c:pt>
                <c:pt idx="707">
                  <c:v>-2.1089722125893218E-3</c:v>
                </c:pt>
                <c:pt idx="708">
                  <c:v>-0.19282292032207948</c:v>
                </c:pt>
                <c:pt idx="709">
                  <c:v>-3.4228777495299845E-2</c:v>
                </c:pt>
                <c:pt idx="710">
                  <c:v>0.35764123262037995</c:v>
                </c:pt>
                <c:pt idx="711">
                  <c:v>0.37879618134371995</c:v>
                </c:pt>
                <c:pt idx="712">
                  <c:v>0.35764123262037995</c:v>
                </c:pt>
                <c:pt idx="713">
                  <c:v>-3.4228777495299845E-2</c:v>
                </c:pt>
                <c:pt idx="714">
                  <c:v>-3.4228777495299845E-2</c:v>
                </c:pt>
                <c:pt idx="715">
                  <c:v>0.34705408521403047</c:v>
                </c:pt>
                <c:pt idx="716">
                  <c:v>0.20968542802914047</c:v>
                </c:pt>
                <c:pt idx="717">
                  <c:v>-0.34047207524979939</c:v>
                </c:pt>
                <c:pt idx="718">
                  <c:v>-0.38371143497447946</c:v>
                </c:pt>
                <c:pt idx="719">
                  <c:v>0.30464087085243019</c:v>
                </c:pt>
                <c:pt idx="720">
                  <c:v>0.6962171426406405</c:v>
                </c:pt>
                <c:pt idx="721">
                  <c:v>0.89685561593802099</c:v>
                </c:pt>
                <c:pt idx="722">
                  <c:v>0.35764123262037995</c:v>
                </c:pt>
                <c:pt idx="723">
                  <c:v>-0.56389176753812986</c:v>
                </c:pt>
                <c:pt idx="724">
                  <c:v>-0.56389176753812986</c:v>
                </c:pt>
                <c:pt idx="725">
                  <c:v>0.52690338940512049</c:v>
                </c:pt>
                <c:pt idx="726">
                  <c:v>0.71717224464004037</c:v>
                </c:pt>
                <c:pt idx="727">
                  <c:v>0.17779354183182061</c:v>
                </c:pt>
                <c:pt idx="728">
                  <c:v>-0.20358606895523934</c:v>
                </c:pt>
                <c:pt idx="729">
                  <c:v>-0.21435578649204956</c:v>
                </c:pt>
                <c:pt idx="730">
                  <c:v>0.34705408521403047</c:v>
                </c:pt>
                <c:pt idx="731">
                  <c:v>0.54795844570105068</c:v>
                </c:pt>
                <c:pt idx="732">
                  <c:v>0.34705408521403047</c:v>
                </c:pt>
                <c:pt idx="733">
                  <c:v>-0.38371143497447946</c:v>
                </c:pt>
                <c:pt idx="734">
                  <c:v>-0.21435578649204956</c:v>
                </c:pt>
                <c:pt idx="735">
                  <c:v>0.35764123262037995</c:v>
                </c:pt>
                <c:pt idx="736">
                  <c:v>0.72764022272883011</c:v>
                </c:pt>
                <c:pt idx="737">
                  <c:v>0.34705408521403047</c:v>
                </c:pt>
                <c:pt idx="738">
                  <c:v>-0.38371143497447946</c:v>
                </c:pt>
                <c:pt idx="739">
                  <c:v>0.13518019455402985</c:v>
                </c:pt>
                <c:pt idx="740">
                  <c:v>0.34705408521403047</c:v>
                </c:pt>
                <c:pt idx="741">
                  <c:v>0.71717224464004037</c:v>
                </c:pt>
                <c:pt idx="742">
                  <c:v>0.52690338940512049</c:v>
                </c:pt>
                <c:pt idx="743">
                  <c:v>0.13518019455402985</c:v>
                </c:pt>
                <c:pt idx="744">
                  <c:v>-0.22513207894798981</c:v>
                </c:pt>
                <c:pt idx="745">
                  <c:v>0.16714994891800039</c:v>
                </c:pt>
                <c:pt idx="746">
                  <c:v>0.53743412520943057</c:v>
                </c:pt>
                <c:pt idx="747">
                  <c:v>0.16714994891800039</c:v>
                </c:pt>
                <c:pt idx="748">
                  <c:v>-0.21435578649204956</c:v>
                </c:pt>
                <c:pt idx="749">
                  <c:v>-0.22513207894798981</c:v>
                </c:pt>
                <c:pt idx="750">
                  <c:v>0.34705408521403047</c:v>
                </c:pt>
                <c:pt idx="751">
                  <c:v>0.36822192936570985</c:v>
                </c:pt>
                <c:pt idx="752">
                  <c:v>0.16714994891800039</c:v>
                </c:pt>
                <c:pt idx="753">
                  <c:v>-3.4228777495299845E-2</c:v>
                </c:pt>
                <c:pt idx="754">
                  <c:v>0.13518019455402985</c:v>
                </c:pt>
                <c:pt idx="755">
                  <c:v>0.6962171426406405</c:v>
                </c:pt>
                <c:pt idx="756">
                  <c:v>0.89685561593802099</c:v>
                </c:pt>
                <c:pt idx="757">
                  <c:v>0.16714994891800039</c:v>
                </c:pt>
                <c:pt idx="758">
                  <c:v>-0.38371143497447946</c:v>
                </c:pt>
                <c:pt idx="759">
                  <c:v>-0.39453777092264009</c:v>
                </c:pt>
                <c:pt idx="760">
                  <c:v>0.34705408521403047</c:v>
                </c:pt>
                <c:pt idx="761">
                  <c:v>0.36822192936570985</c:v>
                </c:pt>
                <c:pt idx="762">
                  <c:v>0.34705408521403047</c:v>
                </c:pt>
                <c:pt idx="763">
                  <c:v>0.13518019455402985</c:v>
                </c:pt>
                <c:pt idx="764">
                  <c:v>0.12451059806299991</c:v>
                </c:pt>
                <c:pt idx="765">
                  <c:v>0.16714994891800039</c:v>
                </c:pt>
                <c:pt idx="766">
                  <c:v>0.36822192936570985</c:v>
                </c:pt>
                <c:pt idx="767">
                  <c:v>0.16714994891800039</c:v>
                </c:pt>
                <c:pt idx="768">
                  <c:v>-0.21435578649204956</c:v>
                </c:pt>
                <c:pt idx="769">
                  <c:v>-0.22513207894798981</c:v>
                </c:pt>
                <c:pt idx="770">
                  <c:v>0.33646048124576033</c:v>
                </c:pt>
                <c:pt idx="771">
                  <c:v>0.36822192936570985</c:v>
                </c:pt>
                <c:pt idx="772">
                  <c:v>0.16714994891800039</c:v>
                </c:pt>
                <c:pt idx="773">
                  <c:v>0.13518019455402985</c:v>
                </c:pt>
                <c:pt idx="774">
                  <c:v>-4.4948450035099619E-2</c:v>
                </c:pt>
                <c:pt idx="775">
                  <c:v>0.16714994891800039</c:v>
                </c:pt>
                <c:pt idx="776">
                  <c:v>0.36822192936570985</c:v>
                </c:pt>
                <c:pt idx="777">
                  <c:v>0.52690338940512049</c:v>
                </c:pt>
                <c:pt idx="778">
                  <c:v>-3.4228777495299845E-2</c:v>
                </c:pt>
                <c:pt idx="779">
                  <c:v>0.12451059806299991</c:v>
                </c:pt>
                <c:pt idx="780">
                  <c:v>0.16714994891800039</c:v>
                </c:pt>
                <c:pt idx="781">
                  <c:v>0.19906127546405994</c:v>
                </c:pt>
                <c:pt idx="782">
                  <c:v>0.52690338940512049</c:v>
                </c:pt>
                <c:pt idx="783">
                  <c:v>0.14584328122414014</c:v>
                </c:pt>
                <c:pt idx="784">
                  <c:v>-0.21435578649204956</c:v>
                </c:pt>
                <c:pt idx="785">
                  <c:v>0.70669788655547006</c:v>
                </c:pt>
                <c:pt idx="786">
                  <c:v>0.90726728545178936</c:v>
                </c:pt>
                <c:pt idx="787">
                  <c:v>0.18843064870485993</c:v>
                </c:pt>
                <c:pt idx="788">
                  <c:v>0.14584328122414014</c:v>
                </c:pt>
                <c:pt idx="789">
                  <c:v>-0.20358606895523934</c:v>
                </c:pt>
                <c:pt idx="790">
                  <c:v>0.34705408521403047</c:v>
                </c:pt>
                <c:pt idx="791">
                  <c:v>0.55847635674046003</c:v>
                </c:pt>
                <c:pt idx="792">
                  <c:v>0.19906127546405994</c:v>
                </c:pt>
                <c:pt idx="793">
                  <c:v>-2.3515644331769892E-2</c:v>
                </c:pt>
                <c:pt idx="794">
                  <c:v>0.13518019455402985</c:v>
                </c:pt>
                <c:pt idx="795">
                  <c:v>0.52690338940512049</c:v>
                </c:pt>
                <c:pt idx="796">
                  <c:v>0.72764022272883011</c:v>
                </c:pt>
                <c:pt idx="797">
                  <c:v>0.18843064870485993</c:v>
                </c:pt>
                <c:pt idx="798">
                  <c:v>-0.19282292032207948</c:v>
                </c:pt>
                <c:pt idx="799">
                  <c:v>-0.20358606895523934</c:v>
                </c:pt>
                <c:pt idx="800">
                  <c:v>0.17779354183182061</c:v>
                </c:pt>
                <c:pt idx="801">
                  <c:v>0.72764022272883011</c:v>
                </c:pt>
                <c:pt idx="802">
                  <c:v>8.5845786852898343E-3</c:v>
                </c:pt>
                <c:pt idx="803">
                  <c:v>-0.19282292032207948</c:v>
                </c:pt>
                <c:pt idx="804">
                  <c:v>0.14584328122414014</c:v>
                </c:pt>
                <c:pt idx="805">
                  <c:v>0.35764123262037995</c:v>
                </c:pt>
                <c:pt idx="806">
                  <c:v>0.90726728545178936</c:v>
                </c:pt>
                <c:pt idx="807">
                  <c:v>0.70669788655547006</c:v>
                </c:pt>
                <c:pt idx="808">
                  <c:v>-0.37289170347100953</c:v>
                </c:pt>
                <c:pt idx="809">
                  <c:v>-0.37289170347100953</c:v>
                </c:pt>
                <c:pt idx="810">
                  <c:v>8.5845786852898343E-3</c:v>
                </c:pt>
                <c:pt idx="811">
                  <c:v>0.37879618134371995</c:v>
                </c:pt>
                <c:pt idx="812">
                  <c:v>0.35764123262037995</c:v>
                </c:pt>
                <c:pt idx="813">
                  <c:v>0.14584328122414014</c:v>
                </c:pt>
                <c:pt idx="814">
                  <c:v>0.13518019455402985</c:v>
                </c:pt>
                <c:pt idx="815">
                  <c:v>0.6962171426406405</c:v>
                </c:pt>
                <c:pt idx="816">
                  <c:v>0.89685561593802099</c:v>
                </c:pt>
                <c:pt idx="817">
                  <c:v>-2.1089722125893218E-3</c:v>
                </c:pt>
                <c:pt idx="818">
                  <c:v>-0.38371143497447946</c:v>
                </c:pt>
                <c:pt idx="819">
                  <c:v>-0.21435578649204956</c:v>
                </c:pt>
                <c:pt idx="820">
                  <c:v>0.34705408521403047</c:v>
                </c:pt>
                <c:pt idx="821">
                  <c:v>0.71717224464004037</c:v>
                </c:pt>
                <c:pt idx="822">
                  <c:v>0.16714994891800039</c:v>
                </c:pt>
                <c:pt idx="823">
                  <c:v>-0.55301541913460994</c:v>
                </c:pt>
                <c:pt idx="824">
                  <c:v>-0.22513207894798981</c:v>
                </c:pt>
                <c:pt idx="825">
                  <c:v>0.16714994891800039</c:v>
                </c:pt>
                <c:pt idx="826">
                  <c:v>0.36822192936570985</c:v>
                </c:pt>
                <c:pt idx="827">
                  <c:v>0.52690338940512049</c:v>
                </c:pt>
                <c:pt idx="828">
                  <c:v>-3.4228777495299845E-2</c:v>
                </c:pt>
                <c:pt idx="829">
                  <c:v>-0.22513207894798981</c:v>
                </c:pt>
                <c:pt idx="830">
                  <c:v>0.16714994891800039</c:v>
                </c:pt>
                <c:pt idx="831">
                  <c:v>0.71717224464004037</c:v>
                </c:pt>
                <c:pt idx="832">
                  <c:v>-0.17131630574148016</c:v>
                </c:pt>
                <c:pt idx="833">
                  <c:v>-0.38371143497447946</c:v>
                </c:pt>
                <c:pt idx="834">
                  <c:v>-0.21435578649204956</c:v>
                </c:pt>
                <c:pt idx="835">
                  <c:v>0.52690338940512049</c:v>
                </c:pt>
                <c:pt idx="836">
                  <c:v>0.89685561593802099</c:v>
                </c:pt>
                <c:pt idx="837">
                  <c:v>0.70669788655547006</c:v>
                </c:pt>
                <c:pt idx="838">
                  <c:v>-3.4228777495299845E-2</c:v>
                </c:pt>
                <c:pt idx="839">
                  <c:v>-0.38371143497447946</c:v>
                </c:pt>
                <c:pt idx="840">
                  <c:v>-2.1089722125893218E-3</c:v>
                </c:pt>
                <c:pt idx="841">
                  <c:v>0.20968542802914047</c:v>
                </c:pt>
                <c:pt idx="842">
                  <c:v>8.5845786852898343E-3</c:v>
                </c:pt>
                <c:pt idx="843">
                  <c:v>0.14584328122414014</c:v>
                </c:pt>
                <c:pt idx="844">
                  <c:v>0.30464087085243019</c:v>
                </c:pt>
                <c:pt idx="845">
                  <c:v>0.68573000705396048</c:v>
                </c:pt>
                <c:pt idx="846">
                  <c:v>0.71717224464004037</c:v>
                </c:pt>
                <c:pt idx="847">
                  <c:v>0.51636623242043989</c:v>
                </c:pt>
                <c:pt idx="848">
                  <c:v>-0.55301541913460994</c:v>
                </c:pt>
                <c:pt idx="849">
                  <c:v>-0.21435578649204956</c:v>
                </c:pt>
                <c:pt idx="850">
                  <c:v>0.34705408521403047</c:v>
                </c:pt>
                <c:pt idx="851">
                  <c:v>1.0661225599143709</c:v>
                </c:pt>
                <c:pt idx="852">
                  <c:v>0.51636623242043989</c:v>
                </c:pt>
                <c:pt idx="853">
                  <c:v>0.14584328122414014</c:v>
                </c:pt>
                <c:pt idx="854">
                  <c:v>-0.21435578649204956</c:v>
                </c:pt>
                <c:pt idx="855">
                  <c:v>0.34705408521403047</c:v>
                </c:pt>
                <c:pt idx="856">
                  <c:v>0.54795844570105068</c:v>
                </c:pt>
                <c:pt idx="857">
                  <c:v>0.34705408521403047</c:v>
                </c:pt>
                <c:pt idx="858">
                  <c:v>0.13518019455402985</c:v>
                </c:pt>
                <c:pt idx="859">
                  <c:v>0.48471617560011016</c:v>
                </c:pt>
                <c:pt idx="860">
                  <c:v>0.51636623242043989</c:v>
                </c:pt>
                <c:pt idx="861">
                  <c:v>0.54795844570105068</c:v>
                </c:pt>
                <c:pt idx="862">
                  <c:v>-2.1089722125893218E-3</c:v>
                </c:pt>
                <c:pt idx="863">
                  <c:v>-2.3515644331769892E-2</c:v>
                </c:pt>
                <c:pt idx="864">
                  <c:v>0.14584328122414014</c:v>
                </c:pt>
                <c:pt idx="865">
                  <c:v>0.34705408521403047</c:v>
                </c:pt>
                <c:pt idx="866">
                  <c:v>0.53743412520943057</c:v>
                </c:pt>
                <c:pt idx="867">
                  <c:v>0.34705408521403047</c:v>
                </c:pt>
                <c:pt idx="868">
                  <c:v>-0.21435578649204956</c:v>
                </c:pt>
                <c:pt idx="869">
                  <c:v>-4.4948450035099619E-2</c:v>
                </c:pt>
                <c:pt idx="870">
                  <c:v>0.16714994891800039</c:v>
                </c:pt>
                <c:pt idx="871">
                  <c:v>0.36822192936570985</c:v>
                </c:pt>
                <c:pt idx="872">
                  <c:v>8.5845786852898343E-3</c:v>
                </c:pt>
                <c:pt idx="873">
                  <c:v>0.14584328122414014</c:v>
                </c:pt>
                <c:pt idx="874">
                  <c:v>-0.21435578649204956</c:v>
                </c:pt>
                <c:pt idx="875">
                  <c:v>0.17779354183182061</c:v>
                </c:pt>
                <c:pt idx="876">
                  <c:v>0.20968542802914047</c:v>
                </c:pt>
                <c:pt idx="877">
                  <c:v>0.35764123262037995</c:v>
                </c:pt>
                <c:pt idx="878">
                  <c:v>-2.3515644331769892E-2</c:v>
                </c:pt>
                <c:pt idx="879">
                  <c:v>-0.21435578649204956</c:v>
                </c:pt>
                <c:pt idx="880">
                  <c:v>0.34705408521403047</c:v>
                </c:pt>
                <c:pt idx="881">
                  <c:v>0.72764022272883011</c:v>
                </c:pt>
                <c:pt idx="882">
                  <c:v>0.53743412520943057</c:v>
                </c:pt>
                <c:pt idx="883">
                  <c:v>-0.20358606895523934</c:v>
                </c:pt>
                <c:pt idx="884">
                  <c:v>-0.56389176753812986</c:v>
                </c:pt>
                <c:pt idx="885">
                  <c:v>0.34705408521403047</c:v>
                </c:pt>
                <c:pt idx="886">
                  <c:v>0.72764022272883011</c:v>
                </c:pt>
                <c:pt idx="887">
                  <c:v>0.17779354183182061</c:v>
                </c:pt>
                <c:pt idx="888">
                  <c:v>-3.4228777495299845E-2</c:v>
                </c:pt>
                <c:pt idx="889">
                  <c:v>0.48471617560011016</c:v>
                </c:pt>
                <c:pt idx="890">
                  <c:v>0.6962171426406405</c:v>
                </c:pt>
                <c:pt idx="891">
                  <c:v>0.54795844570105068</c:v>
                </c:pt>
                <c:pt idx="892">
                  <c:v>0.17779354183182061</c:v>
                </c:pt>
                <c:pt idx="893">
                  <c:v>-0.20358606895523934</c:v>
                </c:pt>
                <c:pt idx="894">
                  <c:v>-0.39453777092264009</c:v>
                </c:pt>
                <c:pt idx="895">
                  <c:v>0.33646048124576033</c:v>
                </c:pt>
                <c:pt idx="896">
                  <c:v>0.37879618134371995</c:v>
                </c:pt>
                <c:pt idx="897">
                  <c:v>0.34705408521403047</c:v>
                </c:pt>
                <c:pt idx="898">
                  <c:v>-0.21435578649204956</c:v>
                </c:pt>
                <c:pt idx="899">
                  <c:v>0.12451059806299991</c:v>
                </c:pt>
                <c:pt idx="900">
                  <c:v>0.68573000705396048</c:v>
                </c:pt>
                <c:pt idx="901">
                  <c:v>0.88643760171400032</c:v>
                </c:pt>
                <c:pt idx="902">
                  <c:v>0.16714994891800039</c:v>
                </c:pt>
                <c:pt idx="903">
                  <c:v>-0.37289170347100953</c:v>
                </c:pt>
                <c:pt idx="904">
                  <c:v>-0.20358606895523934</c:v>
                </c:pt>
                <c:pt idx="905">
                  <c:v>0.17779354183182061</c:v>
                </c:pt>
                <c:pt idx="906">
                  <c:v>0.71717224464004037</c:v>
                </c:pt>
                <c:pt idx="907">
                  <c:v>0.52690338940512049</c:v>
                </c:pt>
                <c:pt idx="908">
                  <c:v>0.14584328122414014</c:v>
                </c:pt>
                <c:pt idx="909">
                  <c:v>0.48471617560011016</c:v>
                </c:pt>
                <c:pt idx="910">
                  <c:v>0.52690338940512049</c:v>
                </c:pt>
                <c:pt idx="911">
                  <c:v>0.36822192936570985</c:v>
                </c:pt>
                <c:pt idx="912">
                  <c:v>-0.17131630574148016</c:v>
                </c:pt>
                <c:pt idx="913">
                  <c:v>-0.55301541913460994</c:v>
                </c:pt>
                <c:pt idx="914">
                  <c:v>-3.4228777495299845E-2</c:v>
                </c:pt>
                <c:pt idx="915">
                  <c:v>0.51636623242043989</c:v>
                </c:pt>
                <c:pt idx="916">
                  <c:v>1.0661225599143709</c:v>
                </c:pt>
                <c:pt idx="917">
                  <c:v>0.33646048124576033</c:v>
                </c:pt>
                <c:pt idx="918">
                  <c:v>-0.21435578649204956</c:v>
                </c:pt>
                <c:pt idx="919">
                  <c:v>-0.21435578649204956</c:v>
                </c:pt>
                <c:pt idx="920">
                  <c:v>-2.1089722125893218E-3</c:v>
                </c:pt>
                <c:pt idx="921">
                  <c:v>0.19906127546405994</c:v>
                </c:pt>
                <c:pt idx="922">
                  <c:v>0.17779354183182061</c:v>
                </c:pt>
                <c:pt idx="923">
                  <c:v>0.14584328122414014</c:v>
                </c:pt>
                <c:pt idx="924">
                  <c:v>0.31525387998387</c:v>
                </c:pt>
                <c:pt idx="925">
                  <c:v>0.52690338940512049</c:v>
                </c:pt>
                <c:pt idx="926">
                  <c:v>0.55847635674046003</c:v>
                </c:pt>
                <c:pt idx="927">
                  <c:v>8.5845786852898343E-3</c:v>
                </c:pt>
                <c:pt idx="928">
                  <c:v>0.15649986402924032</c:v>
                </c:pt>
                <c:pt idx="929">
                  <c:v>0.14584328122414014</c:v>
                </c:pt>
                <c:pt idx="930">
                  <c:v>0.16714994891800039</c:v>
                </c:pt>
                <c:pt idx="931">
                  <c:v>0.54795844570105068</c:v>
                </c:pt>
                <c:pt idx="932">
                  <c:v>0.16714994891800039</c:v>
                </c:pt>
                <c:pt idx="933">
                  <c:v>0.14584328122414014</c:v>
                </c:pt>
                <c:pt idx="934">
                  <c:v>-0.21435578649204956</c:v>
                </c:pt>
                <c:pt idx="935">
                  <c:v>0.17779354183182061</c:v>
                </c:pt>
                <c:pt idx="936">
                  <c:v>0.19906127546405994</c:v>
                </c:pt>
                <c:pt idx="937">
                  <c:v>0.52690338940512049</c:v>
                </c:pt>
                <c:pt idx="938">
                  <c:v>0.14584328122414014</c:v>
                </c:pt>
                <c:pt idx="939">
                  <c:v>-3.4228777495299845E-2</c:v>
                </c:pt>
                <c:pt idx="940">
                  <c:v>0.53743412520943057</c:v>
                </c:pt>
                <c:pt idx="941">
                  <c:v>0.55847635674046003</c:v>
                </c:pt>
                <c:pt idx="942">
                  <c:v>-0.17131630574148016</c:v>
                </c:pt>
                <c:pt idx="943">
                  <c:v>-0.20358606895523934</c:v>
                </c:pt>
                <c:pt idx="944">
                  <c:v>0.12451059806299991</c:v>
                </c:pt>
                <c:pt idx="945">
                  <c:v>0.68573000705396048</c:v>
                </c:pt>
                <c:pt idx="946">
                  <c:v>1.0557545404905611</c:v>
                </c:pt>
                <c:pt idx="947">
                  <c:v>0.34705408521403047</c:v>
                </c:pt>
                <c:pt idx="948">
                  <c:v>-0.37289170347100953</c:v>
                </c:pt>
                <c:pt idx="949">
                  <c:v>-0.38371143497447946</c:v>
                </c:pt>
                <c:pt idx="950">
                  <c:v>8.5845786852898343E-3</c:v>
                </c:pt>
                <c:pt idx="951">
                  <c:v>0.37879618134371995</c:v>
                </c:pt>
                <c:pt idx="952">
                  <c:v>0.34705408521403047</c:v>
                </c:pt>
                <c:pt idx="953">
                  <c:v>0.48471617560011016</c:v>
                </c:pt>
                <c:pt idx="954">
                  <c:v>-0.21435578649204956</c:v>
                </c:pt>
                <c:pt idx="955">
                  <c:v>0.34705408521403047</c:v>
                </c:pt>
                <c:pt idx="956">
                  <c:v>0.72764022272883011</c:v>
                </c:pt>
                <c:pt idx="957">
                  <c:v>-0.17131630574148016</c:v>
                </c:pt>
                <c:pt idx="958">
                  <c:v>0.14584328122414014</c:v>
                </c:pt>
                <c:pt idx="959">
                  <c:v>0.30464087085243019</c:v>
                </c:pt>
                <c:pt idx="960">
                  <c:v>0.16714994891800039</c:v>
                </c:pt>
                <c:pt idx="961">
                  <c:v>0.36822192936570985</c:v>
                </c:pt>
                <c:pt idx="962">
                  <c:v>-2.1089722125893218E-3</c:v>
                </c:pt>
                <c:pt idx="963">
                  <c:v>0.14584328122414014</c:v>
                </c:pt>
                <c:pt idx="964">
                  <c:v>0.13518019455402985</c:v>
                </c:pt>
                <c:pt idx="965">
                  <c:v>0.34705408521403047</c:v>
                </c:pt>
                <c:pt idx="966">
                  <c:v>0.72764022272883011</c:v>
                </c:pt>
                <c:pt idx="967">
                  <c:v>0.17779354183182061</c:v>
                </c:pt>
                <c:pt idx="968">
                  <c:v>0.14584328122414014</c:v>
                </c:pt>
                <c:pt idx="969">
                  <c:v>0.30464087085243019</c:v>
                </c:pt>
                <c:pt idx="970">
                  <c:v>0.34705408521403047</c:v>
                </c:pt>
                <c:pt idx="971">
                  <c:v>0.36822192936570985</c:v>
                </c:pt>
                <c:pt idx="972">
                  <c:v>-2.1089722125893218E-3</c:v>
                </c:pt>
                <c:pt idx="973">
                  <c:v>-2.3515644331769892E-2</c:v>
                </c:pt>
                <c:pt idx="974">
                  <c:v>-0.21435578649204956</c:v>
                </c:pt>
                <c:pt idx="975">
                  <c:v>0.52690338940512049</c:v>
                </c:pt>
                <c:pt idx="976">
                  <c:v>0.71717224464004037</c:v>
                </c:pt>
                <c:pt idx="977">
                  <c:v>0.17779354183182061</c:v>
                </c:pt>
                <c:pt idx="978">
                  <c:v>0.14584328122414014</c:v>
                </c:pt>
                <c:pt idx="979">
                  <c:v>-0.21435578649204956</c:v>
                </c:pt>
                <c:pt idx="980">
                  <c:v>0.34705408521403047</c:v>
                </c:pt>
                <c:pt idx="981">
                  <c:v>0.37879618134371995</c:v>
                </c:pt>
                <c:pt idx="982">
                  <c:v>0.16714994891800039</c:v>
                </c:pt>
                <c:pt idx="983">
                  <c:v>0.13518019455402985</c:v>
                </c:pt>
                <c:pt idx="984">
                  <c:v>0.48471617560011016</c:v>
                </c:pt>
                <c:pt idx="985">
                  <c:v>0.34705408521403047</c:v>
                </c:pt>
                <c:pt idx="986">
                  <c:v>0.89685561593802099</c:v>
                </c:pt>
                <c:pt idx="987">
                  <c:v>0.52690338940512049</c:v>
                </c:pt>
                <c:pt idx="988">
                  <c:v>-0.20358606895523934</c:v>
                </c:pt>
                <c:pt idx="989">
                  <c:v>0.14584328122414014</c:v>
                </c:pt>
                <c:pt idx="990">
                  <c:v>0.52690338940512049</c:v>
                </c:pt>
                <c:pt idx="991">
                  <c:v>0.54795844570105068</c:v>
                </c:pt>
                <c:pt idx="992">
                  <c:v>-2.1089722125893218E-3</c:v>
                </c:pt>
                <c:pt idx="993">
                  <c:v>-3.4228777495299845E-2</c:v>
                </c:pt>
                <c:pt idx="994">
                  <c:v>-0.21435578649204956</c:v>
                </c:pt>
                <c:pt idx="995">
                  <c:v>0.34705408521403047</c:v>
                </c:pt>
                <c:pt idx="996">
                  <c:v>0.54795844570105068</c:v>
                </c:pt>
                <c:pt idx="997">
                  <c:v>-2.1089722125893218E-3</c:v>
                </c:pt>
                <c:pt idx="998">
                  <c:v>-0.20358606895523934</c:v>
                </c:pt>
                <c:pt idx="999">
                  <c:v>-0.21435578649204956</c:v>
                </c:pt>
                <c:pt idx="1000">
                  <c:v>-0.17131630574148016</c:v>
                </c:pt>
                <c:pt idx="1001">
                  <c:v>0.54795844570105068</c:v>
                </c:pt>
                <c:pt idx="1002">
                  <c:v>0.18843064870485993</c:v>
                </c:pt>
                <c:pt idx="1003">
                  <c:v>-3.4228777495299845E-2</c:v>
                </c:pt>
                <c:pt idx="1004">
                  <c:v>0.12451059806299991</c:v>
                </c:pt>
                <c:pt idx="1005">
                  <c:v>0.86558251592287938</c:v>
                </c:pt>
                <c:pt idx="1006">
                  <c:v>0.72764022272883011</c:v>
                </c:pt>
                <c:pt idx="1007">
                  <c:v>0.18843064870485993</c:v>
                </c:pt>
                <c:pt idx="1008">
                  <c:v>-0.55301541913460994</c:v>
                </c:pt>
                <c:pt idx="1009">
                  <c:v>-0.56389176753812986</c:v>
                </c:pt>
                <c:pt idx="1010">
                  <c:v>-2.1089722125893218E-3</c:v>
                </c:pt>
                <c:pt idx="1011">
                  <c:v>0.72764022272883011</c:v>
                </c:pt>
                <c:pt idx="1012">
                  <c:v>0.52690338940512049</c:v>
                </c:pt>
                <c:pt idx="1013">
                  <c:v>-0.20358606895523934</c:v>
                </c:pt>
                <c:pt idx="1014">
                  <c:v>-4.4948450035099619E-2</c:v>
                </c:pt>
                <c:pt idx="1015">
                  <c:v>0.16714994891800039</c:v>
                </c:pt>
                <c:pt idx="1016">
                  <c:v>0.54795844570105068</c:v>
                </c:pt>
                <c:pt idx="1017">
                  <c:v>0.52690338940512049</c:v>
                </c:pt>
                <c:pt idx="1018">
                  <c:v>-0.55301541913460994</c:v>
                </c:pt>
                <c:pt idx="1019">
                  <c:v>-0.21435578649204956</c:v>
                </c:pt>
                <c:pt idx="1020">
                  <c:v>0.52690338940512049</c:v>
                </c:pt>
                <c:pt idx="1021">
                  <c:v>0.71717224464004037</c:v>
                </c:pt>
                <c:pt idx="1022">
                  <c:v>0.16714994891800039</c:v>
                </c:pt>
                <c:pt idx="1023">
                  <c:v>-3.4228777495299845E-2</c:v>
                </c:pt>
                <c:pt idx="1024">
                  <c:v>0.31525387998387</c:v>
                </c:pt>
                <c:pt idx="1025">
                  <c:v>0.34705408521403047</c:v>
                </c:pt>
                <c:pt idx="1026">
                  <c:v>1.0764842641139296</c:v>
                </c:pt>
                <c:pt idx="1027">
                  <c:v>0.18843064870485993</c:v>
                </c:pt>
                <c:pt idx="1028">
                  <c:v>-0.54214570467340994</c:v>
                </c:pt>
                <c:pt idx="1029">
                  <c:v>-0.55301541913460994</c:v>
                </c:pt>
                <c:pt idx="1030">
                  <c:v>-2.1089722125893218E-3</c:v>
                </c:pt>
                <c:pt idx="1031">
                  <c:v>0.72764022272883011</c:v>
                </c:pt>
                <c:pt idx="1032">
                  <c:v>0.52690338940512049</c:v>
                </c:pt>
                <c:pt idx="1033">
                  <c:v>0.14584328122414014</c:v>
                </c:pt>
                <c:pt idx="1034">
                  <c:v>0.13518019455402985</c:v>
                </c:pt>
                <c:pt idx="1035">
                  <c:v>0.17779354183182061</c:v>
                </c:pt>
                <c:pt idx="1036">
                  <c:v>0.54795844570105068</c:v>
                </c:pt>
                <c:pt idx="1037">
                  <c:v>-2.1089722125893218E-3</c:v>
                </c:pt>
                <c:pt idx="1038">
                  <c:v>-0.21435578649204956</c:v>
                </c:pt>
                <c:pt idx="1039">
                  <c:v>0.30464087085243019</c:v>
                </c:pt>
                <c:pt idx="1040">
                  <c:v>0.52690338940512049</c:v>
                </c:pt>
                <c:pt idx="1041">
                  <c:v>0.89685561593802099</c:v>
                </c:pt>
                <c:pt idx="1042">
                  <c:v>8.5845786852898343E-3</c:v>
                </c:pt>
                <c:pt idx="1043">
                  <c:v>-0.20358606895523934</c:v>
                </c:pt>
                <c:pt idx="1044">
                  <c:v>0.13518019455402985</c:v>
                </c:pt>
                <c:pt idx="1045">
                  <c:v>0.70669788655547006</c:v>
                </c:pt>
                <c:pt idx="1046">
                  <c:v>0.89685561593802099</c:v>
                </c:pt>
                <c:pt idx="1047">
                  <c:v>-0.17131630574148016</c:v>
                </c:pt>
                <c:pt idx="1048">
                  <c:v>-0.20358606895523934</c:v>
                </c:pt>
                <c:pt idx="1049">
                  <c:v>-0.21435578649204956</c:v>
                </c:pt>
                <c:pt idx="1050">
                  <c:v>0.17779354183182061</c:v>
                </c:pt>
                <c:pt idx="1051">
                  <c:v>1.2457527861749895</c:v>
                </c:pt>
                <c:pt idx="1052">
                  <c:v>0.33646048124576033</c:v>
                </c:pt>
                <c:pt idx="1053">
                  <c:v>0.31525387998387</c:v>
                </c:pt>
                <c:pt idx="1054">
                  <c:v>0.13518019455402985</c:v>
                </c:pt>
                <c:pt idx="1055">
                  <c:v>-0.35127202963918958</c:v>
                </c:pt>
                <c:pt idx="1056">
                  <c:v>2.995213995861068E-2</c:v>
                </c:pt>
                <c:pt idx="1057">
                  <c:v>0.17779354183182061</c:v>
                </c:pt>
                <c:pt idx="1058">
                  <c:v>0.14584328122414014</c:v>
                </c:pt>
                <c:pt idx="1059">
                  <c:v>-0.21435578649204956</c:v>
                </c:pt>
                <c:pt idx="1060">
                  <c:v>0.52690338940512049</c:v>
                </c:pt>
                <c:pt idx="1061">
                  <c:v>0.53743412520943057</c:v>
                </c:pt>
                <c:pt idx="1062">
                  <c:v>0.17779354183182061</c:v>
                </c:pt>
                <c:pt idx="1063">
                  <c:v>-3.4228777495299845E-2</c:v>
                </c:pt>
                <c:pt idx="1064">
                  <c:v>-0.38371143497447946</c:v>
                </c:pt>
                <c:pt idx="1065">
                  <c:v>-0.35127202963918958</c:v>
                </c:pt>
                <c:pt idx="1066">
                  <c:v>0.37879618134371995</c:v>
                </c:pt>
                <c:pt idx="1067">
                  <c:v>-0.17131630574148016</c:v>
                </c:pt>
                <c:pt idx="1068">
                  <c:v>0.13518019455402985</c:v>
                </c:pt>
                <c:pt idx="1069">
                  <c:v>0.12451059806299991</c:v>
                </c:pt>
                <c:pt idx="1070">
                  <c:v>0.34705408521403047</c:v>
                </c:pt>
                <c:pt idx="1071">
                  <c:v>0.54795844570105068</c:v>
                </c:pt>
                <c:pt idx="1072">
                  <c:v>0.51636623242043989</c:v>
                </c:pt>
                <c:pt idx="1073">
                  <c:v>-3.4228777495299845E-2</c:v>
                </c:pt>
                <c:pt idx="1074">
                  <c:v>-0.21435578649204956</c:v>
                </c:pt>
                <c:pt idx="1075">
                  <c:v>0.34705408521403047</c:v>
                </c:pt>
                <c:pt idx="1076">
                  <c:v>1.0764842641139296</c:v>
                </c:pt>
                <c:pt idx="1077">
                  <c:v>-2.1089722125893218E-3</c:v>
                </c:pt>
                <c:pt idx="1078">
                  <c:v>-0.37289170347100953</c:v>
                </c:pt>
                <c:pt idx="1079">
                  <c:v>-0.21435578649204956</c:v>
                </c:pt>
                <c:pt idx="1080">
                  <c:v>0.52690338940512049</c:v>
                </c:pt>
                <c:pt idx="1081">
                  <c:v>0.89685561593802099</c:v>
                </c:pt>
                <c:pt idx="1082">
                  <c:v>0.17779354183182061</c:v>
                </c:pt>
                <c:pt idx="1083">
                  <c:v>-3.4228777495299845E-2</c:v>
                </c:pt>
                <c:pt idx="1084">
                  <c:v>0.13518019455402985</c:v>
                </c:pt>
                <c:pt idx="1085">
                  <c:v>0.17779354183182061</c:v>
                </c:pt>
                <c:pt idx="1086">
                  <c:v>0.54795844570105068</c:v>
                </c:pt>
                <c:pt idx="1087">
                  <c:v>0.16714994891800039</c:v>
                </c:pt>
                <c:pt idx="1088">
                  <c:v>-3.4228777495299845E-2</c:v>
                </c:pt>
                <c:pt idx="1089">
                  <c:v>-0.21435578649204956</c:v>
                </c:pt>
                <c:pt idx="1090">
                  <c:v>0.52690338940512049</c:v>
                </c:pt>
                <c:pt idx="1091">
                  <c:v>0.72764022272883011</c:v>
                </c:pt>
                <c:pt idx="1092">
                  <c:v>-2.1089722125893218E-3</c:v>
                </c:pt>
                <c:pt idx="1093">
                  <c:v>-0.37289170347100953</c:v>
                </c:pt>
                <c:pt idx="1094">
                  <c:v>-3.4228777495299845E-2</c:v>
                </c:pt>
                <c:pt idx="1095">
                  <c:v>0.17779354183182061</c:v>
                </c:pt>
                <c:pt idx="1096">
                  <c:v>0.54795844570105068</c:v>
                </c:pt>
                <c:pt idx="1097">
                  <c:v>0.16714994891800039</c:v>
                </c:pt>
                <c:pt idx="1098">
                  <c:v>0.13518019455402985</c:v>
                </c:pt>
                <c:pt idx="1099">
                  <c:v>-0.21435578649204956</c:v>
                </c:pt>
                <c:pt idx="1100">
                  <c:v>0.34705408521403047</c:v>
                </c:pt>
                <c:pt idx="1101">
                  <c:v>0.54795844570105068</c:v>
                </c:pt>
                <c:pt idx="1102">
                  <c:v>0.52690338940512049</c:v>
                </c:pt>
                <c:pt idx="1103">
                  <c:v>0.14584328122414014</c:v>
                </c:pt>
                <c:pt idx="1104">
                  <c:v>-0.20358606895523934</c:v>
                </c:pt>
                <c:pt idx="1105">
                  <c:v>8.5845786852898343E-3</c:v>
                </c:pt>
                <c:pt idx="1106">
                  <c:v>0.72764022272883011</c:v>
                </c:pt>
                <c:pt idx="1107">
                  <c:v>0.17779354183182061</c:v>
                </c:pt>
                <c:pt idx="1108">
                  <c:v>-0.55301541913460994</c:v>
                </c:pt>
                <c:pt idx="1109">
                  <c:v>-0.21435578649204956</c:v>
                </c:pt>
                <c:pt idx="1110">
                  <c:v>0.17779354183182061</c:v>
                </c:pt>
                <c:pt idx="1111">
                  <c:v>0.37879618134371995</c:v>
                </c:pt>
                <c:pt idx="1112">
                  <c:v>0.52690338940512049</c:v>
                </c:pt>
                <c:pt idx="1113">
                  <c:v>0.14584328122414014</c:v>
                </c:pt>
                <c:pt idx="1114">
                  <c:v>-0.38371143497447946</c:v>
                </c:pt>
                <c:pt idx="1115">
                  <c:v>0.34705408521403047</c:v>
                </c:pt>
                <c:pt idx="1116">
                  <c:v>0.89685561593802099</c:v>
                </c:pt>
                <c:pt idx="1117">
                  <c:v>0.51636623242043989</c:v>
                </c:pt>
                <c:pt idx="1118">
                  <c:v>-3.4228777495299845E-2</c:v>
                </c:pt>
                <c:pt idx="1119">
                  <c:v>-3.4228777495299845E-2</c:v>
                </c:pt>
                <c:pt idx="1120">
                  <c:v>8.5845786852898343E-3</c:v>
                </c:pt>
                <c:pt idx="1121">
                  <c:v>0.37879618134371995</c:v>
                </c:pt>
                <c:pt idx="1122">
                  <c:v>0.34705408521403047</c:v>
                </c:pt>
                <c:pt idx="1123">
                  <c:v>-0.37289170347100953</c:v>
                </c:pt>
                <c:pt idx="1124">
                  <c:v>-3.4228777495299845E-2</c:v>
                </c:pt>
                <c:pt idx="1125">
                  <c:v>0.70669788655547006</c:v>
                </c:pt>
                <c:pt idx="1126">
                  <c:v>0.72764022272883011</c:v>
                </c:pt>
                <c:pt idx="1127">
                  <c:v>0.16714994891800039</c:v>
                </c:pt>
                <c:pt idx="1128">
                  <c:v>-0.38371143497447946</c:v>
                </c:pt>
                <c:pt idx="1129">
                  <c:v>-0.38371143497447946</c:v>
                </c:pt>
                <c:pt idx="1130">
                  <c:v>0.35764123262037995</c:v>
                </c:pt>
                <c:pt idx="1131">
                  <c:v>0.89685561593802099</c:v>
                </c:pt>
                <c:pt idx="1132">
                  <c:v>0.16714994891800039</c:v>
                </c:pt>
                <c:pt idx="1133">
                  <c:v>0.14584328122414014</c:v>
                </c:pt>
                <c:pt idx="1134">
                  <c:v>0.13518019455402985</c:v>
                </c:pt>
                <c:pt idx="1135">
                  <c:v>0.17779354183182061</c:v>
                </c:pt>
                <c:pt idx="1136">
                  <c:v>0.71717224464004037</c:v>
                </c:pt>
                <c:pt idx="1137">
                  <c:v>0.34705408521403047</c:v>
                </c:pt>
                <c:pt idx="1138">
                  <c:v>-0.21435578649204956</c:v>
                </c:pt>
                <c:pt idx="1139">
                  <c:v>0.30464087085243019</c:v>
                </c:pt>
                <c:pt idx="1140">
                  <c:v>0.34705408521403047</c:v>
                </c:pt>
                <c:pt idx="1141">
                  <c:v>0.37879618134371995</c:v>
                </c:pt>
                <c:pt idx="1142">
                  <c:v>-0.17131630574148016</c:v>
                </c:pt>
                <c:pt idx="1143">
                  <c:v>-3.4228777495299845E-2</c:v>
                </c:pt>
                <c:pt idx="1144">
                  <c:v>-0.21435578649204956</c:v>
                </c:pt>
                <c:pt idx="1145">
                  <c:v>0.51636623242043989</c:v>
                </c:pt>
                <c:pt idx="1146">
                  <c:v>0.89685561593802099</c:v>
                </c:pt>
                <c:pt idx="1147">
                  <c:v>0.16714994891800039</c:v>
                </c:pt>
                <c:pt idx="1148">
                  <c:v>-3.4228777495299845E-2</c:v>
                </c:pt>
                <c:pt idx="1149">
                  <c:v>-3.4228777495299845E-2</c:v>
                </c:pt>
                <c:pt idx="1150">
                  <c:v>8.5845786852898343E-3</c:v>
                </c:pt>
                <c:pt idx="1151">
                  <c:v>1.9271614091380229E-2</c:v>
                </c:pt>
                <c:pt idx="1152">
                  <c:v>0.16714994891800039</c:v>
                </c:pt>
                <c:pt idx="1153">
                  <c:v>0.12451059806299991</c:v>
                </c:pt>
                <c:pt idx="1154">
                  <c:v>-0.21435578649204956</c:v>
                </c:pt>
                <c:pt idx="1155">
                  <c:v>0.51636623242043989</c:v>
                </c:pt>
                <c:pt idx="1156">
                  <c:v>0.54795844570105068</c:v>
                </c:pt>
                <c:pt idx="1157">
                  <c:v>0.16714994891800039</c:v>
                </c:pt>
                <c:pt idx="1158">
                  <c:v>-0.38371143497447946</c:v>
                </c:pt>
                <c:pt idx="1159">
                  <c:v>-3.4228777495299845E-2</c:v>
                </c:pt>
                <c:pt idx="1160">
                  <c:v>0.70669788655547006</c:v>
                </c:pt>
                <c:pt idx="1161">
                  <c:v>0.71717224464004037</c:v>
                </c:pt>
                <c:pt idx="1162">
                  <c:v>0.16714994891800039</c:v>
                </c:pt>
                <c:pt idx="1163">
                  <c:v>-0.38371143497447946</c:v>
                </c:pt>
                <c:pt idx="1164">
                  <c:v>-0.38371143497447946</c:v>
                </c:pt>
                <c:pt idx="1165">
                  <c:v>0.52690338940512049</c:v>
                </c:pt>
                <c:pt idx="1166">
                  <c:v>0.54795844570105068</c:v>
                </c:pt>
                <c:pt idx="1167">
                  <c:v>0.51636623242043989</c:v>
                </c:pt>
                <c:pt idx="1168">
                  <c:v>0.31525387998387</c:v>
                </c:pt>
                <c:pt idx="1169">
                  <c:v>-4.4948450035099619E-2</c:v>
                </c:pt>
                <c:pt idx="1170">
                  <c:v>0.52690338940512049</c:v>
                </c:pt>
                <c:pt idx="1171">
                  <c:v>2.995213995861068E-2</c:v>
                </c:pt>
                <c:pt idx="1172">
                  <c:v>-2.1089722125893218E-3</c:v>
                </c:pt>
                <c:pt idx="1173">
                  <c:v>-0.38371143497447946</c:v>
                </c:pt>
                <c:pt idx="1174">
                  <c:v>0.14584328122414014</c:v>
                </c:pt>
                <c:pt idx="1175">
                  <c:v>0.70669788655547006</c:v>
                </c:pt>
                <c:pt idx="1176">
                  <c:v>0.89685561593802099</c:v>
                </c:pt>
                <c:pt idx="1177">
                  <c:v>0.16714994891800039</c:v>
                </c:pt>
                <c:pt idx="1178">
                  <c:v>-0.38371143497447946</c:v>
                </c:pt>
                <c:pt idx="1179">
                  <c:v>-0.20358606895523934</c:v>
                </c:pt>
                <c:pt idx="1180">
                  <c:v>0.17779354183182061</c:v>
                </c:pt>
                <c:pt idx="1181">
                  <c:v>0.71717224464004037</c:v>
                </c:pt>
                <c:pt idx="1182">
                  <c:v>0.34705408521403047</c:v>
                </c:pt>
                <c:pt idx="1183">
                  <c:v>0.13518019455402985</c:v>
                </c:pt>
                <c:pt idx="1184">
                  <c:v>-3.4228777495299845E-2</c:v>
                </c:pt>
                <c:pt idx="1185">
                  <c:v>0.52690338940512049</c:v>
                </c:pt>
                <c:pt idx="1186">
                  <c:v>0.37879618134371995</c:v>
                </c:pt>
                <c:pt idx="1187">
                  <c:v>0.16714994891800039</c:v>
                </c:pt>
                <c:pt idx="1188">
                  <c:v>-3.4228777495299845E-2</c:v>
                </c:pt>
                <c:pt idx="1189">
                  <c:v>0.31525387998387</c:v>
                </c:pt>
                <c:pt idx="1190">
                  <c:v>0.52690338940512049</c:v>
                </c:pt>
                <c:pt idx="1191">
                  <c:v>0.36822192936570985</c:v>
                </c:pt>
                <c:pt idx="1192">
                  <c:v>-2.1089722125893218E-3</c:v>
                </c:pt>
                <c:pt idx="1193">
                  <c:v>-0.73319409245365996</c:v>
                </c:pt>
                <c:pt idx="1194">
                  <c:v>-0.55301541913460994</c:v>
                </c:pt>
                <c:pt idx="1195">
                  <c:v>8.5845786852898343E-3</c:v>
                </c:pt>
                <c:pt idx="1196">
                  <c:v>0.72764022272883011</c:v>
                </c:pt>
                <c:pt idx="1197">
                  <c:v>0.34705408521403047</c:v>
                </c:pt>
                <c:pt idx="1198">
                  <c:v>0.48471617560011016</c:v>
                </c:pt>
                <c:pt idx="1199">
                  <c:v>0.31525387998387</c:v>
                </c:pt>
                <c:pt idx="1200">
                  <c:v>0.35764123262037995</c:v>
                </c:pt>
                <c:pt idx="1201">
                  <c:v>0.72764022272883011</c:v>
                </c:pt>
                <c:pt idx="1202">
                  <c:v>-2.1089722125893218E-3</c:v>
                </c:pt>
                <c:pt idx="1203">
                  <c:v>-0.55301541913460994</c:v>
                </c:pt>
                <c:pt idx="1204">
                  <c:v>-0.20358606895523934</c:v>
                </c:pt>
                <c:pt idx="1205">
                  <c:v>0.52690338940512049</c:v>
                </c:pt>
                <c:pt idx="1206">
                  <c:v>0.54795844570105068</c:v>
                </c:pt>
                <c:pt idx="1207">
                  <c:v>0.16714994891800039</c:v>
                </c:pt>
                <c:pt idx="1208">
                  <c:v>0.14584328122414014</c:v>
                </c:pt>
                <c:pt idx="1209">
                  <c:v>-0.21435578649204956</c:v>
                </c:pt>
                <c:pt idx="1210">
                  <c:v>0.34705408521403047</c:v>
                </c:pt>
                <c:pt idx="1211">
                  <c:v>0.53743412520943057</c:v>
                </c:pt>
                <c:pt idx="1212">
                  <c:v>0.15649986402924032</c:v>
                </c:pt>
                <c:pt idx="1213">
                  <c:v>0.13518019455402985</c:v>
                </c:pt>
                <c:pt idx="1214">
                  <c:v>0.13518019455402985</c:v>
                </c:pt>
                <c:pt idx="1215">
                  <c:v>8.5845786852898343E-3</c:v>
                </c:pt>
                <c:pt idx="1216">
                  <c:v>2.995213995861068E-2</c:v>
                </c:pt>
                <c:pt idx="1217">
                  <c:v>-2.1089722125893218E-3</c:v>
                </c:pt>
                <c:pt idx="1218">
                  <c:v>-3.4228777495299845E-2</c:v>
                </c:pt>
                <c:pt idx="1219">
                  <c:v>0.30464087085243019</c:v>
                </c:pt>
                <c:pt idx="1220">
                  <c:v>0.87601323697841949</c:v>
                </c:pt>
                <c:pt idx="1221">
                  <c:v>0.54795844570105068</c:v>
                </c:pt>
                <c:pt idx="1222">
                  <c:v>-0.18206633458443999</c:v>
                </c:pt>
                <c:pt idx="1223">
                  <c:v>-0.55301541913460994</c:v>
                </c:pt>
                <c:pt idx="1224">
                  <c:v>-0.55301541913460994</c:v>
                </c:pt>
                <c:pt idx="1225">
                  <c:v>0.35764123262037995</c:v>
                </c:pt>
                <c:pt idx="1226">
                  <c:v>1.2457527861749895</c:v>
                </c:pt>
                <c:pt idx="1227">
                  <c:v>0.51636623242043989</c:v>
                </c:pt>
                <c:pt idx="1228">
                  <c:v>-0.21435578649204956</c:v>
                </c:pt>
                <c:pt idx="1229">
                  <c:v>0.13518019455402985</c:v>
                </c:pt>
                <c:pt idx="1230">
                  <c:v>8.5845786852898343E-3</c:v>
                </c:pt>
                <c:pt idx="1231">
                  <c:v>0.37879618134371995</c:v>
                </c:pt>
                <c:pt idx="1232">
                  <c:v>-2.1089722125893218E-3</c:v>
                </c:pt>
                <c:pt idx="1233">
                  <c:v>-0.20358606895523934</c:v>
                </c:pt>
                <c:pt idx="1234">
                  <c:v>0.13518019455402985</c:v>
                </c:pt>
                <c:pt idx="1235">
                  <c:v>0.52690338940512049</c:v>
                </c:pt>
                <c:pt idx="1236">
                  <c:v>0.54795844570105068</c:v>
                </c:pt>
                <c:pt idx="1237">
                  <c:v>0.16714994891800039</c:v>
                </c:pt>
                <c:pt idx="1238">
                  <c:v>-0.21435578649204956</c:v>
                </c:pt>
                <c:pt idx="1239">
                  <c:v>-0.21435578649204956</c:v>
                </c:pt>
                <c:pt idx="1240">
                  <c:v>0.17779354183182061</c:v>
                </c:pt>
                <c:pt idx="1241">
                  <c:v>0.72764022272883011</c:v>
                </c:pt>
                <c:pt idx="1242">
                  <c:v>0.16714994891800039</c:v>
                </c:pt>
                <c:pt idx="1243">
                  <c:v>-0.38371143497447946</c:v>
                </c:pt>
                <c:pt idx="1244">
                  <c:v>0.13518019455402985</c:v>
                </c:pt>
                <c:pt idx="1245">
                  <c:v>0.17779354183182061</c:v>
                </c:pt>
                <c:pt idx="1246">
                  <c:v>0.37879618134371995</c:v>
                </c:pt>
                <c:pt idx="1247">
                  <c:v>0.16714994891800039</c:v>
                </c:pt>
                <c:pt idx="1248">
                  <c:v>-3.4228777495299845E-2</c:v>
                </c:pt>
                <c:pt idx="1249">
                  <c:v>0.31525387998387</c:v>
                </c:pt>
                <c:pt idx="1250">
                  <c:v>0.35764123262037995</c:v>
                </c:pt>
                <c:pt idx="1251">
                  <c:v>0.20968542802914047</c:v>
                </c:pt>
                <c:pt idx="1252">
                  <c:v>-0.18206633458443999</c:v>
                </c:pt>
                <c:pt idx="1253">
                  <c:v>-0.20358606895523934</c:v>
                </c:pt>
                <c:pt idx="1254">
                  <c:v>-0.21435578649204956</c:v>
                </c:pt>
                <c:pt idx="1255">
                  <c:v>0.70669788655547006</c:v>
                </c:pt>
                <c:pt idx="1256">
                  <c:v>0.89685561593802099</c:v>
                </c:pt>
                <c:pt idx="1257">
                  <c:v>0.34705408521403047</c:v>
                </c:pt>
                <c:pt idx="1258">
                  <c:v>-3.4228777495299845E-2</c:v>
                </c:pt>
                <c:pt idx="1259">
                  <c:v>-3.4228777495299845E-2</c:v>
                </c:pt>
                <c:pt idx="1260">
                  <c:v>8.5845786852898343E-3</c:v>
                </c:pt>
                <c:pt idx="1261">
                  <c:v>0.54795844570105068</c:v>
                </c:pt>
                <c:pt idx="1262">
                  <c:v>-2.1089722125893218E-3</c:v>
                </c:pt>
                <c:pt idx="1263">
                  <c:v>-0.38371143497447946</c:v>
                </c:pt>
                <c:pt idx="1264">
                  <c:v>-3.4228777495299845E-2</c:v>
                </c:pt>
                <c:pt idx="1265">
                  <c:v>0.70669788655547006</c:v>
                </c:pt>
                <c:pt idx="1266">
                  <c:v>1.0764842641139296</c:v>
                </c:pt>
                <c:pt idx="1267">
                  <c:v>-2.1089722125893218E-3</c:v>
                </c:pt>
                <c:pt idx="1268">
                  <c:v>-0.38371143497447946</c:v>
                </c:pt>
                <c:pt idx="1269">
                  <c:v>-2.3515644331769892E-2</c:v>
                </c:pt>
                <c:pt idx="1270">
                  <c:v>0.17779354183182061</c:v>
                </c:pt>
                <c:pt idx="1271">
                  <c:v>0.72764022272883011</c:v>
                </c:pt>
                <c:pt idx="1272">
                  <c:v>0.52690338940512049</c:v>
                </c:pt>
                <c:pt idx="1273">
                  <c:v>-0.20358606895523934</c:v>
                </c:pt>
                <c:pt idx="1274">
                  <c:v>-3.4228777495299845E-2</c:v>
                </c:pt>
                <c:pt idx="1275">
                  <c:v>0.18843064870485993</c:v>
                </c:pt>
                <c:pt idx="1276">
                  <c:v>0.55847635674046003</c:v>
                </c:pt>
                <c:pt idx="1277">
                  <c:v>0.17779354183182061</c:v>
                </c:pt>
                <c:pt idx="1278">
                  <c:v>0.15649986402924032</c:v>
                </c:pt>
                <c:pt idx="1279">
                  <c:v>-3.4228777495299845E-2</c:v>
                </c:pt>
                <c:pt idx="1280">
                  <c:v>0.53743412520943057</c:v>
                </c:pt>
                <c:pt idx="1281">
                  <c:v>0.72764022272883011</c:v>
                </c:pt>
                <c:pt idx="1282">
                  <c:v>-0.18206633458443999</c:v>
                </c:pt>
                <c:pt idx="1283">
                  <c:v>-0.20358606895523934</c:v>
                </c:pt>
                <c:pt idx="1284">
                  <c:v>-3.4228777495299845E-2</c:v>
                </c:pt>
                <c:pt idx="1285">
                  <c:v>0.17779354183182061</c:v>
                </c:pt>
                <c:pt idx="1286">
                  <c:v>0.20968542802914047</c:v>
                </c:pt>
                <c:pt idx="1287">
                  <c:v>0.33646048124576033</c:v>
                </c:pt>
                <c:pt idx="1288">
                  <c:v>-0.21435578649204956</c:v>
                </c:pt>
                <c:pt idx="1289">
                  <c:v>0.31525387998387</c:v>
                </c:pt>
                <c:pt idx="1290">
                  <c:v>0.70669788655547006</c:v>
                </c:pt>
                <c:pt idx="1291">
                  <c:v>0.38936399444094061</c:v>
                </c:pt>
                <c:pt idx="1292">
                  <c:v>-0.17131630574148016</c:v>
                </c:pt>
                <c:pt idx="1293">
                  <c:v>-0.37289170347100953</c:v>
                </c:pt>
                <c:pt idx="1294">
                  <c:v>-0.20358606895523934</c:v>
                </c:pt>
                <c:pt idx="1295">
                  <c:v>0.35764123262037995</c:v>
                </c:pt>
                <c:pt idx="1296">
                  <c:v>0.71717224464004037</c:v>
                </c:pt>
                <c:pt idx="1297">
                  <c:v>0.16714994891800039</c:v>
                </c:pt>
                <c:pt idx="1298">
                  <c:v>-0.21435578649204956</c:v>
                </c:pt>
                <c:pt idx="1299">
                  <c:v>-0.21435578649204956</c:v>
                </c:pt>
                <c:pt idx="1300">
                  <c:v>0.34705408521403047</c:v>
                </c:pt>
                <c:pt idx="1301">
                  <c:v>0.19906127546405994</c:v>
                </c:pt>
                <c:pt idx="1302">
                  <c:v>0.15649986402924032</c:v>
                </c:pt>
                <c:pt idx="1303">
                  <c:v>-3.4228777495299845E-2</c:v>
                </c:pt>
                <c:pt idx="1304">
                  <c:v>-0.38371143497447946</c:v>
                </c:pt>
                <c:pt idx="1305">
                  <c:v>0.53743412520943057</c:v>
                </c:pt>
                <c:pt idx="1306">
                  <c:v>0.55847635674046003</c:v>
                </c:pt>
                <c:pt idx="1307">
                  <c:v>-1.2809044562449579E-2</c:v>
                </c:pt>
                <c:pt idx="1308">
                  <c:v>-3.4228777495299845E-2</c:v>
                </c:pt>
                <c:pt idx="1309">
                  <c:v>0.31525387998387</c:v>
                </c:pt>
                <c:pt idx="1310">
                  <c:v>0.87601323697841949</c:v>
                </c:pt>
                <c:pt idx="1311">
                  <c:v>1.0661225599143709</c:v>
                </c:pt>
                <c:pt idx="1312">
                  <c:v>-1.2809044562449579E-2</c:v>
                </c:pt>
                <c:pt idx="1313">
                  <c:v>-0.74412709181016989</c:v>
                </c:pt>
                <c:pt idx="1314">
                  <c:v>-3.4228777495299845E-2</c:v>
                </c:pt>
                <c:pt idx="1315">
                  <c:v>0.6962171426406405</c:v>
                </c:pt>
                <c:pt idx="1316">
                  <c:v>0.70669788655547006</c:v>
                </c:pt>
                <c:pt idx="1317">
                  <c:v>0.33646048124576033</c:v>
                </c:pt>
                <c:pt idx="1318">
                  <c:v>-3.4228777495299845E-2</c:v>
                </c:pt>
                <c:pt idx="1319">
                  <c:v>-0.38371143497447946</c:v>
                </c:pt>
                <c:pt idx="1320">
                  <c:v>0.36822192936570985</c:v>
                </c:pt>
                <c:pt idx="1321">
                  <c:v>0.38936399444094061</c:v>
                </c:pt>
                <c:pt idx="1322">
                  <c:v>-0.17131630574148016</c:v>
                </c:pt>
                <c:pt idx="1323">
                  <c:v>-2.3515644331769892E-2</c:v>
                </c:pt>
                <c:pt idx="1324">
                  <c:v>0.31525387998387</c:v>
                </c:pt>
                <c:pt idx="1325">
                  <c:v>0.88643760171400032</c:v>
                </c:pt>
                <c:pt idx="1326">
                  <c:v>0.90726728545178936</c:v>
                </c:pt>
                <c:pt idx="1327">
                  <c:v>-0.17131630574148016</c:v>
                </c:pt>
                <c:pt idx="1328">
                  <c:v>-0.38371143497447946</c:v>
                </c:pt>
                <c:pt idx="1329">
                  <c:v>-3.4228777495299845E-2</c:v>
                </c:pt>
                <c:pt idx="1330">
                  <c:v>0.52690338940512049</c:v>
                </c:pt>
                <c:pt idx="1331">
                  <c:v>0.54795844570105068</c:v>
                </c:pt>
                <c:pt idx="1332">
                  <c:v>0.33646048124576033</c:v>
                </c:pt>
                <c:pt idx="1333">
                  <c:v>0.13518019455402985</c:v>
                </c:pt>
                <c:pt idx="1334">
                  <c:v>0.14584328122414014</c:v>
                </c:pt>
                <c:pt idx="1335">
                  <c:v>1.9271614091380229E-2</c:v>
                </c:pt>
                <c:pt idx="1336">
                  <c:v>0.20968542802914047</c:v>
                </c:pt>
                <c:pt idx="1337">
                  <c:v>-0.17131630574148016</c:v>
                </c:pt>
                <c:pt idx="1338">
                  <c:v>-0.20358606895523934</c:v>
                </c:pt>
                <c:pt idx="1339">
                  <c:v>0.84470198158289023</c:v>
                </c:pt>
                <c:pt idx="1340">
                  <c:v>0.70669788655547006</c:v>
                </c:pt>
                <c:pt idx="1341">
                  <c:v>0.55847635674046003</c:v>
                </c:pt>
                <c:pt idx="1342">
                  <c:v>-0.18206633458443999</c:v>
                </c:pt>
                <c:pt idx="1343">
                  <c:v>-0.38371143497447946</c:v>
                </c:pt>
                <c:pt idx="1344">
                  <c:v>-0.21435578649204956</c:v>
                </c:pt>
                <c:pt idx="1345">
                  <c:v>0.6962171426406405</c:v>
                </c:pt>
                <c:pt idx="1346">
                  <c:v>0.88643760171400032</c:v>
                </c:pt>
                <c:pt idx="1347">
                  <c:v>0.50582264838056989</c:v>
                </c:pt>
                <c:pt idx="1348">
                  <c:v>0.13518019455402985</c:v>
                </c:pt>
                <c:pt idx="1349">
                  <c:v>-4.4948450035099619E-2</c:v>
                </c:pt>
                <c:pt idx="1350">
                  <c:v>8.5845786852898343E-3</c:v>
                </c:pt>
                <c:pt idx="1351">
                  <c:v>0.54795844570105068</c:v>
                </c:pt>
                <c:pt idx="1352">
                  <c:v>0.16714994891800039</c:v>
                </c:pt>
                <c:pt idx="1353">
                  <c:v>-3.4228777495299845E-2</c:v>
                </c:pt>
                <c:pt idx="1354">
                  <c:v>0.13518019455402985</c:v>
                </c:pt>
                <c:pt idx="1355">
                  <c:v>0.52690338940512049</c:v>
                </c:pt>
                <c:pt idx="1356">
                  <c:v>0.36822192936570985</c:v>
                </c:pt>
                <c:pt idx="1357">
                  <c:v>-1.2809044562449579E-2</c:v>
                </c:pt>
                <c:pt idx="1358">
                  <c:v>-0.56389176753812986</c:v>
                </c:pt>
                <c:pt idx="1359">
                  <c:v>-3.4228777495299845E-2</c:v>
                </c:pt>
                <c:pt idx="1360">
                  <c:v>0.35764123262037995</c:v>
                </c:pt>
                <c:pt idx="1361">
                  <c:v>0.70669788655547006</c:v>
                </c:pt>
                <c:pt idx="1362">
                  <c:v>0.15649986402924032</c:v>
                </c:pt>
                <c:pt idx="1363">
                  <c:v>-4.4948450035099619E-2</c:v>
                </c:pt>
                <c:pt idx="1364">
                  <c:v>0.31525387998387</c:v>
                </c:pt>
                <c:pt idx="1365">
                  <c:v>8.5845786852898343E-3</c:v>
                </c:pt>
                <c:pt idx="1366">
                  <c:v>0.36822192936570985</c:v>
                </c:pt>
                <c:pt idx="1367">
                  <c:v>-0.18206633458443999</c:v>
                </c:pt>
                <c:pt idx="1368">
                  <c:v>0.13518019455402985</c:v>
                </c:pt>
                <c:pt idx="1369">
                  <c:v>0.31525387998387</c:v>
                </c:pt>
                <c:pt idx="1370">
                  <c:v>0.70669788655547006</c:v>
                </c:pt>
                <c:pt idx="1371">
                  <c:v>0.37879618134371995</c:v>
                </c:pt>
                <c:pt idx="1372">
                  <c:v>-0.17131630574148016</c:v>
                </c:pt>
                <c:pt idx="1373">
                  <c:v>-0.38371143497447946</c:v>
                </c:pt>
                <c:pt idx="1374">
                  <c:v>-3.4228777495299845E-2</c:v>
                </c:pt>
                <c:pt idx="1375">
                  <c:v>0.70669788655547006</c:v>
                </c:pt>
                <c:pt idx="1376">
                  <c:v>0.54795844570105068</c:v>
                </c:pt>
                <c:pt idx="1377">
                  <c:v>-1.2809044562449579E-2</c:v>
                </c:pt>
                <c:pt idx="1378">
                  <c:v>-0.21435578649204956</c:v>
                </c:pt>
                <c:pt idx="1379">
                  <c:v>0.14584328122414014</c:v>
                </c:pt>
                <c:pt idx="1380">
                  <c:v>0.70669788655547006</c:v>
                </c:pt>
                <c:pt idx="1381">
                  <c:v>0.55847635674046003</c:v>
                </c:pt>
                <c:pt idx="1382">
                  <c:v>0.51636623242043989</c:v>
                </c:pt>
                <c:pt idx="1383">
                  <c:v>-3.4228777495299845E-2</c:v>
                </c:pt>
                <c:pt idx="1384">
                  <c:v>-3.4228777495299845E-2</c:v>
                </c:pt>
                <c:pt idx="1385">
                  <c:v>0.35764123262037995</c:v>
                </c:pt>
                <c:pt idx="1386">
                  <c:v>1.9271614091380229E-2</c:v>
                </c:pt>
                <c:pt idx="1387">
                  <c:v>-0.19282292032207948</c:v>
                </c:pt>
                <c:pt idx="1388">
                  <c:v>0.13518019455402985</c:v>
                </c:pt>
                <c:pt idx="1389">
                  <c:v>0.48471617560011016</c:v>
                </c:pt>
                <c:pt idx="1390">
                  <c:v>0.70669788655547006</c:v>
                </c:pt>
                <c:pt idx="1391">
                  <c:v>0.36822192936570985</c:v>
                </c:pt>
                <c:pt idx="1392">
                  <c:v>-0.19282292032207948</c:v>
                </c:pt>
                <c:pt idx="1393">
                  <c:v>-0.21435578649204956</c:v>
                </c:pt>
                <c:pt idx="1394">
                  <c:v>-3.4228777495299845E-2</c:v>
                </c:pt>
                <c:pt idx="1395">
                  <c:v>0.18843064870485993</c:v>
                </c:pt>
                <c:pt idx="1396">
                  <c:v>0.72764022272883011</c:v>
                </c:pt>
                <c:pt idx="1397">
                  <c:v>-1.2809044562449579E-2</c:v>
                </c:pt>
                <c:pt idx="1398">
                  <c:v>-3.4228777495299845E-2</c:v>
                </c:pt>
                <c:pt idx="1399">
                  <c:v>0.14584328122414014</c:v>
                </c:pt>
                <c:pt idx="1400">
                  <c:v>0.53743412520943057</c:v>
                </c:pt>
                <c:pt idx="1401">
                  <c:v>0.55847635674046003</c:v>
                </c:pt>
                <c:pt idx="1402">
                  <c:v>-2.1089722125893218E-3</c:v>
                </c:pt>
                <c:pt idx="1403">
                  <c:v>-3.4228777495299845E-2</c:v>
                </c:pt>
                <c:pt idx="1404">
                  <c:v>0.14584328122414014</c:v>
                </c:pt>
                <c:pt idx="1405">
                  <c:v>8.5845786852898343E-3</c:v>
                </c:pt>
                <c:pt idx="1406">
                  <c:v>0.36822192936570985</c:v>
                </c:pt>
                <c:pt idx="1407">
                  <c:v>0.16714994891800039</c:v>
                </c:pt>
                <c:pt idx="1408">
                  <c:v>-0.20358606895523934</c:v>
                </c:pt>
                <c:pt idx="1409">
                  <c:v>0.14584328122414014</c:v>
                </c:pt>
                <c:pt idx="1410">
                  <c:v>0.53743412520943057</c:v>
                </c:pt>
                <c:pt idx="1411">
                  <c:v>0.37879618134371995</c:v>
                </c:pt>
                <c:pt idx="1412">
                  <c:v>-0.18206633458443999</c:v>
                </c:pt>
                <c:pt idx="1413">
                  <c:v>-0.55301541913460994</c:v>
                </c:pt>
                <c:pt idx="1414">
                  <c:v>-0.37289170347100953</c:v>
                </c:pt>
                <c:pt idx="1415">
                  <c:v>0.53743412520943057</c:v>
                </c:pt>
                <c:pt idx="1416">
                  <c:v>1.0661225599143709</c:v>
                </c:pt>
                <c:pt idx="1417">
                  <c:v>0.50582264838056989</c:v>
                </c:pt>
                <c:pt idx="1418">
                  <c:v>-4.4948450035099619E-2</c:v>
                </c:pt>
                <c:pt idx="1419">
                  <c:v>-0.38371143497447946</c:v>
                </c:pt>
                <c:pt idx="1420">
                  <c:v>8.5845786852898343E-3</c:v>
                </c:pt>
                <c:pt idx="1421">
                  <c:v>0.54795844570105068</c:v>
                </c:pt>
                <c:pt idx="1422">
                  <c:v>0.68573000705396048</c:v>
                </c:pt>
                <c:pt idx="1423">
                  <c:v>0.13518019455402985</c:v>
                </c:pt>
                <c:pt idx="1424">
                  <c:v>-3.4228777495299845E-2</c:v>
                </c:pt>
                <c:pt idx="1425">
                  <c:v>0.52690338940512049</c:v>
                </c:pt>
                <c:pt idx="1426">
                  <c:v>0.36822192936570985</c:v>
                </c:pt>
                <c:pt idx="1427">
                  <c:v>0.16714994891800039</c:v>
                </c:pt>
                <c:pt idx="1428">
                  <c:v>-3.4228777495299845E-2</c:v>
                </c:pt>
                <c:pt idx="1429">
                  <c:v>-3.4228777495299845E-2</c:v>
                </c:pt>
                <c:pt idx="1430">
                  <c:v>0.70669788655547006</c:v>
                </c:pt>
                <c:pt idx="1431">
                  <c:v>0.89685561593802099</c:v>
                </c:pt>
                <c:pt idx="1432">
                  <c:v>0.16714994891800039</c:v>
                </c:pt>
                <c:pt idx="1433">
                  <c:v>-0.21435578649204956</c:v>
                </c:pt>
                <c:pt idx="1434">
                  <c:v>-3.4228777495299845E-2</c:v>
                </c:pt>
                <c:pt idx="1435">
                  <c:v>0.70669788655547006</c:v>
                </c:pt>
                <c:pt idx="1436">
                  <c:v>0.36822192936570985</c:v>
                </c:pt>
                <c:pt idx="1437">
                  <c:v>-0.19282292032207948</c:v>
                </c:pt>
                <c:pt idx="1438">
                  <c:v>-4.4948450035099619E-2</c:v>
                </c:pt>
                <c:pt idx="1439">
                  <c:v>-3.4228777495299845E-2</c:v>
                </c:pt>
                <c:pt idx="1440">
                  <c:v>0.70669788655547006</c:v>
                </c:pt>
                <c:pt idx="1441">
                  <c:v>0.72764022272883011</c:v>
                </c:pt>
                <c:pt idx="1442">
                  <c:v>-0.18206633458443999</c:v>
                </c:pt>
                <c:pt idx="1443">
                  <c:v>-0.55301541913460994</c:v>
                </c:pt>
                <c:pt idx="1444">
                  <c:v>0.14584328122414014</c:v>
                </c:pt>
                <c:pt idx="1445">
                  <c:v>0.53743412520943057</c:v>
                </c:pt>
                <c:pt idx="1446">
                  <c:v>0.89685561593802099</c:v>
                </c:pt>
                <c:pt idx="1447">
                  <c:v>0.33646048124576033</c:v>
                </c:pt>
                <c:pt idx="1448">
                  <c:v>-0.56389176753812986</c:v>
                </c:pt>
                <c:pt idx="1449">
                  <c:v>-3.4228777495299845E-2</c:v>
                </c:pt>
                <c:pt idx="1450">
                  <c:v>0.35764123262037995</c:v>
                </c:pt>
                <c:pt idx="1451">
                  <c:v>0.19906127546405994</c:v>
                </c:pt>
                <c:pt idx="1452">
                  <c:v>-0.18206633458443999</c:v>
                </c:pt>
                <c:pt idx="1453">
                  <c:v>-0.20358606895523934</c:v>
                </c:pt>
                <c:pt idx="1454">
                  <c:v>0.15649986402924032</c:v>
                </c:pt>
                <c:pt idx="1455">
                  <c:v>0.36822192936570985</c:v>
                </c:pt>
                <c:pt idx="1456">
                  <c:v>0.54795844570105068</c:v>
                </c:pt>
                <c:pt idx="1457">
                  <c:v>-0.35127202963918958</c:v>
                </c:pt>
                <c:pt idx="1458">
                  <c:v>-0.37289170347100953</c:v>
                </c:pt>
                <c:pt idx="1459">
                  <c:v>0.32586041480747063</c:v>
                </c:pt>
                <c:pt idx="1460">
                  <c:v>0.53743412520943057</c:v>
                </c:pt>
                <c:pt idx="1461">
                  <c:v>0.54795844570105068</c:v>
                </c:pt>
                <c:pt idx="1462">
                  <c:v>0.15649986402924032</c:v>
                </c:pt>
                <c:pt idx="1463">
                  <c:v>-0.38371143497447946</c:v>
                </c:pt>
                <c:pt idx="1464">
                  <c:v>0.14584328122414014</c:v>
                </c:pt>
                <c:pt idx="1465">
                  <c:v>0.53743412520943057</c:v>
                </c:pt>
                <c:pt idx="1466">
                  <c:v>0.71717224464004037</c:v>
                </c:pt>
                <c:pt idx="1467">
                  <c:v>-0.19282292032207948</c:v>
                </c:pt>
                <c:pt idx="1468">
                  <c:v>-3.4228777495299845E-2</c:v>
                </c:pt>
                <c:pt idx="1469">
                  <c:v>-3.4228777495299845E-2</c:v>
                </c:pt>
                <c:pt idx="1470">
                  <c:v>0.53743412520943057</c:v>
                </c:pt>
                <c:pt idx="1471">
                  <c:v>0.54795844570105068</c:v>
                </c:pt>
                <c:pt idx="1472">
                  <c:v>-0.36207857037063995</c:v>
                </c:pt>
                <c:pt idx="1473">
                  <c:v>-0.38371143497447946</c:v>
                </c:pt>
                <c:pt idx="1474">
                  <c:v>0.32586041480747063</c:v>
                </c:pt>
                <c:pt idx="1475">
                  <c:v>0.70669788655547006</c:v>
                </c:pt>
                <c:pt idx="1476">
                  <c:v>0.89685561593802099</c:v>
                </c:pt>
                <c:pt idx="1477">
                  <c:v>0.33646048124576033</c:v>
                </c:pt>
                <c:pt idx="1478">
                  <c:v>-0.21435578649204956</c:v>
                </c:pt>
                <c:pt idx="1479">
                  <c:v>-0.38371143497447946</c:v>
                </c:pt>
                <c:pt idx="1480">
                  <c:v>8.5845786852898343E-3</c:v>
                </c:pt>
                <c:pt idx="1481">
                  <c:v>0.72764022272883011</c:v>
                </c:pt>
                <c:pt idx="1482">
                  <c:v>0.15649986402924032</c:v>
                </c:pt>
                <c:pt idx="1483">
                  <c:v>-3.4228777495299845E-2</c:v>
                </c:pt>
                <c:pt idx="1484">
                  <c:v>0.32586041480747063</c:v>
                </c:pt>
                <c:pt idx="1485">
                  <c:v>0.52690338940512049</c:v>
                </c:pt>
                <c:pt idx="1486">
                  <c:v>0.89685561593802099</c:v>
                </c:pt>
                <c:pt idx="1487">
                  <c:v>0.50582264838056989</c:v>
                </c:pt>
                <c:pt idx="1488">
                  <c:v>-0.21435578649204956</c:v>
                </c:pt>
                <c:pt idx="1489">
                  <c:v>0.14584328122414014</c:v>
                </c:pt>
                <c:pt idx="1490">
                  <c:v>0.35764123262037995</c:v>
                </c:pt>
                <c:pt idx="1491">
                  <c:v>0.36822192936570985</c:v>
                </c:pt>
                <c:pt idx="1492">
                  <c:v>-1.2809044562449579E-2</c:v>
                </c:pt>
                <c:pt idx="1493">
                  <c:v>0.13518019455402985</c:v>
                </c:pt>
                <c:pt idx="1494">
                  <c:v>-2.3515644331769892E-2</c:v>
                </c:pt>
                <c:pt idx="1495">
                  <c:v>0.70669788655547006</c:v>
                </c:pt>
                <c:pt idx="1496">
                  <c:v>0.72764022272883011</c:v>
                </c:pt>
                <c:pt idx="1497">
                  <c:v>-1.2809044562449579E-2</c:v>
                </c:pt>
                <c:pt idx="1498">
                  <c:v>-0.39453777092264009</c:v>
                </c:pt>
                <c:pt idx="1499">
                  <c:v>0.14584328122414014</c:v>
                </c:pt>
                <c:pt idx="1500">
                  <c:v>0.70669788655547006</c:v>
                </c:pt>
                <c:pt idx="1501">
                  <c:v>0.71717224464004037</c:v>
                </c:pt>
                <c:pt idx="1502">
                  <c:v>0.33646048124576033</c:v>
                </c:pt>
                <c:pt idx="1503">
                  <c:v>-0.21435578649204956</c:v>
                </c:pt>
                <c:pt idx="1504">
                  <c:v>-0.19282292032207948</c:v>
                </c:pt>
                <c:pt idx="1505">
                  <c:v>0.36822192936570985</c:v>
                </c:pt>
                <c:pt idx="1506">
                  <c:v>0.54795844570105068</c:v>
                </c:pt>
                <c:pt idx="1507">
                  <c:v>0.15649986402924032</c:v>
                </c:pt>
                <c:pt idx="1508">
                  <c:v>-0.21435578649204956</c:v>
                </c:pt>
                <c:pt idx="1509">
                  <c:v>0.14584328122414014</c:v>
                </c:pt>
                <c:pt idx="1510">
                  <c:v>0.70669788655547006</c:v>
                </c:pt>
                <c:pt idx="1511">
                  <c:v>0.36822192936570985</c:v>
                </c:pt>
                <c:pt idx="1512">
                  <c:v>-1.2809044562449579E-2</c:v>
                </c:pt>
                <c:pt idx="1513">
                  <c:v>-0.21435578649204956</c:v>
                </c:pt>
                <c:pt idx="1514">
                  <c:v>-2.3515644331769892E-2</c:v>
                </c:pt>
                <c:pt idx="1515">
                  <c:v>0.35764123262037995</c:v>
                </c:pt>
                <c:pt idx="1516">
                  <c:v>0.36822192936570985</c:v>
                </c:pt>
                <c:pt idx="1517">
                  <c:v>-0.19282292032207948</c:v>
                </c:pt>
                <c:pt idx="1518">
                  <c:v>-4.4948450035099619E-2</c:v>
                </c:pt>
                <c:pt idx="1519">
                  <c:v>-2.3515644331769892E-2</c:v>
                </c:pt>
                <c:pt idx="1520">
                  <c:v>0.53743412520943057</c:v>
                </c:pt>
                <c:pt idx="1521">
                  <c:v>0.53743412520943057</c:v>
                </c:pt>
                <c:pt idx="1522">
                  <c:v>0.15649986402924032</c:v>
                </c:pt>
                <c:pt idx="1523">
                  <c:v>0.12451059806299991</c:v>
                </c:pt>
                <c:pt idx="1524">
                  <c:v>0.32586041480747063</c:v>
                </c:pt>
                <c:pt idx="1525">
                  <c:v>0.53743412520943057</c:v>
                </c:pt>
                <c:pt idx="1526">
                  <c:v>0.54795844570105068</c:v>
                </c:pt>
                <c:pt idx="1527">
                  <c:v>-1.2809044562449579E-2</c:v>
                </c:pt>
                <c:pt idx="1528">
                  <c:v>-0.20358606895523934</c:v>
                </c:pt>
                <c:pt idx="1529">
                  <c:v>0.32586041480747063</c:v>
                </c:pt>
                <c:pt idx="1530">
                  <c:v>0.71717224464004037</c:v>
                </c:pt>
                <c:pt idx="1531">
                  <c:v>0.54795844570105068</c:v>
                </c:pt>
                <c:pt idx="1532">
                  <c:v>0.16714994891800039</c:v>
                </c:pt>
                <c:pt idx="1533">
                  <c:v>-0.20358606895523934</c:v>
                </c:pt>
                <c:pt idx="1534">
                  <c:v>-2.3515644331769892E-2</c:v>
                </c:pt>
                <c:pt idx="1535">
                  <c:v>0.88643760171400032</c:v>
                </c:pt>
                <c:pt idx="1536">
                  <c:v>0.71717224464004037</c:v>
                </c:pt>
                <c:pt idx="1537">
                  <c:v>-0.19282292032207948</c:v>
                </c:pt>
                <c:pt idx="1538">
                  <c:v>-4.4948450035099619E-2</c:v>
                </c:pt>
                <c:pt idx="1539">
                  <c:v>0.14584328122414014</c:v>
                </c:pt>
                <c:pt idx="1540">
                  <c:v>0.35764123262037995</c:v>
                </c:pt>
                <c:pt idx="1541">
                  <c:v>0.36822192936570985</c:v>
                </c:pt>
                <c:pt idx="1542">
                  <c:v>0.33646048124576033</c:v>
                </c:pt>
                <c:pt idx="1543">
                  <c:v>-0.21435578649204956</c:v>
                </c:pt>
                <c:pt idx="1544">
                  <c:v>0.14584328122414014</c:v>
                </c:pt>
                <c:pt idx="1545">
                  <c:v>0.36822192936570985</c:v>
                </c:pt>
                <c:pt idx="1546">
                  <c:v>0.36822192936570985</c:v>
                </c:pt>
                <c:pt idx="1547">
                  <c:v>-2.3515644331769892E-2</c:v>
                </c:pt>
                <c:pt idx="1548">
                  <c:v>0.13518019455402985</c:v>
                </c:pt>
                <c:pt idx="1549">
                  <c:v>0.14584328122414014</c:v>
                </c:pt>
                <c:pt idx="1550">
                  <c:v>0.35764123262037995</c:v>
                </c:pt>
                <c:pt idx="1551">
                  <c:v>0.71717224464004037</c:v>
                </c:pt>
                <c:pt idx="1552">
                  <c:v>-1.2809044562449579E-2</c:v>
                </c:pt>
                <c:pt idx="1553">
                  <c:v>-4.4948450035099619E-2</c:v>
                </c:pt>
                <c:pt idx="1554">
                  <c:v>0.32586041480747063</c:v>
                </c:pt>
                <c:pt idx="1555">
                  <c:v>0.71717224464004037</c:v>
                </c:pt>
                <c:pt idx="1556">
                  <c:v>1.9271614091380229E-2</c:v>
                </c:pt>
                <c:pt idx="1557">
                  <c:v>-0.19282292032207948</c:v>
                </c:pt>
                <c:pt idx="1558">
                  <c:v>-0.20358606895523934</c:v>
                </c:pt>
                <c:pt idx="1559">
                  <c:v>-2.3515644331769892E-2</c:v>
                </c:pt>
                <c:pt idx="1560">
                  <c:v>0.88643760171400032</c:v>
                </c:pt>
                <c:pt idx="1561">
                  <c:v>0.54795844570105068</c:v>
                </c:pt>
                <c:pt idx="1562">
                  <c:v>-1.2809044562449579E-2</c:v>
                </c:pt>
                <c:pt idx="1563">
                  <c:v>-0.21435578649204956</c:v>
                </c:pt>
                <c:pt idx="1564">
                  <c:v>0.15649986402924032</c:v>
                </c:pt>
                <c:pt idx="1565">
                  <c:v>0.35764123262037995</c:v>
                </c:pt>
                <c:pt idx="1566">
                  <c:v>0.71717224464004037</c:v>
                </c:pt>
                <c:pt idx="1567">
                  <c:v>-0.19282292032207948</c:v>
                </c:pt>
                <c:pt idx="1568">
                  <c:v>-0.39453777092264009</c:v>
                </c:pt>
                <c:pt idx="1569">
                  <c:v>0.32586041480747063</c:v>
                </c:pt>
                <c:pt idx="1570">
                  <c:v>0.53743412520943057</c:v>
                </c:pt>
                <c:pt idx="1571">
                  <c:v>0.36822192936570985</c:v>
                </c:pt>
                <c:pt idx="1572">
                  <c:v>-0.19282292032207948</c:v>
                </c:pt>
                <c:pt idx="1573">
                  <c:v>-0.21435578649204956</c:v>
                </c:pt>
                <c:pt idx="1574">
                  <c:v>0.15649986402924032</c:v>
                </c:pt>
                <c:pt idx="1575">
                  <c:v>0.53743412520943057</c:v>
                </c:pt>
                <c:pt idx="1576">
                  <c:v>0.88643760171400032</c:v>
                </c:pt>
                <c:pt idx="1577">
                  <c:v>0.33646048124576033</c:v>
                </c:pt>
                <c:pt idx="1578">
                  <c:v>-0.38371143497447946</c:v>
                </c:pt>
                <c:pt idx="1579">
                  <c:v>0.50582264838056989</c:v>
                </c:pt>
                <c:pt idx="1580">
                  <c:v>0.36822192936570985</c:v>
                </c:pt>
                <c:pt idx="1581">
                  <c:v>0.36822192936570985</c:v>
                </c:pt>
                <c:pt idx="1582">
                  <c:v>0.14584328122414014</c:v>
                </c:pt>
                <c:pt idx="1583">
                  <c:v>-4.4948450035099619E-2</c:v>
                </c:pt>
                <c:pt idx="1584">
                  <c:v>0.14584328122414014</c:v>
                </c:pt>
                <c:pt idx="1585">
                  <c:v>0.36822192936570985</c:v>
                </c:pt>
                <c:pt idx="1586">
                  <c:v>0.36822192936570985</c:v>
                </c:pt>
                <c:pt idx="1587">
                  <c:v>-0.19282292032207948</c:v>
                </c:pt>
                <c:pt idx="1588">
                  <c:v>-4.4948450035099619E-2</c:v>
                </c:pt>
                <c:pt idx="1589">
                  <c:v>0.32586041480747063</c:v>
                </c:pt>
                <c:pt idx="1590">
                  <c:v>0.70669788655547006</c:v>
                </c:pt>
                <c:pt idx="1591">
                  <c:v>0.53743412520943057</c:v>
                </c:pt>
                <c:pt idx="1592">
                  <c:v>-0.36207857037063995</c:v>
                </c:pt>
                <c:pt idx="1593">
                  <c:v>-0.56389176753812986</c:v>
                </c:pt>
                <c:pt idx="1594">
                  <c:v>0.15649986402924032</c:v>
                </c:pt>
                <c:pt idx="1595">
                  <c:v>0.54795844570105068</c:v>
                </c:pt>
                <c:pt idx="1596">
                  <c:v>0.36822192936570985</c:v>
                </c:pt>
                <c:pt idx="1597">
                  <c:v>-2.3515644331769892E-2</c:v>
                </c:pt>
                <c:pt idx="1598">
                  <c:v>-0.21435578649204956</c:v>
                </c:pt>
                <c:pt idx="1599">
                  <c:v>-2.3515644331769892E-2</c:v>
                </c:pt>
                <c:pt idx="1600">
                  <c:v>0.36822192936570985</c:v>
                </c:pt>
                <c:pt idx="1601">
                  <c:v>0.54795844570105068</c:v>
                </c:pt>
                <c:pt idx="1602">
                  <c:v>-0.18206633458443999</c:v>
                </c:pt>
                <c:pt idx="1603">
                  <c:v>0.13518019455402985</c:v>
                </c:pt>
                <c:pt idx="1604">
                  <c:v>0.50582264838056989</c:v>
                </c:pt>
                <c:pt idx="1605">
                  <c:v>0.53743412520943057</c:v>
                </c:pt>
                <c:pt idx="1606">
                  <c:v>0.36822192936570985</c:v>
                </c:pt>
                <c:pt idx="1607">
                  <c:v>-2.3515644331769892E-2</c:v>
                </c:pt>
                <c:pt idx="1608">
                  <c:v>-0.21435578649204956</c:v>
                </c:pt>
                <c:pt idx="1609">
                  <c:v>0.16714994891800039</c:v>
                </c:pt>
                <c:pt idx="1610">
                  <c:v>0.71717224464004037</c:v>
                </c:pt>
                <c:pt idx="1611">
                  <c:v>0.71717224464004037</c:v>
                </c:pt>
                <c:pt idx="1612">
                  <c:v>-1.2809044562449579E-2</c:v>
                </c:pt>
                <c:pt idx="1613">
                  <c:v>-4.4948450035099619E-2</c:v>
                </c:pt>
                <c:pt idx="1614">
                  <c:v>-2.3515644331769892E-2</c:v>
                </c:pt>
                <c:pt idx="1615">
                  <c:v>1.9271614091380229E-2</c:v>
                </c:pt>
                <c:pt idx="1616">
                  <c:v>0.18843064870485993</c:v>
                </c:pt>
                <c:pt idx="1617">
                  <c:v>-2.3515644331769892E-2</c:v>
                </c:pt>
                <c:pt idx="1618">
                  <c:v>0.14584328122414014</c:v>
                </c:pt>
                <c:pt idx="1619">
                  <c:v>0.67523647394671027</c:v>
                </c:pt>
                <c:pt idx="1620">
                  <c:v>0.36822192936570985</c:v>
                </c:pt>
                <c:pt idx="1621">
                  <c:v>1.9271614091380229E-2</c:v>
                </c:pt>
                <c:pt idx="1622">
                  <c:v>-0.36207857037063995</c:v>
                </c:pt>
                <c:pt idx="1623">
                  <c:v>-0.56389176753812986</c:v>
                </c:pt>
                <c:pt idx="1624">
                  <c:v>-0.20358606895523934</c:v>
                </c:pt>
                <c:pt idx="1625">
                  <c:v>0.70669788655547006</c:v>
                </c:pt>
                <c:pt idx="1626">
                  <c:v>0.36822192936570985</c:v>
                </c:pt>
                <c:pt idx="1627">
                  <c:v>-0.19282292032207948</c:v>
                </c:pt>
                <c:pt idx="1628">
                  <c:v>-4.4948450035099619E-2</c:v>
                </c:pt>
                <c:pt idx="1629">
                  <c:v>0.33646048124576033</c:v>
                </c:pt>
                <c:pt idx="1630">
                  <c:v>0.18843064870485993</c:v>
                </c:pt>
                <c:pt idx="1631">
                  <c:v>0.36822192936570985</c:v>
                </c:pt>
                <c:pt idx="1632">
                  <c:v>-0.19282292032207948</c:v>
                </c:pt>
                <c:pt idx="1633">
                  <c:v>0.14584328122414014</c:v>
                </c:pt>
                <c:pt idx="1634">
                  <c:v>0.51636623242043989</c:v>
                </c:pt>
                <c:pt idx="1635">
                  <c:v>0.53743412520943057</c:v>
                </c:pt>
                <c:pt idx="1636">
                  <c:v>0.36822192936570985</c:v>
                </c:pt>
                <c:pt idx="1637">
                  <c:v>-1.2809044562449579E-2</c:v>
                </c:pt>
                <c:pt idx="1638">
                  <c:v>-3.4228777495299845E-2</c:v>
                </c:pt>
                <c:pt idx="1639">
                  <c:v>-2.3515644331769892E-2</c:v>
                </c:pt>
                <c:pt idx="1640">
                  <c:v>0.70669788655547006</c:v>
                </c:pt>
                <c:pt idx="1641">
                  <c:v>0.70669788655547006</c:v>
                </c:pt>
                <c:pt idx="1642">
                  <c:v>-0.20358606895523934</c:v>
                </c:pt>
                <c:pt idx="1643">
                  <c:v>-0.21435578649204956</c:v>
                </c:pt>
                <c:pt idx="1644">
                  <c:v>-1.2809044562449579E-2</c:v>
                </c:pt>
                <c:pt idx="1645">
                  <c:v>0.53743412520943057</c:v>
                </c:pt>
                <c:pt idx="1646">
                  <c:v>0.52690338940512049</c:v>
                </c:pt>
                <c:pt idx="1647">
                  <c:v>-0.19282292032207948</c:v>
                </c:pt>
                <c:pt idx="1648">
                  <c:v>-0.56389176753812986</c:v>
                </c:pt>
                <c:pt idx="1649">
                  <c:v>0.33646048124576033</c:v>
                </c:pt>
                <c:pt idx="1650">
                  <c:v>0.88643760171400032</c:v>
                </c:pt>
                <c:pt idx="1651">
                  <c:v>0.36822192936570985</c:v>
                </c:pt>
                <c:pt idx="1652">
                  <c:v>0.15649986402924032</c:v>
                </c:pt>
                <c:pt idx="1653">
                  <c:v>-0.20358606895523934</c:v>
                </c:pt>
                <c:pt idx="1654">
                  <c:v>-1.2809044562449579E-2</c:v>
                </c:pt>
                <c:pt idx="1655">
                  <c:v>0.36822192936570985</c:v>
                </c:pt>
                <c:pt idx="1656">
                  <c:v>0.53743412520943057</c:v>
                </c:pt>
                <c:pt idx="1657">
                  <c:v>-2.3515644331769892E-2</c:v>
                </c:pt>
                <c:pt idx="1658">
                  <c:v>-0.39453777092264009</c:v>
                </c:pt>
                <c:pt idx="1659">
                  <c:v>-1.2809044562449579E-2</c:v>
                </c:pt>
                <c:pt idx="1660">
                  <c:v>0.71717224464004037</c:v>
                </c:pt>
                <c:pt idx="1661">
                  <c:v>0.18843064870485993</c:v>
                </c:pt>
                <c:pt idx="1662">
                  <c:v>-2.3515644331769892E-2</c:v>
                </c:pt>
                <c:pt idx="1663">
                  <c:v>0.12451059806299991</c:v>
                </c:pt>
                <c:pt idx="1664">
                  <c:v>0.49527263140350986</c:v>
                </c:pt>
                <c:pt idx="1665">
                  <c:v>0.53743412520943057</c:v>
                </c:pt>
                <c:pt idx="1666">
                  <c:v>0.71717224464004037</c:v>
                </c:pt>
                <c:pt idx="1667">
                  <c:v>-0.37289170347100953</c:v>
                </c:pt>
                <c:pt idx="1668">
                  <c:v>-0.21435578649204956</c:v>
                </c:pt>
                <c:pt idx="1669">
                  <c:v>0.50582264838056989</c:v>
                </c:pt>
                <c:pt idx="1670">
                  <c:v>0.88643760171400032</c:v>
                </c:pt>
                <c:pt idx="1671">
                  <c:v>0.53743412520943057</c:v>
                </c:pt>
                <c:pt idx="1672">
                  <c:v>-0.19282292032207948</c:v>
                </c:pt>
                <c:pt idx="1673">
                  <c:v>-0.38371143497447946</c:v>
                </c:pt>
                <c:pt idx="1674">
                  <c:v>-0.19282292032207948</c:v>
                </c:pt>
                <c:pt idx="1675">
                  <c:v>1.0661225599143709</c:v>
                </c:pt>
                <c:pt idx="1676">
                  <c:v>0.88643760171400032</c:v>
                </c:pt>
                <c:pt idx="1677">
                  <c:v>0.32586041480747063</c:v>
                </c:pt>
                <c:pt idx="1678">
                  <c:v>0.48471617560011016</c:v>
                </c:pt>
                <c:pt idx="1679">
                  <c:v>-1.2809044562449579E-2</c:v>
                </c:pt>
                <c:pt idx="1680">
                  <c:v>2.995213995861068E-2</c:v>
                </c:pt>
                <c:pt idx="1681">
                  <c:v>0.36822192936570985</c:v>
                </c:pt>
                <c:pt idx="1682">
                  <c:v>-2.3515644331769892E-2</c:v>
                </c:pt>
                <c:pt idx="1683">
                  <c:v>-0.21435578649204956</c:v>
                </c:pt>
                <c:pt idx="1684">
                  <c:v>0.51636623242043989</c:v>
                </c:pt>
                <c:pt idx="1685">
                  <c:v>0.36822192936570985</c:v>
                </c:pt>
                <c:pt idx="1686">
                  <c:v>0.18843064870485993</c:v>
                </c:pt>
                <c:pt idx="1687">
                  <c:v>-0.19282292032207948</c:v>
                </c:pt>
                <c:pt idx="1688">
                  <c:v>-3.4228777495299845E-2</c:v>
                </c:pt>
                <c:pt idx="1689">
                  <c:v>0.50582264838056989</c:v>
                </c:pt>
                <c:pt idx="1690">
                  <c:v>0.70669788655547006</c:v>
                </c:pt>
                <c:pt idx="1691">
                  <c:v>0.52690338940512049</c:v>
                </c:pt>
                <c:pt idx="1692">
                  <c:v>0.14584328122414014</c:v>
                </c:pt>
                <c:pt idx="1693">
                  <c:v>-0.56389176753812986</c:v>
                </c:pt>
                <c:pt idx="1694">
                  <c:v>0.16714994891800039</c:v>
                </c:pt>
                <c:pt idx="1695">
                  <c:v>0.19906127546405994</c:v>
                </c:pt>
                <c:pt idx="1696">
                  <c:v>0.71717224464004037</c:v>
                </c:pt>
                <c:pt idx="1697">
                  <c:v>-2.3515644331769892E-2</c:v>
                </c:pt>
                <c:pt idx="1698">
                  <c:v>-0.38371143497447946</c:v>
                </c:pt>
                <c:pt idx="1699">
                  <c:v>0.33646048124576033</c:v>
                </c:pt>
                <c:pt idx="1700">
                  <c:v>0.36822192936570985</c:v>
                </c:pt>
                <c:pt idx="1701">
                  <c:v>1.9271614091380229E-2</c:v>
                </c:pt>
                <c:pt idx="1702">
                  <c:v>-0.55301541913460994</c:v>
                </c:pt>
                <c:pt idx="1703">
                  <c:v>0.12451059806299991</c:v>
                </c:pt>
                <c:pt idx="1704">
                  <c:v>0.68573000705396048</c:v>
                </c:pt>
                <c:pt idx="1705">
                  <c:v>0.71717224464004037</c:v>
                </c:pt>
                <c:pt idx="1706">
                  <c:v>0.70669788655547006</c:v>
                </c:pt>
                <c:pt idx="1707">
                  <c:v>-0.37289170347100953</c:v>
                </c:pt>
                <c:pt idx="1708">
                  <c:v>-0.21435578649204956</c:v>
                </c:pt>
                <c:pt idx="1709">
                  <c:v>0.16714994891800039</c:v>
                </c:pt>
                <c:pt idx="1710">
                  <c:v>0.54795844570105068</c:v>
                </c:pt>
                <c:pt idx="1711">
                  <c:v>0.36822192936570985</c:v>
                </c:pt>
                <c:pt idx="1712">
                  <c:v>-2.3515644331769892E-2</c:v>
                </c:pt>
                <c:pt idx="1713">
                  <c:v>-4.4948450035099619E-2</c:v>
                </c:pt>
                <c:pt idx="1714">
                  <c:v>0.16714994891800039</c:v>
                </c:pt>
                <c:pt idx="1715">
                  <c:v>0.54795844570105068</c:v>
                </c:pt>
                <c:pt idx="1716">
                  <c:v>0.53743412520943057</c:v>
                </c:pt>
                <c:pt idx="1717">
                  <c:v>-0.20358606895523934</c:v>
                </c:pt>
                <c:pt idx="1718">
                  <c:v>-3.4228777495299845E-2</c:v>
                </c:pt>
                <c:pt idx="1719">
                  <c:v>0.34705408521403047</c:v>
                </c:pt>
                <c:pt idx="1720">
                  <c:v>0.19906127546405994</c:v>
                </c:pt>
                <c:pt idx="1721">
                  <c:v>0.53743412520943057</c:v>
                </c:pt>
                <c:pt idx="1722">
                  <c:v>-0.19282292032207948</c:v>
                </c:pt>
                <c:pt idx="1723">
                  <c:v>-0.57477475595896976</c:v>
                </c:pt>
                <c:pt idx="1724">
                  <c:v>0.15649986402924032</c:v>
                </c:pt>
                <c:pt idx="1725">
                  <c:v>0.18843064870485993</c:v>
                </c:pt>
                <c:pt idx="1726">
                  <c:v>0.35764123262037995</c:v>
                </c:pt>
                <c:pt idx="1727">
                  <c:v>0.13518019455402985</c:v>
                </c:pt>
                <c:pt idx="1728">
                  <c:v>0.12451059806299991</c:v>
                </c:pt>
                <c:pt idx="1729">
                  <c:v>0.15649986402924032</c:v>
                </c:pt>
                <c:pt idx="1730">
                  <c:v>0.18843064870485993</c:v>
                </c:pt>
                <c:pt idx="1731">
                  <c:v>0.18843064870485993</c:v>
                </c:pt>
                <c:pt idx="1732">
                  <c:v>-0.37289170347100953</c:v>
                </c:pt>
                <c:pt idx="1733">
                  <c:v>-4.4948450035099619E-2</c:v>
                </c:pt>
                <c:pt idx="1734">
                  <c:v>0.68573000705396048</c:v>
                </c:pt>
                <c:pt idx="1735">
                  <c:v>0.71717224464004037</c:v>
                </c:pt>
                <c:pt idx="1736">
                  <c:v>0.17779354183182061</c:v>
                </c:pt>
                <c:pt idx="1737">
                  <c:v>-0.37289170347100953</c:v>
                </c:pt>
                <c:pt idx="1738">
                  <c:v>-0.38371143497447946</c:v>
                </c:pt>
                <c:pt idx="1739">
                  <c:v>-1.2809044562449579E-2</c:v>
                </c:pt>
                <c:pt idx="1740">
                  <c:v>0.71717224464004037</c:v>
                </c:pt>
                <c:pt idx="1741">
                  <c:v>0.70669788655547006</c:v>
                </c:pt>
                <c:pt idx="1742">
                  <c:v>-3.4228777495299845E-2</c:v>
                </c:pt>
                <c:pt idx="1743">
                  <c:v>0.13518019455402985</c:v>
                </c:pt>
                <c:pt idx="1744">
                  <c:v>-0.36207857037063995</c:v>
                </c:pt>
                <c:pt idx="1745">
                  <c:v>-0.3296787011829494</c:v>
                </c:pt>
                <c:pt idx="1746">
                  <c:v>0.35764123262037995</c:v>
                </c:pt>
                <c:pt idx="1747">
                  <c:v>0.13518019455402985</c:v>
                </c:pt>
                <c:pt idx="1748">
                  <c:v>-5.5674667940529332E-2</c:v>
                </c:pt>
                <c:pt idx="1749">
                  <c:v>0.50582264838056989</c:v>
                </c:pt>
                <c:pt idx="1750">
                  <c:v>0.36822192936570985</c:v>
                </c:pt>
                <c:pt idx="1751">
                  <c:v>-2.1089722125893218E-3</c:v>
                </c:pt>
                <c:pt idx="1752">
                  <c:v>-0.55301541913460994</c:v>
                </c:pt>
                <c:pt idx="1753">
                  <c:v>-0.39453777092264009</c:v>
                </c:pt>
                <c:pt idx="1754">
                  <c:v>0.34705408521403047</c:v>
                </c:pt>
                <c:pt idx="1755">
                  <c:v>1.0661225599143709</c:v>
                </c:pt>
                <c:pt idx="1756">
                  <c:v>0.52690338940512049</c:v>
                </c:pt>
                <c:pt idx="1757">
                  <c:v>-2.3515644331769892E-2</c:v>
                </c:pt>
                <c:pt idx="1758">
                  <c:v>-0.38371143497447946</c:v>
                </c:pt>
                <c:pt idx="1759">
                  <c:v>-2.1089722125893218E-3</c:v>
                </c:pt>
                <c:pt idx="1760">
                  <c:v>1.9271614091380229E-2</c:v>
                </c:pt>
                <c:pt idx="1761">
                  <c:v>0.35764123262037995</c:v>
                </c:pt>
                <c:pt idx="1762">
                  <c:v>0.49527263140350986</c:v>
                </c:pt>
                <c:pt idx="1763">
                  <c:v>0.65423019173996</c:v>
                </c:pt>
                <c:pt idx="1764">
                  <c:v>0.68573000705396048</c:v>
                </c:pt>
                <c:pt idx="1765">
                  <c:v>0.19906127546405994</c:v>
                </c:pt>
                <c:pt idx="1766">
                  <c:v>-0.52042615331478004</c:v>
                </c:pt>
                <c:pt idx="1767">
                  <c:v>-0.55301541913460994</c:v>
                </c:pt>
                <c:pt idx="1768">
                  <c:v>0.48471617560011016</c:v>
                </c:pt>
                <c:pt idx="1769">
                  <c:v>0.86558251592287938</c:v>
                </c:pt>
                <c:pt idx="1770">
                  <c:v>0.88643760171400032</c:v>
                </c:pt>
                <c:pt idx="1771">
                  <c:v>0.53743412520943057</c:v>
                </c:pt>
                <c:pt idx="1772">
                  <c:v>-0.55301541913460994</c:v>
                </c:pt>
                <c:pt idx="1773">
                  <c:v>-0.39453777092264009</c:v>
                </c:pt>
                <c:pt idx="1774">
                  <c:v>-0.18206633458443999</c:v>
                </c:pt>
                <c:pt idx="1775">
                  <c:v>0.36822192936570985</c:v>
                </c:pt>
                <c:pt idx="1776">
                  <c:v>0.6962171426406405</c:v>
                </c:pt>
                <c:pt idx="1777">
                  <c:v>0.13518019455402985</c:v>
                </c:pt>
                <c:pt idx="1778">
                  <c:v>0.30464087085243019</c:v>
                </c:pt>
                <c:pt idx="1779">
                  <c:v>0.34705408521403047</c:v>
                </c:pt>
                <c:pt idx="1780">
                  <c:v>2.995213995861068E-2</c:v>
                </c:pt>
                <c:pt idx="1781">
                  <c:v>-0.17131630574148016</c:v>
                </c:pt>
                <c:pt idx="1782">
                  <c:v>-0.20358606895523934</c:v>
                </c:pt>
                <c:pt idx="1783">
                  <c:v>0.48471617560011016</c:v>
                </c:pt>
                <c:pt idx="1784">
                  <c:v>0.68573000705396048</c:v>
                </c:pt>
                <c:pt idx="1785">
                  <c:v>0.89685561593802099</c:v>
                </c:pt>
                <c:pt idx="1786">
                  <c:v>0.34705408521403047</c:v>
                </c:pt>
                <c:pt idx="1787">
                  <c:v>-0.20358606895523934</c:v>
                </c:pt>
                <c:pt idx="1788">
                  <c:v>-0.38371143497447946</c:v>
                </c:pt>
                <c:pt idx="1789">
                  <c:v>-2.1089722125893218E-3</c:v>
                </c:pt>
                <c:pt idx="1790">
                  <c:v>0.54795844570105068</c:v>
                </c:pt>
                <c:pt idx="1791">
                  <c:v>0.70669788655547006</c:v>
                </c:pt>
                <c:pt idx="1792">
                  <c:v>0.31525387998387</c:v>
                </c:pt>
                <c:pt idx="1793">
                  <c:v>-0.22513207894798981</c:v>
                </c:pt>
                <c:pt idx="1794">
                  <c:v>-2.1089722125893218E-3</c:v>
                </c:pt>
                <c:pt idx="1795">
                  <c:v>0.54795844570105068</c:v>
                </c:pt>
                <c:pt idx="1796">
                  <c:v>0.34705408521403047</c:v>
                </c:pt>
                <c:pt idx="1797">
                  <c:v>-0.37289170347100953</c:v>
                </c:pt>
                <c:pt idx="1798">
                  <c:v>-0.38371143497447946</c:v>
                </c:pt>
                <c:pt idx="1799">
                  <c:v>0.52690338940512049</c:v>
                </c:pt>
                <c:pt idx="1800">
                  <c:v>0.89685561593802099</c:v>
                </c:pt>
                <c:pt idx="1801">
                  <c:v>0.35764123262037995</c:v>
                </c:pt>
                <c:pt idx="1802">
                  <c:v>-2.3515644331769892E-2</c:v>
                </c:pt>
                <c:pt idx="1803">
                  <c:v>-0.38371143497447946</c:v>
                </c:pt>
                <c:pt idx="1804">
                  <c:v>0.51636623242043989</c:v>
                </c:pt>
                <c:pt idx="1805">
                  <c:v>0.71717224464004037</c:v>
                </c:pt>
                <c:pt idx="1806">
                  <c:v>0.70669788655547006</c:v>
                </c:pt>
                <c:pt idx="1807">
                  <c:v>0.31525387998387</c:v>
                </c:pt>
                <c:pt idx="1808">
                  <c:v>0.30464087085243019</c:v>
                </c:pt>
                <c:pt idx="1809">
                  <c:v>0.34705408521403047</c:v>
                </c:pt>
                <c:pt idx="1810">
                  <c:v>0.19906127546405994</c:v>
                </c:pt>
                <c:pt idx="1811">
                  <c:v>8.5845786852898343E-3</c:v>
                </c:pt>
                <c:pt idx="1812">
                  <c:v>-0.37289170347100953</c:v>
                </c:pt>
                <c:pt idx="1813">
                  <c:v>-0.21435578649204956</c:v>
                </c:pt>
                <c:pt idx="1814">
                  <c:v>0.6962171426406405</c:v>
                </c:pt>
                <c:pt idx="1815">
                  <c:v>0.89685561593802099</c:v>
                </c:pt>
                <c:pt idx="1816">
                  <c:v>0.52690338940512049</c:v>
                </c:pt>
                <c:pt idx="1817">
                  <c:v>-3.4228777495299845E-2</c:v>
                </c:pt>
                <c:pt idx="1818">
                  <c:v>-3.4228777495299845E-2</c:v>
                </c:pt>
                <c:pt idx="1819">
                  <c:v>0.17779354183182061</c:v>
                </c:pt>
                <c:pt idx="1820">
                  <c:v>0.36822192936570985</c:v>
                </c:pt>
                <c:pt idx="1821">
                  <c:v>0.34705408521403047</c:v>
                </c:pt>
                <c:pt idx="1822">
                  <c:v>0.14584328122414014</c:v>
                </c:pt>
                <c:pt idx="1823">
                  <c:v>0.13518019455402985</c:v>
                </c:pt>
                <c:pt idx="1824">
                  <c:v>0.34705408521403047</c:v>
                </c:pt>
                <c:pt idx="1825">
                  <c:v>0.36822192936570985</c:v>
                </c:pt>
                <c:pt idx="1826">
                  <c:v>-2.1089722125893218E-3</c:v>
                </c:pt>
                <c:pt idx="1827">
                  <c:v>-0.21435578649204956</c:v>
                </c:pt>
                <c:pt idx="1828">
                  <c:v>-0.22513207894798981</c:v>
                </c:pt>
                <c:pt idx="1829">
                  <c:v>0.51636623242043989</c:v>
                </c:pt>
                <c:pt idx="1830">
                  <c:v>1.0661225599143709</c:v>
                </c:pt>
                <c:pt idx="1831">
                  <c:v>0.51636623242043989</c:v>
                </c:pt>
                <c:pt idx="1832">
                  <c:v>-0.20358606895523934</c:v>
                </c:pt>
                <c:pt idx="1833">
                  <c:v>-3.4228777495299845E-2</c:v>
                </c:pt>
                <c:pt idx="1834">
                  <c:v>0.71717224464004037</c:v>
                </c:pt>
                <c:pt idx="1835">
                  <c:v>0.72764022272883011</c:v>
                </c:pt>
                <c:pt idx="1836">
                  <c:v>0.52690338940512049</c:v>
                </c:pt>
                <c:pt idx="1837">
                  <c:v>-3.4228777495299845E-2</c:v>
                </c:pt>
                <c:pt idx="1838">
                  <c:v>-0.22513207894798981</c:v>
                </c:pt>
                <c:pt idx="1839">
                  <c:v>0.16714994891800039</c:v>
                </c:pt>
                <c:pt idx="1840">
                  <c:v>0.72764022272883011</c:v>
                </c:pt>
                <c:pt idx="1841">
                  <c:v>0.17779354183182061</c:v>
                </c:pt>
                <c:pt idx="1842">
                  <c:v>-0.20358606895523934</c:v>
                </c:pt>
                <c:pt idx="1843">
                  <c:v>0.31525387998387</c:v>
                </c:pt>
                <c:pt idx="1844">
                  <c:v>0.52690338940512049</c:v>
                </c:pt>
                <c:pt idx="1845">
                  <c:v>0.54795844570105068</c:v>
                </c:pt>
                <c:pt idx="1846">
                  <c:v>0.34705408521403047</c:v>
                </c:pt>
                <c:pt idx="1847">
                  <c:v>-0.21435578649204956</c:v>
                </c:pt>
                <c:pt idx="1848">
                  <c:v>-0.22513207894798981</c:v>
                </c:pt>
                <c:pt idx="1849">
                  <c:v>0.87601323697841949</c:v>
                </c:pt>
                <c:pt idx="1850">
                  <c:v>0.19906127546405994</c:v>
                </c:pt>
                <c:pt idx="1851">
                  <c:v>0.17779354183182061</c:v>
                </c:pt>
                <c:pt idx="1852">
                  <c:v>-0.20358606895523934</c:v>
                </c:pt>
                <c:pt idx="1853">
                  <c:v>0.13518019455402985</c:v>
                </c:pt>
                <c:pt idx="1854">
                  <c:v>0.35764123262037995</c:v>
                </c:pt>
                <c:pt idx="1855">
                  <c:v>0.55847635674046003</c:v>
                </c:pt>
                <c:pt idx="1856">
                  <c:v>0.17779354183182061</c:v>
                </c:pt>
                <c:pt idx="1857">
                  <c:v>-3.4228777495299845E-2</c:v>
                </c:pt>
                <c:pt idx="1858">
                  <c:v>-0.21435578649204956</c:v>
                </c:pt>
                <c:pt idx="1859">
                  <c:v>0.17779354183182061</c:v>
                </c:pt>
                <c:pt idx="1860">
                  <c:v>0.36822192936570985</c:v>
                </c:pt>
                <c:pt idx="1861">
                  <c:v>0.17779354183182061</c:v>
                </c:pt>
                <c:pt idx="1862">
                  <c:v>0.14584328122414014</c:v>
                </c:pt>
                <c:pt idx="1863">
                  <c:v>-4.4948450035099619E-2</c:v>
                </c:pt>
                <c:pt idx="1864">
                  <c:v>0.34705408521403047</c:v>
                </c:pt>
                <c:pt idx="1865">
                  <c:v>0.54795844570105068</c:v>
                </c:pt>
                <c:pt idx="1866">
                  <c:v>0.17779354183182061</c:v>
                </c:pt>
                <c:pt idx="1867">
                  <c:v>-0.21435578649204956</c:v>
                </c:pt>
                <c:pt idx="1868">
                  <c:v>0.12451059806299991</c:v>
                </c:pt>
                <c:pt idx="1869">
                  <c:v>0.17779354183182061</c:v>
                </c:pt>
                <c:pt idx="1870">
                  <c:v>0.20968542802914047</c:v>
                </c:pt>
                <c:pt idx="1871">
                  <c:v>0.17779354183182061</c:v>
                </c:pt>
                <c:pt idx="1872">
                  <c:v>-0.38371143497447946</c:v>
                </c:pt>
                <c:pt idx="1873">
                  <c:v>0.13518019455402985</c:v>
                </c:pt>
                <c:pt idx="1874">
                  <c:v>0.52690338940512049</c:v>
                </c:pt>
                <c:pt idx="1875">
                  <c:v>0.89685561593802099</c:v>
                </c:pt>
                <c:pt idx="1876">
                  <c:v>0.16714994891800039</c:v>
                </c:pt>
                <c:pt idx="1877">
                  <c:v>-0.21435578649204956</c:v>
                </c:pt>
                <c:pt idx="1878">
                  <c:v>-0.21435578649204956</c:v>
                </c:pt>
                <c:pt idx="1879">
                  <c:v>0.17779354183182061</c:v>
                </c:pt>
                <c:pt idx="1880">
                  <c:v>0.54795844570105068</c:v>
                </c:pt>
                <c:pt idx="1881">
                  <c:v>-2.1089722125893218E-3</c:v>
                </c:pt>
                <c:pt idx="1882">
                  <c:v>-0.20358606895523934</c:v>
                </c:pt>
                <c:pt idx="1883">
                  <c:v>0.30464087085243019</c:v>
                </c:pt>
                <c:pt idx="1884">
                  <c:v>0.34705408521403047</c:v>
                </c:pt>
                <c:pt idx="1885">
                  <c:v>0.19906127546405994</c:v>
                </c:pt>
                <c:pt idx="1886">
                  <c:v>-2.1089722125893218E-3</c:v>
                </c:pt>
                <c:pt idx="1887">
                  <c:v>-0.37289170347100953</c:v>
                </c:pt>
                <c:pt idx="1888">
                  <c:v>-3.4228777495299845E-2</c:v>
                </c:pt>
                <c:pt idx="1889">
                  <c:v>0.35764123262037995</c:v>
                </c:pt>
                <c:pt idx="1890">
                  <c:v>0.72764022272883011</c:v>
                </c:pt>
                <c:pt idx="1891">
                  <c:v>-0.35127202963918958</c:v>
                </c:pt>
                <c:pt idx="1892">
                  <c:v>-0.55301541913460994</c:v>
                </c:pt>
                <c:pt idx="1893">
                  <c:v>-0.38371143497447946</c:v>
                </c:pt>
                <c:pt idx="1894">
                  <c:v>0.34705408521403047</c:v>
                </c:pt>
                <c:pt idx="1895">
                  <c:v>0.89685561593802099</c:v>
                </c:pt>
                <c:pt idx="1896">
                  <c:v>0.17779354183182061</c:v>
                </c:pt>
                <c:pt idx="1897">
                  <c:v>-3.4228777495299845E-2</c:v>
                </c:pt>
                <c:pt idx="1898">
                  <c:v>0.13518019455402985</c:v>
                </c:pt>
                <c:pt idx="1899">
                  <c:v>0.35764123262037995</c:v>
                </c:pt>
                <c:pt idx="1900">
                  <c:v>0.89685561593802099</c:v>
                </c:pt>
                <c:pt idx="1901">
                  <c:v>0.33646048124576033</c:v>
                </c:pt>
                <c:pt idx="1902">
                  <c:v>-0.38371143497447946</c:v>
                </c:pt>
                <c:pt idx="1903">
                  <c:v>-0.39453777092264009</c:v>
                </c:pt>
                <c:pt idx="1904">
                  <c:v>0.51636623242043989</c:v>
                </c:pt>
                <c:pt idx="1905">
                  <c:v>0.71717224464004037</c:v>
                </c:pt>
                <c:pt idx="1906">
                  <c:v>0.51636623242043989</c:v>
                </c:pt>
                <c:pt idx="1907">
                  <c:v>-3.4228777495299845E-2</c:v>
                </c:pt>
                <c:pt idx="1908">
                  <c:v>0.13518019455402985</c:v>
                </c:pt>
                <c:pt idx="1909">
                  <c:v>0.17779354183182061</c:v>
                </c:pt>
                <c:pt idx="1910">
                  <c:v>0.72764022272883011</c:v>
                </c:pt>
                <c:pt idx="1911">
                  <c:v>0.52690338940512049</c:v>
                </c:pt>
                <c:pt idx="1912">
                  <c:v>-2.3515644331769892E-2</c:v>
                </c:pt>
                <c:pt idx="1913">
                  <c:v>-0.21435578649204956</c:v>
                </c:pt>
                <c:pt idx="1914">
                  <c:v>0.52690338940512049</c:v>
                </c:pt>
                <c:pt idx="1915">
                  <c:v>0.37879618134371995</c:v>
                </c:pt>
                <c:pt idx="1916">
                  <c:v>-1.2809044562449579E-2</c:v>
                </c:pt>
                <c:pt idx="1917">
                  <c:v>-0.21435578649204956</c:v>
                </c:pt>
                <c:pt idx="1918">
                  <c:v>0.31525387998387</c:v>
                </c:pt>
                <c:pt idx="1919">
                  <c:v>0.6962171426406405</c:v>
                </c:pt>
                <c:pt idx="1920">
                  <c:v>0.72764022272883011</c:v>
                </c:pt>
                <c:pt idx="1921">
                  <c:v>-0.17131630574148016</c:v>
                </c:pt>
                <c:pt idx="1922">
                  <c:v>-0.38371143497447946</c:v>
                </c:pt>
                <c:pt idx="1923">
                  <c:v>-0.21435578649204956</c:v>
                </c:pt>
                <c:pt idx="1924">
                  <c:v>0.70669788655547006</c:v>
                </c:pt>
                <c:pt idx="1925">
                  <c:v>0.71717224464004037</c:v>
                </c:pt>
                <c:pt idx="1926">
                  <c:v>0.51636623242043989</c:v>
                </c:pt>
                <c:pt idx="1927">
                  <c:v>0.13518019455402985</c:v>
                </c:pt>
                <c:pt idx="1928">
                  <c:v>-0.20358606895523934</c:v>
                </c:pt>
                <c:pt idx="1929">
                  <c:v>0.35764123262037995</c:v>
                </c:pt>
                <c:pt idx="1930">
                  <c:v>1.0764842641139296</c:v>
                </c:pt>
                <c:pt idx="1931">
                  <c:v>0.33646048124576033</c:v>
                </c:pt>
                <c:pt idx="1932">
                  <c:v>0.14584328122414014</c:v>
                </c:pt>
                <c:pt idx="1933">
                  <c:v>0.13518019455402985</c:v>
                </c:pt>
                <c:pt idx="1934">
                  <c:v>0.17779354183182061</c:v>
                </c:pt>
                <c:pt idx="1935">
                  <c:v>0.54795844570105068</c:v>
                </c:pt>
                <c:pt idx="1936">
                  <c:v>0.34705408521403047</c:v>
                </c:pt>
                <c:pt idx="1937">
                  <c:v>0.14584328122414014</c:v>
                </c:pt>
                <c:pt idx="1938">
                  <c:v>-0.20358606895523934</c:v>
                </c:pt>
                <c:pt idx="1939">
                  <c:v>0.35764123262037995</c:v>
                </c:pt>
                <c:pt idx="1940">
                  <c:v>0.54795844570105068</c:v>
                </c:pt>
                <c:pt idx="1941">
                  <c:v>-0.18206633458443999</c:v>
                </c:pt>
                <c:pt idx="1942">
                  <c:v>-0.21435578649204956</c:v>
                </c:pt>
                <c:pt idx="1943">
                  <c:v>-3.4228777495299845E-2</c:v>
                </c:pt>
                <c:pt idx="1944">
                  <c:v>0.34705408521403047</c:v>
                </c:pt>
                <c:pt idx="1945">
                  <c:v>0.36822192936570985</c:v>
                </c:pt>
                <c:pt idx="1946">
                  <c:v>0.16714994891800039</c:v>
                </c:pt>
                <c:pt idx="1947">
                  <c:v>-3.4228777495299845E-2</c:v>
                </c:pt>
                <c:pt idx="1948">
                  <c:v>-3.4228777495299845E-2</c:v>
                </c:pt>
                <c:pt idx="1949">
                  <c:v>0.36822192936570985</c:v>
                </c:pt>
                <c:pt idx="1950">
                  <c:v>0.55847635674046003</c:v>
                </c:pt>
                <c:pt idx="1951">
                  <c:v>-2.1089722125893218E-3</c:v>
                </c:pt>
                <c:pt idx="1952">
                  <c:v>-4.4948450035099619E-2</c:v>
                </c:pt>
                <c:pt idx="1953">
                  <c:v>0.13518019455402985</c:v>
                </c:pt>
                <c:pt idx="1954">
                  <c:v>0.52690338940512049</c:v>
                </c:pt>
                <c:pt idx="1955">
                  <c:v>0.53743412520943057</c:v>
                </c:pt>
                <c:pt idx="1956">
                  <c:v>-0.18206633458443999</c:v>
                </c:pt>
                <c:pt idx="1957">
                  <c:v>-0.56389176753812986</c:v>
                </c:pt>
                <c:pt idx="1958">
                  <c:v>-0.20358606895523934</c:v>
                </c:pt>
                <c:pt idx="1959">
                  <c:v>0.70669788655547006</c:v>
                </c:pt>
                <c:pt idx="1960">
                  <c:v>1.0764842641139296</c:v>
                </c:pt>
                <c:pt idx="1961">
                  <c:v>0.6962171426406405</c:v>
                </c:pt>
                <c:pt idx="1962">
                  <c:v>-2.3515644331769892E-2</c:v>
                </c:pt>
                <c:pt idx="1963">
                  <c:v>-0.20358606895523934</c:v>
                </c:pt>
                <c:pt idx="1964">
                  <c:v>8.5845786852898343E-3</c:v>
                </c:pt>
                <c:pt idx="1965">
                  <c:v>0.37879618134371995</c:v>
                </c:pt>
                <c:pt idx="1966">
                  <c:v>-1.2809044562449579E-2</c:v>
                </c:pt>
                <c:pt idx="1967">
                  <c:v>-0.20358606895523934</c:v>
                </c:pt>
                <c:pt idx="1968">
                  <c:v>0.14584328122414014</c:v>
                </c:pt>
                <c:pt idx="1969">
                  <c:v>0.18843064870485993</c:v>
                </c:pt>
                <c:pt idx="1970">
                  <c:v>0.19906127546405994</c:v>
                </c:pt>
                <c:pt idx="1971">
                  <c:v>0.16714994891800039</c:v>
                </c:pt>
                <c:pt idx="1972">
                  <c:v>-0.39453777092264009</c:v>
                </c:pt>
                <c:pt idx="1973">
                  <c:v>0.13518019455402985</c:v>
                </c:pt>
                <c:pt idx="1974">
                  <c:v>0.6962171426406405</c:v>
                </c:pt>
                <c:pt idx="1975">
                  <c:v>0.54795844570105068</c:v>
                </c:pt>
                <c:pt idx="1976">
                  <c:v>0.50582264838056989</c:v>
                </c:pt>
                <c:pt idx="1977">
                  <c:v>-3.4228777495299845E-2</c:v>
                </c:pt>
                <c:pt idx="1978">
                  <c:v>-0.55301541913460994</c:v>
                </c:pt>
                <c:pt idx="1979">
                  <c:v>0.36822192936570985</c:v>
                </c:pt>
                <c:pt idx="1980">
                  <c:v>0.73810182664919033</c:v>
                </c:pt>
                <c:pt idx="1981">
                  <c:v>0.34705408521403047</c:v>
                </c:pt>
                <c:pt idx="1982">
                  <c:v>-0.20358606895523934</c:v>
                </c:pt>
                <c:pt idx="1983">
                  <c:v>0.31525387998387</c:v>
                </c:pt>
                <c:pt idx="1984">
                  <c:v>0.70669788655547006</c:v>
                </c:pt>
                <c:pt idx="1985">
                  <c:v>0.54795844570105068</c:v>
                </c:pt>
                <c:pt idx="1986">
                  <c:v>-1.2809044562449579E-2</c:v>
                </c:pt>
                <c:pt idx="1987">
                  <c:v>-0.38371143497447946</c:v>
                </c:pt>
                <c:pt idx="1988">
                  <c:v>-2.3515644331769892E-2</c:v>
                </c:pt>
                <c:pt idx="1989">
                  <c:v>0.54795844570105068</c:v>
                </c:pt>
                <c:pt idx="1990">
                  <c:v>0.89685561593802099</c:v>
                </c:pt>
                <c:pt idx="1991">
                  <c:v>0.16714994891800039</c:v>
                </c:pt>
                <c:pt idx="1992">
                  <c:v>-0.21435578649204956</c:v>
                </c:pt>
                <c:pt idx="1993">
                  <c:v>0.14584328122414014</c:v>
                </c:pt>
                <c:pt idx="1994">
                  <c:v>0.36822192936570985</c:v>
                </c:pt>
                <c:pt idx="1995">
                  <c:v>0.71717224464004037</c:v>
                </c:pt>
                <c:pt idx="1996">
                  <c:v>0.16714994891800039</c:v>
                </c:pt>
                <c:pt idx="1997">
                  <c:v>-0.38371143497447946</c:v>
                </c:pt>
                <c:pt idx="1998">
                  <c:v>0.14584328122414014</c:v>
                </c:pt>
                <c:pt idx="1999">
                  <c:v>0.18843064870485993</c:v>
                </c:pt>
                <c:pt idx="2000">
                  <c:v>2.995213995861068E-2</c:v>
                </c:pt>
                <c:pt idx="2001">
                  <c:v>-2.1089722125893218E-3</c:v>
                </c:pt>
                <c:pt idx="2002">
                  <c:v>-0.21435578649204956</c:v>
                </c:pt>
                <c:pt idx="2003">
                  <c:v>-3.4228777495299845E-2</c:v>
                </c:pt>
                <c:pt idx="2004">
                  <c:v>0.53743412520943057</c:v>
                </c:pt>
                <c:pt idx="2005">
                  <c:v>1.0661225599143709</c:v>
                </c:pt>
                <c:pt idx="2006">
                  <c:v>0.33646048124576033</c:v>
                </c:pt>
                <c:pt idx="2007">
                  <c:v>-0.20358606895523934</c:v>
                </c:pt>
                <c:pt idx="2008">
                  <c:v>0.14584328122414014</c:v>
                </c:pt>
                <c:pt idx="2009">
                  <c:v>0.18843064870485993</c:v>
                </c:pt>
                <c:pt idx="2010">
                  <c:v>0.37879618134371995</c:v>
                </c:pt>
                <c:pt idx="2011">
                  <c:v>0.16714994891800039</c:v>
                </c:pt>
                <c:pt idx="2012">
                  <c:v>-3.4228777495299845E-2</c:v>
                </c:pt>
                <c:pt idx="2013">
                  <c:v>0.49527263140350986</c:v>
                </c:pt>
                <c:pt idx="2014">
                  <c:v>0.70669788655547006</c:v>
                </c:pt>
                <c:pt idx="2015">
                  <c:v>0.36822192936570985</c:v>
                </c:pt>
                <c:pt idx="2016">
                  <c:v>-0.36207857037063995</c:v>
                </c:pt>
                <c:pt idx="2017">
                  <c:v>-0.39453777092264009</c:v>
                </c:pt>
                <c:pt idx="2018">
                  <c:v>0.14584328122414014</c:v>
                </c:pt>
                <c:pt idx="2019">
                  <c:v>0.53743412520943057</c:v>
                </c:pt>
                <c:pt idx="2020">
                  <c:v>0.53743412520943057</c:v>
                </c:pt>
                <c:pt idx="2021">
                  <c:v>-1.2809044562449579E-2</c:v>
                </c:pt>
                <c:pt idx="2022">
                  <c:v>-0.38371143497447946</c:v>
                </c:pt>
                <c:pt idx="2023">
                  <c:v>-2.3515644331769892E-2</c:v>
                </c:pt>
                <c:pt idx="2024">
                  <c:v>0.35764123262037995</c:v>
                </c:pt>
                <c:pt idx="2025">
                  <c:v>0.19906127546405994</c:v>
                </c:pt>
                <c:pt idx="2026">
                  <c:v>0.50582264838056989</c:v>
                </c:pt>
                <c:pt idx="2027">
                  <c:v>0.31525387998387</c:v>
                </c:pt>
                <c:pt idx="2028">
                  <c:v>0.14584328122414014</c:v>
                </c:pt>
                <c:pt idx="2029">
                  <c:v>0.53743412520943057</c:v>
                </c:pt>
                <c:pt idx="2030">
                  <c:v>0.19906127546405994</c:v>
                </c:pt>
                <c:pt idx="2031">
                  <c:v>-0.19282292032207948</c:v>
                </c:pt>
                <c:pt idx="2032">
                  <c:v>-0.39453777092264009</c:v>
                </c:pt>
                <c:pt idx="2033">
                  <c:v>0.31525387998387</c:v>
                </c:pt>
                <c:pt idx="2034">
                  <c:v>0.87601323697841949</c:v>
                </c:pt>
                <c:pt idx="2035">
                  <c:v>0.71717224464004037</c:v>
                </c:pt>
                <c:pt idx="2036">
                  <c:v>-0.19282292032207948</c:v>
                </c:pt>
                <c:pt idx="2037">
                  <c:v>-0.73319409245365996</c:v>
                </c:pt>
                <c:pt idx="2038">
                  <c:v>-0.37289170347100953</c:v>
                </c:pt>
                <c:pt idx="2039">
                  <c:v>0.35764123262037995</c:v>
                </c:pt>
                <c:pt idx="2040">
                  <c:v>1.0764842641139296</c:v>
                </c:pt>
                <c:pt idx="2041">
                  <c:v>0.86558251592287938</c:v>
                </c:pt>
                <c:pt idx="2042">
                  <c:v>0.49527263140350986</c:v>
                </c:pt>
                <c:pt idx="2043">
                  <c:v>0.32586041480747063</c:v>
                </c:pt>
                <c:pt idx="2044">
                  <c:v>1.9271614091380229E-2</c:v>
                </c:pt>
                <c:pt idx="2045">
                  <c:v>0.37879618134371995</c:v>
                </c:pt>
                <c:pt idx="2046">
                  <c:v>-0.19282292032207948</c:v>
                </c:pt>
                <c:pt idx="2047">
                  <c:v>-3.4228777495299845E-2</c:v>
                </c:pt>
                <c:pt idx="2048">
                  <c:v>0.50582264838056989</c:v>
                </c:pt>
                <c:pt idx="2049">
                  <c:v>0.89685561593802099</c:v>
                </c:pt>
                <c:pt idx="2050">
                  <c:v>0.72764022272883011</c:v>
                </c:pt>
                <c:pt idx="2051">
                  <c:v>-0.36207857037063995</c:v>
                </c:pt>
                <c:pt idx="2052">
                  <c:v>-0.55301541913460994</c:v>
                </c:pt>
                <c:pt idx="2053">
                  <c:v>0.15649986402924032</c:v>
                </c:pt>
                <c:pt idx="2054">
                  <c:v>0.87601323697841949</c:v>
                </c:pt>
                <c:pt idx="2055">
                  <c:v>0.88643760171400032</c:v>
                </c:pt>
                <c:pt idx="2056">
                  <c:v>-2.3515644331769892E-2</c:v>
                </c:pt>
                <c:pt idx="2057">
                  <c:v>-0.56389176753812986</c:v>
                </c:pt>
                <c:pt idx="2058">
                  <c:v>0.14584328122414014</c:v>
                </c:pt>
                <c:pt idx="2059">
                  <c:v>0.36822192936570985</c:v>
                </c:pt>
                <c:pt idx="2060">
                  <c:v>8.5845786852898343E-3</c:v>
                </c:pt>
                <c:pt idx="2061">
                  <c:v>0.14584328122414014</c:v>
                </c:pt>
                <c:pt idx="2062">
                  <c:v>-4.4948450035099619E-2</c:v>
                </c:pt>
                <c:pt idx="2063">
                  <c:v>0.49527263140350986</c:v>
                </c:pt>
                <c:pt idx="2064">
                  <c:v>0.70669788655547006</c:v>
                </c:pt>
                <c:pt idx="2065">
                  <c:v>0.53743412520943057</c:v>
                </c:pt>
                <c:pt idx="2066">
                  <c:v>-0.36207857037063995</c:v>
                </c:pt>
                <c:pt idx="2067">
                  <c:v>-0.20358606895523934</c:v>
                </c:pt>
                <c:pt idx="2068">
                  <c:v>0.15649986402924032</c:v>
                </c:pt>
                <c:pt idx="2069">
                  <c:v>0.88643760171400032</c:v>
                </c:pt>
                <c:pt idx="2070">
                  <c:v>0.71717224464004037</c:v>
                </c:pt>
                <c:pt idx="2071">
                  <c:v>0.50582264838056989</c:v>
                </c:pt>
                <c:pt idx="2072">
                  <c:v>-0.21435578649204956</c:v>
                </c:pt>
                <c:pt idx="2073">
                  <c:v>0.32586041480747063</c:v>
                </c:pt>
                <c:pt idx="2074">
                  <c:v>0.35764123262037995</c:v>
                </c:pt>
                <c:pt idx="2075">
                  <c:v>0.53743412520943057</c:v>
                </c:pt>
                <c:pt idx="2076">
                  <c:v>-0.19282292032207948</c:v>
                </c:pt>
                <c:pt idx="2077">
                  <c:v>-0.21435578649204956</c:v>
                </c:pt>
                <c:pt idx="2078">
                  <c:v>0.14584328122414014</c:v>
                </c:pt>
                <c:pt idx="2079">
                  <c:v>0.53743412520943057</c:v>
                </c:pt>
                <c:pt idx="2080">
                  <c:v>0.54795844570105068</c:v>
                </c:pt>
                <c:pt idx="2081">
                  <c:v>-2.3515644331769892E-2</c:v>
                </c:pt>
                <c:pt idx="2082">
                  <c:v>-0.21435578649204956</c:v>
                </c:pt>
                <c:pt idx="2083">
                  <c:v>0.33646048124576033</c:v>
                </c:pt>
                <c:pt idx="2084">
                  <c:v>1.0661225599143709</c:v>
                </c:pt>
                <c:pt idx="2085">
                  <c:v>0.89685561593802099</c:v>
                </c:pt>
                <c:pt idx="2086">
                  <c:v>0.16714994891800039</c:v>
                </c:pt>
                <c:pt idx="2087">
                  <c:v>-0.56389176753812986</c:v>
                </c:pt>
                <c:pt idx="2088">
                  <c:v>-1.2809044562449579E-2</c:v>
                </c:pt>
                <c:pt idx="2089">
                  <c:v>0.36822192936570985</c:v>
                </c:pt>
                <c:pt idx="2090">
                  <c:v>0.53743412520943057</c:v>
                </c:pt>
                <c:pt idx="2091">
                  <c:v>0.32586041480747063</c:v>
                </c:pt>
                <c:pt idx="2092">
                  <c:v>-4.4948450035099619E-2</c:v>
                </c:pt>
                <c:pt idx="2093">
                  <c:v>0.14584328122414014</c:v>
                </c:pt>
                <c:pt idx="2094">
                  <c:v>0.36822192936570985</c:v>
                </c:pt>
                <c:pt idx="2095">
                  <c:v>0.53743412520943057</c:v>
                </c:pt>
                <c:pt idx="2096">
                  <c:v>-0.36207857037063995</c:v>
                </c:pt>
                <c:pt idx="2097">
                  <c:v>-0.55301541913460994</c:v>
                </c:pt>
                <c:pt idx="2098">
                  <c:v>0.15649986402924032</c:v>
                </c:pt>
                <c:pt idx="2099">
                  <c:v>0.71717224464004037</c:v>
                </c:pt>
                <c:pt idx="2100">
                  <c:v>1.0661225599143709</c:v>
                </c:pt>
                <c:pt idx="2101">
                  <c:v>0.32586041480747063</c:v>
                </c:pt>
                <c:pt idx="2102">
                  <c:v>-0.21435578649204956</c:v>
                </c:pt>
                <c:pt idx="2103">
                  <c:v>-0.19282292032207948</c:v>
                </c:pt>
                <c:pt idx="2104">
                  <c:v>0.35764123262037995</c:v>
                </c:pt>
                <c:pt idx="2105">
                  <c:v>0.36822192936570985</c:v>
                </c:pt>
                <c:pt idx="2106">
                  <c:v>-2.3515644331769892E-2</c:v>
                </c:pt>
                <c:pt idx="2107">
                  <c:v>-0.21435578649204956</c:v>
                </c:pt>
                <c:pt idx="2108">
                  <c:v>0.32586041480747063</c:v>
                </c:pt>
                <c:pt idx="2109">
                  <c:v>0.36822192936570985</c:v>
                </c:pt>
                <c:pt idx="2110">
                  <c:v>0.35764123262037995</c:v>
                </c:pt>
                <c:pt idx="2111">
                  <c:v>-0.20358606895523934</c:v>
                </c:pt>
                <c:pt idx="2112">
                  <c:v>-3.4228777495299845E-2</c:v>
                </c:pt>
                <c:pt idx="2113">
                  <c:v>0.16714994891800039</c:v>
                </c:pt>
                <c:pt idx="2114">
                  <c:v>0.89685561593802099</c:v>
                </c:pt>
                <c:pt idx="2115">
                  <c:v>0.71717224464004037</c:v>
                </c:pt>
                <c:pt idx="2116">
                  <c:v>0.32586041480747063</c:v>
                </c:pt>
                <c:pt idx="2117">
                  <c:v>-0.38371143497447946</c:v>
                </c:pt>
                <c:pt idx="2118">
                  <c:v>-1.2809044562449579E-2</c:v>
                </c:pt>
                <c:pt idx="2119">
                  <c:v>0.18843064870485993</c:v>
                </c:pt>
                <c:pt idx="2120">
                  <c:v>0.53743412520943057</c:v>
                </c:pt>
                <c:pt idx="2121">
                  <c:v>-2.3515644331769892E-2</c:v>
                </c:pt>
                <c:pt idx="2122">
                  <c:v>-4.4948450035099619E-2</c:v>
                </c:pt>
                <c:pt idx="2123">
                  <c:v>0.84470198158289023</c:v>
                </c:pt>
                <c:pt idx="2124">
                  <c:v>0.71717224464004037</c:v>
                </c:pt>
                <c:pt idx="2125">
                  <c:v>0.18843064870485993</c:v>
                </c:pt>
                <c:pt idx="2126">
                  <c:v>-0.36207857037063995</c:v>
                </c:pt>
                <c:pt idx="2127">
                  <c:v>-0.38371143497447946</c:v>
                </c:pt>
                <c:pt idx="2128">
                  <c:v>-1.2809044562449579E-2</c:v>
                </c:pt>
                <c:pt idx="2129">
                  <c:v>0.88643760171400032</c:v>
                </c:pt>
                <c:pt idx="2130">
                  <c:v>0.88643760171400032</c:v>
                </c:pt>
                <c:pt idx="2131">
                  <c:v>0.15649986402924032</c:v>
                </c:pt>
                <c:pt idx="2132">
                  <c:v>-0.56389176753812986</c:v>
                </c:pt>
                <c:pt idx="2133">
                  <c:v>-1.2809044562449579E-2</c:v>
                </c:pt>
                <c:pt idx="2134">
                  <c:v>0.36822192936570985</c:v>
                </c:pt>
                <c:pt idx="2135">
                  <c:v>0.18843064870485993</c:v>
                </c:pt>
                <c:pt idx="2136">
                  <c:v>0.15649986402924032</c:v>
                </c:pt>
                <c:pt idx="2137">
                  <c:v>0.30464087085243019</c:v>
                </c:pt>
                <c:pt idx="2138">
                  <c:v>-1.2809044562449579E-2</c:v>
                </c:pt>
                <c:pt idx="2139">
                  <c:v>0.54795844570105068</c:v>
                </c:pt>
                <c:pt idx="2140">
                  <c:v>0.19906127546405994</c:v>
                </c:pt>
                <c:pt idx="2141">
                  <c:v>-0.36207857037063995</c:v>
                </c:pt>
                <c:pt idx="2142">
                  <c:v>-0.20358606895523934</c:v>
                </c:pt>
                <c:pt idx="2143">
                  <c:v>0.68573000705396048</c:v>
                </c:pt>
                <c:pt idx="2144">
                  <c:v>0.70669788655547006</c:v>
                </c:pt>
                <c:pt idx="2145">
                  <c:v>0.6962171426406405</c:v>
                </c:pt>
                <c:pt idx="2146">
                  <c:v>-0.20358606895523934</c:v>
                </c:pt>
                <c:pt idx="2147">
                  <c:v>-0.74412709181016989</c:v>
                </c:pt>
                <c:pt idx="2148">
                  <c:v>0.16714994891800039</c:v>
                </c:pt>
                <c:pt idx="2149">
                  <c:v>0.54795844570105068</c:v>
                </c:pt>
                <c:pt idx="2150">
                  <c:v>0.52690338940512049</c:v>
                </c:pt>
                <c:pt idx="2151">
                  <c:v>0.49527263140350986</c:v>
                </c:pt>
                <c:pt idx="2152">
                  <c:v>0.30464087085243019</c:v>
                </c:pt>
                <c:pt idx="2153">
                  <c:v>-1.2809044562449579E-2</c:v>
                </c:pt>
                <c:pt idx="2154">
                  <c:v>0.18843064870485993</c:v>
                </c:pt>
                <c:pt idx="2155">
                  <c:v>0.35764123262037995</c:v>
                </c:pt>
                <c:pt idx="2156">
                  <c:v>-0.20358606895523934</c:v>
                </c:pt>
                <c:pt idx="2157">
                  <c:v>-3.4228777495299845E-2</c:v>
                </c:pt>
                <c:pt idx="2158">
                  <c:v>0.51636623242043989</c:v>
                </c:pt>
                <c:pt idx="2159">
                  <c:v>0.54795844570105068</c:v>
                </c:pt>
                <c:pt idx="2160">
                  <c:v>0.35764123262037995</c:v>
                </c:pt>
                <c:pt idx="2161">
                  <c:v>0.14584328122414014</c:v>
                </c:pt>
                <c:pt idx="2162">
                  <c:v>-0.21435578649204956</c:v>
                </c:pt>
                <c:pt idx="2163">
                  <c:v>0.16714994891800039</c:v>
                </c:pt>
                <c:pt idx="2164">
                  <c:v>0.37879618134371995</c:v>
                </c:pt>
                <c:pt idx="2165">
                  <c:v>0.35764123262037995</c:v>
                </c:pt>
                <c:pt idx="2166">
                  <c:v>-3.4228777495299845E-2</c:v>
                </c:pt>
                <c:pt idx="2167">
                  <c:v>-4.4948450035099619E-2</c:v>
                </c:pt>
                <c:pt idx="2168">
                  <c:v>0.50582264838056989</c:v>
                </c:pt>
                <c:pt idx="2169">
                  <c:v>0.18843064870485993</c:v>
                </c:pt>
                <c:pt idx="2170">
                  <c:v>0.17779354183182061</c:v>
                </c:pt>
                <c:pt idx="2171">
                  <c:v>-0.37289170347100953</c:v>
                </c:pt>
                <c:pt idx="2172">
                  <c:v>-0.20358606895523934</c:v>
                </c:pt>
                <c:pt idx="2173">
                  <c:v>0.34705408521403047</c:v>
                </c:pt>
                <c:pt idx="2174">
                  <c:v>0.89685561593802099</c:v>
                </c:pt>
                <c:pt idx="2175">
                  <c:v>0.88643760171400032</c:v>
                </c:pt>
                <c:pt idx="2176">
                  <c:v>0.15649986402924032</c:v>
                </c:pt>
                <c:pt idx="2177">
                  <c:v>-0.38371143497447946</c:v>
                </c:pt>
                <c:pt idx="2178">
                  <c:v>-0.17131630574148016</c:v>
                </c:pt>
                <c:pt idx="2179">
                  <c:v>1.9271614091380229E-2</c:v>
                </c:pt>
                <c:pt idx="2180">
                  <c:v>0.35764123262037995</c:v>
                </c:pt>
                <c:pt idx="2181">
                  <c:v>0.14584328122414014</c:v>
                </c:pt>
                <c:pt idx="2182">
                  <c:v>-0.22513207894798981</c:v>
                </c:pt>
                <c:pt idx="2183">
                  <c:v>0.68573000705396048</c:v>
                </c:pt>
                <c:pt idx="2184">
                  <c:v>0.36822192936570985</c:v>
                </c:pt>
                <c:pt idx="2185">
                  <c:v>8.5845786852898343E-3</c:v>
                </c:pt>
                <c:pt idx="2186">
                  <c:v>-0.54214570467340994</c:v>
                </c:pt>
                <c:pt idx="2187">
                  <c:v>-3.4228777495299845E-2</c:v>
                </c:pt>
                <c:pt idx="2188">
                  <c:v>0.34705408521403047</c:v>
                </c:pt>
                <c:pt idx="2189">
                  <c:v>0.72764022272883011</c:v>
                </c:pt>
                <c:pt idx="2190">
                  <c:v>0.70669788655547006</c:v>
                </c:pt>
                <c:pt idx="2191">
                  <c:v>-0.20358606895523934</c:v>
                </c:pt>
                <c:pt idx="2192">
                  <c:v>-0.38371143497447946</c:v>
                </c:pt>
                <c:pt idx="2193">
                  <c:v>-1.2809044562449579E-2</c:v>
                </c:pt>
                <c:pt idx="2194">
                  <c:v>0.35764123262037995</c:v>
                </c:pt>
                <c:pt idx="2195">
                  <c:v>0.53743412520943057</c:v>
                </c:pt>
                <c:pt idx="2196">
                  <c:v>0.13518019455402985</c:v>
                </c:pt>
                <c:pt idx="2197">
                  <c:v>-0.22513207894798981</c:v>
                </c:pt>
                <c:pt idx="2198">
                  <c:v>0.33646048124576033</c:v>
                </c:pt>
                <c:pt idx="2199">
                  <c:v>0.54795844570105068</c:v>
                </c:pt>
                <c:pt idx="2200">
                  <c:v>0.17779354183182061</c:v>
                </c:pt>
                <c:pt idx="2201">
                  <c:v>-0.39453777092264009</c:v>
                </c:pt>
                <c:pt idx="2202">
                  <c:v>-0.22513207894798981</c:v>
                </c:pt>
                <c:pt idx="2203">
                  <c:v>0.15649986402924032</c:v>
                </c:pt>
                <c:pt idx="2204">
                  <c:v>0.71717224464004037</c:v>
                </c:pt>
                <c:pt idx="2205">
                  <c:v>0.87601323697841949</c:v>
                </c:pt>
                <c:pt idx="2206">
                  <c:v>0.49527263140350986</c:v>
                </c:pt>
                <c:pt idx="2207">
                  <c:v>0.13518019455402985</c:v>
                </c:pt>
                <c:pt idx="2208">
                  <c:v>0.34705408521403047</c:v>
                </c:pt>
                <c:pt idx="2209">
                  <c:v>0.18843064870485993</c:v>
                </c:pt>
                <c:pt idx="2210">
                  <c:v>0.16714994891800039</c:v>
                </c:pt>
                <c:pt idx="2211">
                  <c:v>-0.20358606895523934</c:v>
                </c:pt>
                <c:pt idx="2212">
                  <c:v>0.30464087085243019</c:v>
                </c:pt>
                <c:pt idx="2213">
                  <c:v>0.32586041480747063</c:v>
                </c:pt>
                <c:pt idx="2214">
                  <c:v>0.71717224464004037</c:v>
                </c:pt>
                <c:pt idx="2215">
                  <c:v>0.18843064870485993</c:v>
                </c:pt>
                <c:pt idx="2216">
                  <c:v>-0.19282292032207948</c:v>
                </c:pt>
                <c:pt idx="2217">
                  <c:v>-0.20358606895523934</c:v>
                </c:pt>
                <c:pt idx="2218">
                  <c:v>0.16714994891800039</c:v>
                </c:pt>
                <c:pt idx="2219">
                  <c:v>0.53743412520943057</c:v>
                </c:pt>
                <c:pt idx="2220">
                  <c:v>0.33646048124576033</c:v>
                </c:pt>
                <c:pt idx="2221">
                  <c:v>0.13518019455402985</c:v>
                </c:pt>
                <c:pt idx="2222">
                  <c:v>-0.22513207894798981</c:v>
                </c:pt>
                <c:pt idx="2223">
                  <c:v>0.16714994891800039</c:v>
                </c:pt>
                <c:pt idx="2224">
                  <c:v>0.71717224464004037</c:v>
                </c:pt>
                <c:pt idx="2225">
                  <c:v>0.17779354183182061</c:v>
                </c:pt>
                <c:pt idx="2226">
                  <c:v>0.31525387998387</c:v>
                </c:pt>
                <c:pt idx="2227">
                  <c:v>0.65423019173996</c:v>
                </c:pt>
                <c:pt idx="2228">
                  <c:v>0.51636623242043989</c:v>
                </c:pt>
                <c:pt idx="2229">
                  <c:v>0.37879618134371995</c:v>
                </c:pt>
                <c:pt idx="2230">
                  <c:v>8.5845786852898343E-3</c:v>
                </c:pt>
                <c:pt idx="2231">
                  <c:v>-0.38371143497447946</c:v>
                </c:pt>
                <c:pt idx="2232">
                  <c:v>-3.4228777495299845E-2</c:v>
                </c:pt>
                <c:pt idx="2233">
                  <c:v>0.52690338940512049</c:v>
                </c:pt>
                <c:pt idx="2234">
                  <c:v>1.0661225599143709</c:v>
                </c:pt>
                <c:pt idx="2235">
                  <c:v>0.34705408521403047</c:v>
                </c:pt>
                <c:pt idx="2236">
                  <c:v>-0.38371143497447946</c:v>
                </c:pt>
                <c:pt idx="2237">
                  <c:v>-0.21435578649204956</c:v>
                </c:pt>
                <c:pt idx="2238">
                  <c:v>0.33646048124576033</c:v>
                </c:pt>
                <c:pt idx="2239">
                  <c:v>0.70669788655547006</c:v>
                </c:pt>
                <c:pt idx="2240">
                  <c:v>0.33646048124576033</c:v>
                </c:pt>
                <c:pt idx="2241">
                  <c:v>-3.4228777495299845E-2</c:v>
                </c:pt>
                <c:pt idx="2242">
                  <c:v>-0.38371143497447946</c:v>
                </c:pt>
                <c:pt idx="2243">
                  <c:v>0.34705408521403047</c:v>
                </c:pt>
                <c:pt idx="2244">
                  <c:v>0.54795844570105068</c:v>
                </c:pt>
                <c:pt idx="2245">
                  <c:v>0.17779354183182061</c:v>
                </c:pt>
                <c:pt idx="2246">
                  <c:v>-0.20358606895523934</c:v>
                </c:pt>
                <c:pt idx="2247">
                  <c:v>0.30464087085243019</c:v>
                </c:pt>
                <c:pt idx="2248">
                  <c:v>0.35764123262037995</c:v>
                </c:pt>
                <c:pt idx="2249">
                  <c:v>0.54795844570105068</c:v>
                </c:pt>
                <c:pt idx="2250">
                  <c:v>0.16714994891800039</c:v>
                </c:pt>
                <c:pt idx="2251">
                  <c:v>-3.4228777495299845E-2</c:v>
                </c:pt>
                <c:pt idx="2252">
                  <c:v>0.48471617560011016</c:v>
                </c:pt>
                <c:pt idx="2253">
                  <c:v>0.51636623242043989</c:v>
                </c:pt>
                <c:pt idx="2254">
                  <c:v>0.36822192936570985</c:v>
                </c:pt>
                <c:pt idx="2255">
                  <c:v>-0.18206633458443999</c:v>
                </c:pt>
                <c:pt idx="2256">
                  <c:v>-0.37289170347100953</c:v>
                </c:pt>
                <c:pt idx="2257">
                  <c:v>-0.38371143497447946</c:v>
                </c:pt>
                <c:pt idx="2258">
                  <c:v>0.52690338940512049</c:v>
                </c:pt>
                <c:pt idx="2259">
                  <c:v>0.54795844570105068</c:v>
                </c:pt>
                <c:pt idx="2260">
                  <c:v>0.16714994891800039</c:v>
                </c:pt>
                <c:pt idx="2261">
                  <c:v>-0.22513207894798981</c:v>
                </c:pt>
                <c:pt idx="2262">
                  <c:v>0.12451059806299991</c:v>
                </c:pt>
                <c:pt idx="2263">
                  <c:v>0.17779354183182061</c:v>
                </c:pt>
                <c:pt idx="2264">
                  <c:v>0.37879618134371995</c:v>
                </c:pt>
                <c:pt idx="2265">
                  <c:v>-0.17131630574148016</c:v>
                </c:pt>
                <c:pt idx="2266">
                  <c:v>-2.3515644331769892E-2</c:v>
                </c:pt>
                <c:pt idx="2267">
                  <c:v>-0.21435578649204956</c:v>
                </c:pt>
                <c:pt idx="2268">
                  <c:v>0.52690338940512049</c:v>
                </c:pt>
                <c:pt idx="2269">
                  <c:v>0.54795844570105068</c:v>
                </c:pt>
                <c:pt idx="2270">
                  <c:v>0.16714994891800039</c:v>
                </c:pt>
                <c:pt idx="2271">
                  <c:v>-0.21435578649204956</c:v>
                </c:pt>
                <c:pt idx="2272">
                  <c:v>-3.4228777495299845E-2</c:v>
                </c:pt>
                <c:pt idx="2273">
                  <c:v>0.35764123262037995</c:v>
                </c:pt>
                <c:pt idx="2274">
                  <c:v>0.37879618134371995</c:v>
                </c:pt>
                <c:pt idx="2275">
                  <c:v>0.35764123262037995</c:v>
                </c:pt>
                <c:pt idx="2276">
                  <c:v>-3.4228777495299845E-2</c:v>
                </c:pt>
                <c:pt idx="2277">
                  <c:v>0.31525387998387</c:v>
                </c:pt>
                <c:pt idx="2278">
                  <c:v>0.52690338940512049</c:v>
                </c:pt>
                <c:pt idx="2279">
                  <c:v>0.20968542802914047</c:v>
                </c:pt>
                <c:pt idx="2280">
                  <c:v>0.16714994891800039</c:v>
                </c:pt>
                <c:pt idx="2281">
                  <c:v>-2.3515644331769892E-2</c:v>
                </c:pt>
                <c:pt idx="2282">
                  <c:v>-0.39453777092264009</c:v>
                </c:pt>
                <c:pt idx="2283">
                  <c:v>0.35764123262037995</c:v>
                </c:pt>
                <c:pt idx="2284">
                  <c:v>0.72764022272883011</c:v>
                </c:pt>
                <c:pt idx="2285">
                  <c:v>0.17779354183182061</c:v>
                </c:pt>
                <c:pt idx="2286">
                  <c:v>-0.20358606895523934</c:v>
                </c:pt>
                <c:pt idx="2287">
                  <c:v>-0.21435578649204956</c:v>
                </c:pt>
                <c:pt idx="2288">
                  <c:v>0.16714994891800039</c:v>
                </c:pt>
                <c:pt idx="2289">
                  <c:v>0.71717224464004037</c:v>
                </c:pt>
                <c:pt idx="2290">
                  <c:v>0.51636623242043989</c:v>
                </c:pt>
                <c:pt idx="2291">
                  <c:v>-2.3515644331769892E-2</c:v>
                </c:pt>
                <c:pt idx="2292">
                  <c:v>-0.20358606895523934</c:v>
                </c:pt>
                <c:pt idx="2293">
                  <c:v>0.18843064870485993</c:v>
                </c:pt>
                <c:pt idx="2294">
                  <c:v>0.38936399444094061</c:v>
                </c:pt>
                <c:pt idx="2295">
                  <c:v>0.35764123262037995</c:v>
                </c:pt>
                <c:pt idx="2296">
                  <c:v>-0.19282292032207948</c:v>
                </c:pt>
                <c:pt idx="2297">
                  <c:v>0.14584328122414014</c:v>
                </c:pt>
                <c:pt idx="2298">
                  <c:v>0.35764123262037995</c:v>
                </c:pt>
                <c:pt idx="2299">
                  <c:v>0.37879618134371995</c:v>
                </c:pt>
                <c:pt idx="2300">
                  <c:v>0.16714994891800039</c:v>
                </c:pt>
                <c:pt idx="2301">
                  <c:v>-0.38371143497447946</c:v>
                </c:pt>
                <c:pt idx="2302">
                  <c:v>-2.3515644331769892E-2</c:v>
                </c:pt>
                <c:pt idx="2303">
                  <c:v>0.54795844570105068</c:v>
                </c:pt>
                <c:pt idx="2304">
                  <c:v>0.73810182664919033</c:v>
                </c:pt>
                <c:pt idx="2305">
                  <c:v>0.35764123262037995</c:v>
                </c:pt>
                <c:pt idx="2306">
                  <c:v>-0.19282292032207948</c:v>
                </c:pt>
                <c:pt idx="2307">
                  <c:v>0.14584328122414014</c:v>
                </c:pt>
                <c:pt idx="2308">
                  <c:v>0.53743412520943057</c:v>
                </c:pt>
                <c:pt idx="2309">
                  <c:v>0.54795844570105068</c:v>
                </c:pt>
                <c:pt idx="2310">
                  <c:v>-2.1089722125893218E-3</c:v>
                </c:pt>
                <c:pt idx="2311">
                  <c:v>-0.19282292032207948</c:v>
                </c:pt>
                <c:pt idx="2312">
                  <c:v>-2.3515644331769892E-2</c:v>
                </c:pt>
                <c:pt idx="2313">
                  <c:v>0.54795844570105068</c:v>
                </c:pt>
                <c:pt idx="2314">
                  <c:v>0.72764022272883011</c:v>
                </c:pt>
                <c:pt idx="2315">
                  <c:v>0.35764123262037995</c:v>
                </c:pt>
                <c:pt idx="2316">
                  <c:v>0.49527263140350986</c:v>
                </c:pt>
                <c:pt idx="2317">
                  <c:v>0.13518019455402985</c:v>
                </c:pt>
                <c:pt idx="2318">
                  <c:v>0.18843064870485993</c:v>
                </c:pt>
                <c:pt idx="2319">
                  <c:v>0.38936399444094061</c:v>
                </c:pt>
                <c:pt idx="2320">
                  <c:v>-0.35127202963918958</c:v>
                </c:pt>
                <c:pt idx="2321">
                  <c:v>-0.55301541913460994</c:v>
                </c:pt>
                <c:pt idx="2322">
                  <c:v>-3.4228777495299845E-2</c:v>
                </c:pt>
                <c:pt idx="2323">
                  <c:v>0.70669788655547006</c:v>
                </c:pt>
                <c:pt idx="2324">
                  <c:v>0.72764022272883011</c:v>
                </c:pt>
                <c:pt idx="2325">
                  <c:v>0.34705408521403047</c:v>
                </c:pt>
                <c:pt idx="2326">
                  <c:v>-0.38371143497447946</c:v>
                </c:pt>
                <c:pt idx="2327">
                  <c:v>-0.19282292032207948</c:v>
                </c:pt>
                <c:pt idx="2328">
                  <c:v>0.19906127546405994</c:v>
                </c:pt>
                <c:pt idx="2329">
                  <c:v>4.062616223269E-2</c:v>
                </c:pt>
                <c:pt idx="2330">
                  <c:v>0.16714994891800039</c:v>
                </c:pt>
                <c:pt idx="2331">
                  <c:v>0.13518019455402985</c:v>
                </c:pt>
                <c:pt idx="2332">
                  <c:v>0.28339540593973034</c:v>
                </c:pt>
                <c:pt idx="2333">
                  <c:v>0.86558251592287938</c:v>
                </c:pt>
                <c:pt idx="2334">
                  <c:v>0.88643760171400032</c:v>
                </c:pt>
                <c:pt idx="2335">
                  <c:v>-0.19282292032207948</c:v>
                </c:pt>
                <c:pt idx="2336">
                  <c:v>-0.38371143497447946</c:v>
                </c:pt>
                <c:pt idx="2337">
                  <c:v>-0.20358606895523934</c:v>
                </c:pt>
                <c:pt idx="2338">
                  <c:v>0.70669788655547006</c:v>
                </c:pt>
                <c:pt idx="2339">
                  <c:v>0.52690338940512049</c:v>
                </c:pt>
                <c:pt idx="2340">
                  <c:v>0.14584328122414014</c:v>
                </c:pt>
                <c:pt idx="2341">
                  <c:v>-5.5674667940529332E-2</c:v>
                </c:pt>
                <c:pt idx="2342">
                  <c:v>0.14584328122414014</c:v>
                </c:pt>
                <c:pt idx="2343">
                  <c:v>0.54795844570105068</c:v>
                </c:pt>
                <c:pt idx="2344">
                  <c:v>0.71717224464004037</c:v>
                </c:pt>
                <c:pt idx="2345">
                  <c:v>0.16714994891800039</c:v>
                </c:pt>
                <c:pt idx="2346">
                  <c:v>-0.20358606895523934</c:v>
                </c:pt>
                <c:pt idx="2347">
                  <c:v>-2.3515644331769892E-2</c:v>
                </c:pt>
                <c:pt idx="2348">
                  <c:v>-0.14983589477292014</c:v>
                </c:pt>
                <c:pt idx="2349">
                  <c:v>0.37879618134371995</c:v>
                </c:pt>
                <c:pt idx="2350">
                  <c:v>0.17779354183182061</c:v>
                </c:pt>
                <c:pt idx="2351">
                  <c:v>-0.21435578649204956</c:v>
                </c:pt>
                <c:pt idx="2352">
                  <c:v>0.13518019455402985</c:v>
                </c:pt>
                <c:pt idx="2353">
                  <c:v>0.70669788655547006</c:v>
                </c:pt>
                <c:pt idx="2354">
                  <c:v>0.89685561593802099</c:v>
                </c:pt>
                <c:pt idx="2355">
                  <c:v>-1.2809044562449579E-2</c:v>
                </c:pt>
                <c:pt idx="2356">
                  <c:v>-0.74412709181016989</c:v>
                </c:pt>
                <c:pt idx="2357">
                  <c:v>-0.21435578649204956</c:v>
                </c:pt>
                <c:pt idx="2358">
                  <c:v>0.36822192936570985</c:v>
                </c:pt>
                <c:pt idx="2359">
                  <c:v>0.89685561593802099</c:v>
                </c:pt>
                <c:pt idx="2360">
                  <c:v>0.50582264838056989</c:v>
                </c:pt>
                <c:pt idx="2361">
                  <c:v>0.12451059806299991</c:v>
                </c:pt>
                <c:pt idx="2362">
                  <c:v>-0.21435578649204956</c:v>
                </c:pt>
                <c:pt idx="2363">
                  <c:v>0.17779354183182061</c:v>
                </c:pt>
                <c:pt idx="2364">
                  <c:v>-2.1089722125893218E-3</c:v>
                </c:pt>
                <c:pt idx="2365">
                  <c:v>-3.4228777495299845E-2</c:v>
                </c:pt>
                <c:pt idx="2366">
                  <c:v>-4.4948450035099619E-2</c:v>
                </c:pt>
                <c:pt idx="2367">
                  <c:v>0.14584328122414014</c:v>
                </c:pt>
                <c:pt idx="2368">
                  <c:v>0.53743412520943057</c:v>
                </c:pt>
                <c:pt idx="2369">
                  <c:v>0.55847635674046003</c:v>
                </c:pt>
                <c:pt idx="2370">
                  <c:v>0.15649986402924032</c:v>
                </c:pt>
                <c:pt idx="2371">
                  <c:v>-0.56389176753812986</c:v>
                </c:pt>
                <c:pt idx="2372">
                  <c:v>-0.20358606895523934</c:v>
                </c:pt>
                <c:pt idx="2373">
                  <c:v>8.5845786852898343E-3</c:v>
                </c:pt>
                <c:pt idx="2374">
                  <c:v>0.53743412520943057</c:v>
                </c:pt>
                <c:pt idx="2375">
                  <c:v>0.49527263140350986</c:v>
                </c:pt>
                <c:pt idx="2376">
                  <c:v>-6.6407437208229503E-2</c:v>
                </c:pt>
                <c:pt idx="2377">
                  <c:v>-0.40537071736442964</c:v>
                </c:pt>
                <c:pt idx="2378">
                  <c:v>0.33646048124576033</c:v>
                </c:pt>
                <c:pt idx="2379">
                  <c:v>0.70669788655547006</c:v>
                </c:pt>
                <c:pt idx="2380">
                  <c:v>-3.4228777495299845E-2</c:v>
                </c:pt>
                <c:pt idx="2381">
                  <c:v>-4.4948450035099619E-2</c:v>
                </c:pt>
                <c:pt idx="2382">
                  <c:v>0.48471617560011016</c:v>
                </c:pt>
                <c:pt idx="2383">
                  <c:v>0.35764123262037995</c:v>
                </c:pt>
                <c:pt idx="2384">
                  <c:v>0.18843064870485993</c:v>
                </c:pt>
                <c:pt idx="2385">
                  <c:v>-0.36207857037063995</c:v>
                </c:pt>
                <c:pt idx="2386">
                  <c:v>-0.39453777092264009</c:v>
                </c:pt>
                <c:pt idx="2387">
                  <c:v>-2.3515644331769892E-2</c:v>
                </c:pt>
                <c:pt idx="2388">
                  <c:v>0.35764123262037995</c:v>
                </c:pt>
                <c:pt idx="2389">
                  <c:v>0.88643760171400032</c:v>
                </c:pt>
                <c:pt idx="2390">
                  <c:v>0.33646048124576033</c:v>
                </c:pt>
                <c:pt idx="2391">
                  <c:v>0.14584328122414014</c:v>
                </c:pt>
                <c:pt idx="2392">
                  <c:v>0.16714994891800039</c:v>
                </c:pt>
                <c:pt idx="2393">
                  <c:v>0.37879618134371995</c:v>
                </c:pt>
                <c:pt idx="2394">
                  <c:v>0.19906127546405994</c:v>
                </c:pt>
                <c:pt idx="2395">
                  <c:v>-0.37289170347100953</c:v>
                </c:pt>
                <c:pt idx="2396">
                  <c:v>-0.56389176753812986</c:v>
                </c:pt>
                <c:pt idx="2397">
                  <c:v>0.14584328122414014</c:v>
                </c:pt>
                <c:pt idx="2398">
                  <c:v>0.70669788655547006</c:v>
                </c:pt>
                <c:pt idx="2399">
                  <c:v>0.52690338940512049</c:v>
                </c:pt>
                <c:pt idx="2400">
                  <c:v>-0.20358606895523934</c:v>
                </c:pt>
                <c:pt idx="2401">
                  <c:v>-0.21435578649204956</c:v>
                </c:pt>
                <c:pt idx="2402">
                  <c:v>0.15649986402924032</c:v>
                </c:pt>
                <c:pt idx="2403">
                  <c:v>0.17779354183182061</c:v>
                </c:pt>
                <c:pt idx="2404">
                  <c:v>0.36822192936570985</c:v>
                </c:pt>
                <c:pt idx="2405">
                  <c:v>0.32586041480747063</c:v>
                </c:pt>
                <c:pt idx="2406">
                  <c:v>0.12451059806299991</c:v>
                </c:pt>
                <c:pt idx="2407">
                  <c:v>0.15649986402924032</c:v>
                </c:pt>
                <c:pt idx="2408">
                  <c:v>0.73810182664919033</c:v>
                </c:pt>
                <c:pt idx="2409">
                  <c:v>0.20968542802914047</c:v>
                </c:pt>
                <c:pt idx="2410">
                  <c:v>-2.3515644331769892E-2</c:v>
                </c:pt>
                <c:pt idx="2411">
                  <c:v>0.47415327507399052</c:v>
                </c:pt>
                <c:pt idx="2412">
                  <c:v>0.15649986402924032</c:v>
                </c:pt>
                <c:pt idx="2413">
                  <c:v>0.38936399444094061</c:v>
                </c:pt>
                <c:pt idx="2414">
                  <c:v>0.20968542802914047</c:v>
                </c:pt>
                <c:pt idx="2415">
                  <c:v>-0.18206633458443999</c:v>
                </c:pt>
                <c:pt idx="2416">
                  <c:v>-0.21435578649204956</c:v>
                </c:pt>
                <c:pt idx="2417">
                  <c:v>0.33646048124576033</c:v>
                </c:pt>
                <c:pt idx="2418">
                  <c:v>0.71717224464004037</c:v>
                </c:pt>
                <c:pt idx="2419">
                  <c:v>0.53743412520943057</c:v>
                </c:pt>
                <c:pt idx="2420">
                  <c:v>0.13518019455402985</c:v>
                </c:pt>
                <c:pt idx="2421">
                  <c:v>-0.22513207894798981</c:v>
                </c:pt>
                <c:pt idx="2422">
                  <c:v>0.32586041480747063</c:v>
                </c:pt>
                <c:pt idx="2423">
                  <c:v>0.36822192936570985</c:v>
                </c:pt>
                <c:pt idx="2424">
                  <c:v>0.54795844570105068</c:v>
                </c:pt>
                <c:pt idx="2425">
                  <c:v>-0.37289170347100953</c:v>
                </c:pt>
                <c:pt idx="2426">
                  <c:v>-0.21435578649204956</c:v>
                </c:pt>
                <c:pt idx="2427">
                  <c:v>0.15649986402924032</c:v>
                </c:pt>
                <c:pt idx="2428">
                  <c:v>0.54795844570105068</c:v>
                </c:pt>
                <c:pt idx="2429">
                  <c:v>0.55847635674046003</c:v>
                </c:pt>
                <c:pt idx="2430">
                  <c:v>0.34705408521403047</c:v>
                </c:pt>
                <c:pt idx="2431">
                  <c:v>-0.20358606895523934</c:v>
                </c:pt>
                <c:pt idx="2432">
                  <c:v>0.15649986402924032</c:v>
                </c:pt>
                <c:pt idx="2433">
                  <c:v>0.19906127546405994</c:v>
                </c:pt>
                <c:pt idx="2434">
                  <c:v>1.9271614091380229E-2</c:v>
                </c:pt>
                <c:pt idx="2435">
                  <c:v>0.15649986402924032</c:v>
                </c:pt>
                <c:pt idx="2436">
                  <c:v>-0.21435578649204956</c:v>
                </c:pt>
                <c:pt idx="2437">
                  <c:v>-1.2809044562449579E-2</c:v>
                </c:pt>
                <c:pt idx="2438">
                  <c:v>0.71717224464004037</c:v>
                </c:pt>
                <c:pt idx="2439">
                  <c:v>0.53743412520943057</c:v>
                </c:pt>
                <c:pt idx="2440">
                  <c:v>0.32586041480747063</c:v>
                </c:pt>
                <c:pt idx="2441">
                  <c:v>-0.39453777092264009</c:v>
                </c:pt>
                <c:pt idx="2442">
                  <c:v>-1.2809044562449579E-2</c:v>
                </c:pt>
                <c:pt idx="2443">
                  <c:v>0.36822192936570985</c:v>
                </c:pt>
                <c:pt idx="2444">
                  <c:v>0.53743412520943057</c:v>
                </c:pt>
                <c:pt idx="2445">
                  <c:v>0.14584328122414014</c:v>
                </c:pt>
                <c:pt idx="2446">
                  <c:v>0.12451059806299991</c:v>
                </c:pt>
                <c:pt idx="2447">
                  <c:v>0.50582264838056989</c:v>
                </c:pt>
                <c:pt idx="2448">
                  <c:v>0.35764123262037995</c:v>
                </c:pt>
                <c:pt idx="2449">
                  <c:v>0.36822192936570985</c:v>
                </c:pt>
                <c:pt idx="2450">
                  <c:v>-0.19282292032207948</c:v>
                </c:pt>
                <c:pt idx="2451">
                  <c:v>-0.22513207894798981</c:v>
                </c:pt>
                <c:pt idx="2452">
                  <c:v>0.14584328122414014</c:v>
                </c:pt>
                <c:pt idx="2453">
                  <c:v>0.36822192936570985</c:v>
                </c:pt>
                <c:pt idx="2454">
                  <c:v>0.53743412520943057</c:v>
                </c:pt>
                <c:pt idx="2455">
                  <c:v>0.15649986402924032</c:v>
                </c:pt>
                <c:pt idx="2456">
                  <c:v>-3.4228777495299845E-2</c:v>
                </c:pt>
                <c:pt idx="2457">
                  <c:v>0.34705408521403047</c:v>
                </c:pt>
                <c:pt idx="2458">
                  <c:v>0.37879618134371995</c:v>
                </c:pt>
                <c:pt idx="2459">
                  <c:v>0.35764123262037995</c:v>
                </c:pt>
                <c:pt idx="2460">
                  <c:v>-0.37289170347100953</c:v>
                </c:pt>
                <c:pt idx="2461">
                  <c:v>-0.39453777092264009</c:v>
                </c:pt>
                <c:pt idx="2462">
                  <c:v>-1.2809044562449579E-2</c:v>
                </c:pt>
                <c:pt idx="2463">
                  <c:v>0.70669788655547006</c:v>
                </c:pt>
                <c:pt idx="2464">
                  <c:v>0.52690338940512049</c:v>
                </c:pt>
                <c:pt idx="2465">
                  <c:v>-0.21435578649204956</c:v>
                </c:pt>
                <c:pt idx="2466">
                  <c:v>-0.22513207894798981</c:v>
                </c:pt>
                <c:pt idx="2467">
                  <c:v>0.33646048124576033</c:v>
                </c:pt>
                <c:pt idx="2468">
                  <c:v>0.71717224464004037</c:v>
                </c:pt>
                <c:pt idx="2469">
                  <c:v>0.18843064870485993</c:v>
                </c:pt>
                <c:pt idx="2470">
                  <c:v>-2.3515644331769892E-2</c:v>
                </c:pt>
                <c:pt idx="2471">
                  <c:v>-3.4228777495299845E-2</c:v>
                </c:pt>
                <c:pt idx="2472">
                  <c:v>0.33646048124576033</c:v>
                </c:pt>
                <c:pt idx="2473">
                  <c:v>0.54795844570105068</c:v>
                </c:pt>
                <c:pt idx="2474">
                  <c:v>0.53743412520943057</c:v>
                </c:pt>
                <c:pt idx="2475">
                  <c:v>0.14584328122414014</c:v>
                </c:pt>
                <c:pt idx="2476">
                  <c:v>0.12451059806299991</c:v>
                </c:pt>
                <c:pt idx="2477">
                  <c:v>0.16714994891800039</c:v>
                </c:pt>
                <c:pt idx="2478">
                  <c:v>0.36822192936570985</c:v>
                </c:pt>
                <c:pt idx="2479">
                  <c:v>0.18843064870485993</c:v>
                </c:pt>
                <c:pt idx="2480">
                  <c:v>-0.19282292032207948</c:v>
                </c:pt>
                <c:pt idx="2481">
                  <c:v>-0.39453777092264009</c:v>
                </c:pt>
                <c:pt idx="2482">
                  <c:v>0.16714994891800039</c:v>
                </c:pt>
                <c:pt idx="2483">
                  <c:v>0.89685561593802099</c:v>
                </c:pt>
                <c:pt idx="2484">
                  <c:v>0.52690338940512049</c:v>
                </c:pt>
                <c:pt idx="2485">
                  <c:v>-3.4228777495299845E-2</c:v>
                </c:pt>
                <c:pt idx="2486">
                  <c:v>0.13518019455402985</c:v>
                </c:pt>
                <c:pt idx="2487">
                  <c:v>0.33646048124576033</c:v>
                </c:pt>
                <c:pt idx="2488">
                  <c:v>0.54795844570105068</c:v>
                </c:pt>
                <c:pt idx="2489">
                  <c:v>0.18843064870485993</c:v>
                </c:pt>
                <c:pt idx="2490">
                  <c:v>-0.55301541913460994</c:v>
                </c:pt>
                <c:pt idx="2491">
                  <c:v>-0.56389176753812986</c:v>
                </c:pt>
                <c:pt idx="2492">
                  <c:v>0.33646048124576033</c:v>
                </c:pt>
                <c:pt idx="2493">
                  <c:v>0.72764022272883011</c:v>
                </c:pt>
                <c:pt idx="2494">
                  <c:v>0.18843064870485993</c:v>
                </c:pt>
                <c:pt idx="2495">
                  <c:v>-0.38371143497447946</c:v>
                </c:pt>
                <c:pt idx="2496">
                  <c:v>0.12451059806299991</c:v>
                </c:pt>
                <c:pt idx="2497">
                  <c:v>0.16714994891800039</c:v>
                </c:pt>
                <c:pt idx="2498">
                  <c:v>0.89685561593802099</c:v>
                </c:pt>
                <c:pt idx="2499">
                  <c:v>0.35764123262037995</c:v>
                </c:pt>
                <c:pt idx="2500">
                  <c:v>-0.54214570467340994</c:v>
                </c:pt>
                <c:pt idx="2501">
                  <c:v>-0.56389176753812986</c:v>
                </c:pt>
                <c:pt idx="2502">
                  <c:v>-1.2809044562449579E-2</c:v>
                </c:pt>
                <c:pt idx="2503">
                  <c:v>0.53743412520943057</c:v>
                </c:pt>
                <c:pt idx="2504">
                  <c:v>0.87601323697841949</c:v>
                </c:pt>
                <c:pt idx="2505">
                  <c:v>0.32586041480747063</c:v>
                </c:pt>
                <c:pt idx="2506">
                  <c:v>-0.21435578649204956</c:v>
                </c:pt>
                <c:pt idx="2507">
                  <c:v>0.16714994891800039</c:v>
                </c:pt>
                <c:pt idx="2508">
                  <c:v>0.37879618134371995</c:v>
                </c:pt>
                <c:pt idx="2509">
                  <c:v>0.35764123262037995</c:v>
                </c:pt>
                <c:pt idx="2510">
                  <c:v>-0.21435578649204956</c:v>
                </c:pt>
                <c:pt idx="2511">
                  <c:v>-0.39453777092264009</c:v>
                </c:pt>
                <c:pt idx="2512">
                  <c:v>-1.2809044562449579E-2</c:v>
                </c:pt>
                <c:pt idx="2513">
                  <c:v>0.53743412520943057</c:v>
                </c:pt>
                <c:pt idx="2514">
                  <c:v>0.16714994891800039</c:v>
                </c:pt>
                <c:pt idx="2515">
                  <c:v>-0.20358606895523934</c:v>
                </c:pt>
                <c:pt idx="2516">
                  <c:v>-4.4948450035099619E-2</c:v>
                </c:pt>
                <c:pt idx="2517">
                  <c:v>0.68573000705396048</c:v>
                </c:pt>
                <c:pt idx="2518">
                  <c:v>0.89685561593802099</c:v>
                </c:pt>
                <c:pt idx="2519">
                  <c:v>0.17779354183182061</c:v>
                </c:pt>
                <c:pt idx="2520">
                  <c:v>-0.20358606895523934</c:v>
                </c:pt>
                <c:pt idx="2521">
                  <c:v>-4.4948450035099619E-2</c:v>
                </c:pt>
                <c:pt idx="2522">
                  <c:v>-0.18206633458443999</c:v>
                </c:pt>
                <c:pt idx="2523">
                  <c:v>0.18843064870485993</c:v>
                </c:pt>
                <c:pt idx="2524">
                  <c:v>0.35764123262037995</c:v>
                </c:pt>
                <c:pt idx="2525">
                  <c:v>0.14584328122414014</c:v>
                </c:pt>
                <c:pt idx="2526">
                  <c:v>-3.4228777495299845E-2</c:v>
                </c:pt>
                <c:pt idx="2527">
                  <c:v>0.34705408521403047</c:v>
                </c:pt>
                <c:pt idx="2528">
                  <c:v>0.37879618134371995</c:v>
                </c:pt>
                <c:pt idx="2529">
                  <c:v>0.17779354183182061</c:v>
                </c:pt>
                <c:pt idx="2530">
                  <c:v>0.14584328122414014</c:v>
                </c:pt>
                <c:pt idx="2531">
                  <c:v>-0.21435578649204956</c:v>
                </c:pt>
                <c:pt idx="2532">
                  <c:v>-2.1089722125893218E-3</c:v>
                </c:pt>
                <c:pt idx="2533">
                  <c:v>0.54795844570105068</c:v>
                </c:pt>
                <c:pt idx="2534">
                  <c:v>0.52690338940512049</c:v>
                </c:pt>
                <c:pt idx="2535">
                  <c:v>0.14584328122414014</c:v>
                </c:pt>
                <c:pt idx="2536">
                  <c:v>-3.4228777495299845E-2</c:v>
                </c:pt>
                <c:pt idx="2537">
                  <c:v>0.34705408521403047</c:v>
                </c:pt>
                <c:pt idx="2538">
                  <c:v>0.54795844570105068</c:v>
                </c:pt>
                <c:pt idx="2539">
                  <c:v>0.52690338940512049</c:v>
                </c:pt>
                <c:pt idx="2540">
                  <c:v>-3.4228777495299845E-2</c:v>
                </c:pt>
                <c:pt idx="2541">
                  <c:v>-4.4948450035099619E-2</c:v>
                </c:pt>
                <c:pt idx="2542">
                  <c:v>0.51636623242043989</c:v>
                </c:pt>
                <c:pt idx="2543">
                  <c:v>0.71717224464004037</c:v>
                </c:pt>
                <c:pt idx="2544">
                  <c:v>-0.18206633458443999</c:v>
                </c:pt>
                <c:pt idx="2545">
                  <c:v>-0.55301541913460994</c:v>
                </c:pt>
                <c:pt idx="2546">
                  <c:v>-3.4228777495299845E-2</c:v>
                </c:pt>
                <c:pt idx="2547">
                  <c:v>0.34705408521403047</c:v>
                </c:pt>
                <c:pt idx="2548">
                  <c:v>0.54795844570105068</c:v>
                </c:pt>
                <c:pt idx="2549">
                  <c:v>0.52690338940512049</c:v>
                </c:pt>
                <c:pt idx="2550">
                  <c:v>-2.3515644331769892E-2</c:v>
                </c:pt>
                <c:pt idx="2551">
                  <c:v>-3.4228777495299845E-2</c:v>
                </c:pt>
                <c:pt idx="2552">
                  <c:v>0.34705408521403047</c:v>
                </c:pt>
                <c:pt idx="2553">
                  <c:v>0.53743412520943057</c:v>
                </c:pt>
                <c:pt idx="2554">
                  <c:v>0.16714994891800039</c:v>
                </c:pt>
                <c:pt idx="2555">
                  <c:v>-3.4228777495299845E-2</c:v>
                </c:pt>
                <c:pt idx="2556">
                  <c:v>-4.4948450035099619E-2</c:v>
                </c:pt>
                <c:pt idx="2557">
                  <c:v>0.34705408521403047</c:v>
                </c:pt>
                <c:pt idx="2558">
                  <c:v>0.72764022272883011</c:v>
                </c:pt>
                <c:pt idx="2559">
                  <c:v>0.17779354183182061</c:v>
                </c:pt>
                <c:pt idx="2560">
                  <c:v>-0.37289170347100953</c:v>
                </c:pt>
                <c:pt idx="2561">
                  <c:v>-0.21435578649204956</c:v>
                </c:pt>
                <c:pt idx="2562">
                  <c:v>0.6962171426406405</c:v>
                </c:pt>
                <c:pt idx="2563">
                  <c:v>0.88643760171400032</c:v>
                </c:pt>
                <c:pt idx="2564">
                  <c:v>0.16714994891800039</c:v>
                </c:pt>
                <c:pt idx="2565">
                  <c:v>-0.38371143497447946</c:v>
                </c:pt>
                <c:pt idx="2566">
                  <c:v>-0.56389176753812986</c:v>
                </c:pt>
                <c:pt idx="2567">
                  <c:v>0.17779354183182061</c:v>
                </c:pt>
                <c:pt idx="2568">
                  <c:v>0.88643760171400032</c:v>
                </c:pt>
                <c:pt idx="2569">
                  <c:v>0.51636623242043989</c:v>
                </c:pt>
                <c:pt idx="2570">
                  <c:v>0.30464087085243019</c:v>
                </c:pt>
                <c:pt idx="2571">
                  <c:v>0.30464087085243019</c:v>
                </c:pt>
                <c:pt idx="2572">
                  <c:v>0.35764123262037995</c:v>
                </c:pt>
                <c:pt idx="2573">
                  <c:v>2.995213995861068E-2</c:v>
                </c:pt>
                <c:pt idx="2574">
                  <c:v>-0.35127202963918958</c:v>
                </c:pt>
                <c:pt idx="2575">
                  <c:v>-0.72226776261025005</c:v>
                </c:pt>
                <c:pt idx="2576">
                  <c:v>-0.38371143497447946</c:v>
                </c:pt>
                <c:pt idx="2577">
                  <c:v>0.86558251592287938</c:v>
                </c:pt>
                <c:pt idx="2578">
                  <c:v>0.71717224464004037</c:v>
                </c:pt>
                <c:pt idx="2579">
                  <c:v>0.52690338940512049</c:v>
                </c:pt>
                <c:pt idx="2580">
                  <c:v>-3.4228777495299845E-2</c:v>
                </c:pt>
                <c:pt idx="2581">
                  <c:v>0.14584328122414014</c:v>
                </c:pt>
                <c:pt idx="2582">
                  <c:v>-0.17131630574148016</c:v>
                </c:pt>
                <c:pt idx="2583">
                  <c:v>0.72764022272883011</c:v>
                </c:pt>
                <c:pt idx="2584">
                  <c:v>0.34705408521403047</c:v>
                </c:pt>
                <c:pt idx="2585">
                  <c:v>-0.38371143497447946</c:v>
                </c:pt>
                <c:pt idx="2586">
                  <c:v>-0.21435578649204956</c:v>
                </c:pt>
                <c:pt idx="2587">
                  <c:v>0.35764123262037995</c:v>
                </c:pt>
                <c:pt idx="2588">
                  <c:v>0.54795844570105068</c:v>
                </c:pt>
                <c:pt idx="2589">
                  <c:v>0.16714994891800039</c:v>
                </c:pt>
                <c:pt idx="2590">
                  <c:v>0.14584328122414014</c:v>
                </c:pt>
                <c:pt idx="2591">
                  <c:v>0.31525387998387</c:v>
                </c:pt>
                <c:pt idx="2592">
                  <c:v>0.70669788655547006</c:v>
                </c:pt>
                <c:pt idx="2593">
                  <c:v>0.71717224464004037</c:v>
                </c:pt>
                <c:pt idx="2594">
                  <c:v>0.17779354183182061</c:v>
                </c:pt>
                <c:pt idx="2595">
                  <c:v>-0.37289170347100953</c:v>
                </c:pt>
                <c:pt idx="2596">
                  <c:v>0.14584328122414014</c:v>
                </c:pt>
                <c:pt idx="2597">
                  <c:v>0.35764123262037995</c:v>
                </c:pt>
                <c:pt idx="2598">
                  <c:v>0.55847635674046003</c:v>
                </c:pt>
                <c:pt idx="2599">
                  <c:v>0.87601323697841949</c:v>
                </c:pt>
                <c:pt idx="2600">
                  <c:v>-3.4228777495299845E-2</c:v>
                </c:pt>
                <c:pt idx="2601">
                  <c:v>-0.21435578649204956</c:v>
                </c:pt>
                <c:pt idx="2602">
                  <c:v>0.17779354183182061</c:v>
                </c:pt>
                <c:pt idx="2603">
                  <c:v>0.54795844570105068</c:v>
                </c:pt>
                <c:pt idx="2604">
                  <c:v>0.16714994891800039</c:v>
                </c:pt>
                <c:pt idx="2605">
                  <c:v>-3.4228777495299845E-2</c:v>
                </c:pt>
                <c:pt idx="2606">
                  <c:v>-3.4228777495299845E-2</c:v>
                </c:pt>
                <c:pt idx="2607">
                  <c:v>0.17779354183182061</c:v>
                </c:pt>
                <c:pt idx="2608">
                  <c:v>0.55847635674046003</c:v>
                </c:pt>
                <c:pt idx="2609">
                  <c:v>0.17779354183182061</c:v>
                </c:pt>
                <c:pt idx="2610">
                  <c:v>-2.3515644331769892E-2</c:v>
                </c:pt>
                <c:pt idx="2611">
                  <c:v>0.49527263140350986</c:v>
                </c:pt>
                <c:pt idx="2612">
                  <c:v>0.88643760171400032</c:v>
                </c:pt>
                <c:pt idx="2613">
                  <c:v>0.55847635674046003</c:v>
                </c:pt>
                <c:pt idx="2614">
                  <c:v>-0.18206633458443999</c:v>
                </c:pt>
                <c:pt idx="2615">
                  <c:v>-0.21435578649204956</c:v>
                </c:pt>
                <c:pt idx="2616">
                  <c:v>-3.4228777495299845E-2</c:v>
                </c:pt>
                <c:pt idx="2617">
                  <c:v>0.53743412520943057</c:v>
                </c:pt>
                <c:pt idx="2618">
                  <c:v>0.72764022272883011</c:v>
                </c:pt>
                <c:pt idx="2619">
                  <c:v>-2.1089722125893218E-3</c:v>
                </c:pt>
                <c:pt idx="2620">
                  <c:v>-0.20358606895523934</c:v>
                </c:pt>
                <c:pt idx="2621">
                  <c:v>0.14584328122414014</c:v>
                </c:pt>
                <c:pt idx="2622">
                  <c:v>0.88643760171400032</c:v>
                </c:pt>
                <c:pt idx="2623">
                  <c:v>0.55847635674046003</c:v>
                </c:pt>
                <c:pt idx="2624">
                  <c:v>0.34705408521403047</c:v>
                </c:pt>
                <c:pt idx="2625">
                  <c:v>-2.3515644331769892E-2</c:v>
                </c:pt>
                <c:pt idx="2626">
                  <c:v>-0.38371143497447946</c:v>
                </c:pt>
                <c:pt idx="2627">
                  <c:v>0.35764123262037995</c:v>
                </c:pt>
                <c:pt idx="2628">
                  <c:v>0.54795844570105068</c:v>
                </c:pt>
                <c:pt idx="2629">
                  <c:v>0.16714994891800039</c:v>
                </c:pt>
                <c:pt idx="2630">
                  <c:v>-3.4228777495299845E-2</c:v>
                </c:pt>
                <c:pt idx="2631">
                  <c:v>0.32586041480747063</c:v>
                </c:pt>
                <c:pt idx="2632">
                  <c:v>0.51636623242043989</c:v>
                </c:pt>
                <c:pt idx="2633">
                  <c:v>0.36822192936570985</c:v>
                </c:pt>
                <c:pt idx="2634">
                  <c:v>0.16714994891800039</c:v>
                </c:pt>
                <c:pt idx="2635">
                  <c:v>-0.20358606895523934</c:v>
                </c:pt>
                <c:pt idx="2636">
                  <c:v>0.14584328122414014</c:v>
                </c:pt>
                <c:pt idx="2637">
                  <c:v>0.36822192936570985</c:v>
                </c:pt>
                <c:pt idx="2638">
                  <c:v>0.20968542802914047</c:v>
                </c:pt>
                <c:pt idx="2639">
                  <c:v>-2.1089722125893218E-3</c:v>
                </c:pt>
                <c:pt idx="2640">
                  <c:v>0.14584328122414014</c:v>
                </c:pt>
                <c:pt idx="2641">
                  <c:v>0.13518019455402985</c:v>
                </c:pt>
                <c:pt idx="2642">
                  <c:v>0.6962171426406405</c:v>
                </c:pt>
                <c:pt idx="2643">
                  <c:v>0.88643760171400032</c:v>
                </c:pt>
                <c:pt idx="2644">
                  <c:v>0.15649986402924032</c:v>
                </c:pt>
                <c:pt idx="2645">
                  <c:v>-0.21435578649204956</c:v>
                </c:pt>
                <c:pt idx="2646">
                  <c:v>-3.4228777495299845E-2</c:v>
                </c:pt>
                <c:pt idx="2647">
                  <c:v>0.53743412520943057</c:v>
                </c:pt>
                <c:pt idx="2648">
                  <c:v>0.37879618134371995</c:v>
                </c:pt>
                <c:pt idx="2649">
                  <c:v>0.15649986402924032</c:v>
                </c:pt>
                <c:pt idx="2650">
                  <c:v>0.14584328122414014</c:v>
                </c:pt>
                <c:pt idx="2651">
                  <c:v>0.13518019455402985</c:v>
                </c:pt>
                <c:pt idx="2652">
                  <c:v>0.70669788655547006</c:v>
                </c:pt>
                <c:pt idx="2653">
                  <c:v>0.37879618134371995</c:v>
                </c:pt>
                <c:pt idx="2654">
                  <c:v>-0.53128261808686972</c:v>
                </c:pt>
                <c:pt idx="2655">
                  <c:v>-0.55301541913460994</c:v>
                </c:pt>
                <c:pt idx="2656">
                  <c:v>0.32586041480747063</c:v>
                </c:pt>
                <c:pt idx="2657">
                  <c:v>0.53743412520943057</c:v>
                </c:pt>
                <c:pt idx="2658">
                  <c:v>0.37879618134371995</c:v>
                </c:pt>
                <c:pt idx="2659">
                  <c:v>0.16714994891800039</c:v>
                </c:pt>
                <c:pt idx="2660">
                  <c:v>0.13518019455402985</c:v>
                </c:pt>
                <c:pt idx="2661">
                  <c:v>-3.4228777495299845E-2</c:v>
                </c:pt>
                <c:pt idx="2662">
                  <c:v>0.34705408521403047</c:v>
                </c:pt>
                <c:pt idx="2663">
                  <c:v>0.71717224464004037</c:v>
                </c:pt>
                <c:pt idx="2664">
                  <c:v>-1.2809044562449579E-2</c:v>
                </c:pt>
                <c:pt idx="2665">
                  <c:v>-0.21435578649204956</c:v>
                </c:pt>
                <c:pt idx="2666">
                  <c:v>0.14584328122414014</c:v>
                </c:pt>
                <c:pt idx="2667">
                  <c:v>0.18843064870485993</c:v>
                </c:pt>
                <c:pt idx="2668">
                  <c:v>0.36822192936570985</c:v>
                </c:pt>
                <c:pt idx="2669">
                  <c:v>-2.3515644331769892E-2</c:v>
                </c:pt>
                <c:pt idx="2670">
                  <c:v>0.13518019455402985</c:v>
                </c:pt>
                <c:pt idx="2671">
                  <c:v>0.14584328122414014</c:v>
                </c:pt>
                <c:pt idx="2672">
                  <c:v>0.53743412520943057</c:v>
                </c:pt>
                <c:pt idx="2673">
                  <c:v>0.36822192936570985</c:v>
                </c:pt>
                <c:pt idx="2674">
                  <c:v>-0.18206633458443999</c:v>
                </c:pt>
                <c:pt idx="2675">
                  <c:v>0.14584328122414014</c:v>
                </c:pt>
                <c:pt idx="2676">
                  <c:v>0.32586041480747063</c:v>
                </c:pt>
                <c:pt idx="2677">
                  <c:v>0.70669788655547006</c:v>
                </c:pt>
                <c:pt idx="2678">
                  <c:v>0.53743412520943057</c:v>
                </c:pt>
                <c:pt idx="2679">
                  <c:v>-0.19282292032207948</c:v>
                </c:pt>
                <c:pt idx="2680">
                  <c:v>-0.21435578649204956</c:v>
                </c:pt>
                <c:pt idx="2681">
                  <c:v>0.14584328122414014</c:v>
                </c:pt>
                <c:pt idx="2682">
                  <c:v>0.36822192936570985</c:v>
                </c:pt>
                <c:pt idx="2683">
                  <c:v>0.37879618134371995</c:v>
                </c:pt>
                <c:pt idx="2684">
                  <c:v>0.16714994891800039</c:v>
                </c:pt>
                <c:pt idx="2685">
                  <c:v>-3.4228777495299845E-2</c:v>
                </c:pt>
                <c:pt idx="2686">
                  <c:v>-2.3515644331769892E-2</c:v>
                </c:pt>
                <c:pt idx="2687">
                  <c:v>0.35764123262037995</c:v>
                </c:pt>
                <c:pt idx="2688">
                  <c:v>0.18843064870485993</c:v>
                </c:pt>
                <c:pt idx="2689">
                  <c:v>-2.3515644331769892E-2</c:v>
                </c:pt>
                <c:pt idx="2690">
                  <c:v>-0.22513207894798981</c:v>
                </c:pt>
                <c:pt idx="2691">
                  <c:v>0.31525387998387</c:v>
                </c:pt>
                <c:pt idx="2692">
                  <c:v>0.53743412520943057</c:v>
                </c:pt>
                <c:pt idx="2693">
                  <c:v>0.36822192936570985</c:v>
                </c:pt>
                <c:pt idx="2694">
                  <c:v>-2.1089722125893218E-3</c:v>
                </c:pt>
                <c:pt idx="2695">
                  <c:v>-0.19282292032207948</c:v>
                </c:pt>
                <c:pt idx="2696">
                  <c:v>-1.2809044562449579E-2</c:v>
                </c:pt>
                <c:pt idx="2697">
                  <c:v>0.71717224464004037</c:v>
                </c:pt>
                <c:pt idx="2698">
                  <c:v>0.71717224464004037</c:v>
                </c:pt>
                <c:pt idx="2699">
                  <c:v>0.33646048124576033</c:v>
                </c:pt>
                <c:pt idx="2700">
                  <c:v>-3.4228777495299845E-2</c:v>
                </c:pt>
                <c:pt idx="2701">
                  <c:v>0.14584328122414014</c:v>
                </c:pt>
                <c:pt idx="2702">
                  <c:v>0.35764123262037995</c:v>
                </c:pt>
                <c:pt idx="2703">
                  <c:v>0.54795844570105068</c:v>
                </c:pt>
                <c:pt idx="2704">
                  <c:v>-2.3515644331769892E-2</c:v>
                </c:pt>
                <c:pt idx="2705">
                  <c:v>-0.21435578649204956</c:v>
                </c:pt>
                <c:pt idx="2706">
                  <c:v>0.32586041480747063</c:v>
                </c:pt>
                <c:pt idx="2707">
                  <c:v>0.53743412520943057</c:v>
                </c:pt>
                <c:pt idx="2708">
                  <c:v>0.18843064870485993</c:v>
                </c:pt>
                <c:pt idx="2709">
                  <c:v>-1.2809044562449579E-2</c:v>
                </c:pt>
                <c:pt idx="2710">
                  <c:v>-0.38371143497447946</c:v>
                </c:pt>
                <c:pt idx="2711">
                  <c:v>0.14584328122414014</c:v>
                </c:pt>
                <c:pt idx="2712">
                  <c:v>0.36822192936570985</c:v>
                </c:pt>
                <c:pt idx="2713">
                  <c:v>0.72764022272883011</c:v>
                </c:pt>
                <c:pt idx="2714">
                  <c:v>0.15649986402924032</c:v>
                </c:pt>
                <c:pt idx="2715">
                  <c:v>-0.21435578649204956</c:v>
                </c:pt>
                <c:pt idx="2716">
                  <c:v>-2.3515644331769892E-2</c:v>
                </c:pt>
                <c:pt idx="2717">
                  <c:v>0.35764123262037995</c:v>
                </c:pt>
                <c:pt idx="2718">
                  <c:v>8.5845786852898343E-3</c:v>
                </c:pt>
                <c:pt idx="2719">
                  <c:v>0.14584328122414014</c:v>
                </c:pt>
                <c:pt idx="2720">
                  <c:v>-0.22513207894798981</c:v>
                </c:pt>
                <c:pt idx="2721">
                  <c:v>0.49527263140350986</c:v>
                </c:pt>
                <c:pt idx="2722">
                  <c:v>0.70669788655547006</c:v>
                </c:pt>
                <c:pt idx="2723">
                  <c:v>0.88643760171400032</c:v>
                </c:pt>
                <c:pt idx="2724">
                  <c:v>-0.18206633458443999</c:v>
                </c:pt>
                <c:pt idx="2725">
                  <c:v>-0.90244476931398943</c:v>
                </c:pt>
                <c:pt idx="2726">
                  <c:v>-0.19282292032207948</c:v>
                </c:pt>
                <c:pt idx="2727">
                  <c:v>0.71717224464004037</c:v>
                </c:pt>
                <c:pt idx="2728">
                  <c:v>0.71717224464004037</c:v>
                </c:pt>
                <c:pt idx="2729">
                  <c:v>-1.2809044562449579E-2</c:v>
                </c:pt>
                <c:pt idx="2730">
                  <c:v>-0.90244476931398943</c:v>
                </c:pt>
                <c:pt idx="2731">
                  <c:v>-0.53128261808686972</c:v>
                </c:pt>
                <c:pt idx="2732">
                  <c:v>2.995213995861068E-2</c:v>
                </c:pt>
                <c:pt idx="2733">
                  <c:v>0.54795844570105068</c:v>
                </c:pt>
                <c:pt idx="2734">
                  <c:v>0.33646048124576033</c:v>
                </c:pt>
                <c:pt idx="2735">
                  <c:v>0.48471617560011016</c:v>
                </c:pt>
                <c:pt idx="2736">
                  <c:v>0.50582264838056989</c:v>
                </c:pt>
                <c:pt idx="2737">
                  <c:v>0.36822192936570985</c:v>
                </c:pt>
                <c:pt idx="2738">
                  <c:v>0.36822192936570985</c:v>
                </c:pt>
                <c:pt idx="2739">
                  <c:v>-0.19282292032207948</c:v>
                </c:pt>
                <c:pt idx="2740">
                  <c:v>-0.74412709181016989</c:v>
                </c:pt>
                <c:pt idx="2741">
                  <c:v>0.15649986402924032</c:v>
                </c:pt>
                <c:pt idx="2742">
                  <c:v>0.71717224464004037</c:v>
                </c:pt>
                <c:pt idx="2743">
                  <c:v>0.36822192936570985</c:v>
                </c:pt>
                <c:pt idx="2744">
                  <c:v>0.14584328122414014</c:v>
                </c:pt>
                <c:pt idx="2745">
                  <c:v>0.13518019455402985</c:v>
                </c:pt>
                <c:pt idx="2746">
                  <c:v>0.16714994891800039</c:v>
                </c:pt>
                <c:pt idx="2747">
                  <c:v>0.37879618134371995</c:v>
                </c:pt>
                <c:pt idx="2748">
                  <c:v>0.54795844570105068</c:v>
                </c:pt>
                <c:pt idx="2749">
                  <c:v>-2.3515644331769892E-2</c:v>
                </c:pt>
                <c:pt idx="2750">
                  <c:v>-0.21435578649204956</c:v>
                </c:pt>
                <c:pt idx="2751">
                  <c:v>-1.2809044562449579E-2</c:v>
                </c:pt>
                <c:pt idx="2752">
                  <c:v>0.37879618134371995</c:v>
                </c:pt>
                <c:pt idx="2753">
                  <c:v>0.18843064870485993</c:v>
                </c:pt>
                <c:pt idx="2754">
                  <c:v>-0.20358606895523934</c:v>
                </c:pt>
                <c:pt idx="2755">
                  <c:v>-4.4948450035099619E-2</c:v>
                </c:pt>
                <c:pt idx="2756">
                  <c:v>0.50582264838056989</c:v>
                </c:pt>
                <c:pt idx="2757">
                  <c:v>0.73810182664919033</c:v>
                </c:pt>
                <c:pt idx="2758">
                  <c:v>0.73810182664919033</c:v>
                </c:pt>
                <c:pt idx="2759">
                  <c:v>-2.1089722125893218E-3</c:v>
                </c:pt>
                <c:pt idx="2760">
                  <c:v>-0.20358606895523934</c:v>
                </c:pt>
                <c:pt idx="2761">
                  <c:v>0.33646048124576033</c:v>
                </c:pt>
                <c:pt idx="2762">
                  <c:v>0.19906127546405994</c:v>
                </c:pt>
                <c:pt idx="2763">
                  <c:v>0.52690338940512049</c:v>
                </c:pt>
                <c:pt idx="2764">
                  <c:v>0.12451059806299991</c:v>
                </c:pt>
                <c:pt idx="2765">
                  <c:v>-0.41621028035618934</c:v>
                </c:pt>
                <c:pt idx="2766">
                  <c:v>0.13518019455402985</c:v>
                </c:pt>
                <c:pt idx="2767">
                  <c:v>0.53743412520943057</c:v>
                </c:pt>
                <c:pt idx="2768">
                  <c:v>0.17779354183182061</c:v>
                </c:pt>
                <c:pt idx="2769">
                  <c:v>-2.3515644331769892E-2</c:v>
                </c:pt>
                <c:pt idx="2770">
                  <c:v>0.13518019455402985</c:v>
                </c:pt>
                <c:pt idx="2771">
                  <c:v>0.33646048124576033</c:v>
                </c:pt>
                <c:pt idx="2772">
                  <c:v>0.36822192936570985</c:v>
                </c:pt>
                <c:pt idx="2773">
                  <c:v>0.35764123262037995</c:v>
                </c:pt>
                <c:pt idx="2774">
                  <c:v>0.15649986402924032</c:v>
                </c:pt>
                <c:pt idx="2775">
                  <c:v>0.32586041480747063</c:v>
                </c:pt>
                <c:pt idx="2776">
                  <c:v>0.6962171426406405</c:v>
                </c:pt>
                <c:pt idx="2777">
                  <c:v>0.37879618134371995</c:v>
                </c:pt>
                <c:pt idx="2778">
                  <c:v>0.18843064870485993</c:v>
                </c:pt>
                <c:pt idx="2779">
                  <c:v>-0.20358606895523934</c:v>
                </c:pt>
                <c:pt idx="2780">
                  <c:v>0.12451059806299991</c:v>
                </c:pt>
                <c:pt idx="2781">
                  <c:v>0.51636623242043989</c:v>
                </c:pt>
                <c:pt idx="2782">
                  <c:v>0.54795844570105068</c:v>
                </c:pt>
                <c:pt idx="2783">
                  <c:v>0.52690338940512049</c:v>
                </c:pt>
                <c:pt idx="2784">
                  <c:v>-0.38371143497447946</c:v>
                </c:pt>
                <c:pt idx="2785">
                  <c:v>-0.20358606895523934</c:v>
                </c:pt>
                <c:pt idx="2786">
                  <c:v>0.6962171426406405</c:v>
                </c:pt>
                <c:pt idx="2787">
                  <c:v>0.72764022272883011</c:v>
                </c:pt>
                <c:pt idx="2788">
                  <c:v>0.36822192936570985</c:v>
                </c:pt>
                <c:pt idx="2789">
                  <c:v>-0.19282292032207948</c:v>
                </c:pt>
                <c:pt idx="2790">
                  <c:v>-0.20358606895523934</c:v>
                </c:pt>
                <c:pt idx="2791">
                  <c:v>0.16714994891800039</c:v>
                </c:pt>
                <c:pt idx="2792">
                  <c:v>0.37879618134371995</c:v>
                </c:pt>
                <c:pt idx="2793">
                  <c:v>0.53743412520943057</c:v>
                </c:pt>
                <c:pt idx="2794">
                  <c:v>-0.20358606895523934</c:v>
                </c:pt>
                <c:pt idx="2795">
                  <c:v>-0.57477475595896976</c:v>
                </c:pt>
                <c:pt idx="2796">
                  <c:v>-1.2809044562449579E-2</c:v>
                </c:pt>
                <c:pt idx="2797">
                  <c:v>0.36822192936570985</c:v>
                </c:pt>
                <c:pt idx="2798">
                  <c:v>0.16714994891800039</c:v>
                </c:pt>
                <c:pt idx="2799">
                  <c:v>-3.4228777495299845E-2</c:v>
                </c:pt>
                <c:pt idx="2800">
                  <c:v>-0.22513207894798981</c:v>
                </c:pt>
                <c:pt idx="2801">
                  <c:v>0.51636623242043989</c:v>
                </c:pt>
                <c:pt idx="2802">
                  <c:v>1.0661225599143709</c:v>
                </c:pt>
                <c:pt idx="2803">
                  <c:v>0.17779354183182061</c:v>
                </c:pt>
                <c:pt idx="2804">
                  <c:v>-2.3515644331769892E-2</c:v>
                </c:pt>
                <c:pt idx="2805">
                  <c:v>-3.4228777495299845E-2</c:v>
                </c:pt>
                <c:pt idx="2806">
                  <c:v>0.34705408521403047</c:v>
                </c:pt>
                <c:pt idx="2807">
                  <c:v>0.54795844570105068</c:v>
                </c:pt>
                <c:pt idx="2808">
                  <c:v>-2.1089722125893218E-3</c:v>
                </c:pt>
                <c:pt idx="2809">
                  <c:v>-0.57477475595896976</c:v>
                </c:pt>
                <c:pt idx="2810">
                  <c:v>-0.23591495234587967</c:v>
                </c:pt>
                <c:pt idx="2811">
                  <c:v>0.50582264838056989</c:v>
                </c:pt>
                <c:pt idx="2812">
                  <c:v>0.71717224464004037</c:v>
                </c:pt>
                <c:pt idx="2813">
                  <c:v>0.52690338940512049</c:v>
                </c:pt>
                <c:pt idx="2814">
                  <c:v>-2.3515644331769892E-2</c:v>
                </c:pt>
                <c:pt idx="2815">
                  <c:v>0.14584328122414014</c:v>
                </c:pt>
                <c:pt idx="2816">
                  <c:v>0.71717224464004037</c:v>
                </c:pt>
                <c:pt idx="2817">
                  <c:v>0.56898786418108038</c:v>
                </c:pt>
                <c:pt idx="2818">
                  <c:v>0.36822192936570985</c:v>
                </c:pt>
                <c:pt idx="2819">
                  <c:v>-3.4228777495299845E-2</c:v>
                </c:pt>
                <c:pt idx="2820">
                  <c:v>-4.4948450035099619E-2</c:v>
                </c:pt>
                <c:pt idx="2821">
                  <c:v>0.33646048124576033</c:v>
                </c:pt>
                <c:pt idx="2822">
                  <c:v>0.71717224464004037</c:v>
                </c:pt>
                <c:pt idx="2823">
                  <c:v>0.33646048124576033</c:v>
                </c:pt>
                <c:pt idx="2824">
                  <c:v>-4.4948450035099619E-2</c:v>
                </c:pt>
                <c:pt idx="2825">
                  <c:v>-3.4228777495299845E-2</c:v>
                </c:pt>
                <c:pt idx="2826">
                  <c:v>0.18843064870485993</c:v>
                </c:pt>
                <c:pt idx="2827">
                  <c:v>0.38936399444094061</c:v>
                </c:pt>
                <c:pt idx="2828">
                  <c:v>0.18843064870485993</c:v>
                </c:pt>
                <c:pt idx="2829">
                  <c:v>-0.38371143497447946</c:v>
                </c:pt>
                <c:pt idx="2830">
                  <c:v>0.30464087085243019</c:v>
                </c:pt>
                <c:pt idx="2831">
                  <c:v>0.68573000705396048</c:v>
                </c:pt>
                <c:pt idx="2832">
                  <c:v>0.72764022272883011</c:v>
                </c:pt>
                <c:pt idx="2833">
                  <c:v>0.34705408521403047</c:v>
                </c:pt>
                <c:pt idx="2834">
                  <c:v>-0.20358606895523934</c:v>
                </c:pt>
                <c:pt idx="2835">
                  <c:v>-0.21435578649204956</c:v>
                </c:pt>
                <c:pt idx="2836">
                  <c:v>0.34705408521403047</c:v>
                </c:pt>
                <c:pt idx="2837">
                  <c:v>0.53743412520943057</c:v>
                </c:pt>
                <c:pt idx="2838">
                  <c:v>-0.18206633458443999</c:v>
                </c:pt>
                <c:pt idx="2839">
                  <c:v>-0.56389176753812986</c:v>
                </c:pt>
                <c:pt idx="2840">
                  <c:v>0.12451059806299991</c:v>
                </c:pt>
                <c:pt idx="2841">
                  <c:v>0.51636623242043989</c:v>
                </c:pt>
                <c:pt idx="2842">
                  <c:v>1.0557545404905611</c:v>
                </c:pt>
                <c:pt idx="2843">
                  <c:v>0.8551454327318897</c:v>
                </c:pt>
                <c:pt idx="2844">
                  <c:v>-0.39453777092264009</c:v>
                </c:pt>
                <c:pt idx="2845">
                  <c:v>-0.23591495234587967</c:v>
                </c:pt>
                <c:pt idx="2846">
                  <c:v>0.16714994891800039</c:v>
                </c:pt>
                <c:pt idx="2847">
                  <c:v>0.54795844570105068</c:v>
                </c:pt>
                <c:pt idx="2848">
                  <c:v>-2.1089722125893218E-3</c:v>
                </c:pt>
                <c:pt idx="2849">
                  <c:v>-3.4228777495299845E-2</c:v>
                </c:pt>
                <c:pt idx="2850">
                  <c:v>0.31525387998387</c:v>
                </c:pt>
                <c:pt idx="2851">
                  <c:v>0.52690338940512049</c:v>
                </c:pt>
                <c:pt idx="2852">
                  <c:v>0.37879618134371995</c:v>
                </c:pt>
                <c:pt idx="2853">
                  <c:v>8.5845786852898343E-3</c:v>
                </c:pt>
                <c:pt idx="2854">
                  <c:v>-3.4228777495299845E-2</c:v>
                </c:pt>
                <c:pt idx="2855">
                  <c:v>-0.21435578649204956</c:v>
                </c:pt>
                <c:pt idx="2856">
                  <c:v>0.52690338940512049</c:v>
                </c:pt>
                <c:pt idx="2857">
                  <c:v>0.37879618134371995</c:v>
                </c:pt>
                <c:pt idx="2858">
                  <c:v>0.34705408521403047</c:v>
                </c:pt>
                <c:pt idx="2859">
                  <c:v>0.31525387998387</c:v>
                </c:pt>
                <c:pt idx="2860">
                  <c:v>0.13518019455402985</c:v>
                </c:pt>
                <c:pt idx="2861">
                  <c:v>0.17779354183182061</c:v>
                </c:pt>
                <c:pt idx="2862">
                  <c:v>0.55847635674046003</c:v>
                </c:pt>
                <c:pt idx="2863">
                  <c:v>8.5845786852898343E-3</c:v>
                </c:pt>
                <c:pt idx="2864">
                  <c:v>-0.20358606895523934</c:v>
                </c:pt>
                <c:pt idx="2865">
                  <c:v>-0.21435578649204956</c:v>
                </c:pt>
                <c:pt idx="2866">
                  <c:v>0.18843064870485993</c:v>
                </c:pt>
                <c:pt idx="2867">
                  <c:v>0.20968542802914047</c:v>
                </c:pt>
                <c:pt idx="2868">
                  <c:v>0.52690338940512049</c:v>
                </c:pt>
                <c:pt idx="2869">
                  <c:v>0.14584328122414014</c:v>
                </c:pt>
                <c:pt idx="2870">
                  <c:v>-4.4948450035099619E-2</c:v>
                </c:pt>
                <c:pt idx="2871">
                  <c:v>0.17779354183182061</c:v>
                </c:pt>
                <c:pt idx="2872">
                  <c:v>0.55847635674046003</c:v>
                </c:pt>
                <c:pt idx="2873">
                  <c:v>-0.17131630574148016</c:v>
                </c:pt>
                <c:pt idx="2874">
                  <c:v>-4.4948450035099619E-2</c:v>
                </c:pt>
                <c:pt idx="2875">
                  <c:v>-4.4948450035099619E-2</c:v>
                </c:pt>
                <c:pt idx="2876">
                  <c:v>-2.1089722125893218E-3</c:v>
                </c:pt>
                <c:pt idx="2877">
                  <c:v>0.54795844570105068</c:v>
                </c:pt>
                <c:pt idx="2878">
                  <c:v>-2.1089722125893218E-3</c:v>
                </c:pt>
                <c:pt idx="2879">
                  <c:v>-2.3515644331769892E-2</c:v>
                </c:pt>
                <c:pt idx="2880">
                  <c:v>-2.3515644331769892E-2</c:v>
                </c:pt>
                <c:pt idx="2881">
                  <c:v>0.71717224464004037</c:v>
                </c:pt>
                <c:pt idx="2882">
                  <c:v>1.0868396588574409</c:v>
                </c:pt>
                <c:pt idx="2883">
                  <c:v>-0.35127202963918958</c:v>
                </c:pt>
                <c:pt idx="2884">
                  <c:v>-0.38371143497447946</c:v>
                </c:pt>
                <c:pt idx="2885">
                  <c:v>0.13518019455402985</c:v>
                </c:pt>
                <c:pt idx="2886">
                  <c:v>1.0557545404905611</c:v>
                </c:pt>
                <c:pt idx="2887">
                  <c:v>0.71717224464004037</c:v>
                </c:pt>
                <c:pt idx="2888">
                  <c:v>0.33646048124576033</c:v>
                </c:pt>
                <c:pt idx="2889">
                  <c:v>-3.4228777495299845E-2</c:v>
                </c:pt>
                <c:pt idx="2890">
                  <c:v>-0.20358606895523934</c:v>
                </c:pt>
                <c:pt idx="2891">
                  <c:v>0.18843064870485993</c:v>
                </c:pt>
                <c:pt idx="2892">
                  <c:v>0.55847635674046003</c:v>
                </c:pt>
                <c:pt idx="2893">
                  <c:v>0.17779354183182061</c:v>
                </c:pt>
                <c:pt idx="2894">
                  <c:v>-2.3515644331769892E-2</c:v>
                </c:pt>
                <c:pt idx="2895">
                  <c:v>0.14584328122414014</c:v>
                </c:pt>
                <c:pt idx="2896">
                  <c:v>0.35764123262037995</c:v>
                </c:pt>
                <c:pt idx="2897">
                  <c:v>0.37879618134371995</c:v>
                </c:pt>
                <c:pt idx="2898">
                  <c:v>-0.17131630574148016</c:v>
                </c:pt>
                <c:pt idx="2899">
                  <c:v>-3.4228777495299845E-2</c:v>
                </c:pt>
                <c:pt idx="2900">
                  <c:v>0.84470198158289023</c:v>
                </c:pt>
                <c:pt idx="2901">
                  <c:v>0.70669788655547006</c:v>
                </c:pt>
                <c:pt idx="2902">
                  <c:v>0.37879618134371995</c:v>
                </c:pt>
                <c:pt idx="2903">
                  <c:v>-0.18206633458443999</c:v>
                </c:pt>
                <c:pt idx="2904">
                  <c:v>-0.20358606895523934</c:v>
                </c:pt>
                <c:pt idx="2905">
                  <c:v>0.13518019455402985</c:v>
                </c:pt>
                <c:pt idx="2906">
                  <c:v>1.0557545404905611</c:v>
                </c:pt>
                <c:pt idx="2907">
                  <c:v>1.2457527861749895</c:v>
                </c:pt>
                <c:pt idx="2908">
                  <c:v>0.50582264838056989</c:v>
                </c:pt>
                <c:pt idx="2909">
                  <c:v>-0.20358606895523934</c:v>
                </c:pt>
                <c:pt idx="2910">
                  <c:v>0.32586041480747063</c:v>
                </c:pt>
                <c:pt idx="2911">
                  <c:v>0.35764123262037995</c:v>
                </c:pt>
                <c:pt idx="2912">
                  <c:v>0.36822192936570985</c:v>
                </c:pt>
                <c:pt idx="2913">
                  <c:v>0.15649986402924032</c:v>
                </c:pt>
                <c:pt idx="2914">
                  <c:v>-0.56389176753812986</c:v>
                </c:pt>
                <c:pt idx="2915">
                  <c:v>-0.20358606895523934</c:v>
                </c:pt>
                <c:pt idx="2916">
                  <c:v>0.35764123262037995</c:v>
                </c:pt>
                <c:pt idx="2917">
                  <c:v>0.88643760171400032</c:v>
                </c:pt>
                <c:pt idx="2918">
                  <c:v>0.15649986402924032</c:v>
                </c:pt>
                <c:pt idx="2919">
                  <c:v>-0.21435578649204956</c:v>
                </c:pt>
                <c:pt idx="2920">
                  <c:v>0.13518019455402985</c:v>
                </c:pt>
                <c:pt idx="2921">
                  <c:v>0.52690338940512049</c:v>
                </c:pt>
                <c:pt idx="2922">
                  <c:v>0.18843064870485993</c:v>
                </c:pt>
                <c:pt idx="2923">
                  <c:v>0.15649986402924032</c:v>
                </c:pt>
                <c:pt idx="2924">
                  <c:v>-0.55301541913460994</c:v>
                </c:pt>
                <c:pt idx="2925">
                  <c:v>-0.36207857037063995</c:v>
                </c:pt>
                <c:pt idx="2926">
                  <c:v>0.89685561593802099</c:v>
                </c:pt>
                <c:pt idx="2927">
                  <c:v>1.0764842641139296</c:v>
                </c:pt>
                <c:pt idx="2928">
                  <c:v>0.34705408521403047</c:v>
                </c:pt>
                <c:pt idx="2929">
                  <c:v>0.13518019455402985</c:v>
                </c:pt>
                <c:pt idx="2930">
                  <c:v>-0.20358606895523934</c:v>
                </c:pt>
                <c:pt idx="2931">
                  <c:v>-2.1089722125893218E-3</c:v>
                </c:pt>
                <c:pt idx="2932">
                  <c:v>-0.16057282779970983</c:v>
                </c:pt>
                <c:pt idx="2933">
                  <c:v>-0.36207857037063995</c:v>
                </c:pt>
                <c:pt idx="2934">
                  <c:v>-4.4948450035099619E-2</c:v>
                </c:pt>
                <c:pt idx="2935">
                  <c:v>0.49527263140350986</c:v>
                </c:pt>
                <c:pt idx="2936">
                  <c:v>0.36822192936570985</c:v>
                </c:pt>
                <c:pt idx="2937">
                  <c:v>0.72764022272883011</c:v>
                </c:pt>
                <c:pt idx="2938">
                  <c:v>-0.18206633458443999</c:v>
                </c:pt>
                <c:pt idx="2939">
                  <c:v>-0.38371143497447946</c:v>
                </c:pt>
                <c:pt idx="2940">
                  <c:v>-0.19282292032207948</c:v>
                </c:pt>
                <c:pt idx="2941">
                  <c:v>0.70669788655547006</c:v>
                </c:pt>
                <c:pt idx="2942">
                  <c:v>0.71717224464004037</c:v>
                </c:pt>
                <c:pt idx="2943">
                  <c:v>-1.2809044562449579E-2</c:v>
                </c:pt>
                <c:pt idx="2944">
                  <c:v>-0.73319409245365996</c:v>
                </c:pt>
                <c:pt idx="2945">
                  <c:v>0.15649986402924032</c:v>
                </c:pt>
                <c:pt idx="2946">
                  <c:v>0.71717224464004037</c:v>
                </c:pt>
                <c:pt idx="2947">
                  <c:v>0.36822192936570985</c:v>
                </c:pt>
                <c:pt idx="2948">
                  <c:v>-0.53128261808686972</c:v>
                </c:pt>
                <c:pt idx="2949">
                  <c:v>-0.73319409245365996</c:v>
                </c:pt>
                <c:pt idx="2950">
                  <c:v>-1.2809044562449579E-2</c:v>
                </c:pt>
                <c:pt idx="2951">
                  <c:v>0.54795844570105068</c:v>
                </c:pt>
                <c:pt idx="2952">
                  <c:v>1.2560582141631205</c:v>
                </c:pt>
                <c:pt idx="2953">
                  <c:v>0.34705408521403047</c:v>
                </c:pt>
                <c:pt idx="2954">
                  <c:v>-0.21435578649204956</c:v>
                </c:pt>
                <c:pt idx="2955">
                  <c:v>0.33646048124576033</c:v>
                </c:pt>
                <c:pt idx="2956">
                  <c:v>0.72764022272883011</c:v>
                </c:pt>
                <c:pt idx="2957">
                  <c:v>0.36822192936570985</c:v>
                </c:pt>
                <c:pt idx="2958">
                  <c:v>-0.37289170347100953</c:v>
                </c:pt>
                <c:pt idx="2959">
                  <c:v>-0.57477475595896976</c:v>
                </c:pt>
                <c:pt idx="2960">
                  <c:v>-0.19282292032207948</c:v>
                </c:pt>
                <c:pt idx="2961">
                  <c:v>0.53743412520943057</c:v>
                </c:pt>
                <c:pt idx="2962">
                  <c:v>1.0661225599143709</c:v>
                </c:pt>
                <c:pt idx="2963">
                  <c:v>0.33646048124576033</c:v>
                </c:pt>
                <c:pt idx="2964">
                  <c:v>-0.38371143497447946</c:v>
                </c:pt>
                <c:pt idx="2965">
                  <c:v>0.50582264838056989</c:v>
                </c:pt>
                <c:pt idx="2966">
                  <c:v>0.18843064870485993</c:v>
                </c:pt>
                <c:pt idx="2967">
                  <c:v>0.18843064870485993</c:v>
                </c:pt>
                <c:pt idx="2968">
                  <c:v>-0.20358606895523934</c:v>
                </c:pt>
                <c:pt idx="2969">
                  <c:v>-4.4948450035099619E-2</c:v>
                </c:pt>
                <c:pt idx="2970">
                  <c:v>0.33646048124576033</c:v>
                </c:pt>
                <c:pt idx="2971">
                  <c:v>0.36822192936570985</c:v>
                </c:pt>
                <c:pt idx="2972">
                  <c:v>0.55847635674046003</c:v>
                </c:pt>
                <c:pt idx="2973">
                  <c:v>0.33646048124576033</c:v>
                </c:pt>
                <c:pt idx="2974">
                  <c:v>0.48471617560011016</c:v>
                </c:pt>
                <c:pt idx="2975">
                  <c:v>0.49527263140350986</c:v>
                </c:pt>
                <c:pt idx="2976">
                  <c:v>0.51636623242043989</c:v>
                </c:pt>
                <c:pt idx="2977">
                  <c:v>0.16714994891800039</c:v>
                </c:pt>
                <c:pt idx="2978">
                  <c:v>-0.38371143497447946</c:v>
                </c:pt>
                <c:pt idx="2979">
                  <c:v>-0.40537071736442964</c:v>
                </c:pt>
                <c:pt idx="2980">
                  <c:v>-2.3515644331769892E-2</c:v>
                </c:pt>
                <c:pt idx="2981">
                  <c:v>0.71717224464004037</c:v>
                </c:pt>
                <c:pt idx="2982">
                  <c:v>0.88643760171400032</c:v>
                </c:pt>
                <c:pt idx="2983">
                  <c:v>0.31525387998387</c:v>
                </c:pt>
                <c:pt idx="2984">
                  <c:v>0.12451059806299991</c:v>
                </c:pt>
                <c:pt idx="2985">
                  <c:v>0.49527263140350986</c:v>
                </c:pt>
                <c:pt idx="2986">
                  <c:v>0.53743412520943057</c:v>
                </c:pt>
                <c:pt idx="2987">
                  <c:v>1.9271614091380229E-2</c:v>
                </c:pt>
                <c:pt idx="2988">
                  <c:v>-0.54214570467340994</c:v>
                </c:pt>
                <c:pt idx="2989">
                  <c:v>-0.20358606895523934</c:v>
                </c:pt>
                <c:pt idx="2990">
                  <c:v>0.68573000705396048</c:v>
                </c:pt>
                <c:pt idx="2991">
                  <c:v>1.0661225599143709</c:v>
                </c:pt>
                <c:pt idx="2992">
                  <c:v>0.52690338940512049</c:v>
                </c:pt>
                <c:pt idx="2993">
                  <c:v>-2.3515644331769892E-2</c:v>
                </c:pt>
                <c:pt idx="2994">
                  <c:v>-0.21435578649204956</c:v>
                </c:pt>
                <c:pt idx="2995">
                  <c:v>-1.2809044562449579E-2</c:v>
                </c:pt>
                <c:pt idx="2996">
                  <c:v>0.36822192936570985</c:v>
                </c:pt>
                <c:pt idx="2997">
                  <c:v>0.52690338940512049</c:v>
                </c:pt>
                <c:pt idx="2998">
                  <c:v>-2.3515644331769892E-2</c:v>
                </c:pt>
                <c:pt idx="2999">
                  <c:v>-0.20358606895523934</c:v>
                </c:pt>
                <c:pt idx="3000">
                  <c:v>-1.2809044562449579E-2</c:v>
                </c:pt>
                <c:pt idx="3001">
                  <c:v>1.9271614091380229E-2</c:v>
                </c:pt>
                <c:pt idx="3002">
                  <c:v>0.52690338940512049</c:v>
                </c:pt>
                <c:pt idx="3003">
                  <c:v>0.48471617560011016</c:v>
                </c:pt>
                <c:pt idx="3004">
                  <c:v>0.46358392392159065</c:v>
                </c:pt>
                <c:pt idx="3005">
                  <c:v>0.48471617560011016</c:v>
                </c:pt>
                <c:pt idx="3006">
                  <c:v>1.0349995328621606</c:v>
                </c:pt>
                <c:pt idx="3007">
                  <c:v>0.15649986402924032</c:v>
                </c:pt>
                <c:pt idx="3008">
                  <c:v>-0.56389176753812986</c:v>
                </c:pt>
                <c:pt idx="3009">
                  <c:v>-0.40537071736442964</c:v>
                </c:pt>
                <c:pt idx="3010">
                  <c:v>0.32586041480747063</c:v>
                </c:pt>
                <c:pt idx="3011">
                  <c:v>0.89685561593802099</c:v>
                </c:pt>
                <c:pt idx="3012">
                  <c:v>0.35764123262037995</c:v>
                </c:pt>
                <c:pt idx="3013">
                  <c:v>0.32586041480747063</c:v>
                </c:pt>
                <c:pt idx="3014">
                  <c:v>-0.21435578649204956</c:v>
                </c:pt>
                <c:pt idx="3015">
                  <c:v>0.34705408521403047</c:v>
                </c:pt>
                <c:pt idx="3016">
                  <c:v>0.54795844570105068</c:v>
                </c:pt>
                <c:pt idx="3017">
                  <c:v>0.17779354183182061</c:v>
                </c:pt>
                <c:pt idx="3018">
                  <c:v>-0.21435578649204956</c:v>
                </c:pt>
                <c:pt idx="3019">
                  <c:v>-0.22513207894798981</c:v>
                </c:pt>
                <c:pt idx="3020">
                  <c:v>0.16714994891800039</c:v>
                </c:pt>
                <c:pt idx="3021">
                  <c:v>0.19906127546405994</c:v>
                </c:pt>
                <c:pt idx="3022">
                  <c:v>0.17779354183182061</c:v>
                </c:pt>
                <c:pt idx="3023">
                  <c:v>0.31525387998387</c:v>
                </c:pt>
                <c:pt idx="3024">
                  <c:v>0.12451059806299991</c:v>
                </c:pt>
                <c:pt idx="3025">
                  <c:v>0.33646048124576033</c:v>
                </c:pt>
                <c:pt idx="3026">
                  <c:v>0.71717224464004037</c:v>
                </c:pt>
                <c:pt idx="3027">
                  <c:v>0.52690338940512049</c:v>
                </c:pt>
                <c:pt idx="3028">
                  <c:v>-0.20358606895523934</c:v>
                </c:pt>
                <c:pt idx="3029">
                  <c:v>-0.57477475595896976</c:v>
                </c:pt>
                <c:pt idx="3030">
                  <c:v>-0.36207857037063995</c:v>
                </c:pt>
                <c:pt idx="3031">
                  <c:v>0.36822192936570985</c:v>
                </c:pt>
                <c:pt idx="3032">
                  <c:v>0.68573000705396048</c:v>
                </c:pt>
                <c:pt idx="3033">
                  <c:v>0.29402138148337986</c:v>
                </c:pt>
                <c:pt idx="3034">
                  <c:v>0.27276293827722053</c:v>
                </c:pt>
                <c:pt idx="3035">
                  <c:v>0.83425215664618069</c:v>
                </c:pt>
                <c:pt idx="3036">
                  <c:v>0.33646048124576033</c:v>
                </c:pt>
                <c:pt idx="3037">
                  <c:v>0.15649986402924032</c:v>
                </c:pt>
                <c:pt idx="3038">
                  <c:v>-0.74412709181016989</c:v>
                </c:pt>
                <c:pt idx="3039">
                  <c:v>-0.39453777092264009</c:v>
                </c:pt>
                <c:pt idx="3040">
                  <c:v>0.53743412520943057</c:v>
                </c:pt>
                <c:pt idx="3041">
                  <c:v>0.91767261604957007</c:v>
                </c:pt>
                <c:pt idx="3042">
                  <c:v>0.71717224464004037</c:v>
                </c:pt>
                <c:pt idx="3043">
                  <c:v>0.50582264838056989</c:v>
                </c:pt>
                <c:pt idx="3044">
                  <c:v>-0.38371143497447946</c:v>
                </c:pt>
                <c:pt idx="3045">
                  <c:v>-2.1089722125893218E-3</c:v>
                </c:pt>
                <c:pt idx="3046">
                  <c:v>0.19906127546405994</c:v>
                </c:pt>
                <c:pt idx="3047">
                  <c:v>-0.35127202963918958</c:v>
                </c:pt>
                <c:pt idx="3048">
                  <c:v>-0.55301541913460994</c:v>
                </c:pt>
                <c:pt idx="3049">
                  <c:v>-0.55301541913460994</c:v>
                </c:pt>
                <c:pt idx="3050">
                  <c:v>-0.17131630574148016</c:v>
                </c:pt>
                <c:pt idx="3051">
                  <c:v>0.36822192936570985</c:v>
                </c:pt>
                <c:pt idx="3052">
                  <c:v>0.34705408521403047</c:v>
                </c:pt>
                <c:pt idx="3053">
                  <c:v>0.48471617560011016</c:v>
                </c:pt>
                <c:pt idx="3054">
                  <c:v>0.12451059806299991</c:v>
                </c:pt>
                <c:pt idx="3055">
                  <c:v>0.51636623242043989</c:v>
                </c:pt>
                <c:pt idx="3056">
                  <c:v>0.71717224464004037</c:v>
                </c:pt>
                <c:pt idx="3057">
                  <c:v>-1.2809044562449579E-2</c:v>
                </c:pt>
                <c:pt idx="3058">
                  <c:v>-0.20358606895523934</c:v>
                </c:pt>
                <c:pt idx="3059">
                  <c:v>-0.21435578649204956</c:v>
                </c:pt>
                <c:pt idx="3060">
                  <c:v>0.16714994891800039</c:v>
                </c:pt>
                <c:pt idx="3061">
                  <c:v>0.71717224464004037</c:v>
                </c:pt>
                <c:pt idx="3062">
                  <c:v>-2.1089722125893218E-3</c:v>
                </c:pt>
                <c:pt idx="3063">
                  <c:v>-0.20358606895523934</c:v>
                </c:pt>
                <c:pt idx="3064">
                  <c:v>-0.20358606895523934</c:v>
                </c:pt>
                <c:pt idx="3065">
                  <c:v>0.88643760171400032</c:v>
                </c:pt>
                <c:pt idx="3066">
                  <c:v>0.89685561593802099</c:v>
                </c:pt>
                <c:pt idx="3067">
                  <c:v>-2.1089722125893218E-3</c:v>
                </c:pt>
                <c:pt idx="3068">
                  <c:v>-0.38371143497447946</c:v>
                </c:pt>
                <c:pt idx="3069">
                  <c:v>-0.22513207894798981</c:v>
                </c:pt>
                <c:pt idx="3070">
                  <c:v>0.34705408521403047</c:v>
                </c:pt>
                <c:pt idx="3071">
                  <c:v>0.88643760171400032</c:v>
                </c:pt>
                <c:pt idx="3072">
                  <c:v>0.15649986402924032</c:v>
                </c:pt>
                <c:pt idx="3073">
                  <c:v>-0.56389176753812986</c:v>
                </c:pt>
                <c:pt idx="3074">
                  <c:v>-4.4948450035099619E-2</c:v>
                </c:pt>
                <c:pt idx="3075">
                  <c:v>0.34705408521403047</c:v>
                </c:pt>
                <c:pt idx="3076">
                  <c:v>0.36822192936570985</c:v>
                </c:pt>
                <c:pt idx="3077">
                  <c:v>0.33646048124576033</c:v>
                </c:pt>
                <c:pt idx="3078">
                  <c:v>-4.4948450035099619E-2</c:v>
                </c:pt>
                <c:pt idx="3079">
                  <c:v>0.13518019455402985</c:v>
                </c:pt>
                <c:pt idx="3080">
                  <c:v>0.6962171426406405</c:v>
                </c:pt>
                <c:pt idx="3081">
                  <c:v>0.54795844570105068</c:v>
                </c:pt>
                <c:pt idx="3082">
                  <c:v>-0.35127202963918958</c:v>
                </c:pt>
                <c:pt idx="3083">
                  <c:v>-0.73319409245365996</c:v>
                </c:pt>
                <c:pt idx="3084">
                  <c:v>0.31525387998387</c:v>
                </c:pt>
                <c:pt idx="3085">
                  <c:v>0.87601323697841949</c:v>
                </c:pt>
                <c:pt idx="3086">
                  <c:v>0.37879618134371995</c:v>
                </c:pt>
                <c:pt idx="3087">
                  <c:v>-0.18206633458443999</c:v>
                </c:pt>
                <c:pt idx="3088">
                  <c:v>-0.20358606895523934</c:v>
                </c:pt>
                <c:pt idx="3089">
                  <c:v>-0.20358606895523934</c:v>
                </c:pt>
                <c:pt idx="3090">
                  <c:v>0.35764123262037995</c:v>
                </c:pt>
                <c:pt idx="3091">
                  <c:v>0.37879618134371995</c:v>
                </c:pt>
                <c:pt idx="3092">
                  <c:v>0.17779354183182061</c:v>
                </c:pt>
                <c:pt idx="3093">
                  <c:v>-3.4228777495299845E-2</c:v>
                </c:pt>
                <c:pt idx="3094">
                  <c:v>0.31525387998387</c:v>
                </c:pt>
                <c:pt idx="3095">
                  <c:v>0.35764123262037995</c:v>
                </c:pt>
                <c:pt idx="3096">
                  <c:v>0.20968542802914047</c:v>
                </c:pt>
                <c:pt idx="3097">
                  <c:v>0.33646048124576033</c:v>
                </c:pt>
                <c:pt idx="3098">
                  <c:v>-4.4948450035099619E-2</c:v>
                </c:pt>
                <c:pt idx="3099">
                  <c:v>0.13518019455402985</c:v>
                </c:pt>
                <c:pt idx="3100">
                  <c:v>1.0557545404905611</c:v>
                </c:pt>
                <c:pt idx="3101">
                  <c:v>0.37879618134371995</c:v>
                </c:pt>
                <c:pt idx="3102">
                  <c:v>-0.17131630574148016</c:v>
                </c:pt>
                <c:pt idx="3103">
                  <c:v>-0.38371143497447946</c:v>
                </c:pt>
                <c:pt idx="3104">
                  <c:v>-2.3515644331769892E-2</c:v>
                </c:pt>
                <c:pt idx="3105">
                  <c:v>0.71717224464004037</c:v>
                </c:pt>
                <c:pt idx="3106">
                  <c:v>1.0764842641139296</c:v>
                </c:pt>
                <c:pt idx="3107">
                  <c:v>0.68573000705396048</c:v>
                </c:pt>
                <c:pt idx="3108">
                  <c:v>-4.4948450035099619E-2</c:v>
                </c:pt>
                <c:pt idx="3109">
                  <c:v>-0.38371143497447946</c:v>
                </c:pt>
                <c:pt idx="3110">
                  <c:v>0.17779354183182061</c:v>
                </c:pt>
                <c:pt idx="3111">
                  <c:v>8.5845786852898343E-3</c:v>
                </c:pt>
                <c:pt idx="3112">
                  <c:v>-0.19282292032207948</c:v>
                </c:pt>
                <c:pt idx="3113">
                  <c:v>-0.22513207894798981</c:v>
                </c:pt>
                <c:pt idx="3114">
                  <c:v>-4.4948450035099619E-2</c:v>
                </c:pt>
                <c:pt idx="3115">
                  <c:v>0.33646048124576033</c:v>
                </c:pt>
                <c:pt idx="3116">
                  <c:v>0.70669788655547006</c:v>
                </c:pt>
                <c:pt idx="3117">
                  <c:v>-2.3515644331769892E-2</c:v>
                </c:pt>
                <c:pt idx="3118">
                  <c:v>-0.39453777092264009</c:v>
                </c:pt>
                <c:pt idx="3119">
                  <c:v>-0.37289170347100953</c:v>
                </c:pt>
                <c:pt idx="3120">
                  <c:v>0.19906127546405994</c:v>
                </c:pt>
                <c:pt idx="3121">
                  <c:v>0.38936399444094061</c:v>
                </c:pt>
                <c:pt idx="3122">
                  <c:v>0.52690338940512049</c:v>
                </c:pt>
                <c:pt idx="3123">
                  <c:v>0.67523647394671027</c:v>
                </c:pt>
                <c:pt idx="3124">
                  <c:v>0.32586041480747063</c:v>
                </c:pt>
                <c:pt idx="3125">
                  <c:v>0.52690338940512049</c:v>
                </c:pt>
                <c:pt idx="3126">
                  <c:v>0.35764123262037995</c:v>
                </c:pt>
                <c:pt idx="3127">
                  <c:v>-0.37289170347100953</c:v>
                </c:pt>
                <c:pt idx="3128">
                  <c:v>-0.55301541913460994</c:v>
                </c:pt>
                <c:pt idx="3129">
                  <c:v>0.15649986402924032</c:v>
                </c:pt>
                <c:pt idx="3130">
                  <c:v>0.55847635674046003</c:v>
                </c:pt>
                <c:pt idx="3131">
                  <c:v>0.37879618134371995</c:v>
                </c:pt>
                <c:pt idx="3132">
                  <c:v>0.17779354183182061</c:v>
                </c:pt>
                <c:pt idx="3133">
                  <c:v>0.14584328122414014</c:v>
                </c:pt>
                <c:pt idx="3134">
                  <c:v>0.32586041480747063</c:v>
                </c:pt>
                <c:pt idx="3135">
                  <c:v>0.53743412520943057</c:v>
                </c:pt>
                <c:pt idx="3136">
                  <c:v>0.36822192936570985</c:v>
                </c:pt>
                <c:pt idx="3137">
                  <c:v>-0.37289170347100953</c:v>
                </c:pt>
                <c:pt idx="3138">
                  <c:v>-0.56389176753812986</c:v>
                </c:pt>
                <c:pt idx="3139">
                  <c:v>0.33646048124576033</c:v>
                </c:pt>
                <c:pt idx="3140">
                  <c:v>0.88643760171400032</c:v>
                </c:pt>
                <c:pt idx="3141">
                  <c:v>1.0661225599143709</c:v>
                </c:pt>
                <c:pt idx="3142">
                  <c:v>0.51636623242043989</c:v>
                </c:pt>
                <c:pt idx="3143">
                  <c:v>-0.21435578649204956</c:v>
                </c:pt>
                <c:pt idx="3144">
                  <c:v>-2.3515644331769892E-2</c:v>
                </c:pt>
                <c:pt idx="3145">
                  <c:v>0.52690338940512049</c:v>
                </c:pt>
                <c:pt idx="3146">
                  <c:v>0.52690338940512049</c:v>
                </c:pt>
                <c:pt idx="3147">
                  <c:v>-0.20358606895523934</c:v>
                </c:pt>
                <c:pt idx="3148">
                  <c:v>-0.38371143497447946</c:v>
                </c:pt>
                <c:pt idx="3149">
                  <c:v>0.51636623242043989</c:v>
                </c:pt>
                <c:pt idx="3150">
                  <c:v>0.54795844570105068</c:v>
                </c:pt>
                <c:pt idx="3151">
                  <c:v>0.37879618134371995</c:v>
                </c:pt>
                <c:pt idx="3152">
                  <c:v>-1.2809044562449579E-2</c:v>
                </c:pt>
                <c:pt idx="3153">
                  <c:v>-0.38371143497447946</c:v>
                </c:pt>
                <c:pt idx="3154">
                  <c:v>-1.2809044562449579E-2</c:v>
                </c:pt>
                <c:pt idx="3155">
                  <c:v>0.53743412520943057</c:v>
                </c:pt>
                <c:pt idx="3156">
                  <c:v>0.71717224464004037</c:v>
                </c:pt>
                <c:pt idx="3157">
                  <c:v>-1.2809044562449579E-2</c:v>
                </c:pt>
                <c:pt idx="3158">
                  <c:v>-0.38371143497447946</c:v>
                </c:pt>
                <c:pt idx="3159">
                  <c:v>-1.2809044562449579E-2</c:v>
                </c:pt>
                <c:pt idx="3160">
                  <c:v>0.54795844570105068</c:v>
                </c:pt>
                <c:pt idx="3161">
                  <c:v>0.18843064870485993</c:v>
                </c:pt>
                <c:pt idx="3162">
                  <c:v>0.15649986402924032</c:v>
                </c:pt>
                <c:pt idx="3163">
                  <c:v>-0.23591495234587967</c:v>
                </c:pt>
                <c:pt idx="3164">
                  <c:v>0.13518019455402985</c:v>
                </c:pt>
                <c:pt idx="3165">
                  <c:v>0.52690338940512049</c:v>
                </c:pt>
                <c:pt idx="3166">
                  <c:v>0.70669788655547006</c:v>
                </c:pt>
                <c:pt idx="3167">
                  <c:v>-0.37289170347100953</c:v>
                </c:pt>
                <c:pt idx="3168">
                  <c:v>-0.21435578649204956</c:v>
                </c:pt>
                <c:pt idx="3169">
                  <c:v>-2.3515644331769892E-2</c:v>
                </c:pt>
                <c:pt idx="3170">
                  <c:v>-2.1089722125893218E-3</c:v>
                </c:pt>
                <c:pt idx="3171">
                  <c:v>0.6962171426406405</c:v>
                </c:pt>
                <c:pt idx="3172">
                  <c:v>-0.21435578649204956</c:v>
                </c:pt>
                <c:pt idx="3173">
                  <c:v>-0.58566439047961971</c:v>
                </c:pt>
                <c:pt idx="3174">
                  <c:v>0.15649986402924032</c:v>
                </c:pt>
                <c:pt idx="3175">
                  <c:v>0.88643760171400032</c:v>
                </c:pt>
                <c:pt idx="3176">
                  <c:v>0.35764123262037995</c:v>
                </c:pt>
                <c:pt idx="3177">
                  <c:v>0.14584328122414014</c:v>
                </c:pt>
                <c:pt idx="3178">
                  <c:v>0.31525387998387</c:v>
                </c:pt>
                <c:pt idx="3179">
                  <c:v>0.33646048124576033</c:v>
                </c:pt>
                <c:pt idx="3180">
                  <c:v>0.36822192936570985</c:v>
                </c:pt>
                <c:pt idx="3181">
                  <c:v>0.17779354183182061</c:v>
                </c:pt>
                <c:pt idx="3182">
                  <c:v>-3.4228777495299845E-2</c:v>
                </c:pt>
                <c:pt idx="3183">
                  <c:v>-5.5674667940529332E-2</c:v>
                </c:pt>
                <c:pt idx="3184">
                  <c:v>0.32586041480747063</c:v>
                </c:pt>
                <c:pt idx="3185">
                  <c:v>1.0453802000672496</c:v>
                </c:pt>
                <c:pt idx="3186">
                  <c:v>0.15649986402924032</c:v>
                </c:pt>
                <c:pt idx="3187">
                  <c:v>-0.22513207894798981</c:v>
                </c:pt>
                <c:pt idx="3188">
                  <c:v>-6.6407437208229503E-2</c:v>
                </c:pt>
                <c:pt idx="3189">
                  <c:v>0.50582264838056989</c:v>
                </c:pt>
                <c:pt idx="3190">
                  <c:v>0.53743412520943057</c:v>
                </c:pt>
                <c:pt idx="3191">
                  <c:v>0.35764123262037995</c:v>
                </c:pt>
                <c:pt idx="3192">
                  <c:v>-0.37289170347100953</c:v>
                </c:pt>
                <c:pt idx="3193">
                  <c:v>-0.19282292032207948</c:v>
                </c:pt>
                <c:pt idx="3194">
                  <c:v>0.6962171426406405</c:v>
                </c:pt>
                <c:pt idx="3195">
                  <c:v>0.73810182664919033</c:v>
                </c:pt>
                <c:pt idx="3196">
                  <c:v>0.36822192936570985</c:v>
                </c:pt>
                <c:pt idx="3197">
                  <c:v>0.16714994891800039</c:v>
                </c:pt>
                <c:pt idx="3198">
                  <c:v>0.15649986402924032</c:v>
                </c:pt>
                <c:pt idx="3199">
                  <c:v>0.70669788655547006</c:v>
                </c:pt>
                <c:pt idx="3200">
                  <c:v>0.55847635674046003</c:v>
                </c:pt>
                <c:pt idx="3201">
                  <c:v>0.35764123262037995</c:v>
                </c:pt>
                <c:pt idx="3202">
                  <c:v>-0.73319409245365996</c:v>
                </c:pt>
                <c:pt idx="3203">
                  <c:v>-0.75506676678832996</c:v>
                </c:pt>
                <c:pt idx="3204">
                  <c:v>0.15649986402924032</c:v>
                </c:pt>
                <c:pt idx="3205">
                  <c:v>0.88643760171400032</c:v>
                </c:pt>
                <c:pt idx="3206">
                  <c:v>0.6962171426406405</c:v>
                </c:pt>
                <c:pt idx="3207">
                  <c:v>0.15649986402924032</c:v>
                </c:pt>
                <c:pt idx="3208">
                  <c:v>-0.20358606895523934</c:v>
                </c:pt>
                <c:pt idx="3209">
                  <c:v>0.34705408521403047</c:v>
                </c:pt>
                <c:pt idx="3210">
                  <c:v>0.72764022272883011</c:v>
                </c:pt>
                <c:pt idx="3211">
                  <c:v>0.6962171426406405</c:v>
                </c:pt>
                <c:pt idx="3212">
                  <c:v>-0.21435578649204956</c:v>
                </c:pt>
                <c:pt idx="3213">
                  <c:v>-5.5674667940529332E-2</c:v>
                </c:pt>
                <c:pt idx="3214">
                  <c:v>0.51636623242043989</c:v>
                </c:pt>
                <c:pt idx="3215">
                  <c:v>0.53743412520943057</c:v>
                </c:pt>
                <c:pt idx="3216">
                  <c:v>8.5845786852898343E-3</c:v>
                </c:pt>
                <c:pt idx="3217">
                  <c:v>-0.37289170347100953</c:v>
                </c:pt>
                <c:pt idx="3218">
                  <c:v>-0.37289170347100953</c:v>
                </c:pt>
                <c:pt idx="3219">
                  <c:v>0.71717224464004037</c:v>
                </c:pt>
                <c:pt idx="3220">
                  <c:v>0.91767261604957007</c:v>
                </c:pt>
                <c:pt idx="3221">
                  <c:v>0.34705408521403047</c:v>
                </c:pt>
                <c:pt idx="3222">
                  <c:v>-0.37289170347100953</c:v>
                </c:pt>
                <c:pt idx="3223">
                  <c:v>-0.39453777092264009</c:v>
                </c:pt>
                <c:pt idx="3224">
                  <c:v>0.50582264838056989</c:v>
                </c:pt>
                <c:pt idx="3225">
                  <c:v>0.70669788655547006</c:v>
                </c:pt>
                <c:pt idx="3226">
                  <c:v>-0.18206633458443999</c:v>
                </c:pt>
                <c:pt idx="3227">
                  <c:v>-3.4228777495299845E-2</c:v>
                </c:pt>
                <c:pt idx="3228">
                  <c:v>-0.38371143497447946</c:v>
                </c:pt>
                <c:pt idx="3229">
                  <c:v>8.5845786852898343E-3</c:v>
                </c:pt>
                <c:pt idx="3230">
                  <c:v>0.72764022272883011</c:v>
                </c:pt>
                <c:pt idx="3231">
                  <c:v>0.52690338940512049</c:v>
                </c:pt>
                <c:pt idx="3232">
                  <c:v>0.31525387998387</c:v>
                </c:pt>
                <c:pt idx="3233">
                  <c:v>-4.4948450035099619E-2</c:v>
                </c:pt>
                <c:pt idx="3234">
                  <c:v>0.16714994891800039</c:v>
                </c:pt>
                <c:pt idx="3235">
                  <c:v>0.35764123262037995</c:v>
                </c:pt>
                <c:pt idx="3236">
                  <c:v>0.16714994891800039</c:v>
                </c:pt>
                <c:pt idx="3237">
                  <c:v>-0.20358606895523934</c:v>
                </c:pt>
                <c:pt idx="3238">
                  <c:v>-0.21435578649204956</c:v>
                </c:pt>
                <c:pt idx="3239">
                  <c:v>0.17779354183182061</c:v>
                </c:pt>
                <c:pt idx="3240">
                  <c:v>0.71717224464004037</c:v>
                </c:pt>
                <c:pt idx="3241">
                  <c:v>-0.19282292032207948</c:v>
                </c:pt>
                <c:pt idx="3242">
                  <c:v>-0.21435578649204956</c:v>
                </c:pt>
                <c:pt idx="3243">
                  <c:v>-0.21435578649204956</c:v>
                </c:pt>
                <c:pt idx="3244">
                  <c:v>0.70669788655547006</c:v>
                </c:pt>
                <c:pt idx="3245">
                  <c:v>0.55847635674046003</c:v>
                </c:pt>
                <c:pt idx="3246">
                  <c:v>0.52690338940512049</c:v>
                </c:pt>
                <c:pt idx="3247">
                  <c:v>-2.3515644331769892E-2</c:v>
                </c:pt>
                <c:pt idx="3248">
                  <c:v>-0.20358606895523934</c:v>
                </c:pt>
                <c:pt idx="3249">
                  <c:v>0.35764123262037995</c:v>
                </c:pt>
                <c:pt idx="3250">
                  <c:v>0.72764022272883011</c:v>
                </c:pt>
                <c:pt idx="3251">
                  <c:v>-2.1089722125893218E-3</c:v>
                </c:pt>
                <c:pt idx="3252">
                  <c:v>-2.3515644331769892E-2</c:v>
                </c:pt>
                <c:pt idx="3253">
                  <c:v>0.14584328122414014</c:v>
                </c:pt>
                <c:pt idx="3254">
                  <c:v>0.53743412520943057</c:v>
                </c:pt>
                <c:pt idx="3255">
                  <c:v>0.37879618134371995</c:v>
                </c:pt>
                <c:pt idx="3256">
                  <c:v>0.6962171426406405</c:v>
                </c:pt>
                <c:pt idx="3257">
                  <c:v>0.13518019455402985</c:v>
                </c:pt>
                <c:pt idx="3258">
                  <c:v>-3.4228777495299845E-2</c:v>
                </c:pt>
                <c:pt idx="3259">
                  <c:v>0.17779354183182061</c:v>
                </c:pt>
                <c:pt idx="3260">
                  <c:v>0.55847635674046003</c:v>
                </c:pt>
                <c:pt idx="3261">
                  <c:v>-0.17131630574148016</c:v>
                </c:pt>
                <c:pt idx="3262">
                  <c:v>-0.20358606895523934</c:v>
                </c:pt>
                <c:pt idx="3263">
                  <c:v>0.50582264838056989</c:v>
                </c:pt>
                <c:pt idx="3264">
                  <c:v>0.89685561593802099</c:v>
                </c:pt>
                <c:pt idx="3265">
                  <c:v>0.74855706222141016</c:v>
                </c:pt>
                <c:pt idx="3266">
                  <c:v>0.35764123262037995</c:v>
                </c:pt>
                <c:pt idx="3267">
                  <c:v>-0.37289170347100953</c:v>
                </c:pt>
                <c:pt idx="3268">
                  <c:v>-2.3515644331769892E-2</c:v>
                </c:pt>
                <c:pt idx="3269">
                  <c:v>0.37879618134371995</c:v>
                </c:pt>
                <c:pt idx="3270">
                  <c:v>0.38936399444094061</c:v>
                </c:pt>
                <c:pt idx="3271">
                  <c:v>0.34705408521403047</c:v>
                </c:pt>
                <c:pt idx="3272">
                  <c:v>-2.3515644331769892E-2</c:v>
                </c:pt>
                <c:pt idx="3273">
                  <c:v>0.32586041480747063</c:v>
                </c:pt>
                <c:pt idx="3274">
                  <c:v>0.86558251592287938</c:v>
                </c:pt>
                <c:pt idx="3275">
                  <c:v>0.49527263140350986</c:v>
                </c:pt>
                <c:pt idx="3276">
                  <c:v>-0.42705646596166957</c:v>
                </c:pt>
                <c:pt idx="3277">
                  <c:v>-0.99049669119405959</c:v>
                </c:pt>
                <c:pt idx="3278">
                  <c:v>-1.3407809144013898</c:v>
                </c:pt>
                <c:pt idx="3279">
                  <c:v>0.46358392392159065</c:v>
                </c:pt>
                <c:pt idx="3280">
                  <c:v>1.7131845099005698</c:v>
                </c:pt>
                <c:pt idx="3281">
                  <c:v>1.5230813061069508</c:v>
                </c:pt>
                <c:pt idx="3282">
                  <c:v>0.47415327507399052</c:v>
                </c:pt>
                <c:pt idx="3283">
                  <c:v>-0.55301541913460994</c:v>
                </c:pt>
                <c:pt idx="3284">
                  <c:v>-0.30811166997555972</c:v>
                </c:pt>
                <c:pt idx="3285">
                  <c:v>-0.26505630738576968</c:v>
                </c:pt>
                <c:pt idx="3286">
                  <c:v>-0.64596968851728942</c:v>
                </c:pt>
                <c:pt idx="3287">
                  <c:v>-0.49873306500988956</c:v>
                </c:pt>
                <c:pt idx="3288">
                  <c:v>0.36822192936570985</c:v>
                </c:pt>
                <c:pt idx="3289">
                  <c:v>0.55847635674046003</c:v>
                </c:pt>
                <c:pt idx="3290">
                  <c:v>0.71717224464004037</c:v>
                </c:pt>
                <c:pt idx="3291">
                  <c:v>0.15649986402924032</c:v>
                </c:pt>
                <c:pt idx="3292">
                  <c:v>-0.24670441271591947</c:v>
                </c:pt>
                <c:pt idx="3293">
                  <c:v>-5.5674667940529332E-2</c:v>
                </c:pt>
                <c:pt idx="3294">
                  <c:v>-1.2809044562449579E-2</c:v>
                </c:pt>
                <c:pt idx="3295">
                  <c:v>0.17779354183182061</c:v>
                </c:pt>
                <c:pt idx="3296">
                  <c:v>0.15649986402924032</c:v>
                </c:pt>
                <c:pt idx="3297">
                  <c:v>0.32586041480747063</c:v>
                </c:pt>
                <c:pt idx="3298">
                  <c:v>0.71717224464004037</c:v>
                </c:pt>
                <c:pt idx="3299">
                  <c:v>0.61096997477394055</c:v>
                </c:pt>
                <c:pt idx="3300">
                  <c:v>0.27329471594002008</c:v>
                </c:pt>
                <c:pt idx="3301">
                  <c:v>-0.81482158472853961</c:v>
                </c:pt>
                <c:pt idx="3302">
                  <c:v>-0.52042615331478004</c:v>
                </c:pt>
                <c:pt idx="3303">
                  <c:v>-0.17131630574148016</c:v>
                </c:pt>
                <c:pt idx="3304">
                  <c:v>-0.31889190142648971</c:v>
                </c:pt>
                <c:pt idx="3305">
                  <c:v>0.19906127546405994</c:v>
                </c:pt>
                <c:pt idx="3306">
                  <c:v>0.16714994891800039</c:v>
                </c:pt>
                <c:pt idx="3307">
                  <c:v>-0.19282292032207948</c:v>
                </c:pt>
                <c:pt idx="3308">
                  <c:v>0.19906127546405994</c:v>
                </c:pt>
                <c:pt idx="3309">
                  <c:v>-9.6249194356340162E-2</c:v>
                </c:pt>
                <c:pt idx="3310">
                  <c:v>-8.555140551671947E-2</c:v>
                </c:pt>
                <c:pt idx="3311">
                  <c:v>0.20968542802914047</c:v>
                </c:pt>
                <c:pt idx="3312">
                  <c:v>-0.19282292032207948</c:v>
                </c:pt>
                <c:pt idx="3313">
                  <c:v>0.11383448578786037</c:v>
                </c:pt>
                <c:pt idx="3314">
                  <c:v>0.28339540593973034</c:v>
                </c:pt>
                <c:pt idx="3315">
                  <c:v>0.79238900217931985</c:v>
                </c:pt>
                <c:pt idx="3316">
                  <c:v>3.8918755465460642E-2</c:v>
                </c:pt>
                <c:pt idx="3317">
                  <c:v>1.0591756164249908</c:v>
                </c:pt>
                <c:pt idx="3318">
                  <c:v>3.7047488532791011</c:v>
                </c:pt>
                <c:pt idx="3319">
                  <c:v>4.1028382792664004</c:v>
                </c:pt>
                <c:pt idx="3320">
                  <c:v>2.2123311145903006</c:v>
                </c:pt>
                <c:pt idx="3321">
                  <c:v>0.45300811623215065</c:v>
                </c:pt>
                <c:pt idx="3322">
                  <c:v>-0.42705646596166957</c:v>
                </c:pt>
                <c:pt idx="3323">
                  <c:v>-1.2518741194933698</c:v>
                </c:pt>
                <c:pt idx="3324">
                  <c:v>-0.6895287291848895</c:v>
                </c:pt>
                <c:pt idx="3325">
                  <c:v>0.18843064870485993</c:v>
                </c:pt>
                <c:pt idx="3326">
                  <c:v>0.6647365374630505</c:v>
                </c:pt>
                <c:pt idx="3327">
                  <c:v>1.3534088335150205</c:v>
                </c:pt>
                <c:pt idx="3328">
                  <c:v>1.5640150829277495</c:v>
                </c:pt>
                <c:pt idx="3329">
                  <c:v>0.39992537453673016</c:v>
                </c:pt>
                <c:pt idx="3330">
                  <c:v>-1.16340022437796</c:v>
                </c:pt>
                <c:pt idx="3331">
                  <c:v>-1.8943217459577895</c:v>
                </c:pt>
                <c:pt idx="3332">
                  <c:v>-1.9055902103225497</c:v>
                </c:pt>
                <c:pt idx="3333">
                  <c:v>-0.14983589477292014</c:v>
                </c:pt>
                <c:pt idx="3334">
                  <c:v>2.1531083662801098</c:v>
                </c:pt>
                <c:pt idx="3335">
                  <c:v>2.8501595817908001</c:v>
                </c:pt>
                <c:pt idx="3336">
                  <c:v>1.9536400715857702</c:v>
                </c:pt>
                <c:pt idx="3337">
                  <c:v>1.235441078218571</c:v>
                </c:pt>
                <c:pt idx="3338">
                  <c:v>0.56898786418108038</c:v>
                </c:pt>
                <c:pt idx="3339">
                  <c:v>-0.28657088800742958</c:v>
                </c:pt>
                <c:pt idx="3340">
                  <c:v>2.995213995861068E-2</c:v>
                </c:pt>
                <c:pt idx="3341">
                  <c:v>0.32586041480747063</c:v>
                </c:pt>
                <c:pt idx="3342">
                  <c:v>1.8727239831179396</c:v>
                </c:pt>
                <c:pt idx="3343">
                  <c:v>2.9314680429225994</c:v>
                </c:pt>
                <c:pt idx="3344">
                  <c:v>2.9510821388397996</c:v>
                </c:pt>
                <c:pt idx="3345">
                  <c:v>1.723364651364431</c:v>
                </c:pt>
                <c:pt idx="3346">
                  <c:v>0.82379595208498024</c:v>
                </c:pt>
                <c:pt idx="3347">
                  <c:v>-0.58566439047961971</c:v>
                </c:pt>
                <c:pt idx="3348">
                  <c:v>-0.71134809617884986</c:v>
                </c:pt>
                <c:pt idx="3349">
                  <c:v>-0.67862901645728968</c:v>
                </c:pt>
                <c:pt idx="3350">
                  <c:v>-0.14983589477292014</c:v>
                </c:pt>
                <c:pt idx="3351">
                  <c:v>0.51636623242043989</c:v>
                </c:pt>
                <c:pt idx="3352">
                  <c:v>1.3945432574938597</c:v>
                </c:pt>
                <c:pt idx="3353">
                  <c:v>1.6150421197865601</c:v>
                </c:pt>
                <c:pt idx="3354">
                  <c:v>1.1488398508774509</c:v>
                </c:pt>
                <c:pt idx="3355">
                  <c:v>0.44210668224260985</c:v>
                </c:pt>
                <c:pt idx="3356">
                  <c:v>-0.28657088800742958</c:v>
                </c:pt>
                <c:pt idx="3357">
                  <c:v>-0.13910550068218974</c:v>
                </c:pt>
                <c:pt idx="3358">
                  <c:v>1.12819825838951</c:v>
                </c:pt>
                <c:pt idx="3359">
                  <c:v>2.7202170352348194</c:v>
                </c:pt>
                <c:pt idx="3360">
                  <c:v>4.0935768762271998</c:v>
                </c:pt>
                <c:pt idx="3361">
                  <c:v>4.9321373144373997</c:v>
                </c:pt>
                <c:pt idx="3362">
                  <c:v>4.7532048866028997</c:v>
                </c:pt>
                <c:pt idx="3363">
                  <c:v>4.611334672827601</c:v>
                </c:pt>
                <c:pt idx="3364">
                  <c:v>3.2374514476948999</c:v>
                </c:pt>
                <c:pt idx="3365">
                  <c:v>1.4662876362898096</c:v>
                </c:pt>
                <c:pt idx="3366">
                  <c:v>-0.52042615331478004</c:v>
                </c:pt>
                <c:pt idx="3367">
                  <c:v>-1.9507328198521199</c:v>
                </c:pt>
                <c:pt idx="3368">
                  <c:v>-2.6380824107813599</c:v>
                </c:pt>
                <c:pt idx="3369">
                  <c:v>-3.6624147814744799</c:v>
                </c:pt>
                <c:pt idx="3370">
                  <c:v>-2.8069652510280596</c:v>
                </c:pt>
                <c:pt idx="3371">
                  <c:v>-2.13112472237035</c:v>
                </c:pt>
                <c:pt idx="3372">
                  <c:v>-0.91342774858419951</c:v>
                </c:pt>
                <c:pt idx="3373">
                  <c:v>1.0557545404905611</c:v>
                </c:pt>
                <c:pt idx="3374">
                  <c:v>2.3423170675706508</c:v>
                </c:pt>
                <c:pt idx="3375">
                  <c:v>1.8147072286511694</c:v>
                </c:pt>
                <c:pt idx="3376">
                  <c:v>1.625228892817411</c:v>
                </c:pt>
                <c:pt idx="3377">
                  <c:v>1.7843153232739404</c:v>
                </c:pt>
                <c:pt idx="3378">
                  <c:v>1.8147072286511694</c:v>
                </c:pt>
                <c:pt idx="3379">
                  <c:v>2.173139182720961</c:v>
                </c:pt>
                <c:pt idx="3380">
                  <c:v>2.133053155482191</c:v>
                </c:pt>
                <c:pt idx="3381">
                  <c:v>0.67523647394671027</c:v>
                </c:pt>
                <c:pt idx="3382">
                  <c:v>-0.21435578649204956</c:v>
                </c:pt>
                <c:pt idx="3383">
                  <c:v>-2.3515644331769892E-2</c:v>
                </c:pt>
                <c:pt idx="3384">
                  <c:v>-0.18206633458443999</c:v>
                </c:pt>
                <c:pt idx="3385">
                  <c:v>-4.4948450035099619E-2</c:v>
                </c:pt>
                <c:pt idx="3386">
                  <c:v>9.2462689996000158E-2</c:v>
                </c:pt>
                <c:pt idx="3387">
                  <c:v>0.97258234251611064</c:v>
                </c:pt>
                <c:pt idx="3388">
                  <c:v>1.5640150829277495</c:v>
                </c:pt>
                <c:pt idx="3389">
                  <c:v>1.2560582141631205</c:v>
                </c:pt>
                <c:pt idx="3390">
                  <c:v>4.062616223269E-2</c:v>
                </c:pt>
                <c:pt idx="3391">
                  <c:v>-1.1523712683318594</c:v>
                </c:pt>
                <c:pt idx="3392">
                  <c:v>-1.5119788640273795</c:v>
                </c:pt>
                <c:pt idx="3393">
                  <c:v>-9.6249194356340162E-2</c:v>
                </c:pt>
                <c:pt idx="3394">
                  <c:v>1.8349377020182605</c:v>
                </c:pt>
                <c:pt idx="3395">
                  <c:v>2.65122192900842</c:v>
                </c:pt>
                <c:pt idx="3396">
                  <c:v>2.2323960808304903</c:v>
                </c:pt>
                <c:pt idx="3397">
                  <c:v>1.6724017467549999</c:v>
                </c:pt>
                <c:pt idx="3398">
                  <c:v>1.5025769096542607</c:v>
                </c:pt>
                <c:pt idx="3399">
                  <c:v>0.30464087085243019</c:v>
                </c:pt>
                <c:pt idx="3400">
                  <c:v>-0.76601312350415007</c:v>
                </c:pt>
                <c:pt idx="3401">
                  <c:v>-1.8605575036767998</c:v>
                </c:pt>
                <c:pt idx="3402">
                  <c:v>-2.1993868095258495</c:v>
                </c:pt>
                <c:pt idx="3403">
                  <c:v>-0.39453777092264009</c:v>
                </c:pt>
                <c:pt idx="3404">
                  <c:v>1.3739885922251904</c:v>
                </c:pt>
                <c:pt idx="3405">
                  <c:v>1.1630828001890805</c:v>
                </c:pt>
                <c:pt idx="3406">
                  <c:v>-8.7892653853829827E-2</c:v>
                </c:pt>
                <c:pt idx="3407">
                  <c:v>-0.60746362218730976</c:v>
                </c:pt>
                <c:pt idx="3408">
                  <c:v>-0.71134809617884986</c:v>
                </c:pt>
                <c:pt idx="3409">
                  <c:v>-0.11766430542969974</c:v>
                </c:pt>
                <c:pt idx="3410">
                  <c:v>1.1075315430140211</c:v>
                </c:pt>
                <c:pt idx="3411">
                  <c:v>1.8147072286511694</c:v>
                </c:pt>
                <c:pt idx="3412">
                  <c:v>2.5214528241647809</c:v>
                </c:pt>
                <c:pt idx="3413">
                  <c:v>4.2911168150092998</c:v>
                </c:pt>
                <c:pt idx="3414">
                  <c:v>4.4604622644782008</c:v>
                </c:pt>
                <c:pt idx="3415">
                  <c:v>4.2066753973833002</c:v>
                </c:pt>
                <c:pt idx="3416">
                  <c:v>2.5720093371399102</c:v>
                </c:pt>
                <c:pt idx="3417">
                  <c:v>0.28339540593973034</c:v>
                </c:pt>
                <c:pt idx="3418">
                  <c:v>-0.74412709181016989</c:v>
                </c:pt>
                <c:pt idx="3419">
                  <c:v>-1.9620356917224395</c:v>
                </c:pt>
                <c:pt idx="3420">
                  <c:v>-2.1652244960959894</c:v>
                </c:pt>
                <c:pt idx="3421">
                  <c:v>-2.0073162465539394</c:v>
                </c:pt>
                <c:pt idx="3422">
                  <c:v>-5.5674667940529332E-2</c:v>
                </c:pt>
                <c:pt idx="3423">
                  <c:v>2.4519811562309197</c:v>
                </c:pt>
                <c:pt idx="3424">
                  <c:v>4.0747176115950996</c:v>
                </c:pt>
                <c:pt idx="3425">
                  <c:v>3.7548430742620997</c:v>
                </c:pt>
                <c:pt idx="3426">
                  <c:v>2.0341628862335899</c:v>
                </c:pt>
                <c:pt idx="3427">
                  <c:v>1.5377271368635199</c:v>
                </c:pt>
                <c:pt idx="3428">
                  <c:v>0.88389824035698972</c:v>
                </c:pt>
                <c:pt idx="3429">
                  <c:v>0.21053085370091029</c:v>
                </c:pt>
                <c:pt idx="3430">
                  <c:v>0.31557217020015038</c:v>
                </c:pt>
                <c:pt idx="3431">
                  <c:v>-9.6249194356340162E-2</c:v>
                </c:pt>
                <c:pt idx="3432">
                  <c:v>0.55847635674046003</c:v>
                </c:pt>
                <c:pt idx="3433">
                  <c:v>1.0764842641139296</c:v>
                </c:pt>
                <c:pt idx="3434">
                  <c:v>0.17779354183182061</c:v>
                </c:pt>
                <c:pt idx="3435">
                  <c:v>-0.74412709181016989</c:v>
                </c:pt>
                <c:pt idx="3436">
                  <c:v>-1.0015334837882301</c:v>
                </c:pt>
                <c:pt idx="3437">
                  <c:v>-0.65114210725473942</c:v>
                </c:pt>
                <c:pt idx="3438">
                  <c:v>-0.23591495234587967</c:v>
                </c:pt>
                <c:pt idx="3439">
                  <c:v>0.30464087085243019</c:v>
                </c:pt>
                <c:pt idx="3440">
                  <c:v>-0.41621028035618934</c:v>
                </c:pt>
                <c:pt idx="3441">
                  <c:v>-0.93541382861336952</c:v>
                </c:pt>
                <c:pt idx="3442">
                  <c:v>-1.0826767499328298</c:v>
                </c:pt>
                <c:pt idx="3443">
                  <c:v>-0.31889190142648971</c:v>
                </c:pt>
                <c:pt idx="3444">
                  <c:v>0.4210288592057001</c:v>
                </c:pt>
                <c:pt idx="3445">
                  <c:v>0.74855706222141016</c:v>
                </c:pt>
                <c:pt idx="3446">
                  <c:v>0.93846428363893075</c:v>
                </c:pt>
                <c:pt idx="3447">
                  <c:v>1.48672994707435</c:v>
                </c:pt>
                <c:pt idx="3448">
                  <c:v>2.7398760460237206</c:v>
                </c:pt>
                <c:pt idx="3449">
                  <c:v>3.2471282901228005</c:v>
                </c:pt>
                <c:pt idx="3450">
                  <c:v>2.4817909876904398</c:v>
                </c:pt>
                <c:pt idx="3451">
                  <c:v>0.33646048124576033</c:v>
                </c:pt>
                <c:pt idx="3452">
                  <c:v>0.6647365374630505</c:v>
                </c:pt>
                <c:pt idx="3453">
                  <c:v>0.34705408521403047</c:v>
                </c:pt>
                <c:pt idx="3454">
                  <c:v>-0.17131630574148016</c:v>
                </c:pt>
                <c:pt idx="3455">
                  <c:v>0.13518019455402985</c:v>
                </c:pt>
                <c:pt idx="3456">
                  <c:v>-4.4948450035099619E-2</c:v>
                </c:pt>
                <c:pt idx="3457">
                  <c:v>1.00381951262748</c:v>
                </c:pt>
                <c:pt idx="3458">
                  <c:v>2.5016339740354709</c:v>
                </c:pt>
                <c:pt idx="3459">
                  <c:v>1.8349377020182605</c:v>
                </c:pt>
                <c:pt idx="3460">
                  <c:v>0.63192276014276061</c:v>
                </c:pt>
                <c:pt idx="3461">
                  <c:v>-0.80389867633672019</c:v>
                </c:pt>
                <c:pt idx="3462">
                  <c:v>-0.5916698131371394</c:v>
                </c:pt>
                <c:pt idx="3463">
                  <c:v>-8.555140551671947E-2</c:v>
                </c:pt>
                <c:pt idx="3464">
                  <c:v>-0.31889190142648971</c:v>
                </c:pt>
                <c:pt idx="3465">
                  <c:v>-0.75506676678832996</c:v>
                </c:pt>
                <c:pt idx="3466">
                  <c:v>-0.6620784354084801</c:v>
                </c:pt>
                <c:pt idx="3467">
                  <c:v>1.4099962626387796</c:v>
                </c:pt>
                <c:pt idx="3468">
                  <c:v>2.8231611192182307</c:v>
                </c:pt>
                <c:pt idx="3469">
                  <c:v>2.803390520456011</c:v>
                </c:pt>
                <c:pt idx="3470">
                  <c:v>3.3151808754487</c:v>
                </c:pt>
                <c:pt idx="3471">
                  <c:v>3.5149201399214007</c:v>
                </c:pt>
                <c:pt idx="3472">
                  <c:v>3.091589776874601</c:v>
                </c:pt>
                <c:pt idx="3473">
                  <c:v>1.235441078218571</c:v>
                </c:pt>
                <c:pt idx="3474">
                  <c:v>-0.27581032551703011</c:v>
                </c:pt>
                <c:pt idx="3475">
                  <c:v>-1.6918647515713099</c:v>
                </c:pt>
                <c:pt idx="3476">
                  <c:v>-1.5342692155274902</c:v>
                </c:pt>
                <c:pt idx="3477">
                  <c:v>-0.65684950218380944</c:v>
                </c:pt>
                <c:pt idx="3478">
                  <c:v>0.73810182664919033</c:v>
                </c:pt>
                <c:pt idx="3479">
                  <c:v>2.2824515077322811</c:v>
                </c:pt>
                <c:pt idx="3480">
                  <c:v>3.1208688879213007</c:v>
                </c:pt>
                <c:pt idx="3481">
                  <c:v>2.2524365701371902</c:v>
                </c:pt>
                <c:pt idx="3482">
                  <c:v>0.73810182664919033</c:v>
                </c:pt>
                <c:pt idx="3483">
                  <c:v>-1.6471398474208501</c:v>
                </c:pt>
                <c:pt idx="3484">
                  <c:v>-3.8808735560798797</c:v>
                </c:pt>
                <c:pt idx="3485">
                  <c:v>-4.6250151093636296</c:v>
                </c:pt>
                <c:pt idx="3486">
                  <c:v>-3.0980143276415495</c:v>
                </c:pt>
                <c:pt idx="3487">
                  <c:v>-0.47706639142439933</c:v>
                </c:pt>
                <c:pt idx="3488">
                  <c:v>2.1430838129601</c:v>
                </c:pt>
                <c:pt idx="3489">
                  <c:v>3.8577250821090008</c:v>
                </c:pt>
                <c:pt idx="3490">
                  <c:v>2.9118299908577008</c:v>
                </c:pt>
                <c:pt idx="3491">
                  <c:v>2.02231144887444</c:v>
                </c:pt>
                <c:pt idx="3492">
                  <c:v>0.64371743090728017</c:v>
                </c:pt>
                <c:pt idx="3493">
                  <c:v>-5.5674667940529332E-2</c:v>
                </c:pt>
                <c:pt idx="3494">
                  <c:v>-9.8645113261759398E-2</c:v>
                </c:pt>
                <c:pt idx="3495">
                  <c:v>1.2190255630834503</c:v>
                </c:pt>
                <c:pt idx="3496">
                  <c:v>3.6180393321699995</c:v>
                </c:pt>
                <c:pt idx="3497">
                  <c:v>6.7913814920469004</c:v>
                </c:pt>
                <c:pt idx="3498">
                  <c:v>10.8747374651324</c:v>
                </c:pt>
                <c:pt idx="3499">
                  <c:v>9.5102078122166009</c:v>
                </c:pt>
                <c:pt idx="3500">
                  <c:v>5.8980700050529009</c:v>
                </c:pt>
                <c:pt idx="3501">
                  <c:v>-0.81482158472853961</c:v>
                </c:pt>
                <c:pt idx="3502">
                  <c:v>-7.2702359495000808</c:v>
                </c:pt>
                <c:pt idx="3503">
                  <c:v>-11.476207534277979</c:v>
                </c:pt>
                <c:pt idx="3504">
                  <c:v>-11.32414608093843</c:v>
                </c:pt>
                <c:pt idx="3505">
                  <c:v>-8.5184994017159497</c:v>
                </c:pt>
                <c:pt idx="3506">
                  <c:v>-2.4005386632250598</c:v>
                </c:pt>
                <c:pt idx="3507">
                  <c:v>4.1595631122547996</c:v>
                </c:pt>
                <c:pt idx="3508">
                  <c:v>9.3625562588966016</c:v>
                </c:pt>
                <c:pt idx="3509">
                  <c:v>11.762777454711701</c:v>
                </c:pt>
                <c:pt idx="3510">
                  <c:v>7.8710014276855009</c:v>
                </c:pt>
                <c:pt idx="3511">
                  <c:v>2.6130019268584501</c:v>
                </c:pt>
                <c:pt idx="3512">
                  <c:v>-2.0413493608160698</c:v>
                </c:pt>
                <c:pt idx="3513">
                  <c:v>-4.2520272610273704</c:v>
                </c:pt>
                <c:pt idx="3514">
                  <c:v>-3.7097155969528197</c:v>
                </c:pt>
                <c:pt idx="3515">
                  <c:v>-1.6124997106763601</c:v>
                </c:pt>
                <c:pt idx="3516">
                  <c:v>1.0349995328621606</c:v>
                </c:pt>
                <c:pt idx="3517">
                  <c:v>3.0195434514150001</c:v>
                </c:pt>
                <c:pt idx="3518">
                  <c:v>3.7833890219314004</c:v>
                </c:pt>
                <c:pt idx="3519">
                  <c:v>2.9284442834872007</c:v>
                </c:pt>
                <c:pt idx="3520">
                  <c:v>0.48418553041862022</c:v>
                </c:pt>
                <c:pt idx="3521">
                  <c:v>-1.4230881362479302</c:v>
                </c:pt>
                <c:pt idx="3522">
                  <c:v>-3.1385381716147895</c:v>
                </c:pt>
                <c:pt idx="3523">
                  <c:v>-3.5094805039856198</c:v>
                </c:pt>
                <c:pt idx="3524">
                  <c:v>-2.53481545628334</c:v>
                </c:pt>
                <c:pt idx="3525">
                  <c:v>-1.7479242593456394</c:v>
                </c:pt>
                <c:pt idx="3526">
                  <c:v>0.45300811623215065</c:v>
                </c:pt>
                <c:pt idx="3527">
                  <c:v>2.0525874752900801</c:v>
                </c:pt>
                <c:pt idx="3528">
                  <c:v>3.4605977972963995</c:v>
                </c:pt>
                <c:pt idx="3529">
                  <c:v>2.7221308531133204</c:v>
                </c:pt>
                <c:pt idx="3530">
                  <c:v>1.3018493509143099</c:v>
                </c:pt>
                <c:pt idx="3531">
                  <c:v>1.3121738517388302</c:v>
                </c:pt>
                <c:pt idx="3532">
                  <c:v>1.7131845099005698</c:v>
                </c:pt>
                <c:pt idx="3533">
                  <c:v>1.7640231904630408</c:v>
                </c:pt>
                <c:pt idx="3534">
                  <c:v>1.7640231904630408</c:v>
                </c:pt>
                <c:pt idx="3535">
                  <c:v>0.89685561593802099</c:v>
                </c:pt>
                <c:pt idx="3536">
                  <c:v>0.38936399444094061</c:v>
                </c:pt>
                <c:pt idx="3537">
                  <c:v>1.1385221921304396</c:v>
                </c:pt>
                <c:pt idx="3538">
                  <c:v>1.3382762459614099</c:v>
                </c:pt>
                <c:pt idx="3539">
                  <c:v>0.58999169164380039</c:v>
                </c:pt>
                <c:pt idx="3540">
                  <c:v>-0.50957630430427958</c:v>
                </c:pt>
                <c:pt idx="3541">
                  <c:v>-0.89146848902472975</c:v>
                </c:pt>
                <c:pt idx="3542">
                  <c:v>-0.6895287291848895</c:v>
                </c:pt>
                <c:pt idx="3543">
                  <c:v>0.52690338940512049</c:v>
                </c:pt>
                <c:pt idx="3544">
                  <c:v>1.5128322383228099</c:v>
                </c:pt>
                <c:pt idx="3545">
                  <c:v>2.0020965830023396</c:v>
                </c:pt>
                <c:pt idx="3546">
                  <c:v>2.3221728763294003</c:v>
                </c:pt>
                <c:pt idx="3547">
                  <c:v>3.2323980119344995</c:v>
                </c:pt>
                <c:pt idx="3548">
                  <c:v>2.7517661170651397</c:v>
                </c:pt>
                <c:pt idx="3549">
                  <c:v>2.0324096216795304</c:v>
                </c:pt>
                <c:pt idx="3550">
                  <c:v>0.46358392392159065</c:v>
                </c:pt>
                <c:pt idx="3551">
                  <c:v>-0.72226776261025005</c:v>
                </c:pt>
                <c:pt idx="3552">
                  <c:v>-0.29733800083260942</c:v>
                </c:pt>
                <c:pt idx="3553">
                  <c:v>-1.6136674846449202</c:v>
                </c:pt>
                <c:pt idx="3554">
                  <c:v>-1.7820135162428894</c:v>
                </c:pt>
                <c:pt idx="3555">
                  <c:v>-2.4776888335146694</c:v>
                </c:pt>
                <c:pt idx="3556">
                  <c:v>-1.4563715149493</c:v>
                </c:pt>
                <c:pt idx="3557">
                  <c:v>0.11516271546329016</c:v>
                </c:pt>
                <c:pt idx="3558">
                  <c:v>0.96960438760445022</c:v>
                </c:pt>
                <c:pt idx="3559">
                  <c:v>1.0557545404905611</c:v>
                </c:pt>
                <c:pt idx="3560">
                  <c:v>0.30464087085243019</c:v>
                </c:pt>
                <c:pt idx="3561">
                  <c:v>1.1319773336557901</c:v>
                </c:pt>
                <c:pt idx="3562">
                  <c:v>2.7122403573314902</c:v>
                </c:pt>
                <c:pt idx="3563">
                  <c:v>2.7122403573314902</c:v>
                </c:pt>
                <c:pt idx="3564">
                  <c:v>2.3121448410048906</c:v>
                </c:pt>
                <c:pt idx="3565">
                  <c:v>2.6527702126350299</c:v>
                </c:pt>
                <c:pt idx="3566">
                  <c:v>2.6825325690380204</c:v>
                </c:pt>
                <c:pt idx="3567">
                  <c:v>2.4121498248589202</c:v>
                </c:pt>
                <c:pt idx="3568">
                  <c:v>0.56898786418108038</c:v>
                </c:pt>
                <c:pt idx="3569">
                  <c:v>-0.63509649576278004</c:v>
                </c:pt>
                <c:pt idx="3570">
                  <c:v>-2.5233762365340402</c:v>
                </c:pt>
                <c:pt idx="3571">
                  <c:v>-1.9953476023647596</c:v>
                </c:pt>
                <c:pt idx="3572">
                  <c:v>-1.0863381989710996</c:v>
                </c:pt>
                <c:pt idx="3573">
                  <c:v>1.1694563662598494</c:v>
                </c:pt>
                <c:pt idx="3574">
                  <c:v>1.9738075324668305</c:v>
                </c:pt>
                <c:pt idx="3575">
                  <c:v>2.0727407105036608</c:v>
                </c:pt>
                <c:pt idx="3576">
                  <c:v>2.042501628602901</c:v>
                </c:pt>
                <c:pt idx="3577">
                  <c:v>2.0727407105036608</c:v>
                </c:pt>
                <c:pt idx="3578">
                  <c:v>2.2223666601289302</c:v>
                </c:pt>
                <c:pt idx="3579">
                  <c:v>0.60160211882628012</c:v>
                </c:pt>
                <c:pt idx="3580">
                  <c:v>-0.14172076548813006</c:v>
                </c:pt>
                <c:pt idx="3581">
                  <c:v>0.75042339887925014</c:v>
                </c:pt>
                <c:pt idx="3582">
                  <c:v>1.8321175597486903</c:v>
                </c:pt>
                <c:pt idx="3583">
                  <c:v>2.4021767961776099</c:v>
                </c:pt>
                <c:pt idx="3584">
                  <c:v>1.7131845099005698</c:v>
                </c:pt>
                <c:pt idx="3585">
                  <c:v>0.6962171426406405</c:v>
                </c:pt>
                <c:pt idx="3586">
                  <c:v>0.24151909964867002</c:v>
                </c:pt>
                <c:pt idx="3587">
                  <c:v>-0.70589075983808947</c:v>
                </c:pt>
                <c:pt idx="3588">
                  <c:v>-2.0396515275621194</c:v>
                </c:pt>
                <c:pt idx="3589">
                  <c:v>-2.4321122886160698</c:v>
                </c:pt>
                <c:pt idx="3590">
                  <c:v>-3.1733641507864698</c:v>
                </c:pt>
                <c:pt idx="3591">
                  <c:v>-2.3435553573086798</c:v>
                </c:pt>
                <c:pt idx="3592">
                  <c:v>-0.45542608434158982</c:v>
                </c:pt>
                <c:pt idx="3593">
                  <c:v>1.0868396588574409</c:v>
                </c:pt>
                <c:pt idx="3594">
                  <c:v>1.1941313317622697</c:v>
                </c:pt>
                <c:pt idx="3595">
                  <c:v>0.78190722060933027</c:v>
                </c:pt>
                <c:pt idx="3596">
                  <c:v>1.2915185363757811</c:v>
                </c:pt>
                <c:pt idx="3597">
                  <c:v>2.0020965830023396</c:v>
                </c:pt>
                <c:pt idx="3598">
                  <c:v>2.7023438150903694</c:v>
                </c:pt>
                <c:pt idx="3599">
                  <c:v>3.2031630346137003</c:v>
                </c:pt>
                <c:pt idx="3600">
                  <c:v>3.8944033052720002</c:v>
                </c:pt>
                <c:pt idx="3601">
                  <c:v>3.9420574070041994</c:v>
                </c:pt>
                <c:pt idx="3602">
                  <c:v>2.2624476499326196</c:v>
                </c:pt>
                <c:pt idx="3603">
                  <c:v>0.39992537453673016</c:v>
                </c:pt>
                <c:pt idx="3604">
                  <c:v>-2.0179082873238698</c:v>
                </c:pt>
                <c:pt idx="3605">
                  <c:v>-2.3549381560486697</c:v>
                </c:pt>
                <c:pt idx="3606">
                  <c:v>-2.1411569553994498</c:v>
                </c:pt>
                <c:pt idx="3607">
                  <c:v>-0.72762401366869955</c:v>
                </c:pt>
                <c:pt idx="3608">
                  <c:v>-0.40144035471901951</c:v>
                </c:pt>
                <c:pt idx="3609">
                  <c:v>4.062616223269E-2</c:v>
                </c:pt>
                <c:pt idx="3610">
                  <c:v>1.1941313317622697</c:v>
                </c:pt>
                <c:pt idx="3611">
                  <c:v>1.7131845099005698</c:v>
                </c:pt>
                <c:pt idx="3612">
                  <c:v>2.0626671673797397</c:v>
                </c:pt>
                <c:pt idx="3613">
                  <c:v>1.7029981544025503</c:v>
                </c:pt>
                <c:pt idx="3614">
                  <c:v>0.6121405989424904</c:v>
                </c:pt>
                <c:pt idx="3615">
                  <c:v>-0.28992824477937962</c:v>
                </c:pt>
                <c:pt idx="3616">
                  <c:v>0.6121405989424904</c:v>
                </c:pt>
                <c:pt idx="3617">
                  <c:v>1.7029981544025503</c:v>
                </c:pt>
                <c:pt idx="3618">
                  <c:v>1.5640150829277495</c:v>
                </c:pt>
                <c:pt idx="3619">
                  <c:v>1.3842690586703608</c:v>
                </c:pt>
                <c:pt idx="3620">
                  <c:v>-0.48789642939351019</c:v>
                </c:pt>
                <c:pt idx="3621">
                  <c:v>-0.95072433753303009</c:v>
                </c:pt>
                <c:pt idx="3622">
                  <c:v>-0.88510849295096961</c:v>
                </c:pt>
                <c:pt idx="3623">
                  <c:v>-0.70589075983808947</c:v>
                </c:pt>
                <c:pt idx="3624">
                  <c:v>-0.95072433753303009</c:v>
                </c:pt>
                <c:pt idx="3625">
                  <c:v>-0.83668735810483952</c:v>
                </c:pt>
                <c:pt idx="3626">
                  <c:v>1.235441078218571</c:v>
                </c:pt>
                <c:pt idx="3627">
                  <c:v>2.6215624748449198</c:v>
                </c:pt>
                <c:pt idx="3628">
                  <c:v>2.7616324823381007</c:v>
                </c:pt>
                <c:pt idx="3629">
                  <c:v>1.8219504363187298</c:v>
                </c:pt>
                <c:pt idx="3630">
                  <c:v>1.611040382006891</c:v>
                </c:pt>
                <c:pt idx="3631">
                  <c:v>0.41064020163529058</c:v>
                </c:pt>
                <c:pt idx="3632">
                  <c:v>0.63319824908769995</c:v>
                </c:pt>
                <c:pt idx="3633">
                  <c:v>1.6928055791789909</c:v>
                </c:pt>
                <c:pt idx="3634">
                  <c:v>1.3431095297550897</c:v>
                </c:pt>
                <c:pt idx="3635">
                  <c:v>0.84470198158289023</c:v>
                </c:pt>
                <c:pt idx="3636">
                  <c:v>1.4150728751887005</c:v>
                </c:pt>
                <c:pt idx="3637">
                  <c:v>0.27329471594002008</c:v>
                </c:pt>
                <c:pt idx="3638">
                  <c:v>0.29444628555315067</c:v>
                </c:pt>
                <c:pt idx="3639">
                  <c:v>-0.5916698131371394</c:v>
                </c:pt>
                <c:pt idx="3640">
                  <c:v>-0.61336994882957985</c:v>
                </c:pt>
                <c:pt idx="3641">
                  <c:v>9.3898927298700308E-2</c:v>
                </c:pt>
                <c:pt idx="3642">
                  <c:v>-0.26505630738576968</c:v>
                </c:pt>
                <c:pt idx="3643">
                  <c:v>0.73810182664919033</c:v>
                </c:pt>
                <c:pt idx="3644">
                  <c:v>0.32586041480747063</c:v>
                </c:pt>
                <c:pt idx="3645">
                  <c:v>0.80286438070619059</c:v>
                </c:pt>
                <c:pt idx="3646">
                  <c:v>1.1734386290959709</c:v>
                </c:pt>
                <c:pt idx="3647">
                  <c:v>1.7131845099005698</c:v>
                </c:pt>
                <c:pt idx="3648">
                  <c:v>0.46358392392159065</c:v>
                </c:pt>
                <c:pt idx="3649">
                  <c:v>0.27276293827722053</c:v>
                </c:pt>
                <c:pt idx="3650">
                  <c:v>1.3224920446355508</c:v>
                </c:pt>
                <c:pt idx="3651">
                  <c:v>2.2424193823003904</c:v>
                </c:pt>
                <c:pt idx="3652">
                  <c:v>2.4619238210117</c:v>
                </c:pt>
                <c:pt idx="3653">
                  <c:v>2.1230163882692494</c:v>
                </c:pt>
                <c:pt idx="3654">
                  <c:v>0.88643760171400032</c:v>
                </c:pt>
                <c:pt idx="3655">
                  <c:v>-0.50957630430427958</c:v>
                </c:pt>
                <c:pt idx="3656">
                  <c:v>-0.12838163955589987</c:v>
                </c:pt>
                <c:pt idx="3657">
                  <c:v>7.2609266844340326E-2</c:v>
                </c:pt>
                <c:pt idx="3658">
                  <c:v>-0.11766430542969974</c:v>
                </c:pt>
                <c:pt idx="3659">
                  <c:v>8.5845786852898343E-3</c:v>
                </c:pt>
                <c:pt idx="3660">
                  <c:v>0.50582264838056989</c:v>
                </c:pt>
                <c:pt idx="3661">
                  <c:v>1.574232932125021</c:v>
                </c:pt>
                <c:pt idx="3662">
                  <c:v>1.5946499564119794</c:v>
                </c:pt>
                <c:pt idx="3663">
                  <c:v>0.51636623242043989</c:v>
                </c:pt>
                <c:pt idx="3664">
                  <c:v>0.47415327507399052</c:v>
                </c:pt>
                <c:pt idx="3665">
                  <c:v>-5.5674667940529332E-2</c:v>
                </c:pt>
                <c:pt idx="3666">
                  <c:v>0.49527263140350986</c:v>
                </c:pt>
                <c:pt idx="3667">
                  <c:v>1.235441078218571</c:v>
                </c:pt>
                <c:pt idx="3668">
                  <c:v>0.87601323697841949</c:v>
                </c:pt>
                <c:pt idx="3669">
                  <c:v>1.0349995328621606</c:v>
                </c:pt>
                <c:pt idx="3670">
                  <c:v>0.86558251592287938</c:v>
                </c:pt>
                <c:pt idx="3671">
                  <c:v>0.91767261604957007</c:v>
                </c:pt>
                <c:pt idx="3672">
                  <c:v>1.1075315430140211</c:v>
                </c:pt>
                <c:pt idx="3673">
                  <c:v>0.22030311231258981</c:v>
                </c:pt>
                <c:pt idx="3674">
                  <c:v>0.17779354183182061</c:v>
                </c:pt>
                <c:pt idx="3675">
                  <c:v>0.14584328122414014</c:v>
                </c:pt>
                <c:pt idx="3676">
                  <c:v>1.3739885922251904</c:v>
                </c:pt>
                <c:pt idx="3677">
                  <c:v>2.2724526272716208</c:v>
                </c:pt>
                <c:pt idx="3678">
                  <c:v>1.5333241187383404</c:v>
                </c:pt>
                <c:pt idx="3679">
                  <c:v>1.3328039353836107</c:v>
                </c:pt>
                <c:pt idx="3680">
                  <c:v>1.1527206451802208</c:v>
                </c:pt>
                <c:pt idx="3681">
                  <c:v>1.3637018524214</c:v>
                </c:pt>
                <c:pt idx="3682">
                  <c:v>0.88643760171400032</c:v>
                </c:pt>
                <c:pt idx="3683">
                  <c:v>0.52690338940512049</c:v>
                </c:pt>
                <c:pt idx="3684">
                  <c:v>-0.36207857037063995</c:v>
                </c:pt>
                <c:pt idx="3685">
                  <c:v>0.17779354183182061</c:v>
                </c:pt>
                <c:pt idx="3686">
                  <c:v>0.58999169164380039</c:v>
                </c:pt>
                <c:pt idx="3687">
                  <c:v>1.3074913550646006</c:v>
                </c:pt>
                <c:pt idx="3688">
                  <c:v>1.12819825838951</c:v>
                </c:pt>
                <c:pt idx="3689">
                  <c:v>5.1293686852050158E-2</c:v>
                </c:pt>
                <c:pt idx="3690">
                  <c:v>0.19906127546405994</c:v>
                </c:pt>
                <c:pt idx="3691">
                  <c:v>6.1954719747930653E-2</c:v>
                </c:pt>
                <c:pt idx="3692">
                  <c:v>0.41048032750330066</c:v>
                </c:pt>
                <c:pt idx="3693">
                  <c:v>0.34705408521403047</c:v>
                </c:pt>
                <c:pt idx="3694">
                  <c:v>0.82379595208498024</c:v>
                </c:pt>
                <c:pt idx="3695">
                  <c:v>1.3224920446355508</c:v>
                </c:pt>
                <c:pt idx="3696">
                  <c:v>2.0525874752900801</c:v>
                </c:pt>
                <c:pt idx="3697">
                  <c:v>2.5918487324797699</c:v>
                </c:pt>
                <c:pt idx="3698">
                  <c:v>2.2223666601289302</c:v>
                </c:pt>
                <c:pt idx="3699">
                  <c:v>1.5128322383228099</c:v>
                </c:pt>
                <c:pt idx="3700">
                  <c:v>1.3534088335150205</c:v>
                </c:pt>
                <c:pt idx="3701">
                  <c:v>1.0764842641139296</c:v>
                </c:pt>
                <c:pt idx="3702">
                  <c:v>8.3257334058060017E-2</c:v>
                </c:pt>
                <c:pt idx="3703">
                  <c:v>-0.62422991787839965</c:v>
                </c:pt>
                <c:pt idx="3704">
                  <c:v>-1.6806733190288696</c:v>
                </c:pt>
                <c:pt idx="3705">
                  <c:v>-1.3210691026011396</c:v>
                </c:pt>
                <c:pt idx="3706">
                  <c:v>0.28387371429408059</c:v>
                </c:pt>
                <c:pt idx="3707">
                  <c:v>0.96960438760445022</c:v>
                </c:pt>
                <c:pt idx="3708">
                  <c:v>1.4355774910656809</c:v>
                </c:pt>
                <c:pt idx="3709">
                  <c:v>1.3739885922251904</c:v>
                </c:pt>
                <c:pt idx="3710">
                  <c:v>0.81333336205534046</c:v>
                </c:pt>
                <c:pt idx="3711">
                  <c:v>1.0246125330859499</c:v>
                </c:pt>
                <c:pt idx="3712">
                  <c:v>1.21479879942531</c:v>
                </c:pt>
                <c:pt idx="3713">
                  <c:v>0.29402138148337986</c:v>
                </c:pt>
                <c:pt idx="3714">
                  <c:v>0.25147850278225992</c:v>
                </c:pt>
                <c:pt idx="3715">
                  <c:v>0.95172573487029055</c:v>
                </c:pt>
                <c:pt idx="3716">
                  <c:v>1.7029981544025503</c:v>
                </c:pt>
                <c:pt idx="3717">
                  <c:v>2.2524365701371902</c:v>
                </c:pt>
                <c:pt idx="3718">
                  <c:v>1.55379100143454</c:v>
                </c:pt>
                <c:pt idx="3719">
                  <c:v>0.87601323697841949</c:v>
                </c:pt>
                <c:pt idx="3720">
                  <c:v>-0.3296787011829494</c:v>
                </c:pt>
                <c:pt idx="3721">
                  <c:v>0.28387371429408059</c:v>
                </c:pt>
                <c:pt idx="3722">
                  <c:v>0.5156776518523305</c:v>
                </c:pt>
                <c:pt idx="3723">
                  <c:v>0.14700999023976014</c:v>
                </c:pt>
                <c:pt idx="3724">
                  <c:v>0.81115506538762983</c:v>
                </c:pt>
                <c:pt idx="3725">
                  <c:v>1.2972172410305109</c:v>
                </c:pt>
                <c:pt idx="3726">
                  <c:v>1.6455838498772195</c:v>
                </c:pt>
                <c:pt idx="3727">
                  <c:v>1.2766502531679809</c:v>
                </c:pt>
                <c:pt idx="3728">
                  <c:v>0.34705408521403047</c:v>
                </c:pt>
                <c:pt idx="3729">
                  <c:v>-0.23591495234587967</c:v>
                </c:pt>
                <c:pt idx="3730">
                  <c:v>0.28339540593973034</c:v>
                </c:pt>
                <c:pt idx="3731">
                  <c:v>0.47415327507399052</c:v>
                </c:pt>
                <c:pt idx="3732">
                  <c:v>0.83425215664618069</c:v>
                </c:pt>
                <c:pt idx="3733">
                  <c:v>0.79238900217931985</c:v>
                </c:pt>
                <c:pt idx="3734">
                  <c:v>1.4923153143626298</c:v>
                </c:pt>
                <c:pt idx="3735">
                  <c:v>2.0525874752900801</c:v>
                </c:pt>
                <c:pt idx="3736">
                  <c:v>1.5946499564119794</c:v>
                </c:pt>
                <c:pt idx="3737">
                  <c:v>0.60048402333708051</c:v>
                </c:pt>
                <c:pt idx="3738">
                  <c:v>-0.63509649576278004</c:v>
                </c:pt>
                <c:pt idx="3739">
                  <c:v>-0.99460137620196942</c:v>
                </c:pt>
                <c:pt idx="3740">
                  <c:v>-0.62422991787839965</c:v>
                </c:pt>
                <c:pt idx="3741">
                  <c:v>-6.4175331554599424E-2</c:v>
                </c:pt>
                <c:pt idx="3742">
                  <c:v>0.61096997477394055</c:v>
                </c:pt>
                <c:pt idx="3743">
                  <c:v>0.72764022272883011</c:v>
                </c:pt>
                <c:pt idx="3744">
                  <c:v>0.67523647394671027</c:v>
                </c:pt>
                <c:pt idx="3745">
                  <c:v>0.50582264838056989</c:v>
                </c:pt>
                <c:pt idx="3746">
                  <c:v>1.0349995328621606</c:v>
                </c:pt>
                <c:pt idx="3747">
                  <c:v>1.21479879942531</c:v>
                </c:pt>
                <c:pt idx="3748">
                  <c:v>0.63319824908769995</c:v>
                </c:pt>
                <c:pt idx="3749">
                  <c:v>1.3224920446355508</c:v>
                </c:pt>
                <c:pt idx="3750">
                  <c:v>2.042501628602901</c:v>
                </c:pt>
                <c:pt idx="3751">
                  <c:v>2.2624476499326196</c:v>
                </c:pt>
                <c:pt idx="3752">
                  <c:v>2.2824515077322811</c:v>
                </c:pt>
                <c:pt idx="3753">
                  <c:v>1.7640231904630408</c:v>
                </c:pt>
                <c:pt idx="3754">
                  <c:v>1.2766502531679809</c:v>
                </c:pt>
                <c:pt idx="3755">
                  <c:v>1.8450437164832802</c:v>
                </c:pt>
                <c:pt idx="3756">
                  <c:v>2.4317068616514295</c:v>
                </c:pt>
                <c:pt idx="3757">
                  <c:v>2.262977166662731</c:v>
                </c:pt>
                <c:pt idx="3758">
                  <c:v>0.81115506538762983</c:v>
                </c:pt>
                <c:pt idx="3759">
                  <c:v>-0.45542608434158982</c:v>
                </c:pt>
                <c:pt idx="3760">
                  <c:v>-0.99460137620196942</c:v>
                </c:pt>
                <c:pt idx="3761">
                  <c:v>-1.0055873343920601</c:v>
                </c:pt>
                <c:pt idx="3762">
                  <c:v>-0.67862901645728968</c:v>
                </c:pt>
                <c:pt idx="3763">
                  <c:v>-1.4433057335852295</c:v>
                </c:pt>
                <c:pt idx="3764">
                  <c:v>-0.95742677827897005</c:v>
                </c:pt>
                <c:pt idx="3765">
                  <c:v>0.26212397254433029</c:v>
                </c:pt>
                <c:pt idx="3766">
                  <c:v>0.98300109223565002</c:v>
                </c:pt>
                <c:pt idx="3767">
                  <c:v>1.6928055791789909</c:v>
                </c:pt>
                <c:pt idx="3768">
                  <c:v>1.3224920446355508</c:v>
                </c:pt>
                <c:pt idx="3769">
                  <c:v>0.81333336205534046</c:v>
                </c:pt>
                <c:pt idx="3770">
                  <c:v>0.87601323697841949</c:v>
                </c:pt>
                <c:pt idx="3771">
                  <c:v>1.4765118998333211</c:v>
                </c:pt>
                <c:pt idx="3772">
                  <c:v>0.64238960568924064</c:v>
                </c:pt>
                <c:pt idx="3773">
                  <c:v>-0.58082963446106017</c:v>
                </c:pt>
                <c:pt idx="3774">
                  <c:v>-1.1193246273888597</c:v>
                </c:pt>
                <c:pt idx="3775">
                  <c:v>0.46315889042546043</c:v>
                </c:pt>
                <c:pt idx="3776">
                  <c:v>0.81115506538762983</c:v>
                </c:pt>
                <c:pt idx="3777">
                  <c:v>1.2869368756340602</c:v>
                </c:pt>
                <c:pt idx="3778">
                  <c:v>0.86558251592287938</c:v>
                </c:pt>
                <c:pt idx="3779">
                  <c:v>0.64371743090728017</c:v>
                </c:pt>
                <c:pt idx="3780">
                  <c:v>1.1837881376922699</c:v>
                </c:pt>
                <c:pt idx="3781">
                  <c:v>1.2044682170832104</c:v>
                </c:pt>
                <c:pt idx="3782">
                  <c:v>1.3637018524214</c:v>
                </c:pt>
                <c:pt idx="3783">
                  <c:v>0.80286438070619059</c:v>
                </c:pt>
                <c:pt idx="3784">
                  <c:v>1.5025769096542607</c:v>
                </c:pt>
                <c:pt idx="3785">
                  <c:v>1.8929900321210198</c:v>
                </c:pt>
                <c:pt idx="3786">
                  <c:v>1.235441078218571</c:v>
                </c:pt>
                <c:pt idx="3787">
                  <c:v>1.0868396588574409</c:v>
                </c:pt>
                <c:pt idx="3788">
                  <c:v>1.9271614091380229E-2</c:v>
                </c:pt>
                <c:pt idx="3789">
                  <c:v>-0.49873306500988956</c:v>
                </c:pt>
                <c:pt idx="3790">
                  <c:v>-0.28657088800742958</c:v>
                </c:pt>
                <c:pt idx="3791">
                  <c:v>-0.97264951023977009</c:v>
                </c:pt>
                <c:pt idx="3792">
                  <c:v>-1.3543251666003098</c:v>
                </c:pt>
                <c:pt idx="3793">
                  <c:v>-2.4576957252198497</c:v>
                </c:pt>
                <c:pt idx="3794">
                  <c:v>-1.9507328198521199</c:v>
                </c:pt>
                <c:pt idx="3795">
                  <c:v>0.15649986402924032</c:v>
                </c:pt>
                <c:pt idx="3796">
                  <c:v>1.7335385844785609</c:v>
                </c:pt>
                <c:pt idx="3797">
                  <c:v>2.5720093371399102</c:v>
                </c:pt>
                <c:pt idx="3798">
                  <c:v>2.7221308531133204</c:v>
                </c:pt>
                <c:pt idx="3799">
                  <c:v>2.35222019904635</c:v>
                </c:pt>
                <c:pt idx="3800">
                  <c:v>3.2712946911618008</c:v>
                </c:pt>
                <c:pt idx="3801">
                  <c:v>2.4420324297736897</c:v>
                </c:pt>
                <c:pt idx="3802">
                  <c:v>0.6962171426406405</c:v>
                </c:pt>
                <c:pt idx="3803">
                  <c:v>-0.36207857037063995</c:v>
                </c:pt>
                <c:pt idx="3804">
                  <c:v>-0.89146848902472975</c:v>
                </c:pt>
                <c:pt idx="3805">
                  <c:v>-0.66773594281159987</c:v>
                </c:pt>
                <c:pt idx="3806">
                  <c:v>-0.64596968851728942</c:v>
                </c:pt>
                <c:pt idx="3807">
                  <c:v>-1.0055873343920601</c:v>
                </c:pt>
                <c:pt idx="3808">
                  <c:v>-0.71134809617884986</c:v>
                </c:pt>
                <c:pt idx="3809">
                  <c:v>-0.56389176753812986</c:v>
                </c:pt>
                <c:pt idx="3810">
                  <c:v>0.68573000705396048</c:v>
                </c:pt>
                <c:pt idx="3811">
                  <c:v>1.3945432574938597</c:v>
                </c:pt>
                <c:pt idx="3812">
                  <c:v>1.55379100143454</c:v>
                </c:pt>
                <c:pt idx="3813">
                  <c:v>2.042501628602901</c:v>
                </c:pt>
                <c:pt idx="3814">
                  <c:v>2.0324096216795304</c:v>
                </c:pt>
                <c:pt idx="3815">
                  <c:v>1.9031137857858695</c:v>
                </c:pt>
                <c:pt idx="3816">
                  <c:v>1.2457527861749895</c:v>
                </c:pt>
                <c:pt idx="3817">
                  <c:v>0.52690338940512049</c:v>
                </c:pt>
                <c:pt idx="3818">
                  <c:v>0.31525387998387</c:v>
                </c:pt>
                <c:pt idx="3819">
                  <c:v>-0.40537071736442964</c:v>
                </c:pt>
                <c:pt idx="3820">
                  <c:v>0.35764123262037995</c:v>
                </c:pt>
                <c:pt idx="3821">
                  <c:v>0.55847635674046003</c:v>
                </c:pt>
                <c:pt idx="3822">
                  <c:v>0.87601323697841949</c:v>
                </c:pt>
                <c:pt idx="3823">
                  <c:v>1.1734386290959709</c:v>
                </c:pt>
                <c:pt idx="3824">
                  <c:v>1.5333241187383404</c:v>
                </c:pt>
                <c:pt idx="3825">
                  <c:v>2.2824515077322811</c:v>
                </c:pt>
                <c:pt idx="3826">
                  <c:v>1.774172346884141</c:v>
                </c:pt>
                <c:pt idx="3827">
                  <c:v>0.70669788655547006</c:v>
                </c:pt>
                <c:pt idx="3828">
                  <c:v>0.33646048124576033</c:v>
                </c:pt>
                <c:pt idx="3829">
                  <c:v>-2.3515644331769892E-2</c:v>
                </c:pt>
                <c:pt idx="3830">
                  <c:v>0.88643760171400032</c:v>
                </c:pt>
                <c:pt idx="3831">
                  <c:v>1.4355774910656809</c:v>
                </c:pt>
                <c:pt idx="3832">
                  <c:v>1.2457527861749895</c:v>
                </c:pt>
                <c:pt idx="3833">
                  <c:v>0.8551454327318897</c:v>
                </c:pt>
                <c:pt idx="3834">
                  <c:v>1.3739885922251904</c:v>
                </c:pt>
                <c:pt idx="3835">
                  <c:v>1.0764842641139296</c:v>
                </c:pt>
                <c:pt idx="3836">
                  <c:v>0.93846428363893075</c:v>
                </c:pt>
                <c:pt idx="3837">
                  <c:v>0.37879618134371995</c:v>
                </c:pt>
                <c:pt idx="3838">
                  <c:v>-0.3296787011829494</c:v>
                </c:pt>
                <c:pt idx="3839">
                  <c:v>-0.7004350870657996</c:v>
                </c:pt>
                <c:pt idx="3840">
                  <c:v>0.37879618134371995</c:v>
                </c:pt>
                <c:pt idx="3841">
                  <c:v>0.54795844570105068</c:v>
                </c:pt>
                <c:pt idx="3842">
                  <c:v>0.65423019173996</c:v>
                </c:pt>
                <c:pt idx="3843">
                  <c:v>0.6121405989424904</c:v>
                </c:pt>
                <c:pt idx="3844">
                  <c:v>0.6121405989424904</c:v>
                </c:pt>
                <c:pt idx="3845">
                  <c:v>1.00381951262748</c:v>
                </c:pt>
                <c:pt idx="3846">
                  <c:v>1.0349995328621606</c:v>
                </c:pt>
                <c:pt idx="3847">
                  <c:v>0.99341348033119026</c:v>
                </c:pt>
                <c:pt idx="3848">
                  <c:v>0.79238900217931985</c:v>
                </c:pt>
                <c:pt idx="3849">
                  <c:v>0.96215722534067005</c:v>
                </c:pt>
                <c:pt idx="3850">
                  <c:v>0.99341348033119026</c:v>
                </c:pt>
                <c:pt idx="3851">
                  <c:v>1.0557545404905611</c:v>
                </c:pt>
                <c:pt idx="3852">
                  <c:v>1.235441078218571</c:v>
                </c:pt>
                <c:pt idx="3853">
                  <c:v>0.84470198158289023</c:v>
                </c:pt>
                <c:pt idx="3854">
                  <c:v>0.8551454327318897</c:v>
                </c:pt>
                <c:pt idx="3855">
                  <c:v>1.0661225599143709</c:v>
                </c:pt>
                <c:pt idx="3856">
                  <c:v>0.26270928462861054</c:v>
                </c:pt>
                <c:pt idx="3857">
                  <c:v>5.1293686852050158E-2</c:v>
                </c:pt>
                <c:pt idx="3858">
                  <c:v>0.34705408521403047</c:v>
                </c:pt>
                <c:pt idx="3859">
                  <c:v>0.68573000705396048</c:v>
                </c:pt>
                <c:pt idx="3860">
                  <c:v>0.88643760171400032</c:v>
                </c:pt>
                <c:pt idx="3861">
                  <c:v>1.7640231904630408</c:v>
                </c:pt>
                <c:pt idx="3862">
                  <c:v>1.1941313317622697</c:v>
                </c:pt>
                <c:pt idx="3863">
                  <c:v>0.99341348033119026</c:v>
                </c:pt>
                <c:pt idx="3864">
                  <c:v>0.98300109223565002</c:v>
                </c:pt>
                <c:pt idx="3865">
                  <c:v>0.86558251592287938</c:v>
                </c:pt>
                <c:pt idx="3866">
                  <c:v>0.70669788655547006</c:v>
                </c:pt>
                <c:pt idx="3867">
                  <c:v>0.51636623242043989</c:v>
                </c:pt>
                <c:pt idx="3868">
                  <c:v>0.67523647394671027</c:v>
                </c:pt>
                <c:pt idx="3869">
                  <c:v>0.68573000705396048</c:v>
                </c:pt>
                <c:pt idx="3870">
                  <c:v>0.90726728545178936</c:v>
                </c:pt>
                <c:pt idx="3871">
                  <c:v>0.93846428363893075</c:v>
                </c:pt>
                <c:pt idx="3872">
                  <c:v>0.37879618134371995</c:v>
                </c:pt>
                <c:pt idx="3873">
                  <c:v>0.16714994891800039</c:v>
                </c:pt>
                <c:pt idx="3874">
                  <c:v>0.50582264838056989</c:v>
                </c:pt>
                <c:pt idx="3875">
                  <c:v>1.574232932125021</c:v>
                </c:pt>
                <c:pt idx="3876">
                  <c:v>1.9334480312277105</c:v>
                </c:pt>
                <c:pt idx="3877">
                  <c:v>1.5435606819416403</c:v>
                </c:pt>
                <c:pt idx="3878">
                  <c:v>0.98300109223565002</c:v>
                </c:pt>
                <c:pt idx="3879">
                  <c:v>1.1527206451802208</c:v>
                </c:pt>
                <c:pt idx="3880">
                  <c:v>1.3534088335150205</c:v>
                </c:pt>
                <c:pt idx="3881">
                  <c:v>0.8551454327318897</c:v>
                </c:pt>
                <c:pt idx="3882">
                  <c:v>0.29402138148337986</c:v>
                </c:pt>
                <c:pt idx="3883">
                  <c:v>0.46358392392159065</c:v>
                </c:pt>
                <c:pt idx="3884">
                  <c:v>0.48471617560011016</c:v>
                </c:pt>
                <c:pt idx="3885">
                  <c:v>1.4150728751887005</c:v>
                </c:pt>
                <c:pt idx="3886">
                  <c:v>1.6048491428744498</c:v>
                </c:pt>
                <c:pt idx="3887">
                  <c:v>0.72764022272883011</c:v>
                </c:pt>
                <c:pt idx="3888">
                  <c:v>0.56898786418108038</c:v>
                </c:pt>
                <c:pt idx="3889">
                  <c:v>6.1954719747930653E-2</c:v>
                </c:pt>
                <c:pt idx="3890">
                  <c:v>0.63192276014276061</c:v>
                </c:pt>
                <c:pt idx="3891">
                  <c:v>0.27329471594002008</c:v>
                </c:pt>
                <c:pt idx="3892">
                  <c:v>-0.64596968851728942</c:v>
                </c:pt>
                <c:pt idx="3893">
                  <c:v>-0.52042615331478004</c:v>
                </c:pt>
                <c:pt idx="3894">
                  <c:v>0.34705408521403047</c:v>
                </c:pt>
                <c:pt idx="3895">
                  <c:v>1.4048111944256494</c:v>
                </c:pt>
                <c:pt idx="3896">
                  <c:v>2.0928693723470797</c:v>
                </c:pt>
                <c:pt idx="3897">
                  <c:v>1.5333241187383404</c:v>
                </c:pt>
                <c:pt idx="3898">
                  <c:v>1.3121738517388302</c:v>
                </c:pt>
                <c:pt idx="3899">
                  <c:v>0.79238900217931985</c:v>
                </c:pt>
                <c:pt idx="3900">
                  <c:v>0.6647365374630505</c:v>
                </c:pt>
                <c:pt idx="3901">
                  <c:v>0.6647365374630505</c:v>
                </c:pt>
                <c:pt idx="3902">
                  <c:v>0.28339540593973034</c:v>
                </c:pt>
                <c:pt idx="3903">
                  <c:v>0.98300109223565002</c:v>
                </c:pt>
                <c:pt idx="3904">
                  <c:v>2.0525874752900801</c:v>
                </c:pt>
                <c:pt idx="3905">
                  <c:v>2.63145498423685</c:v>
                </c:pt>
                <c:pt idx="3906">
                  <c:v>3.1695485124245</c:v>
                </c:pt>
                <c:pt idx="3907">
                  <c:v>2.1029245022958296</c:v>
                </c:pt>
                <c:pt idx="3908">
                  <c:v>1.21479879942531</c:v>
                </c:pt>
                <c:pt idx="3909">
                  <c:v>0.38936399444094061</c:v>
                </c:pt>
                <c:pt idx="3910">
                  <c:v>-0.26505630738576968</c:v>
                </c:pt>
                <c:pt idx="3911">
                  <c:v>-1.1303334759527095</c:v>
                </c:pt>
                <c:pt idx="3912">
                  <c:v>-1.7030629988085595</c:v>
                </c:pt>
                <c:pt idx="3913">
                  <c:v>-1.2297151850917496</c:v>
                </c:pt>
                <c:pt idx="3914">
                  <c:v>8.5845786852898343E-3</c:v>
                </c:pt>
                <c:pt idx="3915">
                  <c:v>1.4048111944256494</c:v>
                </c:pt>
                <c:pt idx="3916">
                  <c:v>2.5918487324797699</c:v>
                </c:pt>
                <c:pt idx="3917">
                  <c:v>3.0622569837296005</c:v>
                </c:pt>
                <c:pt idx="3918">
                  <c:v>2.6924412208435911</c:v>
                </c:pt>
                <c:pt idx="3919">
                  <c:v>2.3822124648274894</c:v>
                </c:pt>
                <c:pt idx="3920">
                  <c:v>1.9132313664301908</c:v>
                </c:pt>
                <c:pt idx="3921">
                  <c:v>1.3945432574938597</c:v>
                </c:pt>
                <c:pt idx="3922">
                  <c:v>0.15649986402924032</c:v>
                </c:pt>
                <c:pt idx="3923">
                  <c:v>-0.54214570467340994</c:v>
                </c:pt>
                <c:pt idx="3924">
                  <c:v>0.19906127546405994</c:v>
                </c:pt>
                <c:pt idx="3925">
                  <c:v>0.4210288592057001</c:v>
                </c:pt>
                <c:pt idx="3926">
                  <c:v>1.117868043928441</c:v>
                </c:pt>
                <c:pt idx="3927">
                  <c:v>0.91767261604957007</c:v>
                </c:pt>
                <c:pt idx="3928">
                  <c:v>2.995213995861068E-2</c:v>
                </c:pt>
                <c:pt idx="3929">
                  <c:v>0.92807161351857026</c:v>
                </c:pt>
                <c:pt idx="3930">
                  <c:v>1.117868043928441</c:v>
                </c:pt>
                <c:pt idx="3931">
                  <c:v>1.0971887499060795</c:v>
                </c:pt>
                <c:pt idx="3932">
                  <c:v>0.34705408521403047</c:v>
                </c:pt>
                <c:pt idx="3933">
                  <c:v>0.48471617560011016</c:v>
                </c:pt>
                <c:pt idx="3934">
                  <c:v>1.1941313317622697</c:v>
                </c:pt>
                <c:pt idx="3935">
                  <c:v>1.92334277969832</c:v>
                </c:pt>
                <c:pt idx="3936">
                  <c:v>2.082808110286761</c:v>
                </c:pt>
                <c:pt idx="3937">
                  <c:v>1.00381951262748</c:v>
                </c:pt>
                <c:pt idx="3938">
                  <c:v>0.13518019455402985</c:v>
                </c:pt>
                <c:pt idx="3939">
                  <c:v>0.17779354183182061</c:v>
                </c:pt>
                <c:pt idx="3940">
                  <c:v>0.38936399444094061</c:v>
                </c:pt>
                <c:pt idx="3941">
                  <c:v>0.55847635674046003</c:v>
                </c:pt>
                <c:pt idx="3942">
                  <c:v>0.6962171426406405</c:v>
                </c:pt>
                <c:pt idx="3943">
                  <c:v>1.2044682170832104</c:v>
                </c:pt>
                <c:pt idx="3944">
                  <c:v>1.7640231904630408</c:v>
                </c:pt>
                <c:pt idx="3945">
                  <c:v>2.49171550064478</c:v>
                </c:pt>
                <c:pt idx="3946">
                  <c:v>2.4817909876904398</c:v>
                </c:pt>
                <c:pt idx="3947">
                  <c:v>1.2251230845517203</c:v>
                </c:pt>
                <c:pt idx="3948">
                  <c:v>-1.2809044562449579E-2</c:v>
                </c:pt>
                <c:pt idx="3949">
                  <c:v>-0.13910550068218974</c:v>
                </c:pt>
                <c:pt idx="3950">
                  <c:v>-0.12838163955589987</c:v>
                </c:pt>
                <c:pt idx="3951">
                  <c:v>-0.31889190142648971</c:v>
                </c:pt>
                <c:pt idx="3952">
                  <c:v>0.32586041480747063</c:v>
                </c:pt>
                <c:pt idx="3953">
                  <c:v>1.00381951262748</c:v>
                </c:pt>
                <c:pt idx="3954">
                  <c:v>1.9031137857858695</c:v>
                </c:pt>
                <c:pt idx="3955">
                  <c:v>2.2724526272716208</c:v>
                </c:pt>
                <c:pt idx="3956">
                  <c:v>2.082808110286761</c:v>
                </c:pt>
                <c:pt idx="3957">
                  <c:v>1.5333241187383404</c:v>
                </c:pt>
                <c:pt idx="3958">
                  <c:v>0.65423019173996</c:v>
                </c:pt>
                <c:pt idx="3959">
                  <c:v>0.70669788655547006</c:v>
                </c:pt>
                <c:pt idx="3960">
                  <c:v>0.39992537453673016</c:v>
                </c:pt>
                <c:pt idx="3961">
                  <c:v>0.38936399444094061</c:v>
                </c:pt>
                <c:pt idx="3962">
                  <c:v>0.70669788655547006</c:v>
                </c:pt>
                <c:pt idx="3963">
                  <c:v>0.6962171426406405</c:v>
                </c:pt>
                <c:pt idx="3964">
                  <c:v>1.2766502531679809</c:v>
                </c:pt>
                <c:pt idx="3965">
                  <c:v>1.12819825838951</c:v>
                </c:pt>
                <c:pt idx="3966">
                  <c:v>0.76944845156707053</c:v>
                </c:pt>
                <c:pt idx="3967">
                  <c:v>-0.14983589477292014</c:v>
                </c:pt>
                <c:pt idx="3968">
                  <c:v>-0.16057282779970983</c:v>
                </c:pt>
                <c:pt idx="3969">
                  <c:v>0.22030311231258981</c:v>
                </c:pt>
                <c:pt idx="3970">
                  <c:v>0.75900593525866</c:v>
                </c:pt>
                <c:pt idx="3971">
                  <c:v>0.72764022272883011</c:v>
                </c:pt>
                <c:pt idx="3972">
                  <c:v>0.84470198158289023</c:v>
                </c:pt>
                <c:pt idx="3973">
                  <c:v>1.1734386290959709</c:v>
                </c:pt>
                <c:pt idx="3974">
                  <c:v>1.7437063149204697</c:v>
                </c:pt>
                <c:pt idx="3975">
                  <c:v>1.7640231904630408</c:v>
                </c:pt>
                <c:pt idx="3976">
                  <c:v>1.2251230845517203</c:v>
                </c:pt>
                <c:pt idx="3977">
                  <c:v>0.32586041480747063</c:v>
                </c:pt>
                <c:pt idx="3978">
                  <c:v>0.15649986402924032</c:v>
                </c:pt>
                <c:pt idx="3979">
                  <c:v>0.54795844570105068</c:v>
                </c:pt>
                <c:pt idx="3980">
                  <c:v>1.0971887499060795</c:v>
                </c:pt>
                <c:pt idx="3981">
                  <c:v>1.2560582141631205</c:v>
                </c:pt>
                <c:pt idx="3982">
                  <c:v>1.7437063149204697</c:v>
                </c:pt>
                <c:pt idx="3983">
                  <c:v>2.2624476499326196</c:v>
                </c:pt>
                <c:pt idx="3984">
                  <c:v>1.9536400715857702</c:v>
                </c:pt>
                <c:pt idx="3985">
                  <c:v>1.2766502531679809</c:v>
                </c:pt>
                <c:pt idx="3986">
                  <c:v>0.72764022272883011</c:v>
                </c:pt>
                <c:pt idx="3987">
                  <c:v>-0.18206633458443999</c:v>
                </c:pt>
                <c:pt idx="3988">
                  <c:v>-0.37289170347100953</c:v>
                </c:pt>
                <c:pt idx="3989">
                  <c:v>0.19906127546405994</c:v>
                </c:pt>
                <c:pt idx="3990">
                  <c:v>0.73810182664919033</c:v>
                </c:pt>
                <c:pt idx="3991">
                  <c:v>0.6962171426406405</c:v>
                </c:pt>
                <c:pt idx="3992">
                  <c:v>1.1941313317622697</c:v>
                </c:pt>
                <c:pt idx="3993">
                  <c:v>1.5333241187383404</c:v>
                </c:pt>
                <c:pt idx="3994">
                  <c:v>1.5946499564119794</c:v>
                </c:pt>
                <c:pt idx="3995">
                  <c:v>1.2663573679180704</c:v>
                </c:pt>
                <c:pt idx="3996">
                  <c:v>0.37879618134371995</c:v>
                </c:pt>
                <c:pt idx="3997">
                  <c:v>-0.17131630574148016</c:v>
                </c:pt>
                <c:pt idx="3998">
                  <c:v>0.35764123262037995</c:v>
                </c:pt>
                <c:pt idx="3999">
                  <c:v>0.91767261604957007</c:v>
                </c:pt>
                <c:pt idx="4000">
                  <c:v>1.6354094676291897</c:v>
                </c:pt>
                <c:pt idx="4001">
                  <c:v>0.91767261604957007</c:v>
                </c:pt>
                <c:pt idx="4002">
                  <c:v>0.70669788655547006</c:v>
                </c:pt>
                <c:pt idx="4003">
                  <c:v>8.5845786852898343E-3</c:v>
                </c:pt>
                <c:pt idx="4004">
                  <c:v>0.22030311231258981</c:v>
                </c:pt>
                <c:pt idx="4005">
                  <c:v>0.39992537453673016</c:v>
                </c:pt>
                <c:pt idx="4006">
                  <c:v>1.9271614091380229E-2</c:v>
                </c:pt>
                <c:pt idx="4007">
                  <c:v>0.15649986402924032</c:v>
                </c:pt>
                <c:pt idx="4008">
                  <c:v>0.6647365374630505</c:v>
                </c:pt>
                <c:pt idx="4009">
                  <c:v>1.7437063149204697</c:v>
                </c:pt>
                <c:pt idx="4010">
                  <c:v>2.6215624748449198</c:v>
                </c:pt>
                <c:pt idx="4011">
                  <c:v>1.8828600997844198</c:v>
                </c:pt>
                <c:pt idx="4012">
                  <c:v>1.6928055791789909</c:v>
                </c:pt>
                <c:pt idx="4013">
                  <c:v>1.5230813061069508</c:v>
                </c:pt>
                <c:pt idx="4014">
                  <c:v>1.7437063149204697</c:v>
                </c:pt>
                <c:pt idx="4015">
                  <c:v>1.4253283054990398</c:v>
                </c:pt>
                <c:pt idx="4016">
                  <c:v>0.17779354183182061</c:v>
                </c:pt>
                <c:pt idx="4017">
                  <c:v>-0.18206633458443999</c:v>
                </c:pt>
                <c:pt idx="4018">
                  <c:v>0.35764123262037995</c:v>
                </c:pt>
                <c:pt idx="4019">
                  <c:v>0.75900593525866</c:v>
                </c:pt>
                <c:pt idx="4020">
                  <c:v>1.2972172410305109</c:v>
                </c:pt>
                <c:pt idx="4021">
                  <c:v>0.39992537453673016</c:v>
                </c:pt>
                <c:pt idx="4022">
                  <c:v>-0.16057282779970983</c:v>
                </c:pt>
                <c:pt idx="4023">
                  <c:v>1.9271614091380229E-2</c:v>
                </c:pt>
                <c:pt idx="4024">
                  <c:v>0.57949297386914012</c:v>
                </c:pt>
                <c:pt idx="4025">
                  <c:v>0.57949297386914012</c:v>
                </c:pt>
                <c:pt idx="4026">
                  <c:v>0.18843064870485993</c:v>
                </c:pt>
                <c:pt idx="4027">
                  <c:v>0.14584328122414014</c:v>
                </c:pt>
                <c:pt idx="4028">
                  <c:v>0.67523647394671027</c:v>
                </c:pt>
                <c:pt idx="4029">
                  <c:v>0.71717224464004037</c:v>
                </c:pt>
                <c:pt idx="4030">
                  <c:v>1.0557545404905611</c:v>
                </c:pt>
                <c:pt idx="4031">
                  <c:v>1.0142191949422195</c:v>
                </c:pt>
                <c:pt idx="4032">
                  <c:v>1.1734386290959709</c:v>
                </c:pt>
                <c:pt idx="4033">
                  <c:v>1.0142191949422195</c:v>
                </c:pt>
                <c:pt idx="4034">
                  <c:v>1.4048111944256494</c:v>
                </c:pt>
                <c:pt idx="4035">
                  <c:v>1.6048491428744498</c:v>
                </c:pt>
                <c:pt idx="4036">
                  <c:v>0.88643760171400032</c:v>
                </c:pt>
                <c:pt idx="4037">
                  <c:v>0.6962171426406405</c:v>
                </c:pt>
                <c:pt idx="4038">
                  <c:v>0.89685561593802099</c:v>
                </c:pt>
                <c:pt idx="4039">
                  <c:v>0.93846428363893075</c:v>
                </c:pt>
                <c:pt idx="4040">
                  <c:v>0.25211741449037017</c:v>
                </c:pt>
                <c:pt idx="4041">
                  <c:v>-0.31889190142648971</c:v>
                </c:pt>
                <c:pt idx="4042">
                  <c:v>-0.35127202963918958</c:v>
                </c:pt>
                <c:pt idx="4043">
                  <c:v>0.35764123262037995</c:v>
                </c:pt>
                <c:pt idx="4044">
                  <c:v>1.2560582141631205</c:v>
                </c:pt>
                <c:pt idx="4045">
                  <c:v>1.9435471266489497</c:v>
                </c:pt>
                <c:pt idx="4046">
                  <c:v>1.2044682170832104</c:v>
                </c:pt>
                <c:pt idx="4047">
                  <c:v>0.64371743090728017</c:v>
                </c:pt>
                <c:pt idx="4048">
                  <c:v>1.0142191949422195</c:v>
                </c:pt>
                <c:pt idx="4049">
                  <c:v>1.4048111944256494</c:v>
                </c:pt>
                <c:pt idx="4050">
                  <c:v>0.87601323697841949</c:v>
                </c:pt>
                <c:pt idx="4051">
                  <c:v>0.50582264838056989</c:v>
                </c:pt>
                <c:pt idx="4052">
                  <c:v>0.14584328122414014</c:v>
                </c:pt>
                <c:pt idx="4053">
                  <c:v>0.34705408521403047</c:v>
                </c:pt>
                <c:pt idx="4054">
                  <c:v>1.6150421197865601</c:v>
                </c:pt>
                <c:pt idx="4055">
                  <c:v>1.2766502531679809</c:v>
                </c:pt>
                <c:pt idx="4056">
                  <c:v>0.54795844570105068</c:v>
                </c:pt>
                <c:pt idx="4057">
                  <c:v>0.35764123262037995</c:v>
                </c:pt>
                <c:pt idx="4058">
                  <c:v>1.0661225599143709</c:v>
                </c:pt>
                <c:pt idx="4059">
                  <c:v>1.0971887499060795</c:v>
                </c:pt>
                <c:pt idx="4060">
                  <c:v>0.73810182664919033</c:v>
                </c:pt>
                <c:pt idx="4061">
                  <c:v>0.70669788655547006</c:v>
                </c:pt>
                <c:pt idx="4062">
                  <c:v>0.67523647394671027</c:v>
                </c:pt>
                <c:pt idx="4063">
                  <c:v>0.51636623242043989</c:v>
                </c:pt>
                <c:pt idx="4064">
                  <c:v>1.0661225599143709</c:v>
                </c:pt>
                <c:pt idx="4065">
                  <c:v>1.0661225599143709</c:v>
                </c:pt>
                <c:pt idx="4066">
                  <c:v>0.33646048124576033</c:v>
                </c:pt>
                <c:pt idx="4067">
                  <c:v>0.31525387998387</c:v>
                </c:pt>
                <c:pt idx="4068">
                  <c:v>0.6962171426406405</c:v>
                </c:pt>
                <c:pt idx="4069">
                  <c:v>1.0868396588574409</c:v>
                </c:pt>
                <c:pt idx="4070">
                  <c:v>0.91767261604957007</c:v>
                </c:pt>
                <c:pt idx="4071">
                  <c:v>1.0557545404905611</c:v>
                </c:pt>
                <c:pt idx="4072">
                  <c:v>0.68573000705396048</c:v>
                </c:pt>
                <c:pt idx="4073">
                  <c:v>0.71717224464004037</c:v>
                </c:pt>
                <c:pt idx="4074">
                  <c:v>1.4458204375907506</c:v>
                </c:pt>
                <c:pt idx="4075">
                  <c:v>1.0868396588574409</c:v>
                </c:pt>
                <c:pt idx="4076">
                  <c:v>-0.18206633458443999</c:v>
                </c:pt>
                <c:pt idx="4077">
                  <c:v>0.14584328122414014</c:v>
                </c:pt>
                <c:pt idx="4078">
                  <c:v>0.35764123262037995</c:v>
                </c:pt>
                <c:pt idx="4079">
                  <c:v>0.90726728545178936</c:v>
                </c:pt>
                <c:pt idx="4080">
                  <c:v>1.0764842641139296</c:v>
                </c:pt>
                <c:pt idx="4081">
                  <c:v>0.86558251592287938</c:v>
                </c:pt>
                <c:pt idx="4082">
                  <c:v>0.84470198158289023</c:v>
                </c:pt>
                <c:pt idx="4083">
                  <c:v>1.5640150829277495</c:v>
                </c:pt>
                <c:pt idx="4084">
                  <c:v>1.7640231904630408</c:v>
                </c:pt>
                <c:pt idx="4085">
                  <c:v>1.0453802000672496</c:v>
                </c:pt>
                <c:pt idx="4086">
                  <c:v>0.31525387998387</c:v>
                </c:pt>
                <c:pt idx="4087">
                  <c:v>0.13518019455402985</c:v>
                </c:pt>
                <c:pt idx="4088">
                  <c:v>0.51636623242043989</c:v>
                </c:pt>
                <c:pt idx="4089">
                  <c:v>0.73810182664919033</c:v>
                </c:pt>
                <c:pt idx="4090">
                  <c:v>1.0661225599143709</c:v>
                </c:pt>
                <c:pt idx="4091">
                  <c:v>0.84470198158289023</c:v>
                </c:pt>
                <c:pt idx="4092">
                  <c:v>0.6647365374630505</c:v>
                </c:pt>
                <c:pt idx="4093">
                  <c:v>1.2457527861749895</c:v>
                </c:pt>
                <c:pt idx="4094">
                  <c:v>1.9738075324668305</c:v>
                </c:pt>
                <c:pt idx="4095">
                  <c:v>1.2766502531679809</c:v>
                </c:pt>
                <c:pt idx="4096">
                  <c:v>0.20968542802914047</c:v>
                </c:pt>
                <c:pt idx="4097">
                  <c:v>1.9271614091380229E-2</c:v>
                </c:pt>
                <c:pt idx="4098">
                  <c:v>0.36822192936570985</c:v>
                </c:pt>
                <c:pt idx="4099">
                  <c:v>1.4458204375907506</c:v>
                </c:pt>
                <c:pt idx="4100">
                  <c:v>1.0661225599143709</c:v>
                </c:pt>
                <c:pt idx="4101">
                  <c:v>0.50582264838056989</c:v>
                </c:pt>
                <c:pt idx="4102">
                  <c:v>0.8551454327318897</c:v>
                </c:pt>
                <c:pt idx="4103">
                  <c:v>1.7538678483607395</c:v>
                </c:pt>
                <c:pt idx="4104">
                  <c:v>1.9435471266489497</c:v>
                </c:pt>
                <c:pt idx="4105">
                  <c:v>1.235441078218571</c:v>
                </c:pt>
                <c:pt idx="4106">
                  <c:v>-2.3515644331769892E-2</c:v>
                </c:pt>
                <c:pt idx="4107">
                  <c:v>0.50582264838056989</c:v>
                </c:pt>
                <c:pt idx="4108">
                  <c:v>1.2457527861749895</c:v>
                </c:pt>
                <c:pt idx="4109">
                  <c:v>1.2560582141631205</c:v>
                </c:pt>
                <c:pt idx="4110">
                  <c:v>0.53743412520943057</c:v>
                </c:pt>
                <c:pt idx="4111">
                  <c:v>0.31525387998387</c:v>
                </c:pt>
                <c:pt idx="4112">
                  <c:v>0.6647365374630505</c:v>
                </c:pt>
                <c:pt idx="4113">
                  <c:v>1.3945432574938597</c:v>
                </c:pt>
                <c:pt idx="4114">
                  <c:v>1.7843153232739404</c:v>
                </c:pt>
                <c:pt idx="4115">
                  <c:v>0.89685561593802099</c:v>
                </c:pt>
                <c:pt idx="4116">
                  <c:v>0.50582264838056989</c:v>
                </c:pt>
                <c:pt idx="4117">
                  <c:v>0.49527263140350986</c:v>
                </c:pt>
                <c:pt idx="4118">
                  <c:v>0.6962171426406405</c:v>
                </c:pt>
                <c:pt idx="4119">
                  <c:v>1.2457527861749895</c:v>
                </c:pt>
                <c:pt idx="4120">
                  <c:v>0.89685561593802099</c:v>
                </c:pt>
                <c:pt idx="4121">
                  <c:v>0.50582264838056989</c:v>
                </c:pt>
                <c:pt idx="4122">
                  <c:v>0.84470198158289023</c:v>
                </c:pt>
                <c:pt idx="4123">
                  <c:v>1.4048111944256494</c:v>
                </c:pt>
                <c:pt idx="4124">
                  <c:v>1.4458204375907506</c:v>
                </c:pt>
                <c:pt idx="4125">
                  <c:v>0.54795844570105068</c:v>
                </c:pt>
                <c:pt idx="4126">
                  <c:v>0.16714994891800039</c:v>
                </c:pt>
                <c:pt idx="4127">
                  <c:v>0.16714994891800039</c:v>
                </c:pt>
                <c:pt idx="4128">
                  <c:v>1.0868396588574409</c:v>
                </c:pt>
                <c:pt idx="4129">
                  <c:v>1.8147072286511694</c:v>
                </c:pt>
                <c:pt idx="4130">
                  <c:v>1.4253283054990398</c:v>
                </c:pt>
                <c:pt idx="4131">
                  <c:v>0.8551454327318897</c:v>
                </c:pt>
                <c:pt idx="4132">
                  <c:v>0.8551454327318897</c:v>
                </c:pt>
                <c:pt idx="4133">
                  <c:v>0.91767261604957007</c:v>
                </c:pt>
                <c:pt idx="4134">
                  <c:v>0.95923066491926967</c:v>
                </c:pt>
                <c:pt idx="4135">
                  <c:v>0.20968542802914047</c:v>
                </c:pt>
                <c:pt idx="4136">
                  <c:v>-0.18206633458443999</c:v>
                </c:pt>
                <c:pt idx="4137">
                  <c:v>0.34705408521403047</c:v>
                </c:pt>
                <c:pt idx="4138">
                  <c:v>0.54795844570105068</c:v>
                </c:pt>
                <c:pt idx="4139">
                  <c:v>1.2560582141631205</c:v>
                </c:pt>
                <c:pt idx="4140">
                  <c:v>0.87601323697841949</c:v>
                </c:pt>
                <c:pt idx="4141">
                  <c:v>1.3431095297550897</c:v>
                </c:pt>
                <c:pt idx="4142">
                  <c:v>1.5435606819416403</c:v>
                </c:pt>
                <c:pt idx="4143">
                  <c:v>1.9435471266489497</c:v>
                </c:pt>
                <c:pt idx="4144">
                  <c:v>1.6048491428744498</c:v>
                </c:pt>
                <c:pt idx="4145">
                  <c:v>0.34705408521403047</c:v>
                </c:pt>
                <c:pt idx="4146">
                  <c:v>-1.2809044562449579E-2</c:v>
                </c:pt>
                <c:pt idx="4147">
                  <c:v>0.49527263140350986</c:v>
                </c:pt>
                <c:pt idx="4148">
                  <c:v>1.0557545404905611</c:v>
                </c:pt>
                <c:pt idx="4149">
                  <c:v>1.2457527861749895</c:v>
                </c:pt>
                <c:pt idx="4150">
                  <c:v>0.88643760171400032</c:v>
                </c:pt>
                <c:pt idx="4151">
                  <c:v>0.34705408521403047</c:v>
                </c:pt>
                <c:pt idx="4152">
                  <c:v>0.35764123262037995</c:v>
                </c:pt>
                <c:pt idx="4153">
                  <c:v>0.70669788655547006</c:v>
                </c:pt>
                <c:pt idx="4154">
                  <c:v>1.0971887499060795</c:v>
                </c:pt>
                <c:pt idx="4155">
                  <c:v>0.89685561593802099</c:v>
                </c:pt>
                <c:pt idx="4156">
                  <c:v>1.0453802000672496</c:v>
                </c:pt>
                <c:pt idx="4157">
                  <c:v>1.21479879942531</c:v>
                </c:pt>
                <c:pt idx="4158">
                  <c:v>1.6048491428744498</c:v>
                </c:pt>
                <c:pt idx="4159">
                  <c:v>2.1230163882692494</c:v>
                </c:pt>
                <c:pt idx="4160">
                  <c:v>1.7437063149204697</c:v>
                </c:pt>
                <c:pt idx="4161">
                  <c:v>0.84470198158289023</c:v>
                </c:pt>
                <c:pt idx="4162">
                  <c:v>0.67523647394671027</c:v>
                </c:pt>
                <c:pt idx="4163">
                  <c:v>0.55847635674046003</c:v>
                </c:pt>
                <c:pt idx="4164">
                  <c:v>0.93846428363893075</c:v>
                </c:pt>
                <c:pt idx="4165">
                  <c:v>0.35764123262037995</c:v>
                </c:pt>
                <c:pt idx="4166">
                  <c:v>0.8551454327318897</c:v>
                </c:pt>
                <c:pt idx="4167">
                  <c:v>1.0349995328621606</c:v>
                </c:pt>
                <c:pt idx="4168">
                  <c:v>0.90726728545178936</c:v>
                </c:pt>
                <c:pt idx="4169">
                  <c:v>1.4355774910656809</c:v>
                </c:pt>
                <c:pt idx="4170">
                  <c:v>1.235441078218571</c:v>
                </c:pt>
                <c:pt idx="4171">
                  <c:v>0.68573000705396048</c:v>
                </c:pt>
                <c:pt idx="4172">
                  <c:v>0.70669788655547006</c:v>
                </c:pt>
                <c:pt idx="4173">
                  <c:v>0.91767261604957007</c:v>
                </c:pt>
                <c:pt idx="4174">
                  <c:v>1.0868396588574409</c:v>
                </c:pt>
                <c:pt idx="4175">
                  <c:v>0.70669788655547006</c:v>
                </c:pt>
                <c:pt idx="4176">
                  <c:v>0.70669788655547006</c:v>
                </c:pt>
                <c:pt idx="4177">
                  <c:v>1.0349995328621606</c:v>
                </c:pt>
                <c:pt idx="4178">
                  <c:v>1.4253283054990398</c:v>
                </c:pt>
                <c:pt idx="4179">
                  <c:v>1.5946499564119794</c:v>
                </c:pt>
                <c:pt idx="4180">
                  <c:v>1.3842690586703608</c:v>
                </c:pt>
                <c:pt idx="4181">
                  <c:v>1.1941313317622697</c:v>
                </c:pt>
                <c:pt idx="4182">
                  <c:v>1.0349995328621606</c:v>
                </c:pt>
                <c:pt idx="4183">
                  <c:v>1.0661225599143709</c:v>
                </c:pt>
                <c:pt idx="4184">
                  <c:v>1.0868396588574409</c:v>
                </c:pt>
                <c:pt idx="4185">
                  <c:v>0.50582264838056989</c:v>
                </c:pt>
                <c:pt idx="4186">
                  <c:v>0.65423019173996</c:v>
                </c:pt>
                <c:pt idx="4187">
                  <c:v>0.84470198158289023</c:v>
                </c:pt>
                <c:pt idx="4188">
                  <c:v>1.6048491428744498</c:v>
                </c:pt>
                <c:pt idx="4189">
                  <c:v>1.4355774910656809</c:v>
                </c:pt>
                <c:pt idx="4190">
                  <c:v>0.52690338940512049</c:v>
                </c:pt>
                <c:pt idx="4191">
                  <c:v>-1.2809044562449579E-2</c:v>
                </c:pt>
                <c:pt idx="4192">
                  <c:v>0.71717224464004037</c:v>
                </c:pt>
                <c:pt idx="4193">
                  <c:v>1.0971887499060795</c:v>
                </c:pt>
                <c:pt idx="4194">
                  <c:v>1.2457527861749895</c:v>
                </c:pt>
                <c:pt idx="4195">
                  <c:v>1.21479879942531</c:v>
                </c:pt>
                <c:pt idx="4196">
                  <c:v>1.3739885922251904</c:v>
                </c:pt>
                <c:pt idx="4197">
                  <c:v>1.2251230845517203</c:v>
                </c:pt>
                <c:pt idx="4198">
                  <c:v>1.4355774910656809</c:v>
                </c:pt>
                <c:pt idx="4199">
                  <c:v>1.4253283054990398</c:v>
                </c:pt>
                <c:pt idx="4200">
                  <c:v>0.87601323697841949</c:v>
                </c:pt>
                <c:pt idx="4201">
                  <c:v>0.68573000705396048</c:v>
                </c:pt>
                <c:pt idx="4202">
                  <c:v>0.86558251592287938</c:v>
                </c:pt>
                <c:pt idx="4203">
                  <c:v>1.0868396588574409</c:v>
                </c:pt>
                <c:pt idx="4204">
                  <c:v>0.91767261604957007</c:v>
                </c:pt>
                <c:pt idx="4205">
                  <c:v>0.38936399444094061</c:v>
                </c:pt>
                <c:pt idx="4206">
                  <c:v>0.35764123262037995</c:v>
                </c:pt>
                <c:pt idx="4207">
                  <c:v>0.54795844570105068</c:v>
                </c:pt>
                <c:pt idx="4208">
                  <c:v>0.93846428363893075</c:v>
                </c:pt>
                <c:pt idx="4209">
                  <c:v>1.4458204375907506</c:v>
                </c:pt>
                <c:pt idx="4210">
                  <c:v>0.51636623242043989</c:v>
                </c:pt>
                <c:pt idx="4211">
                  <c:v>0.6647365374630505</c:v>
                </c:pt>
                <c:pt idx="4212">
                  <c:v>1.235441078218571</c:v>
                </c:pt>
                <c:pt idx="4213">
                  <c:v>1.79445212527542</c:v>
                </c:pt>
                <c:pt idx="4214">
                  <c:v>1.0868396588574409</c:v>
                </c:pt>
                <c:pt idx="4215">
                  <c:v>0.67523647394671027</c:v>
                </c:pt>
                <c:pt idx="4216">
                  <c:v>0.31525387998387</c:v>
                </c:pt>
                <c:pt idx="4217">
                  <c:v>0.70669788655547006</c:v>
                </c:pt>
                <c:pt idx="4218">
                  <c:v>1.0764842641139296</c:v>
                </c:pt>
                <c:pt idx="4219">
                  <c:v>1.2457527861749895</c:v>
                </c:pt>
                <c:pt idx="4220">
                  <c:v>0.6962171426406405</c:v>
                </c:pt>
                <c:pt idx="4221">
                  <c:v>0.49527263140350986</c:v>
                </c:pt>
                <c:pt idx="4222">
                  <c:v>1.235441078218571</c:v>
                </c:pt>
                <c:pt idx="4223">
                  <c:v>1.7843153232739404</c:v>
                </c:pt>
                <c:pt idx="4224">
                  <c:v>1.0661225599143709</c:v>
                </c:pt>
                <c:pt idx="4225">
                  <c:v>0.68573000705396048</c:v>
                </c:pt>
                <c:pt idx="4226">
                  <c:v>-2.1089722125893218E-3</c:v>
                </c:pt>
                <c:pt idx="4227">
                  <c:v>0.37879618134371995</c:v>
                </c:pt>
                <c:pt idx="4228">
                  <c:v>1.1075315430140211</c:v>
                </c:pt>
                <c:pt idx="4229">
                  <c:v>1.9637268716550498</c:v>
                </c:pt>
                <c:pt idx="4230">
                  <c:v>1.2251230845517203</c:v>
                </c:pt>
                <c:pt idx="4231">
                  <c:v>0.86558251592287938</c:v>
                </c:pt>
                <c:pt idx="4232">
                  <c:v>1.0764842641139296</c:v>
                </c:pt>
                <c:pt idx="4233">
                  <c:v>1.6048491428744498</c:v>
                </c:pt>
                <c:pt idx="4234">
                  <c:v>1.235441078218571</c:v>
                </c:pt>
                <c:pt idx="4235">
                  <c:v>0.34705408521403047</c:v>
                </c:pt>
                <c:pt idx="4236">
                  <c:v>0.33646048124576033</c:v>
                </c:pt>
                <c:pt idx="4237">
                  <c:v>0.55847635674046003</c:v>
                </c:pt>
                <c:pt idx="4238">
                  <c:v>1.2766502531679809</c:v>
                </c:pt>
                <c:pt idx="4239">
                  <c:v>1.4253283054990398</c:v>
                </c:pt>
                <c:pt idx="4240">
                  <c:v>0.6962171426406405</c:v>
                </c:pt>
                <c:pt idx="4241">
                  <c:v>0.51636623242043989</c:v>
                </c:pt>
                <c:pt idx="4242">
                  <c:v>1.4253283054990398</c:v>
                </c:pt>
                <c:pt idx="4243">
                  <c:v>1.625228892817411</c:v>
                </c:pt>
                <c:pt idx="4244">
                  <c:v>0.89685561593802099</c:v>
                </c:pt>
                <c:pt idx="4245">
                  <c:v>0.16714994891800039</c:v>
                </c:pt>
                <c:pt idx="4246">
                  <c:v>0.33646048124576033</c:v>
                </c:pt>
                <c:pt idx="4247">
                  <c:v>1.0764842641139296</c:v>
                </c:pt>
                <c:pt idx="4248">
                  <c:v>1.6150421197865601</c:v>
                </c:pt>
                <c:pt idx="4249">
                  <c:v>1.235441078218571</c:v>
                </c:pt>
                <c:pt idx="4250">
                  <c:v>0.50582264838056989</c:v>
                </c:pt>
                <c:pt idx="4251">
                  <c:v>-2.3515644331769892E-2</c:v>
                </c:pt>
                <c:pt idx="4252">
                  <c:v>0.89685561593802099</c:v>
                </c:pt>
                <c:pt idx="4253">
                  <c:v>1.2663573679180704</c:v>
                </c:pt>
                <c:pt idx="4254">
                  <c:v>1.235441078218571</c:v>
                </c:pt>
                <c:pt idx="4255">
                  <c:v>0.49527263140350986</c:v>
                </c:pt>
                <c:pt idx="4256">
                  <c:v>-3.4228777495299845E-2</c:v>
                </c:pt>
                <c:pt idx="4257">
                  <c:v>0.71717224464004037</c:v>
                </c:pt>
                <c:pt idx="4258">
                  <c:v>1.625228892817411</c:v>
                </c:pt>
                <c:pt idx="4259">
                  <c:v>1.2560582141631205</c:v>
                </c:pt>
                <c:pt idx="4260">
                  <c:v>0.6962171426406405</c:v>
                </c:pt>
                <c:pt idx="4261">
                  <c:v>0.68573000705396048</c:v>
                </c:pt>
                <c:pt idx="4262">
                  <c:v>1.2457527861749895</c:v>
                </c:pt>
                <c:pt idx="4263">
                  <c:v>0.91767261604957007</c:v>
                </c:pt>
                <c:pt idx="4264">
                  <c:v>0.54795844570105068</c:v>
                </c:pt>
                <c:pt idx="4265">
                  <c:v>-2.3515644331769892E-2</c:v>
                </c:pt>
                <c:pt idx="4266">
                  <c:v>0.48471617560011016</c:v>
                </c:pt>
                <c:pt idx="4267">
                  <c:v>1.4048111944256494</c:v>
                </c:pt>
                <c:pt idx="4268">
                  <c:v>1.9536400715857702</c:v>
                </c:pt>
                <c:pt idx="4269">
                  <c:v>1.0557545404905611</c:v>
                </c:pt>
                <c:pt idx="4270">
                  <c:v>0.50582264838056989</c:v>
                </c:pt>
                <c:pt idx="4271">
                  <c:v>1.0142191949422195</c:v>
                </c:pt>
                <c:pt idx="4272">
                  <c:v>1.4048111944256494</c:v>
                </c:pt>
                <c:pt idx="4273">
                  <c:v>1.6048491428744498</c:v>
                </c:pt>
                <c:pt idx="4274">
                  <c:v>0.70669788655547006</c:v>
                </c:pt>
                <c:pt idx="4275">
                  <c:v>0.33646048124576033</c:v>
                </c:pt>
                <c:pt idx="4276">
                  <c:v>0.50582264838056989</c:v>
                </c:pt>
                <c:pt idx="4277">
                  <c:v>0.90726728545178936</c:v>
                </c:pt>
                <c:pt idx="4278">
                  <c:v>1.8045827585247398</c:v>
                </c:pt>
                <c:pt idx="4279">
                  <c:v>0.88643760171400032</c:v>
                </c:pt>
                <c:pt idx="4280">
                  <c:v>0.50582264838056989</c:v>
                </c:pt>
                <c:pt idx="4281">
                  <c:v>1.0246125330859499</c:v>
                </c:pt>
                <c:pt idx="4282">
                  <c:v>1.5844445547231398</c:v>
                </c:pt>
                <c:pt idx="4283">
                  <c:v>1.2663573679180704</c:v>
                </c:pt>
                <c:pt idx="4284">
                  <c:v>0.88643760171400032</c:v>
                </c:pt>
                <c:pt idx="4285">
                  <c:v>0.15649986402924032</c:v>
                </c:pt>
                <c:pt idx="4286">
                  <c:v>0.51636623242043989</c:v>
                </c:pt>
                <c:pt idx="4287">
                  <c:v>1.0764842641139296</c:v>
                </c:pt>
                <c:pt idx="4288">
                  <c:v>1.4458204375907506</c:v>
                </c:pt>
                <c:pt idx="4289">
                  <c:v>1.2457527861749895</c:v>
                </c:pt>
                <c:pt idx="4290">
                  <c:v>0.8551454327318897</c:v>
                </c:pt>
                <c:pt idx="4291">
                  <c:v>1.55379100143454</c:v>
                </c:pt>
                <c:pt idx="4292">
                  <c:v>1.5946499564119794</c:v>
                </c:pt>
                <c:pt idx="4293">
                  <c:v>1.2766502531679809</c:v>
                </c:pt>
                <c:pt idx="4294">
                  <c:v>0.56898786418108038</c:v>
                </c:pt>
                <c:pt idx="4295">
                  <c:v>0.35764123262037995</c:v>
                </c:pt>
                <c:pt idx="4296">
                  <c:v>0.70669788655547006</c:v>
                </c:pt>
                <c:pt idx="4297">
                  <c:v>1.2560582141631205</c:v>
                </c:pt>
                <c:pt idx="4298">
                  <c:v>1.79445212527542</c:v>
                </c:pt>
                <c:pt idx="4299">
                  <c:v>0.88643760171400032</c:v>
                </c:pt>
                <c:pt idx="4300">
                  <c:v>0.49527263140350986</c:v>
                </c:pt>
                <c:pt idx="4301">
                  <c:v>0.8551454327318897</c:v>
                </c:pt>
                <c:pt idx="4302">
                  <c:v>1.0764842641139296</c:v>
                </c:pt>
                <c:pt idx="4303">
                  <c:v>1.2560582141631205</c:v>
                </c:pt>
                <c:pt idx="4304">
                  <c:v>0.87601323697841949</c:v>
                </c:pt>
                <c:pt idx="4305">
                  <c:v>1.2044682170832104</c:v>
                </c:pt>
                <c:pt idx="4306">
                  <c:v>0.50582264838056989</c:v>
                </c:pt>
                <c:pt idx="4307">
                  <c:v>1.4253283054990398</c:v>
                </c:pt>
                <c:pt idx="4308">
                  <c:v>1.2663573679180704</c:v>
                </c:pt>
                <c:pt idx="4309">
                  <c:v>0.87601323697841949</c:v>
                </c:pt>
                <c:pt idx="4310">
                  <c:v>0.8551454327318897</c:v>
                </c:pt>
                <c:pt idx="4311">
                  <c:v>1.0349995328621606</c:v>
                </c:pt>
                <c:pt idx="4312">
                  <c:v>1.235441078218571</c:v>
                </c:pt>
                <c:pt idx="4313">
                  <c:v>1.0764842641139296</c:v>
                </c:pt>
                <c:pt idx="4314">
                  <c:v>0.70669788655547006</c:v>
                </c:pt>
                <c:pt idx="4315">
                  <c:v>0.50582264838056989</c:v>
                </c:pt>
                <c:pt idx="4316">
                  <c:v>0.70669788655547006</c:v>
                </c:pt>
                <c:pt idx="4317">
                  <c:v>1.0971887499060795</c:v>
                </c:pt>
                <c:pt idx="4318">
                  <c:v>1.6150421197865601</c:v>
                </c:pt>
                <c:pt idx="4319">
                  <c:v>0.88643760171400032</c:v>
                </c:pt>
                <c:pt idx="4320">
                  <c:v>0.51636623242043989</c:v>
                </c:pt>
                <c:pt idx="4321">
                  <c:v>0.70669788655547006</c:v>
                </c:pt>
                <c:pt idx="4322">
                  <c:v>1.4253283054990398</c:v>
                </c:pt>
                <c:pt idx="4323">
                  <c:v>1.6048491428744498</c:v>
                </c:pt>
                <c:pt idx="4324">
                  <c:v>1.2044682170832104</c:v>
                </c:pt>
                <c:pt idx="4325">
                  <c:v>0.65423019173996</c:v>
                </c:pt>
                <c:pt idx="4326">
                  <c:v>0.49527263140350986</c:v>
                </c:pt>
                <c:pt idx="4327">
                  <c:v>1.235441078218571</c:v>
                </c:pt>
                <c:pt idx="4328">
                  <c:v>1.2560582141631205</c:v>
                </c:pt>
                <c:pt idx="4329">
                  <c:v>0.6962171426406405</c:v>
                </c:pt>
                <c:pt idx="4330">
                  <c:v>0.6647365374630505</c:v>
                </c:pt>
                <c:pt idx="4331">
                  <c:v>0.8551454327318897</c:v>
                </c:pt>
                <c:pt idx="4332">
                  <c:v>1.2457527861749895</c:v>
                </c:pt>
                <c:pt idx="4333">
                  <c:v>1.0868396588574409</c:v>
                </c:pt>
                <c:pt idx="4334">
                  <c:v>1.0557545404905611</c:v>
                </c:pt>
                <c:pt idx="4335">
                  <c:v>1.0349995328621606</c:v>
                </c:pt>
                <c:pt idx="4336">
                  <c:v>1.0557545404905611</c:v>
                </c:pt>
                <c:pt idx="4337">
                  <c:v>1.4355774910656809</c:v>
                </c:pt>
                <c:pt idx="4338">
                  <c:v>1.0971887499060795</c:v>
                </c:pt>
                <c:pt idx="4339">
                  <c:v>0.71717224464004037</c:v>
                </c:pt>
                <c:pt idx="4340">
                  <c:v>0.68573000705396048</c:v>
                </c:pt>
                <c:pt idx="4341">
                  <c:v>1.21479879942531</c:v>
                </c:pt>
                <c:pt idx="4342">
                  <c:v>1.0764842641139296</c:v>
                </c:pt>
                <c:pt idx="4343">
                  <c:v>1.2560582141631205</c:v>
                </c:pt>
                <c:pt idx="4344">
                  <c:v>0.34705408521403047</c:v>
                </c:pt>
                <c:pt idx="4345">
                  <c:v>0.67523647394671027</c:v>
                </c:pt>
                <c:pt idx="4346">
                  <c:v>1.0453802000672496</c:v>
                </c:pt>
                <c:pt idx="4347">
                  <c:v>1.0868396588574409</c:v>
                </c:pt>
                <c:pt idx="4348">
                  <c:v>1.4355774910656809</c:v>
                </c:pt>
                <c:pt idx="4349">
                  <c:v>0.87601323697841949</c:v>
                </c:pt>
                <c:pt idx="4350">
                  <c:v>1.0246125330859499</c:v>
                </c:pt>
                <c:pt idx="4351">
                  <c:v>1.3945432574938597</c:v>
                </c:pt>
                <c:pt idx="4352">
                  <c:v>1.0868396588574409</c:v>
                </c:pt>
                <c:pt idx="4353">
                  <c:v>0.91767261604957007</c:v>
                </c:pt>
                <c:pt idx="4354">
                  <c:v>0.34705408521403047</c:v>
                </c:pt>
                <c:pt idx="4355">
                  <c:v>0.32586041480747063</c:v>
                </c:pt>
                <c:pt idx="4356">
                  <c:v>1.0453802000672496</c:v>
                </c:pt>
                <c:pt idx="4357">
                  <c:v>1.2457527861749895</c:v>
                </c:pt>
                <c:pt idx="4358">
                  <c:v>1.5844445547231398</c:v>
                </c:pt>
                <c:pt idx="4359">
                  <c:v>1.0349995328621606</c:v>
                </c:pt>
                <c:pt idx="4360">
                  <c:v>0.67523647394671027</c:v>
                </c:pt>
                <c:pt idx="4361">
                  <c:v>1.0557545404905611</c:v>
                </c:pt>
                <c:pt idx="4362">
                  <c:v>0.73810182664919033</c:v>
                </c:pt>
                <c:pt idx="4363">
                  <c:v>0.89685561593802099</c:v>
                </c:pt>
                <c:pt idx="4364">
                  <c:v>0.51636623242043989</c:v>
                </c:pt>
                <c:pt idx="4365">
                  <c:v>0.32586041480747063</c:v>
                </c:pt>
                <c:pt idx="4366">
                  <c:v>1.0557545404905611</c:v>
                </c:pt>
                <c:pt idx="4367">
                  <c:v>1.6150421197865601</c:v>
                </c:pt>
                <c:pt idx="4368">
                  <c:v>1.6048491428744498</c:v>
                </c:pt>
                <c:pt idx="4369">
                  <c:v>0.6962171426406405</c:v>
                </c:pt>
                <c:pt idx="4370">
                  <c:v>0.50582264838056989</c:v>
                </c:pt>
                <c:pt idx="4371">
                  <c:v>0.88643760171400032</c:v>
                </c:pt>
                <c:pt idx="4372">
                  <c:v>0.91767261604957007</c:v>
                </c:pt>
                <c:pt idx="4373">
                  <c:v>0.90726728545178936</c:v>
                </c:pt>
                <c:pt idx="4374">
                  <c:v>0.33646048124576033</c:v>
                </c:pt>
                <c:pt idx="4375">
                  <c:v>0.47415327507399052</c:v>
                </c:pt>
                <c:pt idx="4376">
                  <c:v>1.55379100143454</c:v>
                </c:pt>
                <c:pt idx="4377">
                  <c:v>1.5844445547231398</c:v>
                </c:pt>
                <c:pt idx="4378">
                  <c:v>1.4048111944256494</c:v>
                </c:pt>
                <c:pt idx="4379">
                  <c:v>0.67523647394671027</c:v>
                </c:pt>
                <c:pt idx="4380">
                  <c:v>0.49527263140350986</c:v>
                </c:pt>
                <c:pt idx="4381">
                  <c:v>1.0557545404905611</c:v>
                </c:pt>
                <c:pt idx="4382">
                  <c:v>1.0971887499060795</c:v>
                </c:pt>
                <c:pt idx="4383">
                  <c:v>0.55847635674046003</c:v>
                </c:pt>
                <c:pt idx="4384">
                  <c:v>0.6962171426406405</c:v>
                </c:pt>
                <c:pt idx="4385">
                  <c:v>0.50582264838056989</c:v>
                </c:pt>
                <c:pt idx="4386">
                  <c:v>1.4048111944256494</c:v>
                </c:pt>
                <c:pt idx="4387">
                  <c:v>1.774172346884141</c:v>
                </c:pt>
                <c:pt idx="4388">
                  <c:v>1.4048111944256494</c:v>
                </c:pt>
                <c:pt idx="4389">
                  <c:v>0.67523647394671027</c:v>
                </c:pt>
                <c:pt idx="4390">
                  <c:v>0.31525387998387</c:v>
                </c:pt>
                <c:pt idx="4391">
                  <c:v>0.70669788655547006</c:v>
                </c:pt>
                <c:pt idx="4392">
                  <c:v>1.0764842641139296</c:v>
                </c:pt>
                <c:pt idx="4393">
                  <c:v>0.88643760171400032</c:v>
                </c:pt>
                <c:pt idx="4394">
                  <c:v>0.51636623242043989</c:v>
                </c:pt>
                <c:pt idx="4395">
                  <c:v>0.51636623242043989</c:v>
                </c:pt>
                <c:pt idx="4396">
                  <c:v>1.5946499564119794</c:v>
                </c:pt>
                <c:pt idx="4397">
                  <c:v>1.7843153232739404</c:v>
                </c:pt>
                <c:pt idx="4398">
                  <c:v>1.4253283054990398</c:v>
                </c:pt>
                <c:pt idx="4399">
                  <c:v>0.68573000705396048</c:v>
                </c:pt>
                <c:pt idx="4400">
                  <c:v>0.67523647394671027</c:v>
                </c:pt>
                <c:pt idx="4401">
                  <c:v>0.71717224464004037</c:v>
                </c:pt>
                <c:pt idx="4402">
                  <c:v>1.0971887499060795</c:v>
                </c:pt>
                <c:pt idx="4403">
                  <c:v>1.2457527861749895</c:v>
                </c:pt>
                <c:pt idx="4404">
                  <c:v>0.84470198158289023</c:v>
                </c:pt>
                <c:pt idx="4405">
                  <c:v>1.0142191949422195</c:v>
                </c:pt>
                <c:pt idx="4406">
                  <c:v>1.92334277969832</c:v>
                </c:pt>
                <c:pt idx="4407">
                  <c:v>1.6048491428744498</c:v>
                </c:pt>
                <c:pt idx="4408">
                  <c:v>0.54795844570105068</c:v>
                </c:pt>
                <c:pt idx="4409">
                  <c:v>0.17779354183182061</c:v>
                </c:pt>
                <c:pt idx="4410">
                  <c:v>0.51636623242043989</c:v>
                </c:pt>
                <c:pt idx="4411">
                  <c:v>1.0764842641139296</c:v>
                </c:pt>
                <c:pt idx="4412">
                  <c:v>1.4458204375907506</c:v>
                </c:pt>
                <c:pt idx="4413">
                  <c:v>1.4150728751887005</c:v>
                </c:pt>
                <c:pt idx="4414">
                  <c:v>1.2044682170832104</c:v>
                </c:pt>
                <c:pt idx="4415">
                  <c:v>1.1837881376922699</c:v>
                </c:pt>
                <c:pt idx="4416">
                  <c:v>1.574232932125021</c:v>
                </c:pt>
                <c:pt idx="4417">
                  <c:v>1.2560582141631205</c:v>
                </c:pt>
                <c:pt idx="4418">
                  <c:v>0.53743412520943057</c:v>
                </c:pt>
                <c:pt idx="4419">
                  <c:v>0.33646048124576033</c:v>
                </c:pt>
                <c:pt idx="4420">
                  <c:v>0.67523647394671027</c:v>
                </c:pt>
                <c:pt idx="4421">
                  <c:v>0.88643760171400032</c:v>
                </c:pt>
                <c:pt idx="4422">
                  <c:v>1.2457527861749895</c:v>
                </c:pt>
                <c:pt idx="4423">
                  <c:v>1.2251230845517203</c:v>
                </c:pt>
                <c:pt idx="4424">
                  <c:v>0.86558251592287938</c:v>
                </c:pt>
                <c:pt idx="4425">
                  <c:v>0.8551454327318897</c:v>
                </c:pt>
                <c:pt idx="4426">
                  <c:v>1.2560582141631205</c:v>
                </c:pt>
                <c:pt idx="4427">
                  <c:v>1.4560571507693805</c:v>
                </c:pt>
                <c:pt idx="4428">
                  <c:v>0.55847635674046003</c:v>
                </c:pt>
                <c:pt idx="4429">
                  <c:v>0.35764123262037995</c:v>
                </c:pt>
                <c:pt idx="4430">
                  <c:v>0.87601323697841949</c:v>
                </c:pt>
                <c:pt idx="4431">
                  <c:v>1.0764842641139296</c:v>
                </c:pt>
                <c:pt idx="4432">
                  <c:v>1.4458204375907506</c:v>
                </c:pt>
                <c:pt idx="4433">
                  <c:v>1.0661225599143709</c:v>
                </c:pt>
                <c:pt idx="4434">
                  <c:v>1.0246125330859499</c:v>
                </c:pt>
                <c:pt idx="4435">
                  <c:v>0.84470198158289023</c:v>
                </c:pt>
                <c:pt idx="4436">
                  <c:v>0.88643760171400032</c:v>
                </c:pt>
                <c:pt idx="4437">
                  <c:v>1.2663573679180704</c:v>
                </c:pt>
                <c:pt idx="4438">
                  <c:v>0.53743412520943057</c:v>
                </c:pt>
                <c:pt idx="4439">
                  <c:v>0.6962171426406405</c:v>
                </c:pt>
                <c:pt idx="4440">
                  <c:v>1.2251230845517203</c:v>
                </c:pt>
                <c:pt idx="4441">
                  <c:v>1.4355774910656809</c:v>
                </c:pt>
                <c:pt idx="4442">
                  <c:v>1.4560571507693805</c:v>
                </c:pt>
                <c:pt idx="4443">
                  <c:v>0.89685561593802099</c:v>
                </c:pt>
                <c:pt idx="4444">
                  <c:v>0.52690338940512049</c:v>
                </c:pt>
                <c:pt idx="4445">
                  <c:v>0.87601323697841949</c:v>
                </c:pt>
                <c:pt idx="4446">
                  <c:v>1.2560582141631205</c:v>
                </c:pt>
                <c:pt idx="4447">
                  <c:v>1.2766502531679809</c:v>
                </c:pt>
                <c:pt idx="4448">
                  <c:v>0.71717224464004037</c:v>
                </c:pt>
                <c:pt idx="4449">
                  <c:v>0.67523647394671027</c:v>
                </c:pt>
                <c:pt idx="4450">
                  <c:v>0.8551454327318897</c:v>
                </c:pt>
                <c:pt idx="4451">
                  <c:v>1.4150728751887005</c:v>
                </c:pt>
                <c:pt idx="4452">
                  <c:v>1.6048491428744498</c:v>
                </c:pt>
                <c:pt idx="4453">
                  <c:v>0.6962171426406405</c:v>
                </c:pt>
                <c:pt idx="4454">
                  <c:v>0.50582264838056989</c:v>
                </c:pt>
                <c:pt idx="4455">
                  <c:v>0.67523647394671027</c:v>
                </c:pt>
                <c:pt idx="4456">
                  <c:v>1.0661225599143709</c:v>
                </c:pt>
                <c:pt idx="4457">
                  <c:v>1.2560582141631205</c:v>
                </c:pt>
                <c:pt idx="4458">
                  <c:v>1.0453802000672496</c:v>
                </c:pt>
                <c:pt idx="4459">
                  <c:v>0.84470198158289023</c:v>
                </c:pt>
                <c:pt idx="4460">
                  <c:v>1.1941313317622697</c:v>
                </c:pt>
                <c:pt idx="4461">
                  <c:v>1.235441078218571</c:v>
                </c:pt>
                <c:pt idx="4462">
                  <c:v>1.6048491428744498</c:v>
                </c:pt>
                <c:pt idx="4463">
                  <c:v>0.70669788655547006</c:v>
                </c:pt>
                <c:pt idx="4464">
                  <c:v>0.67523647394671027</c:v>
                </c:pt>
                <c:pt idx="4465">
                  <c:v>1.0246125330859499</c:v>
                </c:pt>
                <c:pt idx="4466">
                  <c:v>1.0661225599143709</c:v>
                </c:pt>
                <c:pt idx="4467">
                  <c:v>1.2560582141631205</c:v>
                </c:pt>
                <c:pt idx="4468">
                  <c:v>0.70669788655547006</c:v>
                </c:pt>
                <c:pt idx="4469">
                  <c:v>0.68573000705396048</c:v>
                </c:pt>
                <c:pt idx="4470">
                  <c:v>0.68573000705396048</c:v>
                </c:pt>
                <c:pt idx="4471">
                  <c:v>1.2663573679180704</c:v>
                </c:pt>
                <c:pt idx="4472">
                  <c:v>1.4458204375907506</c:v>
                </c:pt>
                <c:pt idx="4473">
                  <c:v>1.0557545404905611</c:v>
                </c:pt>
                <c:pt idx="4474">
                  <c:v>0.33646048124576033</c:v>
                </c:pt>
                <c:pt idx="4475">
                  <c:v>0.86558251592287938</c:v>
                </c:pt>
                <c:pt idx="4476">
                  <c:v>1.0764842641139296</c:v>
                </c:pt>
                <c:pt idx="4477">
                  <c:v>1.4458204375907506</c:v>
                </c:pt>
                <c:pt idx="4478">
                  <c:v>0.87601323697841949</c:v>
                </c:pt>
                <c:pt idx="4479">
                  <c:v>0.67523647394671027</c:v>
                </c:pt>
                <c:pt idx="4480">
                  <c:v>0.86558251592287938</c:v>
                </c:pt>
                <c:pt idx="4481">
                  <c:v>0.89685561593802099</c:v>
                </c:pt>
                <c:pt idx="4482">
                  <c:v>1.2663573679180704</c:v>
                </c:pt>
                <c:pt idx="4483">
                  <c:v>0.53743412520943057</c:v>
                </c:pt>
                <c:pt idx="4484">
                  <c:v>0.50582264838056989</c:v>
                </c:pt>
                <c:pt idx="4485">
                  <c:v>1.21479879942531</c:v>
                </c:pt>
                <c:pt idx="4486">
                  <c:v>1.4253283054990398</c:v>
                </c:pt>
                <c:pt idx="4487">
                  <c:v>1.774172346884141</c:v>
                </c:pt>
                <c:pt idx="4488">
                  <c:v>1.0453802000672496</c:v>
                </c:pt>
                <c:pt idx="4489">
                  <c:v>0.84470198158289023</c:v>
                </c:pt>
                <c:pt idx="4490">
                  <c:v>0.51636623242043989</c:v>
                </c:pt>
                <c:pt idx="4491">
                  <c:v>0.72764022272883011</c:v>
                </c:pt>
                <c:pt idx="4492">
                  <c:v>1.2663573679180704</c:v>
                </c:pt>
                <c:pt idx="4493">
                  <c:v>0.52690338940512049</c:v>
                </c:pt>
                <c:pt idx="4494">
                  <c:v>0.67523647394671027</c:v>
                </c:pt>
                <c:pt idx="4495">
                  <c:v>1.21479879942531</c:v>
                </c:pt>
                <c:pt idx="4496">
                  <c:v>1.4150728751887005</c:v>
                </c:pt>
                <c:pt idx="4497">
                  <c:v>1.4253283054990398</c:v>
                </c:pt>
                <c:pt idx="4498">
                  <c:v>1.0453802000672496</c:v>
                </c:pt>
                <c:pt idx="4499">
                  <c:v>0.50582264838056989</c:v>
                </c:pt>
                <c:pt idx="4500">
                  <c:v>0.87601323697841949</c:v>
                </c:pt>
                <c:pt idx="4501">
                  <c:v>1.0868396588574409</c:v>
                </c:pt>
                <c:pt idx="4502">
                  <c:v>1.0764842641139296</c:v>
                </c:pt>
                <c:pt idx="4503">
                  <c:v>0.6962171426406405</c:v>
                </c:pt>
                <c:pt idx="4504">
                  <c:v>0.84470198158289023</c:v>
                </c:pt>
                <c:pt idx="4505">
                  <c:v>1.3842690586703608</c:v>
                </c:pt>
                <c:pt idx="4506">
                  <c:v>1.4150728751887005</c:v>
                </c:pt>
                <c:pt idx="4507">
                  <c:v>1.2457527861749895</c:v>
                </c:pt>
                <c:pt idx="4508">
                  <c:v>0.68573000705396048</c:v>
                </c:pt>
                <c:pt idx="4509">
                  <c:v>0.50582264838056989</c:v>
                </c:pt>
                <c:pt idx="4510">
                  <c:v>0.88643760171400032</c:v>
                </c:pt>
                <c:pt idx="4511">
                  <c:v>1.0971887499060795</c:v>
                </c:pt>
                <c:pt idx="4512">
                  <c:v>0.91767261604957007</c:v>
                </c:pt>
                <c:pt idx="4513">
                  <c:v>0.35764123262037995</c:v>
                </c:pt>
                <c:pt idx="4514">
                  <c:v>0.33646048124576033</c:v>
                </c:pt>
                <c:pt idx="4515">
                  <c:v>1.2251230845517203</c:v>
                </c:pt>
                <c:pt idx="4516">
                  <c:v>1.6048491428744498</c:v>
                </c:pt>
                <c:pt idx="4517">
                  <c:v>1.774172346884141</c:v>
                </c:pt>
                <c:pt idx="4518">
                  <c:v>0.86558251592287938</c:v>
                </c:pt>
                <c:pt idx="4519">
                  <c:v>0.49527263140350986</c:v>
                </c:pt>
                <c:pt idx="4520">
                  <c:v>0.6962171426406405</c:v>
                </c:pt>
                <c:pt idx="4521">
                  <c:v>1.0764842641139296</c:v>
                </c:pt>
                <c:pt idx="4522">
                  <c:v>1.0868396588574409</c:v>
                </c:pt>
                <c:pt idx="4523">
                  <c:v>0.87601323697841949</c:v>
                </c:pt>
                <c:pt idx="4524">
                  <c:v>1.0349995328621606</c:v>
                </c:pt>
                <c:pt idx="4525">
                  <c:v>1.0557545404905611</c:v>
                </c:pt>
                <c:pt idx="4526">
                  <c:v>1.2560582141631205</c:v>
                </c:pt>
                <c:pt idx="4527">
                  <c:v>1.2457527861749895</c:v>
                </c:pt>
                <c:pt idx="4528">
                  <c:v>0.86558251592287938</c:v>
                </c:pt>
                <c:pt idx="4529">
                  <c:v>0.31525387998387</c:v>
                </c:pt>
                <c:pt idx="4530">
                  <c:v>1.0557545404905611</c:v>
                </c:pt>
                <c:pt idx="4531">
                  <c:v>1.2560582141631205</c:v>
                </c:pt>
                <c:pt idx="4532">
                  <c:v>1.0661225599143709</c:v>
                </c:pt>
                <c:pt idx="4533">
                  <c:v>0.33646048124576033</c:v>
                </c:pt>
                <c:pt idx="4534">
                  <c:v>0.84470198158289023</c:v>
                </c:pt>
                <c:pt idx="4535">
                  <c:v>0.87601323697841949</c:v>
                </c:pt>
                <c:pt idx="4536">
                  <c:v>1.6150421197865601</c:v>
                </c:pt>
                <c:pt idx="4537">
                  <c:v>1.9435471266489497</c:v>
                </c:pt>
                <c:pt idx="4538">
                  <c:v>0.68573000705396048</c:v>
                </c:pt>
                <c:pt idx="4539">
                  <c:v>0.15649986402924032</c:v>
                </c:pt>
                <c:pt idx="4540">
                  <c:v>0.88643760171400032</c:v>
                </c:pt>
                <c:pt idx="4541">
                  <c:v>1.0868396588574409</c:v>
                </c:pt>
                <c:pt idx="4542">
                  <c:v>1.2457527861749895</c:v>
                </c:pt>
                <c:pt idx="4543">
                  <c:v>0.8551454327318897</c:v>
                </c:pt>
                <c:pt idx="4544">
                  <c:v>0.84470198158289023</c:v>
                </c:pt>
                <c:pt idx="4545">
                  <c:v>1.0349995328621606</c:v>
                </c:pt>
                <c:pt idx="4546">
                  <c:v>1.0661225599143709</c:v>
                </c:pt>
                <c:pt idx="4547">
                  <c:v>1.0661225599143709</c:v>
                </c:pt>
                <c:pt idx="4548">
                  <c:v>0.51636623242043989</c:v>
                </c:pt>
                <c:pt idx="4549">
                  <c:v>0.50582264838056989</c:v>
                </c:pt>
                <c:pt idx="4550">
                  <c:v>0.88643760171400032</c:v>
                </c:pt>
                <c:pt idx="4551">
                  <c:v>1.2663573679180704</c:v>
                </c:pt>
                <c:pt idx="4552">
                  <c:v>1.0764842641139296</c:v>
                </c:pt>
                <c:pt idx="4553">
                  <c:v>0.68573000705396048</c:v>
                </c:pt>
                <c:pt idx="4554">
                  <c:v>1.0246125330859499</c:v>
                </c:pt>
                <c:pt idx="4555">
                  <c:v>1.0557545404905611</c:v>
                </c:pt>
                <c:pt idx="4556">
                  <c:v>1.6150421197865601</c:v>
                </c:pt>
                <c:pt idx="4557">
                  <c:v>1.0764842641139296</c:v>
                </c:pt>
                <c:pt idx="4558">
                  <c:v>0.17779354183182061</c:v>
                </c:pt>
                <c:pt idx="4559">
                  <c:v>0.67523647394671027</c:v>
                </c:pt>
                <c:pt idx="4560">
                  <c:v>1.0557545404905611</c:v>
                </c:pt>
                <c:pt idx="4561">
                  <c:v>1.6048491428744498</c:v>
                </c:pt>
                <c:pt idx="4562">
                  <c:v>1.4150728751887005</c:v>
                </c:pt>
                <c:pt idx="4563">
                  <c:v>0.68573000705396048</c:v>
                </c:pt>
                <c:pt idx="4564">
                  <c:v>0.50582264838056989</c:v>
                </c:pt>
                <c:pt idx="4565">
                  <c:v>1.0557545404905611</c:v>
                </c:pt>
                <c:pt idx="4566">
                  <c:v>1.2560582141631205</c:v>
                </c:pt>
                <c:pt idx="4567">
                  <c:v>1.0661225599143709</c:v>
                </c:pt>
                <c:pt idx="4568">
                  <c:v>0.51636623242043989</c:v>
                </c:pt>
                <c:pt idx="4569">
                  <c:v>0.49527263140350986</c:v>
                </c:pt>
                <c:pt idx="4570">
                  <c:v>1.2251230845517203</c:v>
                </c:pt>
                <c:pt idx="4571">
                  <c:v>1.5946499564119794</c:v>
                </c:pt>
                <c:pt idx="4572">
                  <c:v>1.4048111944256494</c:v>
                </c:pt>
                <c:pt idx="4573">
                  <c:v>1.21479879942531</c:v>
                </c:pt>
                <c:pt idx="4574">
                  <c:v>0.51636623242043989</c:v>
                </c:pt>
                <c:pt idx="4575">
                  <c:v>0.90726728545178936</c:v>
                </c:pt>
                <c:pt idx="4576">
                  <c:v>0.92807161351857026</c:v>
                </c:pt>
                <c:pt idx="4577">
                  <c:v>0.54795844570105068</c:v>
                </c:pt>
                <c:pt idx="4578">
                  <c:v>0.34705408521403047</c:v>
                </c:pt>
                <c:pt idx="4579">
                  <c:v>0.67523647394671027</c:v>
                </c:pt>
                <c:pt idx="4580">
                  <c:v>1.4253283054990398</c:v>
                </c:pt>
                <c:pt idx="4581">
                  <c:v>1.6150421197865601</c:v>
                </c:pt>
                <c:pt idx="4582">
                  <c:v>1.4048111944256494</c:v>
                </c:pt>
                <c:pt idx="4583">
                  <c:v>1.1941313317622697</c:v>
                </c:pt>
                <c:pt idx="4584">
                  <c:v>0.83425215664618069</c:v>
                </c:pt>
                <c:pt idx="4585">
                  <c:v>1.0453802000672496</c:v>
                </c:pt>
                <c:pt idx="4586">
                  <c:v>1.2560582141631205</c:v>
                </c:pt>
                <c:pt idx="4587">
                  <c:v>0.70669788655547006</c:v>
                </c:pt>
                <c:pt idx="4588">
                  <c:v>0.51636623242043989</c:v>
                </c:pt>
                <c:pt idx="4589">
                  <c:v>1.0453802000672496</c:v>
                </c:pt>
                <c:pt idx="4590">
                  <c:v>1.2560582141631205</c:v>
                </c:pt>
                <c:pt idx="4591">
                  <c:v>1.4458204375907506</c:v>
                </c:pt>
                <c:pt idx="4592">
                  <c:v>1.0661225599143709</c:v>
                </c:pt>
                <c:pt idx="4593">
                  <c:v>0.34705408521403047</c:v>
                </c:pt>
                <c:pt idx="4594">
                  <c:v>0.34705408521403047</c:v>
                </c:pt>
                <c:pt idx="4595">
                  <c:v>1.2560582141631205</c:v>
                </c:pt>
                <c:pt idx="4596">
                  <c:v>1.6150421197865601</c:v>
                </c:pt>
                <c:pt idx="4597">
                  <c:v>0.70669788655547006</c:v>
                </c:pt>
                <c:pt idx="4598">
                  <c:v>0.15649986402924032</c:v>
                </c:pt>
                <c:pt idx="4599">
                  <c:v>0.32586041480747063</c:v>
                </c:pt>
                <c:pt idx="4600">
                  <c:v>1.2251230845517203</c:v>
                </c:pt>
                <c:pt idx="4601">
                  <c:v>1.5844445547231398</c:v>
                </c:pt>
                <c:pt idx="4602">
                  <c:v>1.0453802000672496</c:v>
                </c:pt>
                <c:pt idx="4603">
                  <c:v>0.49527263140350986</c:v>
                </c:pt>
                <c:pt idx="4604">
                  <c:v>0.50582264838056989</c:v>
                </c:pt>
                <c:pt idx="4605">
                  <c:v>0.72764022272883011</c:v>
                </c:pt>
                <c:pt idx="4606">
                  <c:v>1.2766502531679809</c:v>
                </c:pt>
                <c:pt idx="4607">
                  <c:v>0.88643760171400032</c:v>
                </c:pt>
                <c:pt idx="4608">
                  <c:v>0.67523647394671027</c:v>
                </c:pt>
                <c:pt idx="4609">
                  <c:v>0.67523647394671027</c:v>
                </c:pt>
                <c:pt idx="4610">
                  <c:v>1.235441078218571</c:v>
                </c:pt>
                <c:pt idx="4611">
                  <c:v>1.2663573679180704</c:v>
                </c:pt>
                <c:pt idx="4612">
                  <c:v>0.71717224464004037</c:v>
                </c:pt>
                <c:pt idx="4613">
                  <c:v>0.51636623242043989</c:v>
                </c:pt>
                <c:pt idx="4614">
                  <c:v>0.51636623242043989</c:v>
                </c:pt>
                <c:pt idx="4615">
                  <c:v>1.2663573679180704</c:v>
                </c:pt>
                <c:pt idx="4616">
                  <c:v>1.1075315430140211</c:v>
                </c:pt>
                <c:pt idx="4617">
                  <c:v>1.235441078218571</c:v>
                </c:pt>
                <c:pt idx="4618">
                  <c:v>1.0246125330859499</c:v>
                </c:pt>
                <c:pt idx="4619">
                  <c:v>0.84470198158289023</c:v>
                </c:pt>
                <c:pt idx="4620">
                  <c:v>1.0661225599143709</c:v>
                </c:pt>
                <c:pt idx="4621">
                  <c:v>1.4355774910656809</c:v>
                </c:pt>
                <c:pt idx="4622">
                  <c:v>1.0453802000672496</c:v>
                </c:pt>
                <c:pt idx="4623">
                  <c:v>0.83425215664618069</c:v>
                </c:pt>
                <c:pt idx="4624">
                  <c:v>0.84470198158289023</c:v>
                </c:pt>
                <c:pt idx="4625">
                  <c:v>1.0764842641139296</c:v>
                </c:pt>
                <c:pt idx="4626">
                  <c:v>1.4662876362898096</c:v>
                </c:pt>
                <c:pt idx="4627">
                  <c:v>1.0764842641139296</c:v>
                </c:pt>
                <c:pt idx="4628">
                  <c:v>0.70669788655547006</c:v>
                </c:pt>
                <c:pt idx="4629">
                  <c:v>0.68573000705396048</c:v>
                </c:pt>
                <c:pt idx="4630">
                  <c:v>0.72764022272883011</c:v>
                </c:pt>
                <c:pt idx="4631">
                  <c:v>1.2766502531679809</c:v>
                </c:pt>
                <c:pt idx="4632">
                  <c:v>0.72764022272883011</c:v>
                </c:pt>
                <c:pt idx="4633">
                  <c:v>0.52690338940512049</c:v>
                </c:pt>
                <c:pt idx="4634">
                  <c:v>0.87601323697841949</c:v>
                </c:pt>
                <c:pt idx="4635">
                  <c:v>1.7843153232739404</c:v>
                </c:pt>
                <c:pt idx="4636">
                  <c:v>1.2663573679180704</c:v>
                </c:pt>
                <c:pt idx="4637">
                  <c:v>0.88643760171400032</c:v>
                </c:pt>
                <c:pt idx="4638">
                  <c:v>0.8551454327318897</c:v>
                </c:pt>
                <c:pt idx="4639">
                  <c:v>0.51636623242043989</c:v>
                </c:pt>
                <c:pt idx="4640">
                  <c:v>0.89685561593802099</c:v>
                </c:pt>
                <c:pt idx="4641">
                  <c:v>1.6048491428744498</c:v>
                </c:pt>
                <c:pt idx="4642">
                  <c:v>0.87601323697841949</c:v>
                </c:pt>
                <c:pt idx="4643">
                  <c:v>0.67523647394671027</c:v>
                </c:pt>
                <c:pt idx="4644">
                  <c:v>1.0453802000672496</c:v>
                </c:pt>
                <c:pt idx="4645">
                  <c:v>0.90726728545178936</c:v>
                </c:pt>
                <c:pt idx="4646">
                  <c:v>1.0971887499060795</c:v>
                </c:pt>
                <c:pt idx="4647">
                  <c:v>1.0453802000672496</c:v>
                </c:pt>
                <c:pt idx="4648">
                  <c:v>0.50582264838056989</c:v>
                </c:pt>
                <c:pt idx="4649">
                  <c:v>0.6962171426406405</c:v>
                </c:pt>
                <c:pt idx="4650">
                  <c:v>1.0868396588574409</c:v>
                </c:pt>
                <c:pt idx="4651">
                  <c:v>1.7843153232739404</c:v>
                </c:pt>
                <c:pt idx="4652">
                  <c:v>1.2251230845517203</c:v>
                </c:pt>
                <c:pt idx="4653">
                  <c:v>1.0453802000672496</c:v>
                </c:pt>
                <c:pt idx="4654">
                  <c:v>1.2251230845517203</c:v>
                </c:pt>
                <c:pt idx="4655">
                  <c:v>1.0971887499060795</c:v>
                </c:pt>
                <c:pt idx="4656">
                  <c:v>0.92807161351857026</c:v>
                </c:pt>
                <c:pt idx="4657">
                  <c:v>0.53743412520943057</c:v>
                </c:pt>
                <c:pt idx="4658">
                  <c:v>0.33646048124576033</c:v>
                </c:pt>
                <c:pt idx="4659">
                  <c:v>1.235441078218571</c:v>
                </c:pt>
                <c:pt idx="4660">
                  <c:v>1.4355774910656809</c:v>
                </c:pt>
                <c:pt idx="4661">
                  <c:v>1.0868396588574409</c:v>
                </c:pt>
                <c:pt idx="4662">
                  <c:v>0.51636623242043989</c:v>
                </c:pt>
                <c:pt idx="4663">
                  <c:v>0.8551454327318897</c:v>
                </c:pt>
                <c:pt idx="4664">
                  <c:v>1.3945432574938597</c:v>
                </c:pt>
                <c:pt idx="4665">
                  <c:v>1.4253283054990398</c:v>
                </c:pt>
                <c:pt idx="4666">
                  <c:v>1.2560582141631205</c:v>
                </c:pt>
                <c:pt idx="4667">
                  <c:v>0.34705408521403047</c:v>
                </c:pt>
                <c:pt idx="4668">
                  <c:v>0.33646048124576033</c:v>
                </c:pt>
                <c:pt idx="4669">
                  <c:v>0.70669788655547006</c:v>
                </c:pt>
                <c:pt idx="4670">
                  <c:v>1.2560582141631205</c:v>
                </c:pt>
                <c:pt idx="4671">
                  <c:v>1.4355774910656809</c:v>
                </c:pt>
                <c:pt idx="4672">
                  <c:v>0.86558251592287938</c:v>
                </c:pt>
                <c:pt idx="4673">
                  <c:v>1.2044682170832104</c:v>
                </c:pt>
                <c:pt idx="4674">
                  <c:v>1.2251230845517203</c:v>
                </c:pt>
                <c:pt idx="4675">
                  <c:v>1.0764842641139296</c:v>
                </c:pt>
                <c:pt idx="4676">
                  <c:v>1.2457527861749895</c:v>
                </c:pt>
                <c:pt idx="4677">
                  <c:v>0.51636623242043989</c:v>
                </c:pt>
                <c:pt idx="4678">
                  <c:v>0.13518019455402985</c:v>
                </c:pt>
                <c:pt idx="4679">
                  <c:v>0.51636623242043989</c:v>
                </c:pt>
                <c:pt idx="4680">
                  <c:v>1.4253283054990398</c:v>
                </c:pt>
                <c:pt idx="4681">
                  <c:v>1.2560582141631205</c:v>
                </c:pt>
                <c:pt idx="4682">
                  <c:v>0.87601323697841949</c:v>
                </c:pt>
                <c:pt idx="4683">
                  <c:v>1.1941313317622697</c:v>
                </c:pt>
                <c:pt idx="4684">
                  <c:v>1.0453802000672496</c:v>
                </c:pt>
                <c:pt idx="4685">
                  <c:v>1.2560582141631205</c:v>
                </c:pt>
                <c:pt idx="4686">
                  <c:v>1.2560582141631205</c:v>
                </c:pt>
                <c:pt idx="4687">
                  <c:v>0.51636623242043989</c:v>
                </c:pt>
                <c:pt idx="4688">
                  <c:v>0.15649986402924032</c:v>
                </c:pt>
                <c:pt idx="4689">
                  <c:v>0.70669788655547006</c:v>
                </c:pt>
                <c:pt idx="4690">
                  <c:v>1.2663573679180704</c:v>
                </c:pt>
                <c:pt idx="4691">
                  <c:v>1.4355774910656809</c:v>
                </c:pt>
                <c:pt idx="4692">
                  <c:v>0.6962171426406405</c:v>
                </c:pt>
                <c:pt idx="4693">
                  <c:v>0.67523647394671027</c:v>
                </c:pt>
                <c:pt idx="4694">
                  <c:v>0.70669788655547006</c:v>
                </c:pt>
                <c:pt idx="4695">
                  <c:v>0.91767261604957007</c:v>
                </c:pt>
                <c:pt idx="4696">
                  <c:v>1.0868396588574409</c:v>
                </c:pt>
                <c:pt idx="4697">
                  <c:v>0.86558251592287938</c:v>
                </c:pt>
                <c:pt idx="4698">
                  <c:v>0.31525387998387</c:v>
                </c:pt>
                <c:pt idx="4699">
                  <c:v>1.0453802000672496</c:v>
                </c:pt>
                <c:pt idx="4700">
                  <c:v>1.4150728751887005</c:v>
                </c:pt>
                <c:pt idx="4701">
                  <c:v>1.0557545404905611</c:v>
                </c:pt>
                <c:pt idx="4702">
                  <c:v>0.50582264838056989</c:v>
                </c:pt>
                <c:pt idx="4703">
                  <c:v>0.49527263140350986</c:v>
                </c:pt>
                <c:pt idx="4704">
                  <c:v>0.87601323697841949</c:v>
                </c:pt>
                <c:pt idx="4705">
                  <c:v>0.73810182664919033</c:v>
                </c:pt>
                <c:pt idx="4706">
                  <c:v>0.89685561593802099</c:v>
                </c:pt>
                <c:pt idx="4707">
                  <c:v>0.86558251592287938</c:v>
                </c:pt>
                <c:pt idx="4708">
                  <c:v>0.68573000705396048</c:v>
                </c:pt>
                <c:pt idx="4709">
                  <c:v>1.5844445547231398</c:v>
                </c:pt>
                <c:pt idx="4710">
                  <c:v>1.7843153232739404</c:v>
                </c:pt>
                <c:pt idx="4711">
                  <c:v>1.0764842641139296</c:v>
                </c:pt>
                <c:pt idx="4712">
                  <c:v>0.33646048124576033</c:v>
                </c:pt>
                <c:pt idx="4713">
                  <c:v>0.31525387998387</c:v>
                </c:pt>
                <c:pt idx="4714">
                  <c:v>0.87601323697841949</c:v>
                </c:pt>
                <c:pt idx="4715">
                  <c:v>1.6150421197865601</c:v>
                </c:pt>
                <c:pt idx="4716">
                  <c:v>1.0661225599143709</c:v>
                </c:pt>
                <c:pt idx="4717">
                  <c:v>0.6962171426406405</c:v>
                </c:pt>
                <c:pt idx="4718">
                  <c:v>0.67523647394671027</c:v>
                </c:pt>
                <c:pt idx="4719">
                  <c:v>1.235441078218571</c:v>
                </c:pt>
                <c:pt idx="4720">
                  <c:v>1.2560582141631205</c:v>
                </c:pt>
                <c:pt idx="4721">
                  <c:v>1.2457527861749895</c:v>
                </c:pt>
                <c:pt idx="4722">
                  <c:v>0.16714994891800039</c:v>
                </c:pt>
                <c:pt idx="4723">
                  <c:v>-0.18206633458443999</c:v>
                </c:pt>
                <c:pt idx="4724">
                  <c:v>0.72764022272883011</c:v>
                </c:pt>
                <c:pt idx="4725">
                  <c:v>1.625228892817411</c:v>
                </c:pt>
                <c:pt idx="4726">
                  <c:v>1.5946499564119794</c:v>
                </c:pt>
                <c:pt idx="4727">
                  <c:v>1.0349995328621606</c:v>
                </c:pt>
                <c:pt idx="4728">
                  <c:v>0.8551454327318897</c:v>
                </c:pt>
                <c:pt idx="4729">
                  <c:v>1.574232932125021</c:v>
                </c:pt>
                <c:pt idx="4730">
                  <c:v>1.2457527861749895</c:v>
                </c:pt>
                <c:pt idx="4731">
                  <c:v>1.0557545404905611</c:v>
                </c:pt>
                <c:pt idx="4732">
                  <c:v>0.67523647394671027</c:v>
                </c:pt>
                <c:pt idx="4733">
                  <c:v>0.14584328122414014</c:v>
                </c:pt>
                <c:pt idx="4734">
                  <c:v>0.87601323697841949</c:v>
                </c:pt>
                <c:pt idx="4735">
                  <c:v>1.2457527861749895</c:v>
                </c:pt>
                <c:pt idx="4736">
                  <c:v>1.0557545404905611</c:v>
                </c:pt>
                <c:pt idx="4737">
                  <c:v>0.50582264838056989</c:v>
                </c:pt>
                <c:pt idx="4738">
                  <c:v>1.0142191949422195</c:v>
                </c:pt>
                <c:pt idx="4739">
                  <c:v>1.3945432574938597</c:v>
                </c:pt>
                <c:pt idx="4740">
                  <c:v>1.4355774910656809</c:v>
                </c:pt>
                <c:pt idx="4741">
                  <c:v>1.2457527861749895</c:v>
                </c:pt>
                <c:pt idx="4742">
                  <c:v>0.50582264838056989</c:v>
                </c:pt>
                <c:pt idx="4743">
                  <c:v>0.49527263140350986</c:v>
                </c:pt>
                <c:pt idx="4744">
                  <c:v>1.0661225599143709</c:v>
                </c:pt>
                <c:pt idx="4745">
                  <c:v>1.2766502531679809</c:v>
                </c:pt>
                <c:pt idx="4746">
                  <c:v>0.90726728545178936</c:v>
                </c:pt>
                <c:pt idx="4747">
                  <c:v>1.0349995328621606</c:v>
                </c:pt>
                <c:pt idx="4748">
                  <c:v>0.84470198158289023</c:v>
                </c:pt>
                <c:pt idx="4749">
                  <c:v>1.2457527861749895</c:v>
                </c:pt>
                <c:pt idx="4750">
                  <c:v>1.4355774910656809</c:v>
                </c:pt>
                <c:pt idx="4751">
                  <c:v>1.235441078218571</c:v>
                </c:pt>
                <c:pt idx="4752">
                  <c:v>0.68573000705396048</c:v>
                </c:pt>
                <c:pt idx="4753">
                  <c:v>0.50582264838056989</c:v>
                </c:pt>
                <c:pt idx="4754">
                  <c:v>1.2457527861749895</c:v>
                </c:pt>
                <c:pt idx="4755">
                  <c:v>1.4560571507693805</c:v>
                </c:pt>
                <c:pt idx="4756">
                  <c:v>1.0764842641139296</c:v>
                </c:pt>
                <c:pt idx="4757">
                  <c:v>0.86558251592287938</c:v>
                </c:pt>
                <c:pt idx="4758">
                  <c:v>0.8551454327318897</c:v>
                </c:pt>
                <c:pt idx="4759">
                  <c:v>1.0661225599143709</c:v>
                </c:pt>
                <c:pt idx="4760">
                  <c:v>1.4560571507693805</c:v>
                </c:pt>
                <c:pt idx="4761">
                  <c:v>1.2560582141631205</c:v>
                </c:pt>
                <c:pt idx="4762">
                  <c:v>0.8551454327318897</c:v>
                </c:pt>
                <c:pt idx="4763">
                  <c:v>0.32586041480747063</c:v>
                </c:pt>
                <c:pt idx="4764">
                  <c:v>0.89685561593802099</c:v>
                </c:pt>
                <c:pt idx="4765">
                  <c:v>1.4560571507693805</c:v>
                </c:pt>
                <c:pt idx="4766">
                  <c:v>1.4253283054990398</c:v>
                </c:pt>
                <c:pt idx="4767">
                  <c:v>1.0349995328621606</c:v>
                </c:pt>
                <c:pt idx="4768">
                  <c:v>0.84470198158289023</c:v>
                </c:pt>
                <c:pt idx="4769">
                  <c:v>1.3842690586703608</c:v>
                </c:pt>
                <c:pt idx="4770">
                  <c:v>1.5844445547231398</c:v>
                </c:pt>
                <c:pt idx="4771">
                  <c:v>0.8551454327318897</c:v>
                </c:pt>
                <c:pt idx="4772">
                  <c:v>0.32586041480747063</c:v>
                </c:pt>
                <c:pt idx="4773">
                  <c:v>0.67523647394671027</c:v>
                </c:pt>
                <c:pt idx="4774">
                  <c:v>1.2457527861749895</c:v>
                </c:pt>
                <c:pt idx="4775">
                  <c:v>1.2766502531679809</c:v>
                </c:pt>
                <c:pt idx="4776">
                  <c:v>1.2457527861749895</c:v>
                </c:pt>
                <c:pt idx="4777">
                  <c:v>0.68573000705396048</c:v>
                </c:pt>
                <c:pt idx="4778">
                  <c:v>0.32586041480747063</c:v>
                </c:pt>
                <c:pt idx="4779">
                  <c:v>0.88643760171400032</c:v>
                </c:pt>
                <c:pt idx="4780">
                  <c:v>1.4253283054990398</c:v>
                </c:pt>
                <c:pt idx="4781">
                  <c:v>0.86558251592287938</c:v>
                </c:pt>
                <c:pt idx="4782">
                  <c:v>0.48471617560011016</c:v>
                </c:pt>
                <c:pt idx="4783">
                  <c:v>0.6647365374630505</c:v>
                </c:pt>
                <c:pt idx="4784">
                  <c:v>1.0661225599143709</c:v>
                </c:pt>
                <c:pt idx="4785">
                  <c:v>1.0868396588574409</c:v>
                </c:pt>
                <c:pt idx="4786">
                  <c:v>0.87601323697841949</c:v>
                </c:pt>
                <c:pt idx="4787">
                  <c:v>0.34705408521403047</c:v>
                </c:pt>
                <c:pt idx="4788">
                  <c:v>0.34705408521403047</c:v>
                </c:pt>
                <c:pt idx="4789">
                  <c:v>0.90726728545178936</c:v>
                </c:pt>
                <c:pt idx="4790">
                  <c:v>1.625228892817411</c:v>
                </c:pt>
                <c:pt idx="4791">
                  <c:v>0.89685561593802099</c:v>
                </c:pt>
                <c:pt idx="4792">
                  <c:v>0.51636623242043989</c:v>
                </c:pt>
                <c:pt idx="4793">
                  <c:v>0.86558251592287938</c:v>
                </c:pt>
                <c:pt idx="4794">
                  <c:v>1.2560582141631205</c:v>
                </c:pt>
                <c:pt idx="4795">
                  <c:v>1.4458204375907506</c:v>
                </c:pt>
                <c:pt idx="4796">
                  <c:v>1.235441078218571</c:v>
                </c:pt>
                <c:pt idx="4797">
                  <c:v>0.33646048124576033</c:v>
                </c:pt>
                <c:pt idx="4798">
                  <c:v>0.50582264838056989</c:v>
                </c:pt>
                <c:pt idx="4799">
                  <c:v>0.89685561593802099</c:v>
                </c:pt>
                <c:pt idx="4800">
                  <c:v>0.91767261604957007</c:v>
                </c:pt>
                <c:pt idx="4801">
                  <c:v>0.87601323697841949</c:v>
                </c:pt>
                <c:pt idx="4802">
                  <c:v>0.67523647394671027</c:v>
                </c:pt>
                <c:pt idx="4803">
                  <c:v>1.0246125330859499</c:v>
                </c:pt>
                <c:pt idx="4804">
                  <c:v>1.235441078218571</c:v>
                </c:pt>
                <c:pt idx="4805">
                  <c:v>1.2457527861749895</c:v>
                </c:pt>
                <c:pt idx="4806">
                  <c:v>0.67523647394671027</c:v>
                </c:pt>
                <c:pt idx="4807">
                  <c:v>0.48471617560011016</c:v>
                </c:pt>
                <c:pt idx="4808">
                  <c:v>0.8551454327318897</c:v>
                </c:pt>
                <c:pt idx="4809">
                  <c:v>0.88643760171400032</c:v>
                </c:pt>
                <c:pt idx="4810">
                  <c:v>1.235441078218571</c:v>
                </c:pt>
                <c:pt idx="4811">
                  <c:v>0.8551454327318897</c:v>
                </c:pt>
                <c:pt idx="4812">
                  <c:v>1.0246125330859499</c:v>
                </c:pt>
                <c:pt idx="4813">
                  <c:v>0.8551454327318897</c:v>
                </c:pt>
                <c:pt idx="4814">
                  <c:v>1.0764842641139296</c:v>
                </c:pt>
                <c:pt idx="4815">
                  <c:v>1.0868396588574409</c:v>
                </c:pt>
                <c:pt idx="4816">
                  <c:v>0.87601323697841949</c:v>
                </c:pt>
                <c:pt idx="4817">
                  <c:v>0.50582264838056989</c:v>
                </c:pt>
                <c:pt idx="4818">
                  <c:v>1.0453802000672496</c:v>
                </c:pt>
                <c:pt idx="4819">
                  <c:v>0.90726728545178936</c:v>
                </c:pt>
                <c:pt idx="4820">
                  <c:v>1.0971887499060795</c:v>
                </c:pt>
                <c:pt idx="4821">
                  <c:v>0.71717224464004037</c:v>
                </c:pt>
                <c:pt idx="4822">
                  <c:v>1.0349995328621606</c:v>
                </c:pt>
                <c:pt idx="4823">
                  <c:v>0.8551454327318897</c:v>
                </c:pt>
                <c:pt idx="4824">
                  <c:v>1.2251230845517203</c:v>
                </c:pt>
                <c:pt idx="4825">
                  <c:v>1.0764842641139296</c:v>
                </c:pt>
                <c:pt idx="4826">
                  <c:v>0.87601323697841949</c:v>
                </c:pt>
                <c:pt idx="4827">
                  <c:v>0.86558251592287938</c:v>
                </c:pt>
                <c:pt idx="4828">
                  <c:v>1.0557545404905611</c:v>
                </c:pt>
                <c:pt idx="4829">
                  <c:v>1.2663573679180704</c:v>
                </c:pt>
                <c:pt idx="4830">
                  <c:v>1.0868396588574409</c:v>
                </c:pt>
                <c:pt idx="4831">
                  <c:v>0.6962171426406405</c:v>
                </c:pt>
                <c:pt idx="4832">
                  <c:v>1.0246125330859499</c:v>
                </c:pt>
                <c:pt idx="4833">
                  <c:v>1.0349995328621606</c:v>
                </c:pt>
                <c:pt idx="4834">
                  <c:v>1.2457527861749895</c:v>
                </c:pt>
                <c:pt idx="4835">
                  <c:v>1.6048491428744498</c:v>
                </c:pt>
                <c:pt idx="4836">
                  <c:v>0.6962171426406405</c:v>
                </c:pt>
                <c:pt idx="4837">
                  <c:v>0.50582264838056989</c:v>
                </c:pt>
                <c:pt idx="4838">
                  <c:v>0.87601323697841949</c:v>
                </c:pt>
                <c:pt idx="4839">
                  <c:v>1.4253283054990398</c:v>
                </c:pt>
                <c:pt idx="4840">
                  <c:v>1.4253283054990398</c:v>
                </c:pt>
                <c:pt idx="4841">
                  <c:v>1.21479879942531</c:v>
                </c:pt>
                <c:pt idx="4842">
                  <c:v>0.84470198158289023</c:v>
                </c:pt>
                <c:pt idx="4843">
                  <c:v>1.0349995328621606</c:v>
                </c:pt>
                <c:pt idx="4844">
                  <c:v>1.5946499564119794</c:v>
                </c:pt>
                <c:pt idx="4845">
                  <c:v>1.0764842641139296</c:v>
                </c:pt>
                <c:pt idx="4846">
                  <c:v>0.52690338940512049</c:v>
                </c:pt>
                <c:pt idx="4847">
                  <c:v>0.50582264838056989</c:v>
                </c:pt>
                <c:pt idx="4848">
                  <c:v>1.21479879942531</c:v>
                </c:pt>
                <c:pt idx="4849">
                  <c:v>1.2457527861749895</c:v>
                </c:pt>
                <c:pt idx="4850">
                  <c:v>1.774172346884141</c:v>
                </c:pt>
                <c:pt idx="4851">
                  <c:v>1.2251230845517203</c:v>
                </c:pt>
                <c:pt idx="4852">
                  <c:v>0.8551454327318897</c:v>
                </c:pt>
                <c:pt idx="4853">
                  <c:v>1.0557545404905611</c:v>
                </c:pt>
                <c:pt idx="4854">
                  <c:v>0.90726728545178936</c:v>
                </c:pt>
                <c:pt idx="4855">
                  <c:v>0.90726728545178936</c:v>
                </c:pt>
                <c:pt idx="4856">
                  <c:v>0.51636623242043989</c:v>
                </c:pt>
                <c:pt idx="4857">
                  <c:v>0.6647365374630505</c:v>
                </c:pt>
                <c:pt idx="4858">
                  <c:v>1.2044682170832104</c:v>
                </c:pt>
                <c:pt idx="4859">
                  <c:v>1.5946499564119794</c:v>
                </c:pt>
                <c:pt idx="4860">
                  <c:v>1.774172346884141</c:v>
                </c:pt>
                <c:pt idx="4861">
                  <c:v>1.0349995328621606</c:v>
                </c:pt>
                <c:pt idx="4862">
                  <c:v>0.67523647394671027</c:v>
                </c:pt>
                <c:pt idx="4863">
                  <c:v>1.2044682170832104</c:v>
                </c:pt>
                <c:pt idx="4864">
                  <c:v>1.2251230845517203</c:v>
                </c:pt>
                <c:pt idx="4865">
                  <c:v>0.71717224464004037</c:v>
                </c:pt>
                <c:pt idx="4866">
                  <c:v>0.67523647394671027</c:v>
                </c:pt>
                <c:pt idx="4867">
                  <c:v>0.84470198158289023</c:v>
                </c:pt>
                <c:pt idx="4868">
                  <c:v>1.0453802000672496</c:v>
                </c:pt>
                <c:pt idx="4869">
                  <c:v>1.9334480312277105</c:v>
                </c:pt>
                <c:pt idx="4870">
                  <c:v>1.9435471266489497</c:v>
                </c:pt>
                <c:pt idx="4871">
                  <c:v>0.86558251592287938</c:v>
                </c:pt>
                <c:pt idx="4872">
                  <c:v>0.50582264838056989</c:v>
                </c:pt>
                <c:pt idx="4873">
                  <c:v>0.71717224464004037</c:v>
                </c:pt>
                <c:pt idx="4874">
                  <c:v>0.92807161351857026</c:v>
                </c:pt>
                <c:pt idx="4875">
                  <c:v>1.2663573679180704</c:v>
                </c:pt>
                <c:pt idx="4876">
                  <c:v>0.6962171426406405</c:v>
                </c:pt>
                <c:pt idx="4877">
                  <c:v>0.8551454327318897</c:v>
                </c:pt>
                <c:pt idx="4878">
                  <c:v>1.3945432574938597</c:v>
                </c:pt>
                <c:pt idx="4879">
                  <c:v>1.7843153232739404</c:v>
                </c:pt>
                <c:pt idx="4880">
                  <c:v>1.7843153232739404</c:v>
                </c:pt>
                <c:pt idx="4881">
                  <c:v>0.6962171426406405</c:v>
                </c:pt>
                <c:pt idx="4882">
                  <c:v>0.50582264838056989</c:v>
                </c:pt>
                <c:pt idx="4883">
                  <c:v>0.52690338940512049</c:v>
                </c:pt>
                <c:pt idx="4884">
                  <c:v>0.91767261604957007</c:v>
                </c:pt>
                <c:pt idx="4885">
                  <c:v>0.90726728545178936</c:v>
                </c:pt>
                <c:pt idx="4886">
                  <c:v>0.51636623242043989</c:v>
                </c:pt>
                <c:pt idx="4887">
                  <c:v>1.0246125330859499</c:v>
                </c:pt>
                <c:pt idx="4888">
                  <c:v>1.3945432574938597</c:v>
                </c:pt>
                <c:pt idx="4889">
                  <c:v>1.9536400715857702</c:v>
                </c:pt>
                <c:pt idx="4890">
                  <c:v>1.5946499564119794</c:v>
                </c:pt>
                <c:pt idx="4891">
                  <c:v>0.51636623242043989</c:v>
                </c:pt>
                <c:pt idx="4892">
                  <c:v>0.51636623242043989</c:v>
                </c:pt>
                <c:pt idx="4893">
                  <c:v>0.88643760171400032</c:v>
                </c:pt>
                <c:pt idx="4894">
                  <c:v>1.2560582141631205</c:v>
                </c:pt>
                <c:pt idx="4895">
                  <c:v>1.2560582141631205</c:v>
                </c:pt>
                <c:pt idx="4896">
                  <c:v>1.0349995328621606</c:v>
                </c:pt>
                <c:pt idx="4897">
                  <c:v>0.84470198158289023</c:v>
                </c:pt>
                <c:pt idx="4898">
                  <c:v>1.5640150829277495</c:v>
                </c:pt>
                <c:pt idx="4899">
                  <c:v>1.4150728751887005</c:v>
                </c:pt>
                <c:pt idx="4900">
                  <c:v>1.0557545404905611</c:v>
                </c:pt>
                <c:pt idx="4901">
                  <c:v>0.33646048124576033</c:v>
                </c:pt>
                <c:pt idx="4902">
                  <c:v>0.49527263140350986</c:v>
                </c:pt>
                <c:pt idx="4903">
                  <c:v>0.70669788655547006</c:v>
                </c:pt>
                <c:pt idx="4904">
                  <c:v>1.2560582141631205</c:v>
                </c:pt>
                <c:pt idx="4905">
                  <c:v>1.4150728751887005</c:v>
                </c:pt>
                <c:pt idx="4906">
                  <c:v>1.0349995328621606</c:v>
                </c:pt>
                <c:pt idx="4907">
                  <c:v>0.84470198158289023</c:v>
                </c:pt>
                <c:pt idx="4908">
                  <c:v>1.0453802000672496</c:v>
                </c:pt>
                <c:pt idx="4909">
                  <c:v>1.4355774910656809</c:v>
                </c:pt>
                <c:pt idx="4910">
                  <c:v>1.0661225599143709</c:v>
                </c:pt>
                <c:pt idx="4911">
                  <c:v>0.32586041480747063</c:v>
                </c:pt>
                <c:pt idx="4912">
                  <c:v>1.0142191949422195</c:v>
                </c:pt>
                <c:pt idx="4913">
                  <c:v>0.87601323697841949</c:v>
                </c:pt>
                <c:pt idx="4914">
                  <c:v>1.2560582141631205</c:v>
                </c:pt>
                <c:pt idx="4915">
                  <c:v>1.235441078218571</c:v>
                </c:pt>
                <c:pt idx="4916">
                  <c:v>0.68573000705396048</c:v>
                </c:pt>
                <c:pt idx="4917">
                  <c:v>0.84470198158289023</c:v>
                </c:pt>
                <c:pt idx="4918">
                  <c:v>1.2251230845517203</c:v>
                </c:pt>
                <c:pt idx="4919">
                  <c:v>1.4355774910656809</c:v>
                </c:pt>
                <c:pt idx="4920">
                  <c:v>0.70669788655547006</c:v>
                </c:pt>
                <c:pt idx="4921">
                  <c:v>0.15649986402924032</c:v>
                </c:pt>
                <c:pt idx="4922">
                  <c:v>0.49527263140350986</c:v>
                </c:pt>
                <c:pt idx="4923">
                  <c:v>1.4048111944256494</c:v>
                </c:pt>
                <c:pt idx="4924">
                  <c:v>1.7843153232739404</c:v>
                </c:pt>
                <c:pt idx="4925">
                  <c:v>1.4150728751887005</c:v>
                </c:pt>
                <c:pt idx="4926">
                  <c:v>0.51636623242043989</c:v>
                </c:pt>
                <c:pt idx="4927">
                  <c:v>0.50582264838056989</c:v>
                </c:pt>
                <c:pt idx="4928">
                  <c:v>0.71717224464004037</c:v>
                </c:pt>
                <c:pt idx="4929">
                  <c:v>1.2663573679180704</c:v>
                </c:pt>
                <c:pt idx="4930">
                  <c:v>0.89685561593802099</c:v>
                </c:pt>
                <c:pt idx="4931">
                  <c:v>0.6962171426406405</c:v>
                </c:pt>
                <c:pt idx="4932">
                  <c:v>0.8551454327318897</c:v>
                </c:pt>
                <c:pt idx="4933">
                  <c:v>0.71717224464004037</c:v>
                </c:pt>
                <c:pt idx="4934">
                  <c:v>1.0868396588574409</c:v>
                </c:pt>
                <c:pt idx="4935">
                  <c:v>0.88643760171400032</c:v>
                </c:pt>
                <c:pt idx="4936">
                  <c:v>0.86558251592287938</c:v>
                </c:pt>
                <c:pt idx="4937">
                  <c:v>1.0142191949422195</c:v>
                </c:pt>
                <c:pt idx="4938">
                  <c:v>1.7538678483607395</c:v>
                </c:pt>
                <c:pt idx="4939">
                  <c:v>1.6048491428744498</c:v>
                </c:pt>
                <c:pt idx="4940">
                  <c:v>0.88643760171400032</c:v>
                </c:pt>
                <c:pt idx="4941">
                  <c:v>0.33646048124576033</c:v>
                </c:pt>
                <c:pt idx="4942">
                  <c:v>-1.2809044562449579E-2</c:v>
                </c:pt>
                <c:pt idx="4943">
                  <c:v>0.71717224464004037</c:v>
                </c:pt>
                <c:pt idx="4944">
                  <c:v>1.2663573679180704</c:v>
                </c:pt>
                <c:pt idx="4945">
                  <c:v>1.0661225599143709</c:v>
                </c:pt>
                <c:pt idx="4946">
                  <c:v>1.0349995328621606</c:v>
                </c:pt>
                <c:pt idx="4947">
                  <c:v>1.0246125330859499</c:v>
                </c:pt>
                <c:pt idx="4948">
                  <c:v>1.4048111944256494</c:v>
                </c:pt>
                <c:pt idx="4949">
                  <c:v>1.2560582141631205</c:v>
                </c:pt>
                <c:pt idx="4950">
                  <c:v>0.87601323697841949</c:v>
                </c:pt>
                <c:pt idx="4951">
                  <c:v>0.33646048124576033</c:v>
                </c:pt>
                <c:pt idx="4952">
                  <c:v>0.15649986402924032</c:v>
                </c:pt>
                <c:pt idx="4953">
                  <c:v>1.2457527861749895</c:v>
                </c:pt>
                <c:pt idx="4954">
                  <c:v>1.4458204375907506</c:v>
                </c:pt>
                <c:pt idx="4955">
                  <c:v>1.0661225599143709</c:v>
                </c:pt>
                <c:pt idx="4956">
                  <c:v>0.68573000705396048</c:v>
                </c:pt>
                <c:pt idx="4957">
                  <c:v>0.8551454327318897</c:v>
                </c:pt>
                <c:pt idx="4958">
                  <c:v>0.88643760171400032</c:v>
                </c:pt>
                <c:pt idx="4959">
                  <c:v>1.2663573679180704</c:v>
                </c:pt>
                <c:pt idx="4960">
                  <c:v>1.235441078218571</c:v>
                </c:pt>
                <c:pt idx="4961">
                  <c:v>0.8551454327318897</c:v>
                </c:pt>
                <c:pt idx="4962">
                  <c:v>0.67523647394671027</c:v>
                </c:pt>
                <c:pt idx="4963">
                  <c:v>1.0661225599143709</c:v>
                </c:pt>
                <c:pt idx="4964">
                  <c:v>1.4355774910656809</c:v>
                </c:pt>
                <c:pt idx="4965">
                  <c:v>0.71717224464004037</c:v>
                </c:pt>
                <c:pt idx="4966">
                  <c:v>0.86558251592287938</c:v>
                </c:pt>
                <c:pt idx="4967">
                  <c:v>1.0349995328621606</c:v>
                </c:pt>
                <c:pt idx="4968">
                  <c:v>1.2457527861749895</c:v>
                </c:pt>
                <c:pt idx="4969">
                  <c:v>1.4458204375907506</c:v>
                </c:pt>
                <c:pt idx="4970">
                  <c:v>0.71717224464004037</c:v>
                </c:pt>
                <c:pt idx="4971">
                  <c:v>1.0349995328621606</c:v>
                </c:pt>
                <c:pt idx="4972">
                  <c:v>1.2044682170832104</c:v>
                </c:pt>
                <c:pt idx="4973">
                  <c:v>1.5946499564119794</c:v>
                </c:pt>
                <c:pt idx="4974">
                  <c:v>1.4355774910656809</c:v>
                </c:pt>
                <c:pt idx="4975">
                  <c:v>0.70669788655547006</c:v>
                </c:pt>
                <c:pt idx="4976">
                  <c:v>0.14584328122414014</c:v>
                </c:pt>
                <c:pt idx="4977">
                  <c:v>0.67523647394671027</c:v>
                </c:pt>
                <c:pt idx="4978">
                  <c:v>1.0557545404905611</c:v>
                </c:pt>
                <c:pt idx="4979">
                  <c:v>1.2560582141631205</c:v>
                </c:pt>
                <c:pt idx="4980">
                  <c:v>1.2251230845517203</c:v>
                </c:pt>
                <c:pt idx="4981">
                  <c:v>0.8551454327318897</c:v>
                </c:pt>
                <c:pt idx="4982">
                  <c:v>1.0246125330859499</c:v>
                </c:pt>
                <c:pt idx="4983">
                  <c:v>1.4150728751887005</c:v>
                </c:pt>
                <c:pt idx="4984">
                  <c:v>1.0868396588574409</c:v>
                </c:pt>
                <c:pt idx="4985">
                  <c:v>0.53743412520943057</c:v>
                </c:pt>
                <c:pt idx="4986">
                  <c:v>0.34705408521403047</c:v>
                </c:pt>
                <c:pt idx="4987">
                  <c:v>0.50582264838056989</c:v>
                </c:pt>
                <c:pt idx="4988">
                  <c:v>1.235441078218571</c:v>
                </c:pt>
                <c:pt idx="4989">
                  <c:v>1.4355774910656809</c:v>
                </c:pt>
                <c:pt idx="4990">
                  <c:v>1.2251230845517203</c:v>
                </c:pt>
                <c:pt idx="4991">
                  <c:v>0.84470198158289023</c:v>
                </c:pt>
                <c:pt idx="4992">
                  <c:v>1.0246125330859499</c:v>
                </c:pt>
                <c:pt idx="4993">
                  <c:v>1.2457527861749895</c:v>
                </c:pt>
                <c:pt idx="4994">
                  <c:v>1.0868396588574409</c:v>
                </c:pt>
                <c:pt idx="4995">
                  <c:v>0.87601323697841949</c:v>
                </c:pt>
                <c:pt idx="4996">
                  <c:v>0.8551454327318897</c:v>
                </c:pt>
                <c:pt idx="4997">
                  <c:v>0.8551454327318897</c:v>
                </c:pt>
                <c:pt idx="4998">
                  <c:v>1.2457527861749895</c:v>
                </c:pt>
                <c:pt idx="4999">
                  <c:v>1.2663573679180704</c:v>
                </c:pt>
                <c:pt idx="5000">
                  <c:v>0.88643760171400032</c:v>
                </c:pt>
                <c:pt idx="5001">
                  <c:v>0.14584328122414014</c:v>
                </c:pt>
                <c:pt idx="5002">
                  <c:v>0.8551454327318897</c:v>
                </c:pt>
                <c:pt idx="5003">
                  <c:v>1.4150728751887005</c:v>
                </c:pt>
                <c:pt idx="5004">
                  <c:v>1.4355774910656809</c:v>
                </c:pt>
                <c:pt idx="5005">
                  <c:v>0.87601323697841949</c:v>
                </c:pt>
                <c:pt idx="5006">
                  <c:v>0.67523647394671027</c:v>
                </c:pt>
                <c:pt idx="5007">
                  <c:v>0.8551454327318897</c:v>
                </c:pt>
                <c:pt idx="5008">
                  <c:v>1.4253283054990398</c:v>
                </c:pt>
                <c:pt idx="5009">
                  <c:v>1.6048491428744498</c:v>
                </c:pt>
                <c:pt idx="5010">
                  <c:v>0.6962171426406405</c:v>
                </c:pt>
                <c:pt idx="5011">
                  <c:v>0.50582264838056989</c:v>
                </c:pt>
                <c:pt idx="5012">
                  <c:v>1.0246125330859499</c:v>
                </c:pt>
                <c:pt idx="5013">
                  <c:v>1.2457527861749895</c:v>
                </c:pt>
                <c:pt idx="5014">
                  <c:v>1.4458204375907506</c:v>
                </c:pt>
                <c:pt idx="5015">
                  <c:v>0.88643760171400032</c:v>
                </c:pt>
                <c:pt idx="5016">
                  <c:v>0.67523647394671027</c:v>
                </c:pt>
                <c:pt idx="5017">
                  <c:v>1.0349995328621606</c:v>
                </c:pt>
                <c:pt idx="5018">
                  <c:v>1.5946499564119794</c:v>
                </c:pt>
                <c:pt idx="5019">
                  <c:v>1.6048491428744498</c:v>
                </c:pt>
                <c:pt idx="5020">
                  <c:v>0.87601323697841949</c:v>
                </c:pt>
                <c:pt idx="5021">
                  <c:v>0.84470198158289023</c:v>
                </c:pt>
                <c:pt idx="5022">
                  <c:v>0.68573000705396048</c:v>
                </c:pt>
                <c:pt idx="5023">
                  <c:v>1.4253283054990398</c:v>
                </c:pt>
                <c:pt idx="5024">
                  <c:v>1.4355774910656809</c:v>
                </c:pt>
                <c:pt idx="5025">
                  <c:v>0.87601323697841949</c:v>
                </c:pt>
                <c:pt idx="5026">
                  <c:v>0.50582264838056989</c:v>
                </c:pt>
                <c:pt idx="5027">
                  <c:v>1.0349995328621606</c:v>
                </c:pt>
                <c:pt idx="5028">
                  <c:v>1.2560582141631205</c:v>
                </c:pt>
                <c:pt idx="5029">
                  <c:v>1.2663573679180704</c:v>
                </c:pt>
                <c:pt idx="5030">
                  <c:v>0.87601323697841949</c:v>
                </c:pt>
                <c:pt idx="5031">
                  <c:v>0.49527263140350986</c:v>
                </c:pt>
                <c:pt idx="5032">
                  <c:v>1.0349995328621606</c:v>
                </c:pt>
                <c:pt idx="5033">
                  <c:v>1.0661225599143709</c:v>
                </c:pt>
                <c:pt idx="5034">
                  <c:v>1.5946499564119794</c:v>
                </c:pt>
                <c:pt idx="5035">
                  <c:v>0.87601323697841949</c:v>
                </c:pt>
                <c:pt idx="5036">
                  <c:v>0.15649986402924032</c:v>
                </c:pt>
                <c:pt idx="5037">
                  <c:v>0.68573000705396048</c:v>
                </c:pt>
                <c:pt idx="5038">
                  <c:v>1.4253283054990398</c:v>
                </c:pt>
                <c:pt idx="5039">
                  <c:v>1.2457527861749895</c:v>
                </c:pt>
                <c:pt idx="5040">
                  <c:v>0.86558251592287938</c:v>
                </c:pt>
                <c:pt idx="5041">
                  <c:v>0.84470198158289023</c:v>
                </c:pt>
                <c:pt idx="5042">
                  <c:v>0.67523647394671027</c:v>
                </c:pt>
                <c:pt idx="5043">
                  <c:v>0.89685561593802099</c:v>
                </c:pt>
                <c:pt idx="5044">
                  <c:v>1.2560582141631205</c:v>
                </c:pt>
                <c:pt idx="5045">
                  <c:v>0.6962171426406405</c:v>
                </c:pt>
                <c:pt idx="5046">
                  <c:v>0.84470198158289023</c:v>
                </c:pt>
                <c:pt idx="5047">
                  <c:v>1.2044682170832104</c:v>
                </c:pt>
                <c:pt idx="5048">
                  <c:v>1.4150728751887005</c:v>
                </c:pt>
                <c:pt idx="5049">
                  <c:v>1.2560582141631205</c:v>
                </c:pt>
                <c:pt idx="5050">
                  <c:v>0.51636623242043989</c:v>
                </c:pt>
                <c:pt idx="5051">
                  <c:v>0.49527263140350986</c:v>
                </c:pt>
                <c:pt idx="5052">
                  <c:v>0.50582264838056989</c:v>
                </c:pt>
                <c:pt idx="5053">
                  <c:v>0.90726728545178936</c:v>
                </c:pt>
                <c:pt idx="5054">
                  <c:v>1.2560582141631205</c:v>
                </c:pt>
                <c:pt idx="5055">
                  <c:v>0.87601323697841949</c:v>
                </c:pt>
                <c:pt idx="5056">
                  <c:v>0.6647365374630505</c:v>
                </c:pt>
                <c:pt idx="5057">
                  <c:v>1.0349995328621606</c:v>
                </c:pt>
                <c:pt idx="5058">
                  <c:v>1.2560582141631205</c:v>
                </c:pt>
                <c:pt idx="5059">
                  <c:v>1.2560582141631205</c:v>
                </c:pt>
                <c:pt idx="5060">
                  <c:v>0.6962171426406405</c:v>
                </c:pt>
                <c:pt idx="5061">
                  <c:v>0.50582264838056989</c:v>
                </c:pt>
                <c:pt idx="5062">
                  <c:v>0.87601323697841949</c:v>
                </c:pt>
                <c:pt idx="5063">
                  <c:v>1.4355774910656809</c:v>
                </c:pt>
                <c:pt idx="5064">
                  <c:v>1.6048491428744498</c:v>
                </c:pt>
                <c:pt idx="5065">
                  <c:v>0.6962171426406405</c:v>
                </c:pt>
                <c:pt idx="5066">
                  <c:v>0.84470198158289023</c:v>
                </c:pt>
                <c:pt idx="5067">
                  <c:v>1.0453802000672496</c:v>
                </c:pt>
                <c:pt idx="5068">
                  <c:v>1.0868396588574409</c:v>
                </c:pt>
                <c:pt idx="5069">
                  <c:v>1.2457527861749895</c:v>
                </c:pt>
                <c:pt idx="5070">
                  <c:v>0.68573000705396048</c:v>
                </c:pt>
                <c:pt idx="5071">
                  <c:v>0.49527263140350986</c:v>
                </c:pt>
                <c:pt idx="5072">
                  <c:v>0.86558251592287938</c:v>
                </c:pt>
                <c:pt idx="5073">
                  <c:v>1.4253283054990398</c:v>
                </c:pt>
                <c:pt idx="5074">
                  <c:v>1.4150728751887005</c:v>
                </c:pt>
                <c:pt idx="5075">
                  <c:v>1.0349995328621606</c:v>
                </c:pt>
                <c:pt idx="5076">
                  <c:v>1.1941313317622697</c:v>
                </c:pt>
                <c:pt idx="5077">
                  <c:v>1.21479879942531</c:v>
                </c:pt>
                <c:pt idx="5078">
                  <c:v>1.0764842641139296</c:v>
                </c:pt>
                <c:pt idx="5079">
                  <c:v>1.0661225599143709</c:v>
                </c:pt>
                <c:pt idx="5080">
                  <c:v>0.50582264838056989</c:v>
                </c:pt>
                <c:pt idx="5081">
                  <c:v>0.49527263140350986</c:v>
                </c:pt>
                <c:pt idx="5082">
                  <c:v>1.0453802000672496</c:v>
                </c:pt>
                <c:pt idx="5083">
                  <c:v>1.2560582141631205</c:v>
                </c:pt>
                <c:pt idx="5084">
                  <c:v>1.2457527861749895</c:v>
                </c:pt>
                <c:pt idx="5085">
                  <c:v>0.68573000705396048</c:v>
                </c:pt>
                <c:pt idx="5086">
                  <c:v>1.0246125330859499</c:v>
                </c:pt>
                <c:pt idx="5087">
                  <c:v>0.70669788655547006</c:v>
                </c:pt>
                <c:pt idx="5088">
                  <c:v>1.0868396588574409</c:v>
                </c:pt>
                <c:pt idx="5089">
                  <c:v>1.0764842641139296</c:v>
                </c:pt>
                <c:pt idx="5090">
                  <c:v>0.6962171426406405</c:v>
                </c:pt>
                <c:pt idx="5091">
                  <c:v>0.49527263140350986</c:v>
                </c:pt>
                <c:pt idx="5092">
                  <c:v>1.3945432574938597</c:v>
                </c:pt>
                <c:pt idx="5093">
                  <c:v>1.4253283054990398</c:v>
                </c:pt>
                <c:pt idx="5094">
                  <c:v>1.0764842641139296</c:v>
                </c:pt>
                <c:pt idx="5095">
                  <c:v>0.86558251592287938</c:v>
                </c:pt>
                <c:pt idx="5096">
                  <c:v>0.14584328122414014</c:v>
                </c:pt>
                <c:pt idx="5097">
                  <c:v>0.6962171426406405</c:v>
                </c:pt>
                <c:pt idx="5098">
                  <c:v>1.0764842641139296</c:v>
                </c:pt>
                <c:pt idx="5099">
                  <c:v>1.2457527861749895</c:v>
                </c:pt>
                <c:pt idx="5100">
                  <c:v>1.0349995328621606</c:v>
                </c:pt>
                <c:pt idx="5101">
                  <c:v>0.67523647394671027</c:v>
                </c:pt>
                <c:pt idx="5102">
                  <c:v>1.3842690586703608</c:v>
                </c:pt>
                <c:pt idx="5103">
                  <c:v>1.2457527861749895</c:v>
                </c:pt>
                <c:pt idx="5104">
                  <c:v>1.2457527861749895</c:v>
                </c:pt>
                <c:pt idx="5105">
                  <c:v>0.51636623242043989</c:v>
                </c:pt>
                <c:pt idx="5106">
                  <c:v>0.68573000705396048</c:v>
                </c:pt>
                <c:pt idx="5107">
                  <c:v>0.87601323697841949</c:v>
                </c:pt>
                <c:pt idx="5108">
                  <c:v>1.0764842641139296</c:v>
                </c:pt>
                <c:pt idx="5109">
                  <c:v>1.2457527861749895</c:v>
                </c:pt>
                <c:pt idx="5110">
                  <c:v>0.67523647394671027</c:v>
                </c:pt>
                <c:pt idx="5111">
                  <c:v>0.8551454327318897</c:v>
                </c:pt>
                <c:pt idx="5112">
                  <c:v>1.0557545404905611</c:v>
                </c:pt>
                <c:pt idx="5113">
                  <c:v>1.4355774910656809</c:v>
                </c:pt>
                <c:pt idx="5114">
                  <c:v>0.88643760171400032</c:v>
                </c:pt>
                <c:pt idx="5115">
                  <c:v>0.32586041480747063</c:v>
                </c:pt>
                <c:pt idx="5116">
                  <c:v>0.48471617560011016</c:v>
                </c:pt>
                <c:pt idx="5117">
                  <c:v>1.0453802000672496</c:v>
                </c:pt>
                <c:pt idx="5118">
                  <c:v>1.5946499564119794</c:v>
                </c:pt>
                <c:pt idx="5119">
                  <c:v>1.4048111944256494</c:v>
                </c:pt>
                <c:pt idx="5120">
                  <c:v>0.68573000705396048</c:v>
                </c:pt>
                <c:pt idx="5121">
                  <c:v>0.67523647394671027</c:v>
                </c:pt>
                <c:pt idx="5122">
                  <c:v>1.4048111944256494</c:v>
                </c:pt>
                <c:pt idx="5123">
                  <c:v>1.0868396588574409</c:v>
                </c:pt>
                <c:pt idx="5124">
                  <c:v>1.0764842641139296</c:v>
                </c:pt>
                <c:pt idx="5125">
                  <c:v>0.51636623242043989</c:v>
                </c:pt>
                <c:pt idx="5126">
                  <c:v>0.50582264838056989</c:v>
                </c:pt>
                <c:pt idx="5127">
                  <c:v>1.0557545404905611</c:v>
                </c:pt>
                <c:pt idx="5128">
                  <c:v>1.2560582141631205</c:v>
                </c:pt>
                <c:pt idx="5129">
                  <c:v>1.4150728751887005</c:v>
                </c:pt>
                <c:pt idx="5130">
                  <c:v>0.68573000705396048</c:v>
                </c:pt>
                <c:pt idx="5131">
                  <c:v>0.67523647394671027</c:v>
                </c:pt>
                <c:pt idx="5132">
                  <c:v>0.70669788655547006</c:v>
                </c:pt>
                <c:pt idx="5133">
                  <c:v>0.90726728545178936</c:v>
                </c:pt>
                <c:pt idx="5134">
                  <c:v>0.89685561593802099</c:v>
                </c:pt>
                <c:pt idx="5135">
                  <c:v>0.86558251592287938</c:v>
                </c:pt>
                <c:pt idx="5136">
                  <c:v>1.0246125330859499</c:v>
                </c:pt>
                <c:pt idx="5137">
                  <c:v>1.3945432574938597</c:v>
                </c:pt>
                <c:pt idx="5138">
                  <c:v>1.0868396588574409</c:v>
                </c:pt>
                <c:pt idx="5139">
                  <c:v>0.88643760171400032</c:v>
                </c:pt>
                <c:pt idx="5140">
                  <c:v>0.32586041480747063</c:v>
                </c:pt>
                <c:pt idx="5141">
                  <c:v>0.84470198158289023</c:v>
                </c:pt>
                <c:pt idx="5142">
                  <c:v>1.0453802000672496</c:v>
                </c:pt>
                <c:pt idx="5143">
                  <c:v>1.2457527861749895</c:v>
                </c:pt>
                <c:pt idx="5144">
                  <c:v>1.235441078218571</c:v>
                </c:pt>
                <c:pt idx="5145">
                  <c:v>0.67523647394671027</c:v>
                </c:pt>
                <c:pt idx="5146">
                  <c:v>0.84470198158289023</c:v>
                </c:pt>
                <c:pt idx="5147">
                  <c:v>1.0557545404905611</c:v>
                </c:pt>
                <c:pt idx="5148">
                  <c:v>1.2663573679180704</c:v>
                </c:pt>
                <c:pt idx="5149">
                  <c:v>0.71717224464004037</c:v>
                </c:pt>
                <c:pt idx="5150">
                  <c:v>0.16714994891800039</c:v>
                </c:pt>
                <c:pt idx="5151">
                  <c:v>0.8551454327318897</c:v>
                </c:pt>
                <c:pt idx="5152">
                  <c:v>1.4150728751887005</c:v>
                </c:pt>
                <c:pt idx="5153">
                  <c:v>1.4355774910656809</c:v>
                </c:pt>
                <c:pt idx="5154">
                  <c:v>1.0661225599143709</c:v>
                </c:pt>
                <c:pt idx="5155">
                  <c:v>0.8551454327318897</c:v>
                </c:pt>
                <c:pt idx="5156">
                  <c:v>0.84470198158289023</c:v>
                </c:pt>
                <c:pt idx="5157">
                  <c:v>1.2251230845517203</c:v>
                </c:pt>
                <c:pt idx="5158">
                  <c:v>1.0868396588574409</c:v>
                </c:pt>
                <c:pt idx="5159">
                  <c:v>1.0557545404905611</c:v>
                </c:pt>
                <c:pt idx="5160">
                  <c:v>0.50582264838056989</c:v>
                </c:pt>
                <c:pt idx="5161">
                  <c:v>0.8551454327318897</c:v>
                </c:pt>
                <c:pt idx="5162">
                  <c:v>1.4253283054990398</c:v>
                </c:pt>
                <c:pt idx="5163">
                  <c:v>1.6150421197865601</c:v>
                </c:pt>
                <c:pt idx="5164">
                  <c:v>1.235441078218571</c:v>
                </c:pt>
                <c:pt idx="5165">
                  <c:v>0.50582264838056989</c:v>
                </c:pt>
                <c:pt idx="5166">
                  <c:v>0.8551454327318897</c:v>
                </c:pt>
                <c:pt idx="5167">
                  <c:v>1.2457527861749895</c:v>
                </c:pt>
                <c:pt idx="5168">
                  <c:v>1.2560582141631205</c:v>
                </c:pt>
                <c:pt idx="5169">
                  <c:v>0.70669788655547006</c:v>
                </c:pt>
                <c:pt idx="5170">
                  <c:v>0.67523647394671027</c:v>
                </c:pt>
                <c:pt idx="5171">
                  <c:v>1.3739885922251904</c:v>
                </c:pt>
                <c:pt idx="5172">
                  <c:v>1.4150728751887005</c:v>
                </c:pt>
                <c:pt idx="5173">
                  <c:v>1.4253283054990398</c:v>
                </c:pt>
                <c:pt idx="5174">
                  <c:v>0.87601323697841949</c:v>
                </c:pt>
                <c:pt idx="5175">
                  <c:v>0.6647365374630505</c:v>
                </c:pt>
                <c:pt idx="5176">
                  <c:v>0.6647365374630505</c:v>
                </c:pt>
                <c:pt idx="5177">
                  <c:v>1.4150728751887005</c:v>
                </c:pt>
                <c:pt idx="5178">
                  <c:v>1.4355774910656809</c:v>
                </c:pt>
                <c:pt idx="5179">
                  <c:v>0.87601323697841949</c:v>
                </c:pt>
                <c:pt idx="5180">
                  <c:v>1.0349995328621606</c:v>
                </c:pt>
                <c:pt idx="5181">
                  <c:v>0.8551454327318897</c:v>
                </c:pt>
                <c:pt idx="5182">
                  <c:v>1.0661225599143709</c:v>
                </c:pt>
                <c:pt idx="5183">
                  <c:v>1.4253283054990398</c:v>
                </c:pt>
                <c:pt idx="5184">
                  <c:v>0.87601323697841949</c:v>
                </c:pt>
                <c:pt idx="5185">
                  <c:v>0.67523647394671027</c:v>
                </c:pt>
                <c:pt idx="5186">
                  <c:v>1.2044682170832104</c:v>
                </c:pt>
                <c:pt idx="5187">
                  <c:v>1.4150728751887005</c:v>
                </c:pt>
                <c:pt idx="5188">
                  <c:v>1.7843153232739404</c:v>
                </c:pt>
                <c:pt idx="5189">
                  <c:v>0.87601323697841949</c:v>
                </c:pt>
                <c:pt idx="5190">
                  <c:v>0.68573000705396048</c:v>
                </c:pt>
                <c:pt idx="5191">
                  <c:v>0.51636623242043989</c:v>
                </c:pt>
                <c:pt idx="5192">
                  <c:v>1.2457527861749895</c:v>
                </c:pt>
                <c:pt idx="5193">
                  <c:v>1.2663573679180704</c:v>
                </c:pt>
                <c:pt idx="5194">
                  <c:v>0.54795844570105068</c:v>
                </c:pt>
                <c:pt idx="5195">
                  <c:v>0.16714994891800039</c:v>
                </c:pt>
                <c:pt idx="5196">
                  <c:v>0.86558251592287938</c:v>
                </c:pt>
                <c:pt idx="5197">
                  <c:v>1.4355774910656809</c:v>
                </c:pt>
                <c:pt idx="5198">
                  <c:v>1.6150421197865601</c:v>
                </c:pt>
                <c:pt idx="5199">
                  <c:v>1.235441078218571</c:v>
                </c:pt>
                <c:pt idx="5200">
                  <c:v>0.8551454327318897</c:v>
                </c:pt>
                <c:pt idx="5201">
                  <c:v>0.51636623242043989</c:v>
                </c:pt>
                <c:pt idx="5202">
                  <c:v>1.2457527861749895</c:v>
                </c:pt>
                <c:pt idx="5203">
                  <c:v>1.4253283054990398</c:v>
                </c:pt>
                <c:pt idx="5204">
                  <c:v>0.68573000705396048</c:v>
                </c:pt>
                <c:pt idx="5205">
                  <c:v>0.67523647394671027</c:v>
                </c:pt>
                <c:pt idx="5206">
                  <c:v>1.0349995328621606</c:v>
                </c:pt>
                <c:pt idx="5207">
                  <c:v>1.0661225599143709</c:v>
                </c:pt>
                <c:pt idx="5208">
                  <c:v>1.2457527861749895</c:v>
                </c:pt>
                <c:pt idx="5209">
                  <c:v>1.0453802000672496</c:v>
                </c:pt>
                <c:pt idx="5210">
                  <c:v>0.67523647394671027</c:v>
                </c:pt>
                <c:pt idx="5211">
                  <c:v>0.8551454327318897</c:v>
                </c:pt>
                <c:pt idx="5212">
                  <c:v>1.0661225599143709</c:v>
                </c:pt>
                <c:pt idx="5213">
                  <c:v>0.90726728545178936</c:v>
                </c:pt>
                <c:pt idx="5214">
                  <c:v>0.87601323697841949</c:v>
                </c:pt>
                <c:pt idx="5215">
                  <c:v>1.0246125330859499</c:v>
                </c:pt>
                <c:pt idx="5216">
                  <c:v>1.2251230845517203</c:v>
                </c:pt>
                <c:pt idx="5217">
                  <c:v>1.2457527861749895</c:v>
                </c:pt>
                <c:pt idx="5218">
                  <c:v>1.4253283054990398</c:v>
                </c:pt>
                <c:pt idx="5219">
                  <c:v>0.70669788655547006</c:v>
                </c:pt>
                <c:pt idx="5220">
                  <c:v>0.50582264838056989</c:v>
                </c:pt>
                <c:pt idx="5221">
                  <c:v>0.51636623242043989</c:v>
                </c:pt>
                <c:pt idx="5222">
                  <c:v>0.73810182664919033</c:v>
                </c:pt>
                <c:pt idx="5223">
                  <c:v>1.0868396588574409</c:v>
                </c:pt>
                <c:pt idx="5224">
                  <c:v>0.87601323697841949</c:v>
                </c:pt>
                <c:pt idx="5225">
                  <c:v>0.84470198158289023</c:v>
                </c:pt>
                <c:pt idx="5226">
                  <c:v>1.2044682170832104</c:v>
                </c:pt>
                <c:pt idx="5227">
                  <c:v>1.774172346884141</c:v>
                </c:pt>
                <c:pt idx="5228">
                  <c:v>1.4355774910656809</c:v>
                </c:pt>
                <c:pt idx="5229">
                  <c:v>0.52690338940512049</c:v>
                </c:pt>
                <c:pt idx="5230">
                  <c:v>0.33646048124576033</c:v>
                </c:pt>
                <c:pt idx="5231">
                  <c:v>0.87601323697841949</c:v>
                </c:pt>
                <c:pt idx="5232">
                  <c:v>1.2560582141631205</c:v>
                </c:pt>
                <c:pt idx="5233">
                  <c:v>1.2560582141631205</c:v>
                </c:pt>
                <c:pt idx="5234">
                  <c:v>0.87601323697841949</c:v>
                </c:pt>
                <c:pt idx="5235">
                  <c:v>0.8551454327318897</c:v>
                </c:pt>
                <c:pt idx="5236">
                  <c:v>1.2251230845517203</c:v>
                </c:pt>
                <c:pt idx="5237">
                  <c:v>0.73810182664919033</c:v>
                </c:pt>
                <c:pt idx="5238">
                  <c:v>0.91767261604957007</c:v>
                </c:pt>
                <c:pt idx="5239">
                  <c:v>0.35764123262037995</c:v>
                </c:pt>
                <c:pt idx="5240">
                  <c:v>0.68573000705396048</c:v>
                </c:pt>
                <c:pt idx="5241">
                  <c:v>1.574232932125021</c:v>
                </c:pt>
                <c:pt idx="5242">
                  <c:v>1.6048491428744498</c:v>
                </c:pt>
                <c:pt idx="5243">
                  <c:v>1.774172346884141</c:v>
                </c:pt>
                <c:pt idx="5244">
                  <c:v>0.6962171426406405</c:v>
                </c:pt>
                <c:pt idx="5245">
                  <c:v>0.68573000705396048</c:v>
                </c:pt>
                <c:pt idx="5246">
                  <c:v>1.0557545404905611</c:v>
                </c:pt>
                <c:pt idx="5247">
                  <c:v>1.2663573679180704</c:v>
                </c:pt>
                <c:pt idx="5248">
                  <c:v>1.0764842641139296</c:v>
                </c:pt>
                <c:pt idx="5249">
                  <c:v>0.52690338940512049</c:v>
                </c:pt>
                <c:pt idx="5250">
                  <c:v>0.49527263140350986</c:v>
                </c:pt>
                <c:pt idx="5251">
                  <c:v>1.3945432574938597</c:v>
                </c:pt>
                <c:pt idx="5252">
                  <c:v>1.4253283054990398</c:v>
                </c:pt>
                <c:pt idx="5253">
                  <c:v>1.2457527861749895</c:v>
                </c:pt>
                <c:pt idx="5254">
                  <c:v>0.68573000705396048</c:v>
                </c:pt>
                <c:pt idx="5255">
                  <c:v>0.67523647394671027</c:v>
                </c:pt>
                <c:pt idx="5256">
                  <c:v>1.0453802000672496</c:v>
                </c:pt>
                <c:pt idx="5257">
                  <c:v>1.0868396588574409</c:v>
                </c:pt>
                <c:pt idx="5258">
                  <c:v>1.4355774910656809</c:v>
                </c:pt>
                <c:pt idx="5259">
                  <c:v>1.0453802000672496</c:v>
                </c:pt>
                <c:pt idx="5260">
                  <c:v>0.67523647394671027</c:v>
                </c:pt>
                <c:pt idx="5261">
                  <c:v>1.0557545404905611</c:v>
                </c:pt>
                <c:pt idx="5262">
                  <c:v>1.2560582141631205</c:v>
                </c:pt>
                <c:pt idx="5263">
                  <c:v>1.0764842641139296</c:v>
                </c:pt>
                <c:pt idx="5264">
                  <c:v>0.34705408521403047</c:v>
                </c:pt>
                <c:pt idx="5265">
                  <c:v>0.14584328122414014</c:v>
                </c:pt>
                <c:pt idx="5266">
                  <c:v>0.87601323697841949</c:v>
                </c:pt>
                <c:pt idx="5267">
                  <c:v>1.4253283054990398</c:v>
                </c:pt>
                <c:pt idx="5268">
                  <c:v>1.2457527861749895</c:v>
                </c:pt>
                <c:pt idx="5269">
                  <c:v>1.21479879942531</c:v>
                </c:pt>
                <c:pt idx="5270">
                  <c:v>1.1941313317622697</c:v>
                </c:pt>
                <c:pt idx="5271">
                  <c:v>1.3945432574938597</c:v>
                </c:pt>
                <c:pt idx="5272">
                  <c:v>1.2663573679180704</c:v>
                </c:pt>
                <c:pt idx="5273">
                  <c:v>0.73810182664919033</c:v>
                </c:pt>
                <c:pt idx="5274">
                  <c:v>0.17779354183182061</c:v>
                </c:pt>
                <c:pt idx="5275">
                  <c:v>0.15649986402924032</c:v>
                </c:pt>
                <c:pt idx="5276">
                  <c:v>1.0557545404905611</c:v>
                </c:pt>
                <c:pt idx="5277">
                  <c:v>1.6048491428744498</c:v>
                </c:pt>
                <c:pt idx="5278">
                  <c:v>1.5946499564119794</c:v>
                </c:pt>
                <c:pt idx="5279">
                  <c:v>0.86558251592287938</c:v>
                </c:pt>
                <c:pt idx="5280">
                  <c:v>0.84470198158289023</c:v>
                </c:pt>
                <c:pt idx="5281">
                  <c:v>1.0557545404905611</c:v>
                </c:pt>
                <c:pt idx="5282">
                  <c:v>1.0868396588574409</c:v>
                </c:pt>
                <c:pt idx="5283">
                  <c:v>1.0764842641139296</c:v>
                </c:pt>
                <c:pt idx="5284">
                  <c:v>0.51636623242043989</c:v>
                </c:pt>
                <c:pt idx="5285">
                  <c:v>0.15649986402924032</c:v>
                </c:pt>
                <c:pt idx="5286">
                  <c:v>1.235441078218571</c:v>
                </c:pt>
                <c:pt idx="5287">
                  <c:v>1.6150421197865601</c:v>
                </c:pt>
                <c:pt idx="5288">
                  <c:v>1.0764842641139296</c:v>
                </c:pt>
                <c:pt idx="5289">
                  <c:v>0.51636623242043989</c:v>
                </c:pt>
                <c:pt idx="5290">
                  <c:v>0.50582264838056989</c:v>
                </c:pt>
                <c:pt idx="5291">
                  <c:v>0.88643760171400032</c:v>
                </c:pt>
                <c:pt idx="5292">
                  <c:v>1.2663573679180704</c:v>
                </c:pt>
                <c:pt idx="5293">
                  <c:v>1.4150728751887005</c:v>
                </c:pt>
                <c:pt idx="5294">
                  <c:v>0.50582264838056989</c:v>
                </c:pt>
                <c:pt idx="5295">
                  <c:v>0.49527263140350986</c:v>
                </c:pt>
                <c:pt idx="5296">
                  <c:v>1.4048111944256494</c:v>
                </c:pt>
                <c:pt idx="5297">
                  <c:v>1.7843153232739404</c:v>
                </c:pt>
                <c:pt idx="5298">
                  <c:v>0.89685561593802099</c:v>
                </c:pt>
                <c:pt idx="5299">
                  <c:v>0.34705408521403047</c:v>
                </c:pt>
                <c:pt idx="5300">
                  <c:v>0.50582264838056989</c:v>
                </c:pt>
                <c:pt idx="5301">
                  <c:v>0.89685561593802099</c:v>
                </c:pt>
                <c:pt idx="5302">
                  <c:v>1.4458204375907506</c:v>
                </c:pt>
                <c:pt idx="5303">
                  <c:v>1.2457527861749895</c:v>
                </c:pt>
                <c:pt idx="5304">
                  <c:v>0.51636623242043989</c:v>
                </c:pt>
                <c:pt idx="5305">
                  <c:v>1.0246125330859499</c:v>
                </c:pt>
                <c:pt idx="5306">
                  <c:v>1.235441078218571</c:v>
                </c:pt>
                <c:pt idx="5307">
                  <c:v>1.4458204375907506</c:v>
                </c:pt>
                <c:pt idx="5308">
                  <c:v>0.72764022272883011</c:v>
                </c:pt>
                <c:pt idx="5309">
                  <c:v>-1.2809044562449579E-2</c:v>
                </c:pt>
                <c:pt idx="5310">
                  <c:v>-2.3515644331769892E-2</c:v>
                </c:pt>
                <c:pt idx="5311">
                  <c:v>1.0661225599143709</c:v>
                </c:pt>
                <c:pt idx="5312">
                  <c:v>1.9536400715857702</c:v>
                </c:pt>
                <c:pt idx="5313">
                  <c:v>1.235441078218571</c:v>
                </c:pt>
                <c:pt idx="5314">
                  <c:v>0.68573000705396048</c:v>
                </c:pt>
                <c:pt idx="5315">
                  <c:v>0.67523647394671027</c:v>
                </c:pt>
                <c:pt idx="5316">
                  <c:v>1.0557545404905611</c:v>
                </c:pt>
                <c:pt idx="5317">
                  <c:v>1.2560582141631205</c:v>
                </c:pt>
                <c:pt idx="5318">
                  <c:v>0.71717224464004037</c:v>
                </c:pt>
                <c:pt idx="5319">
                  <c:v>0.68573000705396048</c:v>
                </c:pt>
                <c:pt idx="5320">
                  <c:v>0.84470198158289023</c:v>
                </c:pt>
                <c:pt idx="5321">
                  <c:v>1.0661225599143709</c:v>
                </c:pt>
                <c:pt idx="5322">
                  <c:v>1.6048491428744498</c:v>
                </c:pt>
                <c:pt idx="5323">
                  <c:v>1.0661225599143709</c:v>
                </c:pt>
                <c:pt idx="5324">
                  <c:v>0.67523647394671027</c:v>
                </c:pt>
                <c:pt idx="5325">
                  <c:v>0.84470198158289023</c:v>
                </c:pt>
                <c:pt idx="5326">
                  <c:v>1.235441078218571</c:v>
                </c:pt>
                <c:pt idx="5327">
                  <c:v>1.0971887499060795</c:v>
                </c:pt>
                <c:pt idx="5328">
                  <c:v>1.0661225599143709</c:v>
                </c:pt>
                <c:pt idx="5329">
                  <c:v>0.8551454327318897</c:v>
                </c:pt>
                <c:pt idx="5330">
                  <c:v>1.0246125330859499</c:v>
                </c:pt>
                <c:pt idx="5331">
                  <c:v>1.4150728751887005</c:v>
                </c:pt>
                <c:pt idx="5332">
                  <c:v>1.625228892817411</c:v>
                </c:pt>
                <c:pt idx="5333">
                  <c:v>0.72764022272883011</c:v>
                </c:pt>
                <c:pt idx="5334">
                  <c:v>0.33646048124576033</c:v>
                </c:pt>
                <c:pt idx="5335">
                  <c:v>0.51636623242043989</c:v>
                </c:pt>
                <c:pt idx="5336">
                  <c:v>0.71717224464004037</c:v>
                </c:pt>
                <c:pt idx="5337">
                  <c:v>0.73810182664919033</c:v>
                </c:pt>
                <c:pt idx="5338">
                  <c:v>1.0661225599143709</c:v>
                </c:pt>
                <c:pt idx="5339">
                  <c:v>0.8551454327318897</c:v>
                </c:pt>
                <c:pt idx="5340">
                  <c:v>0.67523647394671027</c:v>
                </c:pt>
                <c:pt idx="5341">
                  <c:v>1.4048111944256494</c:v>
                </c:pt>
                <c:pt idx="5342">
                  <c:v>1.7843153232739404</c:v>
                </c:pt>
                <c:pt idx="5343">
                  <c:v>0.87601323697841949</c:v>
                </c:pt>
                <c:pt idx="5344">
                  <c:v>0.32586041480747063</c:v>
                </c:pt>
                <c:pt idx="5345">
                  <c:v>0.14584328122414014</c:v>
                </c:pt>
                <c:pt idx="5346">
                  <c:v>0.71717224464004037</c:v>
                </c:pt>
                <c:pt idx="5347">
                  <c:v>1.6048491428744498</c:v>
                </c:pt>
                <c:pt idx="5348">
                  <c:v>1.4048111944256494</c:v>
                </c:pt>
                <c:pt idx="5349">
                  <c:v>0.86558251592287938</c:v>
                </c:pt>
                <c:pt idx="5350">
                  <c:v>1.0246125330859499</c:v>
                </c:pt>
                <c:pt idx="5351">
                  <c:v>1.2457527861749895</c:v>
                </c:pt>
                <c:pt idx="5352">
                  <c:v>1.2663573679180704</c:v>
                </c:pt>
                <c:pt idx="5353">
                  <c:v>0.71717224464004037</c:v>
                </c:pt>
                <c:pt idx="5354">
                  <c:v>0.33646048124576033</c:v>
                </c:pt>
                <c:pt idx="5355">
                  <c:v>0.50582264838056989</c:v>
                </c:pt>
                <c:pt idx="5356">
                  <c:v>0.88643760171400032</c:v>
                </c:pt>
                <c:pt idx="5357">
                  <c:v>1.4458204375907506</c:v>
                </c:pt>
                <c:pt idx="5358">
                  <c:v>1.235441078218571</c:v>
                </c:pt>
                <c:pt idx="5359">
                  <c:v>1.0349995328621606</c:v>
                </c:pt>
                <c:pt idx="5360">
                  <c:v>1.2044682170832104</c:v>
                </c:pt>
                <c:pt idx="5361">
                  <c:v>1.5844445547231398</c:v>
                </c:pt>
                <c:pt idx="5362">
                  <c:v>1.0868396588574409</c:v>
                </c:pt>
                <c:pt idx="5363">
                  <c:v>0.88643760171400032</c:v>
                </c:pt>
                <c:pt idx="5364">
                  <c:v>0.33646048124576033</c:v>
                </c:pt>
                <c:pt idx="5365">
                  <c:v>0.68573000705396048</c:v>
                </c:pt>
                <c:pt idx="5366">
                  <c:v>1.2457527861749895</c:v>
                </c:pt>
                <c:pt idx="5367">
                  <c:v>1.7843153232739404</c:v>
                </c:pt>
                <c:pt idx="5368">
                  <c:v>1.5844445547231398</c:v>
                </c:pt>
                <c:pt idx="5369">
                  <c:v>1.0349995328621606</c:v>
                </c:pt>
                <c:pt idx="5370">
                  <c:v>1.0349995328621606</c:v>
                </c:pt>
                <c:pt idx="5371">
                  <c:v>1.2457527861749895</c:v>
                </c:pt>
                <c:pt idx="5372">
                  <c:v>0.91767261604957007</c:v>
                </c:pt>
                <c:pt idx="5373">
                  <c:v>0.70669788655547006</c:v>
                </c:pt>
                <c:pt idx="5374">
                  <c:v>0.51636623242043989</c:v>
                </c:pt>
                <c:pt idx="5375">
                  <c:v>0.8551454327318897</c:v>
                </c:pt>
                <c:pt idx="5376">
                  <c:v>1.4150728751887005</c:v>
                </c:pt>
                <c:pt idx="5377">
                  <c:v>1.4355774910656809</c:v>
                </c:pt>
                <c:pt idx="5378">
                  <c:v>0.87601323697841949</c:v>
                </c:pt>
                <c:pt idx="5379">
                  <c:v>0.50582264838056989</c:v>
                </c:pt>
                <c:pt idx="5380">
                  <c:v>1.0349995328621606</c:v>
                </c:pt>
                <c:pt idx="5381">
                  <c:v>1.0661225599143709</c:v>
                </c:pt>
                <c:pt idx="5382">
                  <c:v>1.2560582141631205</c:v>
                </c:pt>
                <c:pt idx="5383">
                  <c:v>1.0557545404905611</c:v>
                </c:pt>
                <c:pt idx="5384">
                  <c:v>1.0246125330859499</c:v>
                </c:pt>
                <c:pt idx="5385">
                  <c:v>1.0349995328621606</c:v>
                </c:pt>
                <c:pt idx="5386">
                  <c:v>1.2457527861749895</c:v>
                </c:pt>
                <c:pt idx="5387">
                  <c:v>1.0868396588574409</c:v>
                </c:pt>
                <c:pt idx="5388">
                  <c:v>0.35764123262037995</c:v>
                </c:pt>
                <c:pt idx="5389">
                  <c:v>0.33646048124576033</c:v>
                </c:pt>
                <c:pt idx="5390">
                  <c:v>0.51636623242043989</c:v>
                </c:pt>
                <c:pt idx="5391">
                  <c:v>0.90726728545178936</c:v>
                </c:pt>
                <c:pt idx="5392">
                  <c:v>0.91767261604957007</c:v>
                </c:pt>
                <c:pt idx="5393">
                  <c:v>0.70669788655547006</c:v>
                </c:pt>
                <c:pt idx="5394">
                  <c:v>0.84470198158289023</c:v>
                </c:pt>
                <c:pt idx="5395">
                  <c:v>1.0349995328621606</c:v>
                </c:pt>
                <c:pt idx="5396">
                  <c:v>1.5946499564119794</c:v>
                </c:pt>
                <c:pt idx="5397">
                  <c:v>1.4458204375907506</c:v>
                </c:pt>
                <c:pt idx="5398">
                  <c:v>0.71717224464004037</c:v>
                </c:pt>
                <c:pt idx="5399">
                  <c:v>0.15649986402924032</c:v>
                </c:pt>
                <c:pt idx="5400">
                  <c:v>0.51636623242043989</c:v>
                </c:pt>
                <c:pt idx="5401">
                  <c:v>1.0764842641139296</c:v>
                </c:pt>
                <c:pt idx="5402">
                  <c:v>1.6048491428744498</c:v>
                </c:pt>
                <c:pt idx="5403">
                  <c:v>1.0453802000672496</c:v>
                </c:pt>
                <c:pt idx="5404">
                  <c:v>0.50582264838056989</c:v>
                </c:pt>
                <c:pt idx="5405">
                  <c:v>0.86558251592287938</c:v>
                </c:pt>
                <c:pt idx="5406">
                  <c:v>1.2457527861749895</c:v>
                </c:pt>
                <c:pt idx="5407">
                  <c:v>1.4355774910656809</c:v>
                </c:pt>
                <c:pt idx="5408">
                  <c:v>0.70669788655547006</c:v>
                </c:pt>
                <c:pt idx="5409">
                  <c:v>1.0246125330859499</c:v>
                </c:pt>
                <c:pt idx="5410">
                  <c:v>0.8551454327318897</c:v>
                </c:pt>
                <c:pt idx="5411">
                  <c:v>1.4253283054990398</c:v>
                </c:pt>
                <c:pt idx="5412">
                  <c:v>1.2560582141631205</c:v>
                </c:pt>
                <c:pt idx="5413">
                  <c:v>0.52690338940512049</c:v>
                </c:pt>
                <c:pt idx="5414">
                  <c:v>0.50582264838056989</c:v>
                </c:pt>
                <c:pt idx="5415">
                  <c:v>1.0453802000672496</c:v>
                </c:pt>
                <c:pt idx="5416">
                  <c:v>1.0764842641139296</c:v>
                </c:pt>
                <c:pt idx="5417">
                  <c:v>0.90726728545178936</c:v>
                </c:pt>
                <c:pt idx="5418">
                  <c:v>0.34705408521403047</c:v>
                </c:pt>
                <c:pt idx="5419">
                  <c:v>0.15649986402924032</c:v>
                </c:pt>
                <c:pt idx="5420">
                  <c:v>1.21479879942531</c:v>
                </c:pt>
                <c:pt idx="5421">
                  <c:v>1.7640231904630408</c:v>
                </c:pt>
                <c:pt idx="5422">
                  <c:v>1.5946499564119794</c:v>
                </c:pt>
                <c:pt idx="5423">
                  <c:v>1.0349995328621606</c:v>
                </c:pt>
                <c:pt idx="5424">
                  <c:v>0.15649986402924032</c:v>
                </c:pt>
                <c:pt idx="5425">
                  <c:v>0.6962171426406405</c:v>
                </c:pt>
                <c:pt idx="5426">
                  <c:v>1.0868396588574409</c:v>
                </c:pt>
                <c:pt idx="5427">
                  <c:v>1.2560582141631205</c:v>
                </c:pt>
                <c:pt idx="5428">
                  <c:v>0.87601323697841949</c:v>
                </c:pt>
                <c:pt idx="5429">
                  <c:v>0.50582264838056989</c:v>
                </c:pt>
                <c:pt idx="5430">
                  <c:v>0.86558251592287938</c:v>
                </c:pt>
                <c:pt idx="5431">
                  <c:v>1.4150728751887005</c:v>
                </c:pt>
                <c:pt idx="5432">
                  <c:v>1.4150728751887005</c:v>
                </c:pt>
                <c:pt idx="5433">
                  <c:v>0.8551454327318897</c:v>
                </c:pt>
                <c:pt idx="5434">
                  <c:v>1.0142191949422195</c:v>
                </c:pt>
                <c:pt idx="5435">
                  <c:v>1.0349995328621606</c:v>
                </c:pt>
                <c:pt idx="5436">
                  <c:v>1.4150728751887005</c:v>
                </c:pt>
                <c:pt idx="5437">
                  <c:v>0.89685561593802099</c:v>
                </c:pt>
                <c:pt idx="5438">
                  <c:v>0.51636623242043989</c:v>
                </c:pt>
                <c:pt idx="5439">
                  <c:v>0.67523647394671027</c:v>
                </c:pt>
                <c:pt idx="5440">
                  <c:v>0.70669788655547006</c:v>
                </c:pt>
                <c:pt idx="5441">
                  <c:v>0.73810182664919033</c:v>
                </c:pt>
                <c:pt idx="5442">
                  <c:v>1.0764842641139296</c:v>
                </c:pt>
                <c:pt idx="5443">
                  <c:v>0.68573000705396048</c:v>
                </c:pt>
                <c:pt idx="5444">
                  <c:v>0.8551454327318897</c:v>
                </c:pt>
                <c:pt idx="5445">
                  <c:v>1.5640150829277495</c:v>
                </c:pt>
                <c:pt idx="5446">
                  <c:v>1.4150728751887005</c:v>
                </c:pt>
                <c:pt idx="5447">
                  <c:v>1.0661225599143709</c:v>
                </c:pt>
                <c:pt idx="5448">
                  <c:v>0.50582264838056989</c:v>
                </c:pt>
                <c:pt idx="5449">
                  <c:v>0.49527263140350986</c:v>
                </c:pt>
                <c:pt idx="5450">
                  <c:v>0.87601323697841949</c:v>
                </c:pt>
                <c:pt idx="5451">
                  <c:v>1.4253283054990398</c:v>
                </c:pt>
                <c:pt idx="5452">
                  <c:v>1.0661225599143709</c:v>
                </c:pt>
                <c:pt idx="5453">
                  <c:v>0.86558251592287938</c:v>
                </c:pt>
                <c:pt idx="5454">
                  <c:v>1.0142191949422195</c:v>
                </c:pt>
                <c:pt idx="5455">
                  <c:v>1.21479879942531</c:v>
                </c:pt>
                <c:pt idx="5456">
                  <c:v>1.2457527861749895</c:v>
                </c:pt>
                <c:pt idx="5457">
                  <c:v>1.0764842641139296</c:v>
                </c:pt>
                <c:pt idx="5458">
                  <c:v>1.0349995328621606</c:v>
                </c:pt>
                <c:pt idx="5459">
                  <c:v>0.84470198158289023</c:v>
                </c:pt>
                <c:pt idx="5460">
                  <c:v>1.0453802000672496</c:v>
                </c:pt>
                <c:pt idx="5461">
                  <c:v>1.2560582141631205</c:v>
                </c:pt>
                <c:pt idx="5462">
                  <c:v>0.89685561593802099</c:v>
                </c:pt>
                <c:pt idx="5463">
                  <c:v>1.2044682170832104</c:v>
                </c:pt>
                <c:pt idx="5464">
                  <c:v>1.0142191949422195</c:v>
                </c:pt>
                <c:pt idx="5465">
                  <c:v>1.0453802000672496</c:v>
                </c:pt>
                <c:pt idx="5466">
                  <c:v>1.2560582141631205</c:v>
                </c:pt>
                <c:pt idx="5467">
                  <c:v>1.0764842641139296</c:v>
                </c:pt>
                <c:pt idx="5468">
                  <c:v>0.52690338940512049</c:v>
                </c:pt>
                <c:pt idx="5469">
                  <c:v>0.50582264838056989</c:v>
                </c:pt>
                <c:pt idx="5470">
                  <c:v>1.2251230845517203</c:v>
                </c:pt>
                <c:pt idx="5471">
                  <c:v>1.4253283054990398</c:v>
                </c:pt>
                <c:pt idx="5472">
                  <c:v>0.88643760171400032</c:v>
                </c:pt>
                <c:pt idx="5473">
                  <c:v>0.32586041480747063</c:v>
                </c:pt>
                <c:pt idx="5474">
                  <c:v>0.6647365374630505</c:v>
                </c:pt>
                <c:pt idx="5475">
                  <c:v>0.86558251592287938</c:v>
                </c:pt>
                <c:pt idx="5476">
                  <c:v>1.2560582141631205</c:v>
                </c:pt>
                <c:pt idx="5477">
                  <c:v>1.235441078218571</c:v>
                </c:pt>
                <c:pt idx="5478">
                  <c:v>0.50582264838056989</c:v>
                </c:pt>
                <c:pt idx="5479">
                  <c:v>0.84470198158289023</c:v>
                </c:pt>
                <c:pt idx="5480">
                  <c:v>1.574232932125021</c:v>
                </c:pt>
                <c:pt idx="5481">
                  <c:v>1.9536400715857702</c:v>
                </c:pt>
                <c:pt idx="5482">
                  <c:v>1.2457527861749895</c:v>
                </c:pt>
                <c:pt idx="5483">
                  <c:v>0.87601323697841949</c:v>
                </c:pt>
                <c:pt idx="5484">
                  <c:v>0.67523647394671027</c:v>
                </c:pt>
                <c:pt idx="5485">
                  <c:v>1.0661225599143709</c:v>
                </c:pt>
                <c:pt idx="5486">
                  <c:v>1.2663573679180704</c:v>
                </c:pt>
                <c:pt idx="5487">
                  <c:v>1.0661225599143709</c:v>
                </c:pt>
                <c:pt idx="5488">
                  <c:v>0.67523647394671027</c:v>
                </c:pt>
                <c:pt idx="5489">
                  <c:v>1.0142191949422195</c:v>
                </c:pt>
                <c:pt idx="5490">
                  <c:v>1.3945432574938597</c:v>
                </c:pt>
                <c:pt idx="5491">
                  <c:v>1.5946499564119794</c:v>
                </c:pt>
                <c:pt idx="5492">
                  <c:v>1.0557545404905611</c:v>
                </c:pt>
                <c:pt idx="5493">
                  <c:v>0.84470198158289023</c:v>
                </c:pt>
                <c:pt idx="5494">
                  <c:v>0.6647365374630505</c:v>
                </c:pt>
                <c:pt idx="5495">
                  <c:v>0.6962171426406405</c:v>
                </c:pt>
                <c:pt idx="5496">
                  <c:v>1.0868396588574409</c:v>
                </c:pt>
                <c:pt idx="5497">
                  <c:v>1.0557545404905611</c:v>
                </c:pt>
                <c:pt idx="5498">
                  <c:v>0.50582264838056989</c:v>
                </c:pt>
                <c:pt idx="5499">
                  <c:v>0.83425215664618069</c:v>
                </c:pt>
                <c:pt idx="5500">
                  <c:v>1.4150728751887005</c:v>
                </c:pt>
                <c:pt idx="5501">
                  <c:v>1.2560582141631205</c:v>
                </c:pt>
                <c:pt idx="5502">
                  <c:v>0.71717224464004037</c:v>
                </c:pt>
                <c:pt idx="5503">
                  <c:v>0.33646048124576033</c:v>
                </c:pt>
                <c:pt idx="5504">
                  <c:v>0.32586041480747063</c:v>
                </c:pt>
                <c:pt idx="5505">
                  <c:v>1.0557545404905611</c:v>
                </c:pt>
                <c:pt idx="5506">
                  <c:v>1.7843153232739404</c:v>
                </c:pt>
                <c:pt idx="5507">
                  <c:v>1.4048111944256494</c:v>
                </c:pt>
                <c:pt idx="5508">
                  <c:v>1.0246125330859499</c:v>
                </c:pt>
                <c:pt idx="5509">
                  <c:v>1.0246125330859499</c:v>
                </c:pt>
                <c:pt idx="5510">
                  <c:v>1.0557545404905611</c:v>
                </c:pt>
                <c:pt idx="5511">
                  <c:v>1.4355774910656809</c:v>
                </c:pt>
                <c:pt idx="5512">
                  <c:v>0.88643760171400032</c:v>
                </c:pt>
                <c:pt idx="5513">
                  <c:v>0.33646048124576033</c:v>
                </c:pt>
                <c:pt idx="5514">
                  <c:v>0.50582264838056989</c:v>
                </c:pt>
                <c:pt idx="5515">
                  <c:v>1.235441078218571</c:v>
                </c:pt>
                <c:pt idx="5516">
                  <c:v>1.9536400715857702</c:v>
                </c:pt>
                <c:pt idx="5517">
                  <c:v>1.235441078218571</c:v>
                </c:pt>
                <c:pt idx="5518">
                  <c:v>0.8551454327318897</c:v>
                </c:pt>
                <c:pt idx="5519">
                  <c:v>0.32586041480747063</c:v>
                </c:pt>
                <c:pt idx="5520">
                  <c:v>0.54795844570105068</c:v>
                </c:pt>
                <c:pt idx="5521">
                  <c:v>1.2560582141631205</c:v>
                </c:pt>
                <c:pt idx="5522">
                  <c:v>0.88643760171400032</c:v>
                </c:pt>
                <c:pt idx="5523">
                  <c:v>0.67523647394671027</c:v>
                </c:pt>
                <c:pt idx="5524">
                  <c:v>0.84470198158289023</c:v>
                </c:pt>
                <c:pt idx="5525">
                  <c:v>1.235441078218571</c:v>
                </c:pt>
                <c:pt idx="5526">
                  <c:v>1.6150421197865601</c:v>
                </c:pt>
                <c:pt idx="5527">
                  <c:v>0.53743412520943057</c:v>
                </c:pt>
                <c:pt idx="5528">
                  <c:v>0.32586041480747063</c:v>
                </c:pt>
                <c:pt idx="5529">
                  <c:v>0.50582264838056989</c:v>
                </c:pt>
                <c:pt idx="5530">
                  <c:v>0.89685561593802099</c:v>
                </c:pt>
                <c:pt idx="5531">
                  <c:v>1.0971887499060795</c:v>
                </c:pt>
                <c:pt idx="5532">
                  <c:v>0.88643760171400032</c:v>
                </c:pt>
                <c:pt idx="5533">
                  <c:v>0.50582264838056989</c:v>
                </c:pt>
                <c:pt idx="5534">
                  <c:v>1.0246125330859499</c:v>
                </c:pt>
                <c:pt idx="5535">
                  <c:v>1.4150728751887005</c:v>
                </c:pt>
                <c:pt idx="5536">
                  <c:v>1.2663573679180704</c:v>
                </c:pt>
                <c:pt idx="5537">
                  <c:v>0.53743412520943057</c:v>
                </c:pt>
                <c:pt idx="5538">
                  <c:v>0.50582264838056989</c:v>
                </c:pt>
                <c:pt idx="5539">
                  <c:v>0.50582264838056989</c:v>
                </c:pt>
                <c:pt idx="5540">
                  <c:v>0.71717224464004037</c:v>
                </c:pt>
                <c:pt idx="5541">
                  <c:v>1.4355774910656809</c:v>
                </c:pt>
                <c:pt idx="5542">
                  <c:v>1.235441078218571</c:v>
                </c:pt>
                <c:pt idx="5543">
                  <c:v>0.8551454327318897</c:v>
                </c:pt>
                <c:pt idx="5544">
                  <c:v>1.2044682170832104</c:v>
                </c:pt>
                <c:pt idx="5545">
                  <c:v>1.2457527861749895</c:v>
                </c:pt>
                <c:pt idx="5546">
                  <c:v>1.6150421197865601</c:v>
                </c:pt>
                <c:pt idx="5547">
                  <c:v>0.71717224464004037</c:v>
                </c:pt>
                <c:pt idx="5548">
                  <c:v>0.51636623242043989</c:v>
                </c:pt>
                <c:pt idx="5549">
                  <c:v>0.15649986402924032</c:v>
                </c:pt>
                <c:pt idx="5550">
                  <c:v>0.72764022272883011</c:v>
                </c:pt>
                <c:pt idx="5551">
                  <c:v>1.2663573679180704</c:v>
                </c:pt>
                <c:pt idx="5552">
                  <c:v>0.87601323697841949</c:v>
                </c:pt>
                <c:pt idx="5553">
                  <c:v>0.8551454327318897</c:v>
                </c:pt>
                <c:pt idx="5554">
                  <c:v>0.8551454327318897</c:v>
                </c:pt>
                <c:pt idx="5555">
                  <c:v>1.4150728751887005</c:v>
                </c:pt>
                <c:pt idx="5556">
                  <c:v>1.4355774910656809</c:v>
                </c:pt>
                <c:pt idx="5557">
                  <c:v>1.235441078218571</c:v>
                </c:pt>
                <c:pt idx="5558">
                  <c:v>0.68573000705396048</c:v>
                </c:pt>
                <c:pt idx="5559">
                  <c:v>0.68573000705396048</c:v>
                </c:pt>
                <c:pt idx="5560">
                  <c:v>1.4150728751887005</c:v>
                </c:pt>
                <c:pt idx="5561">
                  <c:v>1.4355774910656809</c:v>
                </c:pt>
                <c:pt idx="5562">
                  <c:v>0.87601323697841949</c:v>
                </c:pt>
                <c:pt idx="5563">
                  <c:v>0.32586041480747063</c:v>
                </c:pt>
                <c:pt idx="5564">
                  <c:v>0.8551454327318897</c:v>
                </c:pt>
                <c:pt idx="5565">
                  <c:v>1.2457527861749895</c:v>
                </c:pt>
                <c:pt idx="5566">
                  <c:v>0.91767261604957007</c:v>
                </c:pt>
                <c:pt idx="5567">
                  <c:v>1.0661225599143709</c:v>
                </c:pt>
                <c:pt idx="5568">
                  <c:v>0.68573000705396048</c:v>
                </c:pt>
                <c:pt idx="5569">
                  <c:v>0.8551454327318897</c:v>
                </c:pt>
                <c:pt idx="5570">
                  <c:v>1.4150728751887005</c:v>
                </c:pt>
                <c:pt idx="5571">
                  <c:v>1.6048491428744498</c:v>
                </c:pt>
                <c:pt idx="5572">
                  <c:v>1.2251230845517203</c:v>
                </c:pt>
                <c:pt idx="5573">
                  <c:v>0.32586041480747063</c:v>
                </c:pt>
                <c:pt idx="5574">
                  <c:v>0.67523647394671027</c:v>
                </c:pt>
                <c:pt idx="5575">
                  <c:v>1.0661225599143709</c:v>
                </c:pt>
                <c:pt idx="5576">
                  <c:v>1.2560582141631205</c:v>
                </c:pt>
                <c:pt idx="5577">
                  <c:v>1.0453802000672496</c:v>
                </c:pt>
                <c:pt idx="5578">
                  <c:v>0.50582264838056989</c:v>
                </c:pt>
                <c:pt idx="5579">
                  <c:v>1.0349995328621606</c:v>
                </c:pt>
                <c:pt idx="5580">
                  <c:v>1.0661225599143709</c:v>
                </c:pt>
                <c:pt idx="5581">
                  <c:v>0.91767261604957007</c:v>
                </c:pt>
                <c:pt idx="5582">
                  <c:v>8.5845786852898343E-3</c:v>
                </c:pt>
                <c:pt idx="5583">
                  <c:v>0.49527263140350986</c:v>
                </c:pt>
                <c:pt idx="5584">
                  <c:v>1.2044682170832104</c:v>
                </c:pt>
                <c:pt idx="5585">
                  <c:v>1.5844445547231398</c:v>
                </c:pt>
                <c:pt idx="5586">
                  <c:v>1.9435471266489497</c:v>
                </c:pt>
                <c:pt idx="5587">
                  <c:v>1.0453802000672496</c:v>
                </c:pt>
                <c:pt idx="5588">
                  <c:v>0.15649986402924032</c:v>
                </c:pt>
                <c:pt idx="5589">
                  <c:v>0.51636623242043989</c:v>
                </c:pt>
                <c:pt idx="5590">
                  <c:v>1.0764842641139296</c:v>
                </c:pt>
                <c:pt idx="5591">
                  <c:v>1.0868396588574409</c:v>
                </c:pt>
                <c:pt idx="5592">
                  <c:v>0.71717224464004037</c:v>
                </c:pt>
                <c:pt idx="5593">
                  <c:v>0.68573000705396048</c:v>
                </c:pt>
                <c:pt idx="5594">
                  <c:v>0.8551454327318897</c:v>
                </c:pt>
                <c:pt idx="5595">
                  <c:v>1.4150728751887005</c:v>
                </c:pt>
                <c:pt idx="5596">
                  <c:v>1.6048491428744498</c:v>
                </c:pt>
                <c:pt idx="5597">
                  <c:v>0.87601323697841949</c:v>
                </c:pt>
                <c:pt idx="5598">
                  <c:v>0.15649986402924032</c:v>
                </c:pt>
                <c:pt idx="5599">
                  <c:v>0.68573000705396048</c:v>
                </c:pt>
                <c:pt idx="5600">
                  <c:v>0.89685561593802099</c:v>
                </c:pt>
                <c:pt idx="5601">
                  <c:v>1.2560582141631205</c:v>
                </c:pt>
                <c:pt idx="5602">
                  <c:v>1.2251230845517203</c:v>
                </c:pt>
                <c:pt idx="5603">
                  <c:v>1.0349995328621606</c:v>
                </c:pt>
                <c:pt idx="5604">
                  <c:v>1.3945432574938597</c:v>
                </c:pt>
                <c:pt idx="5605">
                  <c:v>1.4355774910656809</c:v>
                </c:pt>
                <c:pt idx="5606">
                  <c:v>1.2663573679180704</c:v>
                </c:pt>
                <c:pt idx="5607">
                  <c:v>0.51636623242043989</c:v>
                </c:pt>
                <c:pt idx="5608">
                  <c:v>0.49527263140350986</c:v>
                </c:pt>
                <c:pt idx="5609">
                  <c:v>1.0453802000672496</c:v>
                </c:pt>
                <c:pt idx="5610">
                  <c:v>1.6048491428744498</c:v>
                </c:pt>
                <c:pt idx="5611">
                  <c:v>1.2560582141631205</c:v>
                </c:pt>
                <c:pt idx="5612">
                  <c:v>0.86558251592287938</c:v>
                </c:pt>
                <c:pt idx="5613">
                  <c:v>0.67523647394671027</c:v>
                </c:pt>
                <c:pt idx="5614">
                  <c:v>1.21479879942531</c:v>
                </c:pt>
                <c:pt idx="5615">
                  <c:v>1.2560582141631205</c:v>
                </c:pt>
                <c:pt idx="5616">
                  <c:v>1.2560582141631205</c:v>
                </c:pt>
                <c:pt idx="5617">
                  <c:v>0.6962171426406405</c:v>
                </c:pt>
                <c:pt idx="5618">
                  <c:v>0.67523647394671027</c:v>
                </c:pt>
                <c:pt idx="5619">
                  <c:v>1.0349995328621606</c:v>
                </c:pt>
                <c:pt idx="5620">
                  <c:v>1.0764842641139296</c:v>
                </c:pt>
                <c:pt idx="5621">
                  <c:v>1.5946499564119794</c:v>
                </c:pt>
                <c:pt idx="5622">
                  <c:v>0.86558251592287938</c:v>
                </c:pt>
                <c:pt idx="5623">
                  <c:v>0.49527263140350986</c:v>
                </c:pt>
                <c:pt idx="5624">
                  <c:v>1.0349995328621606</c:v>
                </c:pt>
                <c:pt idx="5625">
                  <c:v>1.0764842641139296</c:v>
                </c:pt>
                <c:pt idx="5626">
                  <c:v>1.0868396588574409</c:v>
                </c:pt>
                <c:pt idx="5627">
                  <c:v>0.87601323697841949</c:v>
                </c:pt>
                <c:pt idx="5628">
                  <c:v>0.84470198158289023</c:v>
                </c:pt>
                <c:pt idx="5629">
                  <c:v>0.6962171426406405</c:v>
                </c:pt>
                <c:pt idx="5630">
                  <c:v>1.0764842641139296</c:v>
                </c:pt>
                <c:pt idx="5631">
                  <c:v>1.2457527861749895</c:v>
                </c:pt>
                <c:pt idx="5632">
                  <c:v>0.51636623242043989</c:v>
                </c:pt>
                <c:pt idx="5633">
                  <c:v>0.49527263140350986</c:v>
                </c:pt>
                <c:pt idx="5634">
                  <c:v>0.86558251592287938</c:v>
                </c:pt>
                <c:pt idx="5635">
                  <c:v>1.4150728751887005</c:v>
                </c:pt>
                <c:pt idx="5636">
                  <c:v>1.0764842641139296</c:v>
                </c:pt>
                <c:pt idx="5637">
                  <c:v>0.68573000705396048</c:v>
                </c:pt>
                <c:pt idx="5638">
                  <c:v>0.84470198158289023</c:v>
                </c:pt>
                <c:pt idx="5639">
                  <c:v>0.68573000705396048</c:v>
                </c:pt>
                <c:pt idx="5640">
                  <c:v>1.235441078218571</c:v>
                </c:pt>
                <c:pt idx="5641">
                  <c:v>1.235441078218571</c:v>
                </c:pt>
                <c:pt idx="5642">
                  <c:v>0.8551454327318897</c:v>
                </c:pt>
                <c:pt idx="5643">
                  <c:v>-3.4228777495299845E-2</c:v>
                </c:pt>
                <c:pt idx="5644">
                  <c:v>0.6962171426406405</c:v>
                </c:pt>
                <c:pt idx="5645">
                  <c:v>1.2457527861749895</c:v>
                </c:pt>
                <c:pt idx="5646">
                  <c:v>1.4150728751887005</c:v>
                </c:pt>
                <c:pt idx="5647">
                  <c:v>1.0349995328621606</c:v>
                </c:pt>
                <c:pt idx="5648">
                  <c:v>1.0246125330859499</c:v>
                </c:pt>
                <c:pt idx="5649">
                  <c:v>1.0453802000672496</c:v>
                </c:pt>
                <c:pt idx="5650">
                  <c:v>1.6048491428744498</c:v>
                </c:pt>
                <c:pt idx="5651">
                  <c:v>1.4150728751887005</c:v>
                </c:pt>
                <c:pt idx="5652">
                  <c:v>0.68573000705396048</c:v>
                </c:pt>
                <c:pt idx="5653">
                  <c:v>0.49527263140350986</c:v>
                </c:pt>
                <c:pt idx="5654">
                  <c:v>0.86558251592287938</c:v>
                </c:pt>
                <c:pt idx="5655">
                  <c:v>1.0764842641139296</c:v>
                </c:pt>
                <c:pt idx="5656">
                  <c:v>1.0764842641139296</c:v>
                </c:pt>
                <c:pt idx="5657">
                  <c:v>0.33646048124576033</c:v>
                </c:pt>
                <c:pt idx="5658">
                  <c:v>0.6647365374630505</c:v>
                </c:pt>
                <c:pt idx="5659">
                  <c:v>1.5640150829277495</c:v>
                </c:pt>
                <c:pt idx="5660">
                  <c:v>1.774172346884141</c:v>
                </c:pt>
                <c:pt idx="5661">
                  <c:v>1.0764842641139296</c:v>
                </c:pt>
                <c:pt idx="5662">
                  <c:v>0.51636623242043989</c:v>
                </c:pt>
                <c:pt idx="5663">
                  <c:v>0.67523647394671027</c:v>
                </c:pt>
                <c:pt idx="5664">
                  <c:v>1.0453802000672496</c:v>
                </c:pt>
                <c:pt idx="5665">
                  <c:v>1.4253283054990398</c:v>
                </c:pt>
                <c:pt idx="5666">
                  <c:v>1.4150728751887005</c:v>
                </c:pt>
                <c:pt idx="5667">
                  <c:v>0.49527263140350986</c:v>
                </c:pt>
                <c:pt idx="5668">
                  <c:v>0.6647365374630505</c:v>
                </c:pt>
                <c:pt idx="5669">
                  <c:v>1.3945432574938597</c:v>
                </c:pt>
                <c:pt idx="5670">
                  <c:v>1.2560582141631205</c:v>
                </c:pt>
                <c:pt idx="5671">
                  <c:v>1.0661225599143709</c:v>
                </c:pt>
                <c:pt idx="5672">
                  <c:v>0.8551454327318897</c:v>
                </c:pt>
                <c:pt idx="5673">
                  <c:v>1.0246125330859499</c:v>
                </c:pt>
                <c:pt idx="5674">
                  <c:v>1.4048111944256494</c:v>
                </c:pt>
                <c:pt idx="5675">
                  <c:v>1.2560582141631205</c:v>
                </c:pt>
                <c:pt idx="5676">
                  <c:v>1.774172346884141</c:v>
                </c:pt>
                <c:pt idx="5677">
                  <c:v>0.8551454327318897</c:v>
                </c:pt>
                <c:pt idx="5678">
                  <c:v>0.49527263140350986</c:v>
                </c:pt>
                <c:pt idx="5679">
                  <c:v>1.0557545404905611</c:v>
                </c:pt>
                <c:pt idx="5680">
                  <c:v>1.0764842641139296</c:v>
                </c:pt>
                <c:pt idx="5681">
                  <c:v>0.88643760171400032</c:v>
                </c:pt>
                <c:pt idx="5682">
                  <c:v>0.32586041480747063</c:v>
                </c:pt>
                <c:pt idx="5683">
                  <c:v>0.83425215664618069</c:v>
                </c:pt>
                <c:pt idx="5684">
                  <c:v>1.3842690586703608</c:v>
                </c:pt>
                <c:pt idx="5685">
                  <c:v>1.774172346884141</c:v>
                </c:pt>
                <c:pt idx="5686">
                  <c:v>1.4150728751887005</c:v>
                </c:pt>
                <c:pt idx="5687">
                  <c:v>0.52690338940512049</c:v>
                </c:pt>
                <c:pt idx="5688">
                  <c:v>0.68573000705396048</c:v>
                </c:pt>
                <c:pt idx="5689">
                  <c:v>0.87601323697841949</c:v>
                </c:pt>
                <c:pt idx="5690">
                  <c:v>1.0764842641139296</c:v>
                </c:pt>
                <c:pt idx="5691">
                  <c:v>0.88643760171400032</c:v>
                </c:pt>
                <c:pt idx="5692">
                  <c:v>0.50582264838056989</c:v>
                </c:pt>
                <c:pt idx="5693">
                  <c:v>0.6962171426406405</c:v>
                </c:pt>
                <c:pt idx="5694">
                  <c:v>1.235441078218571</c:v>
                </c:pt>
                <c:pt idx="5695">
                  <c:v>1.9738075324668305</c:v>
                </c:pt>
                <c:pt idx="5696">
                  <c:v>1.4253283054990398</c:v>
                </c:pt>
                <c:pt idx="5697">
                  <c:v>0.86558251592287938</c:v>
                </c:pt>
                <c:pt idx="5698">
                  <c:v>0.8551454327318897</c:v>
                </c:pt>
                <c:pt idx="5699">
                  <c:v>1.0557545404905611</c:v>
                </c:pt>
                <c:pt idx="5700">
                  <c:v>1.0764842641139296</c:v>
                </c:pt>
                <c:pt idx="5701">
                  <c:v>0.89685561593802099</c:v>
                </c:pt>
                <c:pt idx="5702">
                  <c:v>0.6962171426406405</c:v>
                </c:pt>
                <c:pt idx="5703">
                  <c:v>0.67523647394671027</c:v>
                </c:pt>
                <c:pt idx="5704">
                  <c:v>1.5844445547231398</c:v>
                </c:pt>
                <c:pt idx="5705">
                  <c:v>1.4355774910656809</c:v>
                </c:pt>
                <c:pt idx="5706">
                  <c:v>1.0557545404905611</c:v>
                </c:pt>
                <c:pt idx="5707">
                  <c:v>0.8551454327318897</c:v>
                </c:pt>
                <c:pt idx="5708">
                  <c:v>0.49527263140350986</c:v>
                </c:pt>
                <c:pt idx="5709">
                  <c:v>0.89685561593802099</c:v>
                </c:pt>
                <c:pt idx="5710">
                  <c:v>0.93846428363893075</c:v>
                </c:pt>
                <c:pt idx="5711">
                  <c:v>0.74855706222141016</c:v>
                </c:pt>
                <c:pt idx="5712">
                  <c:v>0.34705408521403047</c:v>
                </c:pt>
                <c:pt idx="5713">
                  <c:v>0.68573000705396048</c:v>
                </c:pt>
                <c:pt idx="5714">
                  <c:v>1.235441078218571</c:v>
                </c:pt>
                <c:pt idx="5715">
                  <c:v>1.6048491428744498</c:v>
                </c:pt>
                <c:pt idx="5716">
                  <c:v>1.0557545404905611</c:v>
                </c:pt>
                <c:pt idx="5717">
                  <c:v>1.0349995328621606</c:v>
                </c:pt>
                <c:pt idx="5718">
                  <c:v>0.8551454327318897</c:v>
                </c:pt>
                <c:pt idx="5719">
                  <c:v>0.89685561593802099</c:v>
                </c:pt>
                <c:pt idx="5720">
                  <c:v>1.7843153232739404</c:v>
                </c:pt>
                <c:pt idx="5721">
                  <c:v>1.4048111944256494</c:v>
                </c:pt>
                <c:pt idx="5722">
                  <c:v>0.6647365374630505</c:v>
                </c:pt>
                <c:pt idx="5723">
                  <c:v>0.84470198158289023</c:v>
                </c:pt>
                <c:pt idx="5724">
                  <c:v>0.88643760171400032</c:v>
                </c:pt>
                <c:pt idx="5725">
                  <c:v>1.0971887499060795</c:v>
                </c:pt>
                <c:pt idx="5726">
                  <c:v>0.72764022272883011</c:v>
                </c:pt>
                <c:pt idx="5727">
                  <c:v>0.34705408521403047</c:v>
                </c:pt>
                <c:pt idx="5728">
                  <c:v>0.50582264838056989</c:v>
                </c:pt>
                <c:pt idx="5729">
                  <c:v>1.4253283054990398</c:v>
                </c:pt>
                <c:pt idx="5730">
                  <c:v>1.625228892817411</c:v>
                </c:pt>
                <c:pt idx="5731">
                  <c:v>1.0661225599143709</c:v>
                </c:pt>
                <c:pt idx="5732">
                  <c:v>0.51636623242043989</c:v>
                </c:pt>
                <c:pt idx="5733">
                  <c:v>0.67523647394671027</c:v>
                </c:pt>
                <c:pt idx="5734">
                  <c:v>1.4253283054990398</c:v>
                </c:pt>
                <c:pt idx="5735">
                  <c:v>1.4458204375907506</c:v>
                </c:pt>
                <c:pt idx="5736">
                  <c:v>1.0868396588574409</c:v>
                </c:pt>
                <c:pt idx="5737">
                  <c:v>0.34705408521403047</c:v>
                </c:pt>
                <c:pt idx="5738">
                  <c:v>0.6647365374630505</c:v>
                </c:pt>
                <c:pt idx="5739">
                  <c:v>1.0453802000672496</c:v>
                </c:pt>
                <c:pt idx="5740">
                  <c:v>1.774172346884141</c:v>
                </c:pt>
                <c:pt idx="5741">
                  <c:v>1.0661225599143709</c:v>
                </c:pt>
                <c:pt idx="5742">
                  <c:v>0.51636623242043989</c:v>
                </c:pt>
                <c:pt idx="5743">
                  <c:v>0.68573000705396048</c:v>
                </c:pt>
                <c:pt idx="5744">
                  <c:v>0.89685561593802099</c:v>
                </c:pt>
                <c:pt idx="5745">
                  <c:v>1.0868396588574409</c:v>
                </c:pt>
                <c:pt idx="5746">
                  <c:v>1.2457527861749895</c:v>
                </c:pt>
                <c:pt idx="5747">
                  <c:v>0.51636623242043989</c:v>
                </c:pt>
                <c:pt idx="5748">
                  <c:v>0.50582264838056989</c:v>
                </c:pt>
                <c:pt idx="5749">
                  <c:v>1.235441078218571</c:v>
                </c:pt>
                <c:pt idx="5750">
                  <c:v>1.4253283054990398</c:v>
                </c:pt>
                <c:pt idx="5751">
                  <c:v>0.88643760171400032</c:v>
                </c:pt>
                <c:pt idx="5752">
                  <c:v>0.87601323697841949</c:v>
                </c:pt>
                <c:pt idx="5753">
                  <c:v>0.87601323697841949</c:v>
                </c:pt>
                <c:pt idx="5754">
                  <c:v>1.2560582141631205</c:v>
                </c:pt>
                <c:pt idx="5755">
                  <c:v>1.4355774910656809</c:v>
                </c:pt>
                <c:pt idx="5756">
                  <c:v>1.2251230845517203</c:v>
                </c:pt>
                <c:pt idx="5757">
                  <c:v>0.6647365374630505</c:v>
                </c:pt>
                <c:pt idx="5758">
                  <c:v>0.49527263140350986</c:v>
                </c:pt>
                <c:pt idx="5759">
                  <c:v>1.4150728751887005</c:v>
                </c:pt>
                <c:pt idx="5760">
                  <c:v>1.0868396588574409</c:v>
                </c:pt>
                <c:pt idx="5761">
                  <c:v>0.88643760171400032</c:v>
                </c:pt>
                <c:pt idx="5762">
                  <c:v>0.51636623242043989</c:v>
                </c:pt>
                <c:pt idx="5763">
                  <c:v>0.68573000705396048</c:v>
                </c:pt>
                <c:pt idx="5764">
                  <c:v>1.2457527861749895</c:v>
                </c:pt>
                <c:pt idx="5765">
                  <c:v>1.4355774910656809</c:v>
                </c:pt>
                <c:pt idx="5766">
                  <c:v>0.70669788655547006</c:v>
                </c:pt>
                <c:pt idx="5767">
                  <c:v>0.49527263140350986</c:v>
                </c:pt>
                <c:pt idx="5768">
                  <c:v>0.6647365374630505</c:v>
                </c:pt>
                <c:pt idx="5769">
                  <c:v>1.0661225599143709</c:v>
                </c:pt>
                <c:pt idx="5770">
                  <c:v>1.2766502531679809</c:v>
                </c:pt>
                <c:pt idx="5771">
                  <c:v>0.72764022272883011</c:v>
                </c:pt>
                <c:pt idx="5772">
                  <c:v>0.51636623242043989</c:v>
                </c:pt>
                <c:pt idx="5773">
                  <c:v>0.51636623242043989</c:v>
                </c:pt>
                <c:pt idx="5774">
                  <c:v>1.4253283054990398</c:v>
                </c:pt>
                <c:pt idx="5775">
                  <c:v>1.625228892817411</c:v>
                </c:pt>
                <c:pt idx="5776">
                  <c:v>0.88643760171400032</c:v>
                </c:pt>
                <c:pt idx="5777">
                  <c:v>0.6647365374630505</c:v>
                </c:pt>
                <c:pt idx="5778">
                  <c:v>0.6647365374630505</c:v>
                </c:pt>
                <c:pt idx="5779">
                  <c:v>1.2251230845517203</c:v>
                </c:pt>
                <c:pt idx="5780">
                  <c:v>1.4253283054990398</c:v>
                </c:pt>
                <c:pt idx="5781">
                  <c:v>1.0557545404905611</c:v>
                </c:pt>
                <c:pt idx="5782">
                  <c:v>0.50582264838056989</c:v>
                </c:pt>
                <c:pt idx="5783">
                  <c:v>0.50582264838056989</c:v>
                </c:pt>
                <c:pt idx="5784">
                  <c:v>0.89685561593802099</c:v>
                </c:pt>
                <c:pt idx="5785">
                  <c:v>1.2663573679180704</c:v>
                </c:pt>
                <c:pt idx="5786">
                  <c:v>0.52690338940512049</c:v>
                </c:pt>
                <c:pt idx="5787">
                  <c:v>0.67523647394671027</c:v>
                </c:pt>
                <c:pt idx="5788">
                  <c:v>1.0142191949422195</c:v>
                </c:pt>
                <c:pt idx="5789">
                  <c:v>1.2251230845517203</c:v>
                </c:pt>
                <c:pt idx="5790">
                  <c:v>1.4150728751887005</c:v>
                </c:pt>
                <c:pt idx="5791">
                  <c:v>0.86558251592287938</c:v>
                </c:pt>
                <c:pt idx="5792">
                  <c:v>0.67523647394671027</c:v>
                </c:pt>
                <c:pt idx="5793">
                  <c:v>0.68573000705396048</c:v>
                </c:pt>
                <c:pt idx="5794">
                  <c:v>1.2457527861749895</c:v>
                </c:pt>
                <c:pt idx="5795">
                  <c:v>1.2663573679180704</c:v>
                </c:pt>
                <c:pt idx="5796">
                  <c:v>0.51636623242043989</c:v>
                </c:pt>
                <c:pt idx="5797">
                  <c:v>0.83425215664618069</c:v>
                </c:pt>
                <c:pt idx="5798">
                  <c:v>0.84470198158289023</c:v>
                </c:pt>
                <c:pt idx="5799">
                  <c:v>1.5844445547231398</c:v>
                </c:pt>
                <c:pt idx="5800">
                  <c:v>1.2663573679180704</c:v>
                </c:pt>
                <c:pt idx="5801">
                  <c:v>0.52690338940512049</c:v>
                </c:pt>
                <c:pt idx="5802">
                  <c:v>0.33646048124576033</c:v>
                </c:pt>
                <c:pt idx="5803">
                  <c:v>0.87601323697841949</c:v>
                </c:pt>
                <c:pt idx="5804">
                  <c:v>1.4355774910656809</c:v>
                </c:pt>
                <c:pt idx="5805">
                  <c:v>1.2560582141631205</c:v>
                </c:pt>
                <c:pt idx="5806">
                  <c:v>0.86558251592287938</c:v>
                </c:pt>
                <c:pt idx="5807">
                  <c:v>0.8551454327318897</c:v>
                </c:pt>
                <c:pt idx="5808">
                  <c:v>0.33646048124576033</c:v>
                </c:pt>
                <c:pt idx="5809">
                  <c:v>1.0764842641139296</c:v>
                </c:pt>
                <c:pt idx="5810">
                  <c:v>1.4253283054990398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70-4F2A-8457-2FA029ACB2FE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r_y ch09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Sheet1!$C$2:$C$5812</c:f>
              <c:numCache>
                <c:formatCode>General</c:formatCode>
                <c:ptCount val="5811"/>
                <c:pt idx="0">
                  <c:v>3.0919672077800442E-2</c:v>
                </c:pt>
                <c:pt idx="1">
                  <c:v>0.20482600149439989</c:v>
                </c:pt>
                <c:pt idx="2">
                  <c:v>2.6598997993300344E-2</c:v>
                </c:pt>
                <c:pt idx="3">
                  <c:v>0.19428134112570028</c:v>
                </c:pt>
                <c:pt idx="4">
                  <c:v>0.19639284585220018</c:v>
                </c:pt>
                <c:pt idx="5">
                  <c:v>3.0919672077800442E-2</c:v>
                </c:pt>
                <c:pt idx="6">
                  <c:v>3.3078035308300002E-2</c:v>
                </c:pt>
                <c:pt idx="7">
                  <c:v>0.19850306307569987</c:v>
                </c:pt>
                <c:pt idx="8">
                  <c:v>0.19216854771769931</c:v>
                </c:pt>
                <c:pt idx="9">
                  <c:v>0.19428134112570028</c:v>
                </c:pt>
                <c:pt idx="10">
                  <c:v>-0.14082796539010012</c:v>
                </c:pt>
                <c:pt idx="11">
                  <c:v>3.3078035308300002E-2</c:v>
                </c:pt>
                <c:pt idx="12">
                  <c:v>2.4436684731799829E-2</c:v>
                </c:pt>
                <c:pt idx="13">
                  <c:v>2.0108099740500762E-2</c:v>
                </c:pt>
                <c:pt idx="14">
                  <c:v>2.2273052383299685E-2</c:v>
                </c:pt>
                <c:pt idx="15">
                  <c:v>0.20482600149439989</c:v>
                </c:pt>
                <c:pt idx="16">
                  <c:v>3.3078035308300002E-2</c:v>
                </c:pt>
                <c:pt idx="17">
                  <c:v>-0.1452526732867998</c:v>
                </c:pt>
                <c:pt idx="18">
                  <c:v>0.19428134112570028</c:v>
                </c:pt>
                <c:pt idx="19">
                  <c:v>-0.14968277881439995</c:v>
                </c:pt>
                <c:pt idx="20">
                  <c:v>3.0919672077800442E-2</c:v>
                </c:pt>
                <c:pt idx="21">
                  <c:v>0.20693108046440045</c:v>
                </c:pt>
                <c:pt idx="22">
                  <c:v>0.19850306307569987</c:v>
                </c:pt>
                <c:pt idx="23">
                  <c:v>0.19428134112570028</c:v>
                </c:pt>
                <c:pt idx="24">
                  <c:v>0.19428134112570028</c:v>
                </c:pt>
                <c:pt idx="25">
                  <c:v>2.6598997993300344E-2</c:v>
                </c:pt>
                <c:pt idx="26">
                  <c:v>3.3078035308300002E-2</c:v>
                </c:pt>
                <c:pt idx="27">
                  <c:v>0.19850306307569987</c:v>
                </c:pt>
                <c:pt idx="28">
                  <c:v>2.0108099740500762E-2</c:v>
                </c:pt>
                <c:pt idx="29">
                  <c:v>0.19428134112570028</c:v>
                </c:pt>
                <c:pt idx="30">
                  <c:v>3.0919672077800442E-2</c:v>
                </c:pt>
                <c:pt idx="31">
                  <c:v>-0.14082796539010012</c:v>
                </c:pt>
                <c:pt idx="32">
                  <c:v>2.6598997993300344E-2</c:v>
                </c:pt>
                <c:pt idx="33">
                  <c:v>-0.15189985877720069</c:v>
                </c:pt>
                <c:pt idx="34">
                  <c:v>-0.15189985877720069</c:v>
                </c:pt>
                <c:pt idx="35">
                  <c:v>3.0919672077800442E-2</c:v>
                </c:pt>
                <c:pt idx="36">
                  <c:v>-0.13861763247160042</c:v>
                </c:pt>
                <c:pt idx="37">
                  <c:v>0.54647666123420002</c:v>
                </c:pt>
                <c:pt idx="38">
                  <c:v>0.54046254102859947</c:v>
                </c:pt>
                <c:pt idx="39">
                  <c:v>0.19428134112570028</c:v>
                </c:pt>
                <c:pt idx="40">
                  <c:v>3.0919672077800442E-2</c:v>
                </c:pt>
                <c:pt idx="41">
                  <c:v>-0.13861763247160042</c:v>
                </c:pt>
                <c:pt idx="42">
                  <c:v>2.6598997993300344E-2</c:v>
                </c:pt>
                <c:pt idx="43">
                  <c:v>0.19639284585220018</c:v>
                </c:pt>
                <c:pt idx="44">
                  <c:v>2.2273052383299685E-2</c:v>
                </c:pt>
                <c:pt idx="45">
                  <c:v>0.20482600149439989</c:v>
                </c:pt>
                <c:pt idx="46">
                  <c:v>0.20693108046440045</c:v>
                </c:pt>
                <c:pt idx="47">
                  <c:v>0.20061199397370011</c:v>
                </c:pt>
                <c:pt idx="48">
                  <c:v>2.2273052383299685E-2</c:v>
                </c:pt>
                <c:pt idx="49">
                  <c:v>-0.14968277881439995</c:v>
                </c:pt>
                <c:pt idx="50">
                  <c:v>-0.14303964525140067</c:v>
                </c:pt>
                <c:pt idx="51">
                  <c:v>3.3078035308300002E-2</c:v>
                </c:pt>
                <c:pt idx="52">
                  <c:v>0.19850306307569987</c:v>
                </c:pt>
                <c:pt idx="53">
                  <c:v>2.0108099740500762E-2</c:v>
                </c:pt>
                <c:pt idx="54">
                  <c:v>0.19216854771769931</c:v>
                </c:pt>
                <c:pt idx="55">
                  <c:v>-0.1452526732867998</c:v>
                </c:pt>
                <c:pt idx="56">
                  <c:v>3.0919672077800442E-2</c:v>
                </c:pt>
                <c:pt idx="57">
                  <c:v>0.19850306307569987</c:v>
                </c:pt>
                <c:pt idx="58">
                  <c:v>-0.15189985877720069</c:v>
                </c:pt>
                <c:pt idx="59">
                  <c:v>2.0108099740500762E-2</c:v>
                </c:pt>
                <c:pt idx="60">
                  <c:v>-0.14303964525140067</c:v>
                </c:pt>
                <c:pt idx="61">
                  <c:v>-0.13861763247160042</c:v>
                </c:pt>
                <c:pt idx="62">
                  <c:v>0.19850306307569987</c:v>
                </c:pt>
                <c:pt idx="63">
                  <c:v>0.19428134112570028</c:v>
                </c:pt>
                <c:pt idx="64">
                  <c:v>0.36840145661749979</c:v>
                </c:pt>
                <c:pt idx="65">
                  <c:v>-0.14303964525140067</c:v>
                </c:pt>
                <c:pt idx="66">
                  <c:v>3.3078035308300002E-2</c:v>
                </c:pt>
                <c:pt idx="67">
                  <c:v>0.20061199397370011</c:v>
                </c:pt>
                <c:pt idx="68">
                  <c:v>2.0108099740500762E-2</c:v>
                </c:pt>
                <c:pt idx="69">
                  <c:v>0.36840145661749979</c:v>
                </c:pt>
                <c:pt idx="70">
                  <c:v>0.37457196146220006</c:v>
                </c:pt>
                <c:pt idx="71">
                  <c:v>3.3078035308300002E-2</c:v>
                </c:pt>
                <c:pt idx="72">
                  <c:v>-0.1452526732867998</c:v>
                </c:pt>
                <c:pt idx="73">
                  <c:v>0.19639284585220018</c:v>
                </c:pt>
                <c:pt idx="74">
                  <c:v>2.2273052383299685E-2</c:v>
                </c:pt>
                <c:pt idx="75">
                  <c:v>2.8759993373899562E-2</c:v>
                </c:pt>
                <c:pt idx="76">
                  <c:v>3.3078035308300002E-2</c:v>
                </c:pt>
                <c:pt idx="77">
                  <c:v>-0.1452526732867998</c:v>
                </c:pt>
                <c:pt idx="78">
                  <c:v>0.19639284585220018</c:v>
                </c:pt>
                <c:pt idx="79">
                  <c:v>2.2273052383299685E-2</c:v>
                </c:pt>
                <c:pt idx="80">
                  <c:v>0.20482600149439989</c:v>
                </c:pt>
                <c:pt idx="81">
                  <c:v>0.20693108046440045</c:v>
                </c:pt>
                <c:pt idx="82">
                  <c:v>2.6598997993300344E-2</c:v>
                </c:pt>
                <c:pt idx="83">
                  <c:v>0.19428134112570028</c:v>
                </c:pt>
                <c:pt idx="84">
                  <c:v>0.19428134112570028</c:v>
                </c:pt>
                <c:pt idx="85">
                  <c:v>0.20271963972169971</c:v>
                </c:pt>
                <c:pt idx="86">
                  <c:v>3.3078035308300002E-2</c:v>
                </c:pt>
                <c:pt idx="87">
                  <c:v>-0.14746705072970023</c:v>
                </c:pt>
                <c:pt idx="88">
                  <c:v>0.19216854771769931</c:v>
                </c:pt>
                <c:pt idx="89">
                  <c:v>2.0108099740500762E-2</c:v>
                </c:pt>
                <c:pt idx="90">
                  <c:v>-0.31705197471439917</c:v>
                </c:pt>
                <c:pt idx="91">
                  <c:v>-0.14082796539010012</c:v>
                </c:pt>
                <c:pt idx="92">
                  <c:v>2.4436684731799829E-2</c:v>
                </c:pt>
                <c:pt idx="93">
                  <c:v>2.0108099740500762E-2</c:v>
                </c:pt>
                <c:pt idx="94">
                  <c:v>-0.15189985877720069</c:v>
                </c:pt>
                <c:pt idx="95">
                  <c:v>0.20061199397370011</c:v>
                </c:pt>
                <c:pt idx="96">
                  <c:v>0.20482600149439989</c:v>
                </c:pt>
                <c:pt idx="97">
                  <c:v>-0.49343716453510034</c:v>
                </c:pt>
                <c:pt idx="98">
                  <c:v>0.36634211142069972</c:v>
                </c:pt>
                <c:pt idx="99">
                  <c:v>2.2273052383299685E-2</c:v>
                </c:pt>
                <c:pt idx="100">
                  <c:v>2.8759993373899562E-2</c:v>
                </c:pt>
                <c:pt idx="101">
                  <c:v>3.3078035308300002E-2</c:v>
                </c:pt>
                <c:pt idx="102">
                  <c:v>2.6598997993300344E-2</c:v>
                </c:pt>
                <c:pt idx="103">
                  <c:v>0.36634211142069972</c:v>
                </c:pt>
                <c:pt idx="104">
                  <c:v>0.19216854771769931</c:v>
                </c:pt>
                <c:pt idx="105">
                  <c:v>-0.14303964525140067</c:v>
                </c:pt>
                <c:pt idx="106">
                  <c:v>3.3078035308300002E-2</c:v>
                </c:pt>
                <c:pt idx="107">
                  <c:v>2.4436684731799829E-2</c:v>
                </c:pt>
                <c:pt idx="108">
                  <c:v>0.19428134112570028</c:v>
                </c:pt>
                <c:pt idx="109">
                  <c:v>0.54046254102859947</c:v>
                </c:pt>
                <c:pt idx="110">
                  <c:v>3.0919672077800442E-2</c:v>
                </c:pt>
                <c:pt idx="111">
                  <c:v>0.20693108046440045</c:v>
                </c:pt>
                <c:pt idx="112">
                  <c:v>2.6598997993300344E-2</c:v>
                </c:pt>
                <c:pt idx="113">
                  <c:v>2.2273052383299685E-2</c:v>
                </c:pt>
                <c:pt idx="114">
                  <c:v>0.19428134112570028</c:v>
                </c:pt>
                <c:pt idx="115">
                  <c:v>0.20061199397370011</c:v>
                </c:pt>
                <c:pt idx="116">
                  <c:v>3.3078035308300002E-2</c:v>
                </c:pt>
                <c:pt idx="117">
                  <c:v>2.4436684731799829E-2</c:v>
                </c:pt>
                <c:pt idx="118">
                  <c:v>0.19216854771769931</c:v>
                </c:pt>
                <c:pt idx="119">
                  <c:v>0.19216854771769931</c:v>
                </c:pt>
                <c:pt idx="120">
                  <c:v>0.37457196146220006</c:v>
                </c:pt>
                <c:pt idx="121">
                  <c:v>-0.13861763247160042</c:v>
                </c:pt>
                <c:pt idx="122">
                  <c:v>2.6598997993300344E-2</c:v>
                </c:pt>
                <c:pt idx="123">
                  <c:v>2.0108099740500762E-2</c:v>
                </c:pt>
                <c:pt idx="124">
                  <c:v>2.2273052383299685E-2</c:v>
                </c:pt>
                <c:pt idx="125">
                  <c:v>2.8759993373899562E-2</c:v>
                </c:pt>
                <c:pt idx="126">
                  <c:v>3.3078035308300002E-2</c:v>
                </c:pt>
                <c:pt idx="127">
                  <c:v>0.19850306307569987</c:v>
                </c:pt>
                <c:pt idx="128">
                  <c:v>0.19428134112570028</c:v>
                </c:pt>
                <c:pt idx="129">
                  <c:v>2.0108099740500762E-2</c:v>
                </c:pt>
                <c:pt idx="130">
                  <c:v>2.8759993373899562E-2</c:v>
                </c:pt>
                <c:pt idx="131">
                  <c:v>-0.31252329658810041</c:v>
                </c:pt>
                <c:pt idx="132">
                  <c:v>0.19850306307569987</c:v>
                </c:pt>
                <c:pt idx="133">
                  <c:v>1.7941825594499861E-2</c:v>
                </c:pt>
                <c:pt idx="134">
                  <c:v>1.7941825594499861E-2</c:v>
                </c:pt>
                <c:pt idx="135">
                  <c:v>2.4436684731799829E-2</c:v>
                </c:pt>
                <c:pt idx="136">
                  <c:v>-0.14303964525140067</c:v>
                </c:pt>
                <c:pt idx="137">
                  <c:v>-0.14968277881439995</c:v>
                </c:pt>
                <c:pt idx="138">
                  <c:v>0.36634211142069972</c:v>
                </c:pt>
                <c:pt idx="139">
                  <c:v>2.0108099740500762E-2</c:v>
                </c:pt>
                <c:pt idx="140">
                  <c:v>-0.1452526732867998</c:v>
                </c:pt>
                <c:pt idx="141">
                  <c:v>3.0919672077800442E-2</c:v>
                </c:pt>
                <c:pt idx="142">
                  <c:v>-0.32158617646100041</c:v>
                </c:pt>
                <c:pt idx="143">
                  <c:v>0.19216854771769931</c:v>
                </c:pt>
                <c:pt idx="144">
                  <c:v>0.19216854771769931</c:v>
                </c:pt>
                <c:pt idx="145">
                  <c:v>2.6598997993300344E-2</c:v>
                </c:pt>
                <c:pt idx="146">
                  <c:v>3.3078035308300002E-2</c:v>
                </c:pt>
                <c:pt idx="147">
                  <c:v>0.19850306307569987</c:v>
                </c:pt>
                <c:pt idx="148">
                  <c:v>0.19216854771769931</c:v>
                </c:pt>
                <c:pt idx="149">
                  <c:v>2.0108099740500762E-2</c:v>
                </c:pt>
                <c:pt idx="150">
                  <c:v>2.8759993373899562E-2</c:v>
                </c:pt>
                <c:pt idx="151">
                  <c:v>-0.31252329658810041</c:v>
                </c:pt>
                <c:pt idx="152">
                  <c:v>0.19850306307569987</c:v>
                </c:pt>
                <c:pt idx="153">
                  <c:v>0.54046254102859947</c:v>
                </c:pt>
                <c:pt idx="154">
                  <c:v>0.19428134112570028</c:v>
                </c:pt>
                <c:pt idx="155">
                  <c:v>0.37457196146220006</c:v>
                </c:pt>
                <c:pt idx="156">
                  <c:v>0.20482600149439989</c:v>
                </c:pt>
                <c:pt idx="157">
                  <c:v>0.19850306307569987</c:v>
                </c:pt>
                <c:pt idx="158">
                  <c:v>-0.15189985877720069</c:v>
                </c:pt>
                <c:pt idx="159">
                  <c:v>-0.15189985877720069</c:v>
                </c:pt>
                <c:pt idx="160">
                  <c:v>-0.1452526732867998</c:v>
                </c:pt>
                <c:pt idx="161">
                  <c:v>-0.31478694582980005</c:v>
                </c:pt>
                <c:pt idx="162">
                  <c:v>0.37045954592460006</c:v>
                </c:pt>
                <c:pt idx="163">
                  <c:v>0.19216854771769931</c:v>
                </c:pt>
                <c:pt idx="164">
                  <c:v>0.53845538729100006</c:v>
                </c:pt>
                <c:pt idx="165">
                  <c:v>2.6598997993300344E-2</c:v>
                </c:pt>
                <c:pt idx="166">
                  <c:v>-0.14082796539010012</c:v>
                </c:pt>
                <c:pt idx="167">
                  <c:v>0.19850306307569987</c:v>
                </c:pt>
                <c:pt idx="168">
                  <c:v>0.19428134112570028</c:v>
                </c:pt>
                <c:pt idx="169">
                  <c:v>0.19428134112570028</c:v>
                </c:pt>
                <c:pt idx="170">
                  <c:v>-0.14082796539010012</c:v>
                </c:pt>
                <c:pt idx="171">
                  <c:v>0.20693108046440045</c:v>
                </c:pt>
                <c:pt idx="172">
                  <c:v>0.20061199397370011</c:v>
                </c:pt>
                <c:pt idx="173">
                  <c:v>0.19428134112570028</c:v>
                </c:pt>
                <c:pt idx="174">
                  <c:v>0.71452986085169989</c:v>
                </c:pt>
                <c:pt idx="175">
                  <c:v>-0.14303964525140067</c:v>
                </c:pt>
                <c:pt idx="176">
                  <c:v>-0.13861763247160042</c:v>
                </c:pt>
                <c:pt idx="177">
                  <c:v>0.37251638049039926</c:v>
                </c:pt>
                <c:pt idx="178">
                  <c:v>0.19216854771769931</c:v>
                </c:pt>
                <c:pt idx="179">
                  <c:v>0.19428134112570028</c:v>
                </c:pt>
                <c:pt idx="180">
                  <c:v>2.8759993373899562E-2</c:v>
                </c:pt>
                <c:pt idx="181">
                  <c:v>0.20482600149439989</c:v>
                </c:pt>
                <c:pt idx="182">
                  <c:v>2.6598997993300344E-2</c:v>
                </c:pt>
                <c:pt idx="183">
                  <c:v>0.19428134112570028</c:v>
                </c:pt>
                <c:pt idx="184">
                  <c:v>-0.15189985877720069</c:v>
                </c:pt>
                <c:pt idx="185">
                  <c:v>2.8759993373899562E-2</c:v>
                </c:pt>
                <c:pt idx="186">
                  <c:v>-0.13640864526560037</c:v>
                </c:pt>
                <c:pt idx="187">
                  <c:v>2.8759993373899562E-2</c:v>
                </c:pt>
                <c:pt idx="188">
                  <c:v>2.2273052383299685E-2</c:v>
                </c:pt>
                <c:pt idx="189">
                  <c:v>0.36840145661749979</c:v>
                </c:pt>
                <c:pt idx="190">
                  <c:v>-0.14303964525140067</c:v>
                </c:pt>
                <c:pt idx="191">
                  <c:v>3.3078035308300002E-2</c:v>
                </c:pt>
                <c:pt idx="192">
                  <c:v>2.6598997993300344E-2</c:v>
                </c:pt>
                <c:pt idx="193">
                  <c:v>0.19428134112570028</c:v>
                </c:pt>
                <c:pt idx="194">
                  <c:v>-0.15411829185559967</c:v>
                </c:pt>
                <c:pt idx="195">
                  <c:v>2.8759993373899562E-2</c:v>
                </c:pt>
                <c:pt idx="196">
                  <c:v>3.3078035308300002E-2</c:v>
                </c:pt>
                <c:pt idx="197">
                  <c:v>0.19850306307569987</c:v>
                </c:pt>
                <c:pt idx="198">
                  <c:v>0.19428134112570028</c:v>
                </c:pt>
                <c:pt idx="199">
                  <c:v>0.19428134112570028</c:v>
                </c:pt>
                <c:pt idx="200">
                  <c:v>2.8759993373899562E-2</c:v>
                </c:pt>
                <c:pt idx="201">
                  <c:v>3.5235084266700412E-2</c:v>
                </c:pt>
                <c:pt idx="202">
                  <c:v>0.20061199397370011</c:v>
                </c:pt>
                <c:pt idx="203">
                  <c:v>0.54046254102859947</c:v>
                </c:pt>
                <c:pt idx="204">
                  <c:v>0.36840145661749979</c:v>
                </c:pt>
                <c:pt idx="205">
                  <c:v>-0.31705197471439917</c:v>
                </c:pt>
                <c:pt idx="206">
                  <c:v>0.20271963972169971</c:v>
                </c:pt>
                <c:pt idx="207">
                  <c:v>2.6598997993300344E-2</c:v>
                </c:pt>
                <c:pt idx="208">
                  <c:v>0.19216854771769931</c:v>
                </c:pt>
                <c:pt idx="209">
                  <c:v>2.0108099740500762E-2</c:v>
                </c:pt>
                <c:pt idx="210">
                  <c:v>0.20271963972169971</c:v>
                </c:pt>
                <c:pt idx="211">
                  <c:v>-0.31252329658810041</c:v>
                </c:pt>
                <c:pt idx="212">
                  <c:v>0.20061199397370011</c:v>
                </c:pt>
                <c:pt idx="213">
                  <c:v>0.19428134112570028</c:v>
                </c:pt>
                <c:pt idx="214">
                  <c:v>2.0108099740500762E-2</c:v>
                </c:pt>
                <c:pt idx="215">
                  <c:v>-0.1452526732867998</c:v>
                </c:pt>
                <c:pt idx="216">
                  <c:v>3.3078035308300002E-2</c:v>
                </c:pt>
                <c:pt idx="217">
                  <c:v>2.6598997993300344E-2</c:v>
                </c:pt>
                <c:pt idx="218">
                  <c:v>0.19428134112570028</c:v>
                </c:pt>
                <c:pt idx="219">
                  <c:v>-0.15189985877720069</c:v>
                </c:pt>
                <c:pt idx="220">
                  <c:v>-0.1452526732867998</c:v>
                </c:pt>
                <c:pt idx="221">
                  <c:v>-0.14082796539010012</c:v>
                </c:pt>
                <c:pt idx="222">
                  <c:v>0.19850306307569987</c:v>
                </c:pt>
                <c:pt idx="223">
                  <c:v>0.19428134112570028</c:v>
                </c:pt>
                <c:pt idx="224">
                  <c:v>2.0108099740500762E-2</c:v>
                </c:pt>
                <c:pt idx="225">
                  <c:v>2.8759993373899562E-2</c:v>
                </c:pt>
                <c:pt idx="226">
                  <c:v>-0.13861763247160042</c:v>
                </c:pt>
                <c:pt idx="227">
                  <c:v>2.6598997993300344E-2</c:v>
                </c:pt>
                <c:pt idx="228">
                  <c:v>2.2273052383299685E-2</c:v>
                </c:pt>
                <c:pt idx="229">
                  <c:v>0.19216854771769931</c:v>
                </c:pt>
                <c:pt idx="230">
                  <c:v>0.20061199397370011</c:v>
                </c:pt>
                <c:pt idx="231">
                  <c:v>3.0919672077800442E-2</c:v>
                </c:pt>
                <c:pt idx="232">
                  <c:v>2.6598997993300344E-2</c:v>
                </c:pt>
                <c:pt idx="233">
                  <c:v>-0.15189985877720069</c:v>
                </c:pt>
                <c:pt idx="234">
                  <c:v>0.19216854771769931</c:v>
                </c:pt>
                <c:pt idx="235">
                  <c:v>-0.31931838450380035</c:v>
                </c:pt>
                <c:pt idx="236">
                  <c:v>3.3078035308300002E-2</c:v>
                </c:pt>
                <c:pt idx="237">
                  <c:v>-0.14746705072970023</c:v>
                </c:pt>
                <c:pt idx="238">
                  <c:v>0.53845538729100006</c:v>
                </c:pt>
                <c:pt idx="239">
                  <c:v>2.0108099740500762E-2</c:v>
                </c:pt>
                <c:pt idx="240">
                  <c:v>0.20061199397370011</c:v>
                </c:pt>
                <c:pt idx="241">
                  <c:v>-0.13861763247160042</c:v>
                </c:pt>
                <c:pt idx="242">
                  <c:v>0.19850306307569987</c:v>
                </c:pt>
                <c:pt idx="243">
                  <c:v>0.19428134112570028</c:v>
                </c:pt>
                <c:pt idx="244">
                  <c:v>2.0108099740500762E-2</c:v>
                </c:pt>
                <c:pt idx="245">
                  <c:v>-0.14303964525140067</c:v>
                </c:pt>
                <c:pt idx="246">
                  <c:v>3.5235084266700412E-2</c:v>
                </c:pt>
                <c:pt idx="247">
                  <c:v>0.20061199397370011</c:v>
                </c:pt>
                <c:pt idx="248">
                  <c:v>0.19428134112570028</c:v>
                </c:pt>
                <c:pt idx="249">
                  <c:v>0.36634211142069972</c:v>
                </c:pt>
                <c:pt idx="250">
                  <c:v>2.6598997993300344E-2</c:v>
                </c:pt>
                <c:pt idx="251">
                  <c:v>3.0919672077800442E-2</c:v>
                </c:pt>
                <c:pt idx="252">
                  <c:v>2.6598997993300344E-2</c:v>
                </c:pt>
                <c:pt idx="253">
                  <c:v>0.19216854771769931</c:v>
                </c:pt>
                <c:pt idx="254">
                  <c:v>-0.15411829185559967</c:v>
                </c:pt>
                <c:pt idx="255">
                  <c:v>2.8759993373899562E-2</c:v>
                </c:pt>
                <c:pt idx="256">
                  <c:v>0.20482600149439989</c:v>
                </c:pt>
                <c:pt idx="257">
                  <c:v>0.20061199397370011</c:v>
                </c:pt>
                <c:pt idx="258">
                  <c:v>0.19639284585220018</c:v>
                </c:pt>
                <c:pt idx="259">
                  <c:v>0.19428134112570028</c:v>
                </c:pt>
                <c:pt idx="260">
                  <c:v>-0.14303964525140067</c:v>
                </c:pt>
                <c:pt idx="261">
                  <c:v>0.20482600149439989</c:v>
                </c:pt>
                <c:pt idx="262">
                  <c:v>0.37251638049039926</c:v>
                </c:pt>
                <c:pt idx="263">
                  <c:v>-0.15411829185559967</c:v>
                </c:pt>
                <c:pt idx="264">
                  <c:v>0.19216854771769931</c:v>
                </c:pt>
                <c:pt idx="265">
                  <c:v>-0.31705197471439917</c:v>
                </c:pt>
                <c:pt idx="266">
                  <c:v>-0.48648193227460013</c:v>
                </c:pt>
                <c:pt idx="267">
                  <c:v>0.19850306307569987</c:v>
                </c:pt>
                <c:pt idx="268">
                  <c:v>0.36840145661749979</c:v>
                </c:pt>
                <c:pt idx="269">
                  <c:v>0.53845538729100006</c:v>
                </c:pt>
                <c:pt idx="270">
                  <c:v>2.8759993373899562E-2</c:v>
                </c:pt>
                <c:pt idx="271">
                  <c:v>3.3078035308300002E-2</c:v>
                </c:pt>
                <c:pt idx="272">
                  <c:v>2.6598997993300344E-2</c:v>
                </c:pt>
                <c:pt idx="273">
                  <c:v>0.19428134112570028</c:v>
                </c:pt>
                <c:pt idx="274">
                  <c:v>0.19428134112570028</c:v>
                </c:pt>
                <c:pt idx="275">
                  <c:v>-0.31705197471439917</c:v>
                </c:pt>
                <c:pt idx="276">
                  <c:v>-0.13861763247160042</c:v>
                </c:pt>
                <c:pt idx="277">
                  <c:v>0.20061199397370011</c:v>
                </c:pt>
                <c:pt idx="278">
                  <c:v>0.19428134112570028</c:v>
                </c:pt>
                <c:pt idx="279">
                  <c:v>0.36634211142069972</c:v>
                </c:pt>
                <c:pt idx="280">
                  <c:v>-0.14303964525140067</c:v>
                </c:pt>
                <c:pt idx="281">
                  <c:v>-0.14082796539010012</c:v>
                </c:pt>
                <c:pt idx="282">
                  <c:v>0.37251638049039926</c:v>
                </c:pt>
                <c:pt idx="283">
                  <c:v>0.19428134112570028</c:v>
                </c:pt>
                <c:pt idx="284">
                  <c:v>0.19428134112570028</c:v>
                </c:pt>
                <c:pt idx="285">
                  <c:v>2.8759993373899562E-2</c:v>
                </c:pt>
                <c:pt idx="286">
                  <c:v>-0.13861763247160042</c:v>
                </c:pt>
                <c:pt idx="287">
                  <c:v>-0.1452526732867998</c:v>
                </c:pt>
                <c:pt idx="288">
                  <c:v>2.2273052383299685E-2</c:v>
                </c:pt>
                <c:pt idx="289">
                  <c:v>0.36634211142069972</c:v>
                </c:pt>
                <c:pt idx="290">
                  <c:v>0.37251638049039926</c:v>
                </c:pt>
                <c:pt idx="291">
                  <c:v>3.3078035308300002E-2</c:v>
                </c:pt>
                <c:pt idx="292">
                  <c:v>2.4436684731799829E-2</c:v>
                </c:pt>
                <c:pt idx="293">
                  <c:v>0.19216854771769931</c:v>
                </c:pt>
                <c:pt idx="294">
                  <c:v>-0.15411829185559967</c:v>
                </c:pt>
                <c:pt idx="295">
                  <c:v>0.20061199397370011</c:v>
                </c:pt>
                <c:pt idx="296">
                  <c:v>3.0919672077800442E-2</c:v>
                </c:pt>
                <c:pt idx="297">
                  <c:v>0.19850306307569987</c:v>
                </c:pt>
                <c:pt idx="298">
                  <c:v>0.19216854771769931</c:v>
                </c:pt>
                <c:pt idx="299">
                  <c:v>0.19216854771769931</c:v>
                </c:pt>
                <c:pt idx="300">
                  <c:v>0.20061199397370011</c:v>
                </c:pt>
                <c:pt idx="301">
                  <c:v>3.3078035308300002E-2</c:v>
                </c:pt>
                <c:pt idx="302">
                  <c:v>2.8759993373899562E-2</c:v>
                </c:pt>
                <c:pt idx="303">
                  <c:v>0.36840145661749979</c:v>
                </c:pt>
                <c:pt idx="304">
                  <c:v>2.0108099740500762E-2</c:v>
                </c:pt>
                <c:pt idx="305">
                  <c:v>-0.14303964525140067</c:v>
                </c:pt>
                <c:pt idx="306">
                  <c:v>3.3078035308300002E-2</c:v>
                </c:pt>
                <c:pt idx="307">
                  <c:v>2.8759993373899562E-2</c:v>
                </c:pt>
                <c:pt idx="308">
                  <c:v>2.2273052383299685E-2</c:v>
                </c:pt>
                <c:pt idx="309">
                  <c:v>0.19639284585220018</c:v>
                </c:pt>
                <c:pt idx="310">
                  <c:v>0.20271963972169971</c:v>
                </c:pt>
                <c:pt idx="311">
                  <c:v>0.20693108046440045</c:v>
                </c:pt>
                <c:pt idx="312">
                  <c:v>0.20061199397370011</c:v>
                </c:pt>
                <c:pt idx="313">
                  <c:v>0.36634211142069972</c:v>
                </c:pt>
                <c:pt idx="314">
                  <c:v>0.19216854771769931</c:v>
                </c:pt>
                <c:pt idx="315">
                  <c:v>-0.31705197471439917</c:v>
                </c:pt>
                <c:pt idx="316">
                  <c:v>-0.13861763247160042</c:v>
                </c:pt>
                <c:pt idx="317">
                  <c:v>2.8759993373899562E-2</c:v>
                </c:pt>
                <c:pt idx="318">
                  <c:v>-0.14746705072970023</c:v>
                </c:pt>
                <c:pt idx="319">
                  <c:v>0.19639284585220018</c:v>
                </c:pt>
                <c:pt idx="320">
                  <c:v>3.0919672077800442E-2</c:v>
                </c:pt>
                <c:pt idx="321">
                  <c:v>-0.13640864526560037</c:v>
                </c:pt>
                <c:pt idx="322">
                  <c:v>2.8759993373899562E-2</c:v>
                </c:pt>
                <c:pt idx="323">
                  <c:v>0.19428134112570028</c:v>
                </c:pt>
                <c:pt idx="324">
                  <c:v>0.19216854771769931</c:v>
                </c:pt>
                <c:pt idx="325">
                  <c:v>-0.1452526732867998</c:v>
                </c:pt>
                <c:pt idx="326">
                  <c:v>0.20271963972169971</c:v>
                </c:pt>
                <c:pt idx="327">
                  <c:v>-0.14746705072970023</c:v>
                </c:pt>
                <c:pt idx="328">
                  <c:v>-0.15411829185559967</c:v>
                </c:pt>
                <c:pt idx="329">
                  <c:v>2.0108099740500762E-2</c:v>
                </c:pt>
                <c:pt idx="330">
                  <c:v>2.8759993373899562E-2</c:v>
                </c:pt>
                <c:pt idx="331">
                  <c:v>3.3078035308300002E-2</c:v>
                </c:pt>
                <c:pt idx="332">
                  <c:v>0.19850306307569987</c:v>
                </c:pt>
                <c:pt idx="333">
                  <c:v>2.0108099740500762E-2</c:v>
                </c:pt>
                <c:pt idx="334">
                  <c:v>1.7941825594499861E-2</c:v>
                </c:pt>
                <c:pt idx="335">
                  <c:v>-0.14746705072970023</c:v>
                </c:pt>
                <c:pt idx="336">
                  <c:v>3.0919672077800442E-2</c:v>
                </c:pt>
                <c:pt idx="337">
                  <c:v>2.4436684731799829E-2</c:v>
                </c:pt>
                <c:pt idx="338">
                  <c:v>0.19428134112570028</c:v>
                </c:pt>
                <c:pt idx="339">
                  <c:v>0.19216854771769931</c:v>
                </c:pt>
                <c:pt idx="340">
                  <c:v>2.6598997993300344E-2</c:v>
                </c:pt>
                <c:pt idx="341">
                  <c:v>3.3078035308300002E-2</c:v>
                </c:pt>
                <c:pt idx="342">
                  <c:v>-0.14746705072970023</c:v>
                </c:pt>
                <c:pt idx="343">
                  <c:v>0.19428134112570028</c:v>
                </c:pt>
                <c:pt idx="344">
                  <c:v>2.2273052383299685E-2</c:v>
                </c:pt>
                <c:pt idx="345">
                  <c:v>3.0919672077800442E-2</c:v>
                </c:pt>
                <c:pt idx="346">
                  <c:v>3.5235084266700412E-2</c:v>
                </c:pt>
                <c:pt idx="347">
                  <c:v>0.20271963972169971</c:v>
                </c:pt>
                <c:pt idx="348">
                  <c:v>0.19428134112570028</c:v>
                </c:pt>
                <c:pt idx="349">
                  <c:v>0.19428134112570028</c:v>
                </c:pt>
                <c:pt idx="350">
                  <c:v>3.0919672077800442E-2</c:v>
                </c:pt>
                <c:pt idx="351">
                  <c:v>-0.31026102572930014</c:v>
                </c:pt>
                <c:pt idx="352">
                  <c:v>-0.14303964525140067</c:v>
                </c:pt>
                <c:pt idx="353">
                  <c:v>-0.14968277881439995</c:v>
                </c:pt>
                <c:pt idx="354">
                  <c:v>-0.32385535185079917</c:v>
                </c:pt>
                <c:pt idx="355">
                  <c:v>-0.14303964525140067</c:v>
                </c:pt>
                <c:pt idx="356">
                  <c:v>0.20482600149439989</c:v>
                </c:pt>
                <c:pt idx="357">
                  <c:v>0.20061199397370011</c:v>
                </c:pt>
                <c:pt idx="358">
                  <c:v>0.19428134112570028</c:v>
                </c:pt>
                <c:pt idx="359">
                  <c:v>0.36634211142069972</c:v>
                </c:pt>
                <c:pt idx="360">
                  <c:v>2.8759993373899562E-2</c:v>
                </c:pt>
                <c:pt idx="361">
                  <c:v>-0.14082796539010012</c:v>
                </c:pt>
                <c:pt idx="362">
                  <c:v>2.6598997993300344E-2</c:v>
                </c:pt>
                <c:pt idx="363">
                  <c:v>-0.49808105868009989</c:v>
                </c:pt>
                <c:pt idx="364">
                  <c:v>2.0108099740500762E-2</c:v>
                </c:pt>
                <c:pt idx="365">
                  <c:v>0.20061199397370011</c:v>
                </c:pt>
                <c:pt idx="366">
                  <c:v>3.3078035308300002E-2</c:v>
                </c:pt>
                <c:pt idx="367">
                  <c:v>0.37457196146220006</c:v>
                </c:pt>
                <c:pt idx="368">
                  <c:v>0.36840145661749979</c:v>
                </c:pt>
                <c:pt idx="369">
                  <c:v>-0.15189985877720069</c:v>
                </c:pt>
                <c:pt idx="370">
                  <c:v>-0.14303964525140067</c:v>
                </c:pt>
                <c:pt idx="371">
                  <c:v>3.5235084266700412E-2</c:v>
                </c:pt>
                <c:pt idx="372">
                  <c:v>-0.1452526732867998</c:v>
                </c:pt>
                <c:pt idx="373">
                  <c:v>2.0108099740500762E-2</c:v>
                </c:pt>
                <c:pt idx="374">
                  <c:v>0.19216854771769931</c:v>
                </c:pt>
                <c:pt idx="375">
                  <c:v>2.6598997993300344E-2</c:v>
                </c:pt>
                <c:pt idx="376">
                  <c:v>-0.13861763247160042</c:v>
                </c:pt>
                <c:pt idx="377">
                  <c:v>2.6598997993300344E-2</c:v>
                </c:pt>
                <c:pt idx="378">
                  <c:v>0.36634211142069972</c:v>
                </c:pt>
                <c:pt idx="379">
                  <c:v>0.36634211142069972</c:v>
                </c:pt>
                <c:pt idx="380">
                  <c:v>0.20271963972169971</c:v>
                </c:pt>
                <c:pt idx="381">
                  <c:v>3.5235084266700412E-2</c:v>
                </c:pt>
                <c:pt idx="382">
                  <c:v>-0.1452526732867998</c:v>
                </c:pt>
                <c:pt idx="383">
                  <c:v>0.19428134112570028</c:v>
                </c:pt>
                <c:pt idx="384">
                  <c:v>-0.15411829185559967</c:v>
                </c:pt>
                <c:pt idx="385">
                  <c:v>0.20061199397370011</c:v>
                </c:pt>
                <c:pt idx="386">
                  <c:v>3.3078035308300002E-2</c:v>
                </c:pt>
                <c:pt idx="387">
                  <c:v>0.19850306307569987</c:v>
                </c:pt>
                <c:pt idx="388">
                  <c:v>2.0108099740500762E-2</c:v>
                </c:pt>
                <c:pt idx="389">
                  <c:v>0.36634211142069972</c:v>
                </c:pt>
                <c:pt idx="390">
                  <c:v>2.8759993373899562E-2</c:v>
                </c:pt>
                <c:pt idx="391">
                  <c:v>-0.13861763247160042</c:v>
                </c:pt>
                <c:pt idx="392">
                  <c:v>0.20061199397370011</c:v>
                </c:pt>
                <c:pt idx="393">
                  <c:v>-0.15189985877720069</c:v>
                </c:pt>
                <c:pt idx="394">
                  <c:v>-0.15189985877720069</c:v>
                </c:pt>
                <c:pt idx="395">
                  <c:v>-0.1452526732867998</c:v>
                </c:pt>
                <c:pt idx="396">
                  <c:v>3.3078035308300002E-2</c:v>
                </c:pt>
                <c:pt idx="397">
                  <c:v>2.6598997993300344E-2</c:v>
                </c:pt>
                <c:pt idx="398">
                  <c:v>0.36634211142069972</c:v>
                </c:pt>
                <c:pt idx="399">
                  <c:v>2.0108099740500762E-2</c:v>
                </c:pt>
                <c:pt idx="400">
                  <c:v>0.37457196146220006</c:v>
                </c:pt>
                <c:pt idx="401">
                  <c:v>0.20482600149439989</c:v>
                </c:pt>
                <c:pt idx="402">
                  <c:v>-0.1452526732867998</c:v>
                </c:pt>
                <c:pt idx="403">
                  <c:v>0.54046254102859947</c:v>
                </c:pt>
                <c:pt idx="404">
                  <c:v>2.0108099740500762E-2</c:v>
                </c:pt>
                <c:pt idx="405">
                  <c:v>-0.31705197471439917</c:v>
                </c:pt>
                <c:pt idx="406">
                  <c:v>3.3078035308300002E-2</c:v>
                </c:pt>
                <c:pt idx="407">
                  <c:v>0.19850306307569987</c:v>
                </c:pt>
                <c:pt idx="408">
                  <c:v>0.53845538729100006</c:v>
                </c:pt>
                <c:pt idx="409">
                  <c:v>0.19216854771769931</c:v>
                </c:pt>
                <c:pt idx="410">
                  <c:v>0.20061199397370011</c:v>
                </c:pt>
                <c:pt idx="411">
                  <c:v>3.3078035308300002E-2</c:v>
                </c:pt>
                <c:pt idx="412">
                  <c:v>0.20061199397370011</c:v>
                </c:pt>
                <c:pt idx="413">
                  <c:v>0.19428134112570028</c:v>
                </c:pt>
                <c:pt idx="414">
                  <c:v>0.19216854771769931</c:v>
                </c:pt>
                <c:pt idx="415">
                  <c:v>0.20061199397370011</c:v>
                </c:pt>
                <c:pt idx="416">
                  <c:v>0.20482600149439989</c:v>
                </c:pt>
                <c:pt idx="417">
                  <c:v>2.6598997993300344E-2</c:v>
                </c:pt>
                <c:pt idx="418">
                  <c:v>0.36634211142069972</c:v>
                </c:pt>
                <c:pt idx="419">
                  <c:v>0.53845538729100006</c:v>
                </c:pt>
                <c:pt idx="420">
                  <c:v>-0.14746705072970023</c:v>
                </c:pt>
                <c:pt idx="421">
                  <c:v>-0.31478694582980005</c:v>
                </c:pt>
                <c:pt idx="422">
                  <c:v>0.19850306307569987</c:v>
                </c:pt>
                <c:pt idx="423">
                  <c:v>2.0108099740500762E-2</c:v>
                </c:pt>
                <c:pt idx="424">
                  <c:v>0.19428134112570028</c:v>
                </c:pt>
                <c:pt idx="425">
                  <c:v>2.8759993373899562E-2</c:v>
                </c:pt>
                <c:pt idx="426">
                  <c:v>3.3078035308300002E-2</c:v>
                </c:pt>
                <c:pt idx="427">
                  <c:v>0.20061199397370011</c:v>
                </c:pt>
                <c:pt idx="428">
                  <c:v>0.19428134112570028</c:v>
                </c:pt>
                <c:pt idx="429">
                  <c:v>0.19216854771769931</c:v>
                </c:pt>
                <c:pt idx="430">
                  <c:v>0.37457196146220006</c:v>
                </c:pt>
                <c:pt idx="431">
                  <c:v>3.3078035308300002E-2</c:v>
                </c:pt>
                <c:pt idx="432">
                  <c:v>2.6598997993300344E-2</c:v>
                </c:pt>
                <c:pt idx="433">
                  <c:v>2.2273052383299685E-2</c:v>
                </c:pt>
                <c:pt idx="434">
                  <c:v>2.0108099740500762E-2</c:v>
                </c:pt>
                <c:pt idx="435">
                  <c:v>0.20271963972169971</c:v>
                </c:pt>
                <c:pt idx="436">
                  <c:v>3.3078035308300002E-2</c:v>
                </c:pt>
                <c:pt idx="437">
                  <c:v>0.19850306307569987</c:v>
                </c:pt>
                <c:pt idx="438">
                  <c:v>2.0108099740500762E-2</c:v>
                </c:pt>
                <c:pt idx="439">
                  <c:v>0.19216854771769931</c:v>
                </c:pt>
                <c:pt idx="440">
                  <c:v>2.6598997993300344E-2</c:v>
                </c:pt>
                <c:pt idx="441">
                  <c:v>3.0919672077800442E-2</c:v>
                </c:pt>
                <c:pt idx="442">
                  <c:v>0.19850306307569987</c:v>
                </c:pt>
                <c:pt idx="443">
                  <c:v>0.36634211142069972</c:v>
                </c:pt>
                <c:pt idx="444">
                  <c:v>2.0108099740500762E-2</c:v>
                </c:pt>
                <c:pt idx="445">
                  <c:v>-0.31705197471439917</c:v>
                </c:pt>
                <c:pt idx="446">
                  <c:v>-0.14082796539010012</c:v>
                </c:pt>
                <c:pt idx="447">
                  <c:v>0.20061199397370011</c:v>
                </c:pt>
                <c:pt idx="448">
                  <c:v>0.19216854771769931</c:v>
                </c:pt>
                <c:pt idx="449">
                  <c:v>0.19216854771769931</c:v>
                </c:pt>
                <c:pt idx="450">
                  <c:v>-0.31705197471439917</c:v>
                </c:pt>
                <c:pt idx="451">
                  <c:v>-0.14082796539010012</c:v>
                </c:pt>
                <c:pt idx="452">
                  <c:v>0.19850306307569987</c:v>
                </c:pt>
                <c:pt idx="453">
                  <c:v>0.19428134112570028</c:v>
                </c:pt>
                <c:pt idx="454">
                  <c:v>0.19428134112570028</c:v>
                </c:pt>
                <c:pt idx="455">
                  <c:v>2.8759993373899562E-2</c:v>
                </c:pt>
                <c:pt idx="456">
                  <c:v>3.5235084266700412E-2</c:v>
                </c:pt>
                <c:pt idx="457">
                  <c:v>2.8759993373899562E-2</c:v>
                </c:pt>
                <c:pt idx="458">
                  <c:v>-0.15189985877720069</c:v>
                </c:pt>
                <c:pt idx="459">
                  <c:v>0.54046254102859947</c:v>
                </c:pt>
                <c:pt idx="460">
                  <c:v>2.8759993373899562E-2</c:v>
                </c:pt>
                <c:pt idx="461">
                  <c:v>3.0919672077800442E-2</c:v>
                </c:pt>
                <c:pt idx="462">
                  <c:v>0.71843376298749995</c:v>
                </c:pt>
                <c:pt idx="463">
                  <c:v>2.0108099740500762E-2</c:v>
                </c:pt>
                <c:pt idx="464">
                  <c:v>0.19216854771769931</c:v>
                </c:pt>
                <c:pt idx="465">
                  <c:v>0.20061199397370011</c:v>
                </c:pt>
                <c:pt idx="466">
                  <c:v>-0.14082796539010012</c:v>
                </c:pt>
                <c:pt idx="467">
                  <c:v>2.6598997993300344E-2</c:v>
                </c:pt>
                <c:pt idx="468">
                  <c:v>0.19428134112570028</c:v>
                </c:pt>
                <c:pt idx="469">
                  <c:v>-0.15411829185559967</c:v>
                </c:pt>
                <c:pt idx="470">
                  <c:v>-0.14303964525140067</c:v>
                </c:pt>
                <c:pt idx="471">
                  <c:v>0.37867936720459916</c:v>
                </c:pt>
                <c:pt idx="472">
                  <c:v>-0.1452526732867998</c:v>
                </c:pt>
                <c:pt idx="473">
                  <c:v>2.0108099740500762E-2</c:v>
                </c:pt>
                <c:pt idx="474">
                  <c:v>0.5364470081847994</c:v>
                </c:pt>
                <c:pt idx="475">
                  <c:v>2.6598997993300344E-2</c:v>
                </c:pt>
                <c:pt idx="476">
                  <c:v>0.37662628998539915</c:v>
                </c:pt>
                <c:pt idx="477">
                  <c:v>-0.31931838450380035</c:v>
                </c:pt>
                <c:pt idx="478">
                  <c:v>0.36634211142069972</c:v>
                </c:pt>
                <c:pt idx="479">
                  <c:v>1.7941825594499861E-2</c:v>
                </c:pt>
                <c:pt idx="480">
                  <c:v>0.19850306307569987</c:v>
                </c:pt>
                <c:pt idx="481">
                  <c:v>-0.31478694582980005</c:v>
                </c:pt>
                <c:pt idx="482">
                  <c:v>0.19850306307569987</c:v>
                </c:pt>
                <c:pt idx="483">
                  <c:v>0.36634211142069972</c:v>
                </c:pt>
                <c:pt idx="484">
                  <c:v>2.0108099740500762E-2</c:v>
                </c:pt>
                <c:pt idx="485">
                  <c:v>2.8759993373899562E-2</c:v>
                </c:pt>
                <c:pt idx="486">
                  <c:v>-0.13861763247160042</c:v>
                </c:pt>
                <c:pt idx="487">
                  <c:v>0.20061199397370011</c:v>
                </c:pt>
                <c:pt idx="488">
                  <c:v>0.19428134112570028</c:v>
                </c:pt>
                <c:pt idx="489">
                  <c:v>0.19428134112570028</c:v>
                </c:pt>
                <c:pt idx="490">
                  <c:v>-0.14303964525140067</c:v>
                </c:pt>
                <c:pt idx="491">
                  <c:v>3.3078035308300002E-2</c:v>
                </c:pt>
                <c:pt idx="492">
                  <c:v>0.19850306307569987</c:v>
                </c:pt>
                <c:pt idx="493">
                  <c:v>0.36634211142069972</c:v>
                </c:pt>
                <c:pt idx="494">
                  <c:v>2.0108099740500762E-2</c:v>
                </c:pt>
                <c:pt idx="495">
                  <c:v>0.20061199397370011</c:v>
                </c:pt>
                <c:pt idx="496">
                  <c:v>-0.13861763247160042</c:v>
                </c:pt>
                <c:pt idx="497">
                  <c:v>2.8759993373899562E-2</c:v>
                </c:pt>
                <c:pt idx="498">
                  <c:v>0.19639284585220018</c:v>
                </c:pt>
                <c:pt idx="499">
                  <c:v>0.19216854771769931</c:v>
                </c:pt>
                <c:pt idx="500">
                  <c:v>0.37457196146220006</c:v>
                </c:pt>
                <c:pt idx="501">
                  <c:v>3.3078035308300002E-2</c:v>
                </c:pt>
                <c:pt idx="502">
                  <c:v>-0.1452526732867998</c:v>
                </c:pt>
                <c:pt idx="503">
                  <c:v>0.19428134112570028</c:v>
                </c:pt>
                <c:pt idx="504">
                  <c:v>0.19216854771769931</c:v>
                </c:pt>
                <c:pt idx="505">
                  <c:v>-0.1452526732867998</c:v>
                </c:pt>
                <c:pt idx="506">
                  <c:v>3.3078035308300002E-2</c:v>
                </c:pt>
                <c:pt idx="507">
                  <c:v>0.37251638049039926</c:v>
                </c:pt>
                <c:pt idx="508">
                  <c:v>2.0108099740500762E-2</c:v>
                </c:pt>
                <c:pt idx="509">
                  <c:v>0.19216854771769931</c:v>
                </c:pt>
                <c:pt idx="510">
                  <c:v>-0.1452526732867998</c:v>
                </c:pt>
                <c:pt idx="511">
                  <c:v>-0.14082796539010012</c:v>
                </c:pt>
                <c:pt idx="512">
                  <c:v>0.20061199397370011</c:v>
                </c:pt>
                <c:pt idx="513">
                  <c:v>0.36840145661749979</c:v>
                </c:pt>
                <c:pt idx="514">
                  <c:v>0.19216854771769931</c:v>
                </c:pt>
                <c:pt idx="515">
                  <c:v>2.8759993373899562E-2</c:v>
                </c:pt>
                <c:pt idx="516">
                  <c:v>-0.13861763247160042</c:v>
                </c:pt>
                <c:pt idx="517">
                  <c:v>0.19850306307569987</c:v>
                </c:pt>
                <c:pt idx="518">
                  <c:v>0.54046254102859947</c:v>
                </c:pt>
                <c:pt idx="519">
                  <c:v>2.0108099740500762E-2</c:v>
                </c:pt>
                <c:pt idx="520">
                  <c:v>2.8759993373899562E-2</c:v>
                </c:pt>
                <c:pt idx="521">
                  <c:v>-0.14082796539010012</c:v>
                </c:pt>
                <c:pt idx="522">
                  <c:v>2.8759993373899562E-2</c:v>
                </c:pt>
                <c:pt idx="523">
                  <c:v>2.0108099740500762E-2</c:v>
                </c:pt>
                <c:pt idx="524">
                  <c:v>0.19216854771769931</c:v>
                </c:pt>
                <c:pt idx="525">
                  <c:v>0.20061199397370011</c:v>
                </c:pt>
                <c:pt idx="526">
                  <c:v>3.3078035308300002E-2</c:v>
                </c:pt>
                <c:pt idx="527">
                  <c:v>0.20271963972169971</c:v>
                </c:pt>
                <c:pt idx="528">
                  <c:v>0.36840145661749979</c:v>
                </c:pt>
                <c:pt idx="529">
                  <c:v>0.36634211142069972</c:v>
                </c:pt>
                <c:pt idx="530">
                  <c:v>2.6598997993300344E-2</c:v>
                </c:pt>
                <c:pt idx="531">
                  <c:v>-0.13861763247160042</c:v>
                </c:pt>
                <c:pt idx="532">
                  <c:v>2.6598997993300344E-2</c:v>
                </c:pt>
                <c:pt idx="533">
                  <c:v>-0.15189985877720069</c:v>
                </c:pt>
                <c:pt idx="534">
                  <c:v>0.36634211142069972</c:v>
                </c:pt>
                <c:pt idx="535">
                  <c:v>0.37457196146220006</c:v>
                </c:pt>
                <c:pt idx="536">
                  <c:v>0.20482600149439989</c:v>
                </c:pt>
                <c:pt idx="537">
                  <c:v>0.19850306307569987</c:v>
                </c:pt>
                <c:pt idx="538">
                  <c:v>2.0108099740500762E-2</c:v>
                </c:pt>
                <c:pt idx="539">
                  <c:v>0.19216854771769931</c:v>
                </c:pt>
                <c:pt idx="540">
                  <c:v>0.20061199397370011</c:v>
                </c:pt>
                <c:pt idx="541">
                  <c:v>-0.31252329658810041</c:v>
                </c:pt>
                <c:pt idx="542">
                  <c:v>-0.1452526732867998</c:v>
                </c:pt>
                <c:pt idx="543">
                  <c:v>0.19428134112570028</c:v>
                </c:pt>
                <c:pt idx="544">
                  <c:v>0.19216854771769931</c:v>
                </c:pt>
                <c:pt idx="545">
                  <c:v>0.37251638049039926</c:v>
                </c:pt>
                <c:pt idx="546">
                  <c:v>3.3078035308300002E-2</c:v>
                </c:pt>
                <c:pt idx="547">
                  <c:v>2.8759993373899562E-2</c:v>
                </c:pt>
                <c:pt idx="548">
                  <c:v>2.2273052383299685E-2</c:v>
                </c:pt>
                <c:pt idx="549">
                  <c:v>0.19216854771769931</c:v>
                </c:pt>
                <c:pt idx="550">
                  <c:v>-0.14746705072970023</c:v>
                </c:pt>
                <c:pt idx="551">
                  <c:v>3.3078035308300002E-2</c:v>
                </c:pt>
                <c:pt idx="552">
                  <c:v>0.20061199397370011</c:v>
                </c:pt>
                <c:pt idx="553">
                  <c:v>0.19216854771769931</c:v>
                </c:pt>
                <c:pt idx="554">
                  <c:v>0.19216854771769931</c:v>
                </c:pt>
                <c:pt idx="555">
                  <c:v>2.6598997993300344E-2</c:v>
                </c:pt>
                <c:pt idx="556">
                  <c:v>0.20693108046440045</c:v>
                </c:pt>
                <c:pt idx="557">
                  <c:v>2.8759993373899562E-2</c:v>
                </c:pt>
                <c:pt idx="558">
                  <c:v>0.19639284585220018</c:v>
                </c:pt>
                <c:pt idx="559">
                  <c:v>2.0108099740500762E-2</c:v>
                </c:pt>
                <c:pt idx="560">
                  <c:v>-0.31705197471439917</c:v>
                </c:pt>
                <c:pt idx="561">
                  <c:v>3.3078035308300002E-2</c:v>
                </c:pt>
                <c:pt idx="562">
                  <c:v>0.20061199397370011</c:v>
                </c:pt>
                <c:pt idx="563">
                  <c:v>-0.15189985877720069</c:v>
                </c:pt>
                <c:pt idx="564">
                  <c:v>0.53845538729100006</c:v>
                </c:pt>
                <c:pt idx="565">
                  <c:v>2.6598997993300344E-2</c:v>
                </c:pt>
                <c:pt idx="566">
                  <c:v>0.20482600149439989</c:v>
                </c:pt>
                <c:pt idx="567">
                  <c:v>0.37457196146220006</c:v>
                </c:pt>
                <c:pt idx="568">
                  <c:v>0.36634211142069972</c:v>
                </c:pt>
                <c:pt idx="569">
                  <c:v>2.0108099740500762E-2</c:v>
                </c:pt>
                <c:pt idx="570">
                  <c:v>2.8759993373899562E-2</c:v>
                </c:pt>
                <c:pt idx="571">
                  <c:v>3.3078035308300002E-2</c:v>
                </c:pt>
                <c:pt idx="572">
                  <c:v>-0.14303964525140067</c:v>
                </c:pt>
                <c:pt idx="573">
                  <c:v>0.19639284585220018</c:v>
                </c:pt>
                <c:pt idx="574">
                  <c:v>0.54046254102859947</c:v>
                </c:pt>
                <c:pt idx="575">
                  <c:v>2.6598997993300344E-2</c:v>
                </c:pt>
                <c:pt idx="576">
                  <c:v>3.0919672077800442E-2</c:v>
                </c:pt>
                <c:pt idx="577">
                  <c:v>0.20061199397370011</c:v>
                </c:pt>
                <c:pt idx="578">
                  <c:v>2.0108099740500762E-2</c:v>
                </c:pt>
                <c:pt idx="579">
                  <c:v>0.19216854771769931</c:v>
                </c:pt>
                <c:pt idx="580">
                  <c:v>2.6598997993300344E-2</c:v>
                </c:pt>
                <c:pt idx="581">
                  <c:v>-0.31252329658810041</c:v>
                </c:pt>
                <c:pt idx="582">
                  <c:v>2.8759993373899562E-2</c:v>
                </c:pt>
                <c:pt idx="583">
                  <c:v>0.19428134112570028</c:v>
                </c:pt>
                <c:pt idx="584">
                  <c:v>2.0108099740500762E-2</c:v>
                </c:pt>
                <c:pt idx="585">
                  <c:v>2.8759993373899562E-2</c:v>
                </c:pt>
                <c:pt idx="586">
                  <c:v>3.3078035308300002E-2</c:v>
                </c:pt>
                <c:pt idx="587">
                  <c:v>-0.1452526732867998</c:v>
                </c:pt>
                <c:pt idx="588">
                  <c:v>0.19639284585220018</c:v>
                </c:pt>
                <c:pt idx="589">
                  <c:v>0.19216854771769931</c:v>
                </c:pt>
                <c:pt idx="590">
                  <c:v>0.20061199397370011</c:v>
                </c:pt>
                <c:pt idx="591">
                  <c:v>-0.31252329658810041</c:v>
                </c:pt>
                <c:pt idx="592">
                  <c:v>0.20061199397370011</c:v>
                </c:pt>
                <c:pt idx="593">
                  <c:v>0.36634211142069972</c:v>
                </c:pt>
                <c:pt idx="594">
                  <c:v>-0.15189985877720069</c:v>
                </c:pt>
                <c:pt idx="595">
                  <c:v>2.8759993373899562E-2</c:v>
                </c:pt>
                <c:pt idx="596">
                  <c:v>-0.31252329658810041</c:v>
                </c:pt>
                <c:pt idx="597">
                  <c:v>0.37457196146220006</c:v>
                </c:pt>
                <c:pt idx="598">
                  <c:v>0.54046254102859947</c:v>
                </c:pt>
                <c:pt idx="599">
                  <c:v>0.19216854771769931</c:v>
                </c:pt>
                <c:pt idx="600">
                  <c:v>2.6598997993300344E-2</c:v>
                </c:pt>
                <c:pt idx="601">
                  <c:v>0.20693108046440045</c:v>
                </c:pt>
                <c:pt idx="602">
                  <c:v>0.20061199397370011</c:v>
                </c:pt>
                <c:pt idx="603">
                  <c:v>2.2273052383299685E-2</c:v>
                </c:pt>
                <c:pt idx="604">
                  <c:v>0.19428134112570028</c:v>
                </c:pt>
                <c:pt idx="605">
                  <c:v>-0.31931838450380035</c:v>
                </c:pt>
                <c:pt idx="606">
                  <c:v>-0.31252329658810041</c:v>
                </c:pt>
                <c:pt idx="607">
                  <c:v>0.20061199397370011</c:v>
                </c:pt>
                <c:pt idx="608">
                  <c:v>0.19428134112570028</c:v>
                </c:pt>
                <c:pt idx="609">
                  <c:v>0.19216854771769931</c:v>
                </c:pt>
                <c:pt idx="610">
                  <c:v>0.19850306307569987</c:v>
                </c:pt>
                <c:pt idx="611">
                  <c:v>3.0919672077800442E-2</c:v>
                </c:pt>
                <c:pt idx="612">
                  <c:v>2.6598997993300344E-2</c:v>
                </c:pt>
                <c:pt idx="613">
                  <c:v>0.36634211142069972</c:v>
                </c:pt>
                <c:pt idx="614">
                  <c:v>0.190054464448</c:v>
                </c:pt>
                <c:pt idx="615">
                  <c:v>-0.14746705072970023</c:v>
                </c:pt>
                <c:pt idx="616">
                  <c:v>3.0919672077800442E-2</c:v>
                </c:pt>
                <c:pt idx="617">
                  <c:v>2.6598997993300344E-2</c:v>
                </c:pt>
                <c:pt idx="618">
                  <c:v>2.2273052383299685E-2</c:v>
                </c:pt>
                <c:pt idx="619">
                  <c:v>0.53845538729100006</c:v>
                </c:pt>
                <c:pt idx="620">
                  <c:v>-0.14303964525140067</c:v>
                </c:pt>
                <c:pt idx="621">
                  <c:v>3.5235084266700412E-2</c:v>
                </c:pt>
                <c:pt idx="622">
                  <c:v>0.37251638049039926</c:v>
                </c:pt>
                <c:pt idx="623">
                  <c:v>0.19428134112570028</c:v>
                </c:pt>
                <c:pt idx="624">
                  <c:v>0.19216854771769931</c:v>
                </c:pt>
                <c:pt idx="625">
                  <c:v>-0.1452526732867998</c:v>
                </c:pt>
                <c:pt idx="626">
                  <c:v>-0.31478694582980005</c:v>
                </c:pt>
                <c:pt idx="627">
                  <c:v>-0.31931838450380035</c:v>
                </c:pt>
                <c:pt idx="628">
                  <c:v>0.19216854771769931</c:v>
                </c:pt>
                <c:pt idx="629">
                  <c:v>0.36221964875680079</c:v>
                </c:pt>
                <c:pt idx="630">
                  <c:v>0.19850306307569987</c:v>
                </c:pt>
                <c:pt idx="631">
                  <c:v>3.0919672077800442E-2</c:v>
                </c:pt>
                <c:pt idx="632">
                  <c:v>2.6598997993300344E-2</c:v>
                </c:pt>
                <c:pt idx="633">
                  <c:v>-0.15189985877720069</c:v>
                </c:pt>
                <c:pt idx="634">
                  <c:v>1.7941825594499861E-2</c:v>
                </c:pt>
                <c:pt idx="635">
                  <c:v>0.19850306307569987</c:v>
                </c:pt>
                <c:pt idx="636">
                  <c:v>-0.14082796539010012</c:v>
                </c:pt>
                <c:pt idx="637">
                  <c:v>0.20061199397370011</c:v>
                </c:pt>
                <c:pt idx="638">
                  <c:v>0.19428134112570028</c:v>
                </c:pt>
                <c:pt idx="639">
                  <c:v>1.7941825594499861E-2</c:v>
                </c:pt>
                <c:pt idx="640">
                  <c:v>0.20061199397370011</c:v>
                </c:pt>
                <c:pt idx="641">
                  <c:v>3.3078035308300002E-2</c:v>
                </c:pt>
                <c:pt idx="642">
                  <c:v>-0.1452526732867998</c:v>
                </c:pt>
                <c:pt idx="643">
                  <c:v>0.36840145661749979</c:v>
                </c:pt>
                <c:pt idx="644">
                  <c:v>0.19216854771769931</c:v>
                </c:pt>
                <c:pt idx="645">
                  <c:v>-0.1452526732867998</c:v>
                </c:pt>
                <c:pt idx="646">
                  <c:v>3.3078035308300002E-2</c:v>
                </c:pt>
                <c:pt idx="647">
                  <c:v>2.6598997993300344E-2</c:v>
                </c:pt>
                <c:pt idx="648">
                  <c:v>0.36634211142069972</c:v>
                </c:pt>
                <c:pt idx="649">
                  <c:v>0.53845538729100006</c:v>
                </c:pt>
                <c:pt idx="650">
                  <c:v>2.6598997993300344E-2</c:v>
                </c:pt>
                <c:pt idx="651">
                  <c:v>3.3078035308300002E-2</c:v>
                </c:pt>
                <c:pt idx="652">
                  <c:v>0.20061199397370011</c:v>
                </c:pt>
                <c:pt idx="653">
                  <c:v>2.0108099740500762E-2</c:v>
                </c:pt>
                <c:pt idx="654">
                  <c:v>2.0108099740500762E-2</c:v>
                </c:pt>
                <c:pt idx="655">
                  <c:v>2.8759993373899562E-2</c:v>
                </c:pt>
                <c:pt idx="656">
                  <c:v>3.3078035308300002E-2</c:v>
                </c:pt>
                <c:pt idx="657">
                  <c:v>-0.14303964525140067</c:v>
                </c:pt>
                <c:pt idx="658">
                  <c:v>2.2273052383299685E-2</c:v>
                </c:pt>
                <c:pt idx="659">
                  <c:v>2.0108099740500762E-2</c:v>
                </c:pt>
                <c:pt idx="660">
                  <c:v>2.8759993373899562E-2</c:v>
                </c:pt>
                <c:pt idx="661">
                  <c:v>0.20693108046440045</c:v>
                </c:pt>
                <c:pt idx="662">
                  <c:v>-0.31705197471439917</c:v>
                </c:pt>
                <c:pt idx="663">
                  <c:v>-0.32385535185079917</c:v>
                </c:pt>
                <c:pt idx="664">
                  <c:v>0.19428134112570028</c:v>
                </c:pt>
                <c:pt idx="665">
                  <c:v>0.20061199397370011</c:v>
                </c:pt>
                <c:pt idx="666">
                  <c:v>0.20693108046440045</c:v>
                </c:pt>
                <c:pt idx="667">
                  <c:v>0.20061199397370011</c:v>
                </c:pt>
                <c:pt idx="668">
                  <c:v>0.19428134112570028</c:v>
                </c:pt>
                <c:pt idx="669">
                  <c:v>-0.15411829185559967</c:v>
                </c:pt>
                <c:pt idx="670">
                  <c:v>0.20061199397370011</c:v>
                </c:pt>
                <c:pt idx="671">
                  <c:v>3.0919672077800442E-2</c:v>
                </c:pt>
                <c:pt idx="672">
                  <c:v>-0.1452526732867998</c:v>
                </c:pt>
                <c:pt idx="673">
                  <c:v>1.7941825594499861E-2</c:v>
                </c:pt>
                <c:pt idx="674">
                  <c:v>1.7941825594499861E-2</c:v>
                </c:pt>
                <c:pt idx="675">
                  <c:v>-0.31705197471439917</c:v>
                </c:pt>
                <c:pt idx="676">
                  <c:v>3.3078035308300002E-2</c:v>
                </c:pt>
                <c:pt idx="677">
                  <c:v>0.20061199397370011</c:v>
                </c:pt>
                <c:pt idx="678">
                  <c:v>0.54046254102859947</c:v>
                </c:pt>
                <c:pt idx="679">
                  <c:v>0.19216854771769931</c:v>
                </c:pt>
                <c:pt idx="680">
                  <c:v>0.37251638049039926</c:v>
                </c:pt>
                <c:pt idx="681">
                  <c:v>0.20482600149439989</c:v>
                </c:pt>
                <c:pt idx="682">
                  <c:v>0.20061199397370011</c:v>
                </c:pt>
                <c:pt idx="683">
                  <c:v>0.19428134112570028</c:v>
                </c:pt>
                <c:pt idx="684">
                  <c:v>-0.15411829185559967</c:v>
                </c:pt>
                <c:pt idx="685">
                  <c:v>-0.49111734054739919</c:v>
                </c:pt>
                <c:pt idx="686">
                  <c:v>-0.31252329658810041</c:v>
                </c:pt>
                <c:pt idx="687">
                  <c:v>0.20061199397370011</c:v>
                </c:pt>
                <c:pt idx="688">
                  <c:v>0.19428134112570028</c:v>
                </c:pt>
                <c:pt idx="689">
                  <c:v>0.36634211142069972</c:v>
                </c:pt>
                <c:pt idx="690">
                  <c:v>2.8759993373899562E-2</c:v>
                </c:pt>
                <c:pt idx="691">
                  <c:v>3.3078035308300002E-2</c:v>
                </c:pt>
                <c:pt idx="692">
                  <c:v>0.20061199397370011</c:v>
                </c:pt>
                <c:pt idx="693">
                  <c:v>0.19216854771769931</c:v>
                </c:pt>
                <c:pt idx="694">
                  <c:v>0.19216854771769931</c:v>
                </c:pt>
                <c:pt idx="695">
                  <c:v>-0.31931838450380035</c:v>
                </c:pt>
                <c:pt idx="696">
                  <c:v>3.3078035308300002E-2</c:v>
                </c:pt>
                <c:pt idx="697">
                  <c:v>2.8759993373899562E-2</c:v>
                </c:pt>
                <c:pt idx="698">
                  <c:v>-0.15189985877720069</c:v>
                </c:pt>
                <c:pt idx="699">
                  <c:v>2.0108099740500762E-2</c:v>
                </c:pt>
                <c:pt idx="700">
                  <c:v>0.54647666123420002</c:v>
                </c:pt>
                <c:pt idx="701">
                  <c:v>0.55047996837880042</c:v>
                </c:pt>
                <c:pt idx="702">
                  <c:v>0.19850306307569987</c:v>
                </c:pt>
                <c:pt idx="703">
                  <c:v>0.19216854771769931</c:v>
                </c:pt>
                <c:pt idx="704">
                  <c:v>0.190054464448</c:v>
                </c:pt>
                <c:pt idx="705">
                  <c:v>-0.14746705072970023</c:v>
                </c:pt>
                <c:pt idx="706">
                  <c:v>-0.14303964525140067</c:v>
                </c:pt>
                <c:pt idx="707">
                  <c:v>2.6598997993300344E-2</c:v>
                </c:pt>
                <c:pt idx="708">
                  <c:v>0.19639284585220018</c:v>
                </c:pt>
                <c:pt idx="709">
                  <c:v>2.0108099740500762E-2</c:v>
                </c:pt>
                <c:pt idx="710">
                  <c:v>0.37457196146220006</c:v>
                </c:pt>
                <c:pt idx="711">
                  <c:v>0.37867936720459916</c:v>
                </c:pt>
                <c:pt idx="712">
                  <c:v>0.37457196146220006</c:v>
                </c:pt>
                <c:pt idx="713">
                  <c:v>0.36634211142069972</c:v>
                </c:pt>
                <c:pt idx="714">
                  <c:v>2.0108099740500762E-2</c:v>
                </c:pt>
                <c:pt idx="715">
                  <c:v>-0.31931838450380035</c:v>
                </c:pt>
                <c:pt idx="716">
                  <c:v>-0.13861763247160042</c:v>
                </c:pt>
                <c:pt idx="717">
                  <c:v>2.8759993373899562E-2</c:v>
                </c:pt>
                <c:pt idx="718">
                  <c:v>2.0108099740500762E-2</c:v>
                </c:pt>
                <c:pt idx="719">
                  <c:v>0.36428150918420066</c:v>
                </c:pt>
                <c:pt idx="720">
                  <c:v>2.6598997993300344E-2</c:v>
                </c:pt>
                <c:pt idx="721">
                  <c:v>0.20482600149439989</c:v>
                </c:pt>
                <c:pt idx="722">
                  <c:v>0.37457196146220006</c:v>
                </c:pt>
                <c:pt idx="723">
                  <c:v>0.53845538729100006</c:v>
                </c:pt>
                <c:pt idx="724">
                  <c:v>-0.15411829185559967</c:v>
                </c:pt>
                <c:pt idx="725">
                  <c:v>0.20061199397370011</c:v>
                </c:pt>
                <c:pt idx="726">
                  <c:v>-0.31478694582980005</c:v>
                </c:pt>
                <c:pt idx="727">
                  <c:v>-0.1452526732867998</c:v>
                </c:pt>
                <c:pt idx="728">
                  <c:v>-0.15189985877720069</c:v>
                </c:pt>
                <c:pt idx="729">
                  <c:v>0.19216854771769931</c:v>
                </c:pt>
                <c:pt idx="730">
                  <c:v>2.6598997993300344E-2</c:v>
                </c:pt>
                <c:pt idx="731">
                  <c:v>0.20482600149439989</c:v>
                </c:pt>
                <c:pt idx="732">
                  <c:v>0.37251638049039926</c:v>
                </c:pt>
                <c:pt idx="733">
                  <c:v>2.0108099740500762E-2</c:v>
                </c:pt>
                <c:pt idx="734">
                  <c:v>0.19216854771769931</c:v>
                </c:pt>
                <c:pt idx="735">
                  <c:v>0.37457196146220006</c:v>
                </c:pt>
                <c:pt idx="736">
                  <c:v>3.3078035308300002E-2</c:v>
                </c:pt>
                <c:pt idx="737">
                  <c:v>2.6598997993300344E-2</c:v>
                </c:pt>
                <c:pt idx="738">
                  <c:v>2.0108099740500762E-2</c:v>
                </c:pt>
                <c:pt idx="739">
                  <c:v>-0.15411829185559967</c:v>
                </c:pt>
                <c:pt idx="740">
                  <c:v>2.6598997993300344E-2</c:v>
                </c:pt>
                <c:pt idx="741">
                  <c:v>0.37662628998539915</c:v>
                </c:pt>
                <c:pt idx="742">
                  <c:v>0.20061199397370011</c:v>
                </c:pt>
                <c:pt idx="743">
                  <c:v>0.19216854771769931</c:v>
                </c:pt>
                <c:pt idx="744">
                  <c:v>0.5364470081847994</c:v>
                </c:pt>
                <c:pt idx="745">
                  <c:v>0.19850306307569987</c:v>
                </c:pt>
                <c:pt idx="746">
                  <c:v>-0.14303964525140067</c:v>
                </c:pt>
                <c:pt idx="747">
                  <c:v>0.19850306307569987</c:v>
                </c:pt>
                <c:pt idx="748">
                  <c:v>0.19216854771769931</c:v>
                </c:pt>
                <c:pt idx="749">
                  <c:v>0.5364470081847994</c:v>
                </c:pt>
                <c:pt idx="750">
                  <c:v>2.6598997993300344E-2</c:v>
                </c:pt>
                <c:pt idx="751">
                  <c:v>3.0919672077800442E-2</c:v>
                </c:pt>
                <c:pt idx="752">
                  <c:v>0.19850306307569987</c:v>
                </c:pt>
                <c:pt idx="753">
                  <c:v>0.36634211142069972</c:v>
                </c:pt>
                <c:pt idx="754">
                  <c:v>-0.15411829185559967</c:v>
                </c:pt>
                <c:pt idx="755">
                  <c:v>-0.31931838450380035</c:v>
                </c:pt>
                <c:pt idx="756">
                  <c:v>0.20482600149439989</c:v>
                </c:pt>
                <c:pt idx="757">
                  <c:v>0.19850306307569987</c:v>
                </c:pt>
                <c:pt idx="758">
                  <c:v>2.0108099740500762E-2</c:v>
                </c:pt>
                <c:pt idx="759">
                  <c:v>0.36428150918420066</c:v>
                </c:pt>
                <c:pt idx="760">
                  <c:v>2.6598997993300344E-2</c:v>
                </c:pt>
                <c:pt idx="761">
                  <c:v>3.0919672077800442E-2</c:v>
                </c:pt>
                <c:pt idx="762">
                  <c:v>0.37251638049039926</c:v>
                </c:pt>
                <c:pt idx="763">
                  <c:v>-0.15411829185559967</c:v>
                </c:pt>
                <c:pt idx="764">
                  <c:v>0.190054464448</c:v>
                </c:pt>
                <c:pt idx="765">
                  <c:v>0.19850306307569987</c:v>
                </c:pt>
                <c:pt idx="766">
                  <c:v>3.0919672077800442E-2</c:v>
                </c:pt>
                <c:pt idx="767">
                  <c:v>0.19850306307569987</c:v>
                </c:pt>
                <c:pt idx="768">
                  <c:v>0.19216854771769931</c:v>
                </c:pt>
                <c:pt idx="769">
                  <c:v>-0.15633807928879939</c:v>
                </c:pt>
                <c:pt idx="770">
                  <c:v>2.4436684731799829E-2</c:v>
                </c:pt>
                <c:pt idx="771">
                  <c:v>3.0919672077800442E-2</c:v>
                </c:pt>
                <c:pt idx="772">
                  <c:v>0.19850306307569987</c:v>
                </c:pt>
                <c:pt idx="773">
                  <c:v>0.53845538729100006</c:v>
                </c:pt>
                <c:pt idx="774">
                  <c:v>0.36428150918420066</c:v>
                </c:pt>
                <c:pt idx="775">
                  <c:v>0.19850306307569987</c:v>
                </c:pt>
                <c:pt idx="776">
                  <c:v>3.0919672077800442E-2</c:v>
                </c:pt>
                <c:pt idx="777">
                  <c:v>0.20061199397370011</c:v>
                </c:pt>
                <c:pt idx="778">
                  <c:v>0.36634211142069972</c:v>
                </c:pt>
                <c:pt idx="779">
                  <c:v>0.190054464448</c:v>
                </c:pt>
                <c:pt idx="780">
                  <c:v>0.19850306307569987</c:v>
                </c:pt>
                <c:pt idx="781">
                  <c:v>-0.14082796539010012</c:v>
                </c:pt>
                <c:pt idx="782">
                  <c:v>0.20061199397370011</c:v>
                </c:pt>
                <c:pt idx="783">
                  <c:v>0.19428134112570028</c:v>
                </c:pt>
                <c:pt idx="784">
                  <c:v>0.19216854771769931</c:v>
                </c:pt>
                <c:pt idx="785">
                  <c:v>2.8759993373899562E-2</c:v>
                </c:pt>
                <c:pt idx="786">
                  <c:v>0.20693108046440045</c:v>
                </c:pt>
                <c:pt idx="787">
                  <c:v>0.20271963972169971</c:v>
                </c:pt>
                <c:pt idx="788">
                  <c:v>0.19428134112570028</c:v>
                </c:pt>
                <c:pt idx="789">
                  <c:v>-0.15189985877720069</c:v>
                </c:pt>
                <c:pt idx="790">
                  <c:v>2.6598997993300344E-2</c:v>
                </c:pt>
                <c:pt idx="791">
                  <c:v>-0.13861763247160042</c:v>
                </c:pt>
                <c:pt idx="792">
                  <c:v>-0.14082796539010012</c:v>
                </c:pt>
                <c:pt idx="793">
                  <c:v>2.2273052383299685E-2</c:v>
                </c:pt>
                <c:pt idx="794">
                  <c:v>-0.15411829185559967</c:v>
                </c:pt>
                <c:pt idx="795">
                  <c:v>0.20061199397370011</c:v>
                </c:pt>
                <c:pt idx="796">
                  <c:v>3.3078035308300002E-2</c:v>
                </c:pt>
                <c:pt idx="797">
                  <c:v>0.20271963972169971</c:v>
                </c:pt>
                <c:pt idx="798">
                  <c:v>0.19639284585220018</c:v>
                </c:pt>
                <c:pt idx="799">
                  <c:v>0.54046254102859947</c:v>
                </c:pt>
                <c:pt idx="800">
                  <c:v>-0.1452526732867998</c:v>
                </c:pt>
                <c:pt idx="801">
                  <c:v>3.3078035308300002E-2</c:v>
                </c:pt>
                <c:pt idx="802">
                  <c:v>2.8759993373899562E-2</c:v>
                </c:pt>
                <c:pt idx="803">
                  <c:v>0.19639284585220018</c:v>
                </c:pt>
                <c:pt idx="804">
                  <c:v>0.19428134112570028</c:v>
                </c:pt>
                <c:pt idx="805">
                  <c:v>2.8759993373899562E-2</c:v>
                </c:pt>
                <c:pt idx="806">
                  <c:v>-0.13861763247160042</c:v>
                </c:pt>
                <c:pt idx="807">
                  <c:v>2.8759993373899562E-2</c:v>
                </c:pt>
                <c:pt idx="808">
                  <c:v>0.36840145661749979</c:v>
                </c:pt>
                <c:pt idx="809">
                  <c:v>2.2273052383299685E-2</c:v>
                </c:pt>
                <c:pt idx="810">
                  <c:v>2.8759993373899562E-2</c:v>
                </c:pt>
                <c:pt idx="811">
                  <c:v>-0.31252329658810041</c:v>
                </c:pt>
                <c:pt idx="812">
                  <c:v>2.8759993373899562E-2</c:v>
                </c:pt>
                <c:pt idx="813">
                  <c:v>0.19428134112570028</c:v>
                </c:pt>
                <c:pt idx="814">
                  <c:v>0.19216854771769931</c:v>
                </c:pt>
                <c:pt idx="815">
                  <c:v>-0.31931838450380035</c:v>
                </c:pt>
                <c:pt idx="816">
                  <c:v>-0.14082796539010012</c:v>
                </c:pt>
                <c:pt idx="817">
                  <c:v>2.6598997993300344E-2</c:v>
                </c:pt>
                <c:pt idx="818">
                  <c:v>0.36634211142069972</c:v>
                </c:pt>
                <c:pt idx="819">
                  <c:v>0.19216854771769931</c:v>
                </c:pt>
                <c:pt idx="820">
                  <c:v>2.6598997993300344E-2</c:v>
                </c:pt>
                <c:pt idx="821">
                  <c:v>-0.31478694582980005</c:v>
                </c:pt>
                <c:pt idx="822">
                  <c:v>0.19850306307569987</c:v>
                </c:pt>
                <c:pt idx="823">
                  <c:v>0.19428134112570028</c:v>
                </c:pt>
                <c:pt idx="824">
                  <c:v>-0.15633807928879939</c:v>
                </c:pt>
                <c:pt idx="825">
                  <c:v>0.19850306307569987</c:v>
                </c:pt>
                <c:pt idx="826">
                  <c:v>3.0919672077800442E-2</c:v>
                </c:pt>
                <c:pt idx="827">
                  <c:v>0.20061199397370011</c:v>
                </c:pt>
                <c:pt idx="828">
                  <c:v>2.0108099740500762E-2</c:v>
                </c:pt>
                <c:pt idx="829">
                  <c:v>0.5364470081847994</c:v>
                </c:pt>
                <c:pt idx="830">
                  <c:v>0.19850306307569987</c:v>
                </c:pt>
                <c:pt idx="831">
                  <c:v>-0.31478694582980005</c:v>
                </c:pt>
                <c:pt idx="832">
                  <c:v>0.20061199397370011</c:v>
                </c:pt>
                <c:pt idx="833">
                  <c:v>2.0108099740500762E-2</c:v>
                </c:pt>
                <c:pt idx="834">
                  <c:v>0.19216854771769931</c:v>
                </c:pt>
                <c:pt idx="835">
                  <c:v>0.20061199397370011</c:v>
                </c:pt>
                <c:pt idx="836">
                  <c:v>0.20482600149439989</c:v>
                </c:pt>
                <c:pt idx="837">
                  <c:v>-0.31705197471439917</c:v>
                </c:pt>
                <c:pt idx="838">
                  <c:v>0.36634211142069972</c:v>
                </c:pt>
                <c:pt idx="839">
                  <c:v>2.0108099740500762E-2</c:v>
                </c:pt>
                <c:pt idx="840">
                  <c:v>-0.31931838450380035</c:v>
                </c:pt>
                <c:pt idx="841">
                  <c:v>0.20693108046440045</c:v>
                </c:pt>
                <c:pt idx="842">
                  <c:v>2.8759993373899562E-2</c:v>
                </c:pt>
                <c:pt idx="843">
                  <c:v>0.19428134112570028</c:v>
                </c:pt>
                <c:pt idx="844">
                  <c:v>0.36428150918420066</c:v>
                </c:pt>
                <c:pt idx="845">
                  <c:v>2.4436684731799829E-2</c:v>
                </c:pt>
                <c:pt idx="846">
                  <c:v>-0.31478694582980005</c:v>
                </c:pt>
                <c:pt idx="847">
                  <c:v>0.54447317688109997</c:v>
                </c:pt>
                <c:pt idx="848">
                  <c:v>0.19428134112570028</c:v>
                </c:pt>
                <c:pt idx="849">
                  <c:v>0.19216854771769931</c:v>
                </c:pt>
                <c:pt idx="850">
                  <c:v>2.6598997993300344E-2</c:v>
                </c:pt>
                <c:pt idx="851">
                  <c:v>3.0919672077800442E-2</c:v>
                </c:pt>
                <c:pt idx="852">
                  <c:v>-0.14746705072970023</c:v>
                </c:pt>
                <c:pt idx="853">
                  <c:v>0.19428134112570028</c:v>
                </c:pt>
                <c:pt idx="854">
                  <c:v>0.19216854771769931</c:v>
                </c:pt>
                <c:pt idx="855">
                  <c:v>2.6598997993300344E-2</c:v>
                </c:pt>
                <c:pt idx="856">
                  <c:v>0.20482600149439989</c:v>
                </c:pt>
                <c:pt idx="857">
                  <c:v>2.6598997993300344E-2</c:v>
                </c:pt>
                <c:pt idx="858">
                  <c:v>-0.15411829185559967</c:v>
                </c:pt>
                <c:pt idx="859">
                  <c:v>0.19216854771769931</c:v>
                </c:pt>
                <c:pt idx="860">
                  <c:v>0.54447317688109997</c:v>
                </c:pt>
                <c:pt idx="861">
                  <c:v>0.20482600149439989</c:v>
                </c:pt>
                <c:pt idx="862">
                  <c:v>0.37251638049039926</c:v>
                </c:pt>
                <c:pt idx="863">
                  <c:v>2.2273052383299685E-2</c:v>
                </c:pt>
                <c:pt idx="864">
                  <c:v>0.19428134112570028</c:v>
                </c:pt>
                <c:pt idx="865">
                  <c:v>2.6598997993300344E-2</c:v>
                </c:pt>
                <c:pt idx="866">
                  <c:v>0.20271963972169971</c:v>
                </c:pt>
                <c:pt idx="867">
                  <c:v>2.6598997993300344E-2</c:v>
                </c:pt>
                <c:pt idx="868">
                  <c:v>0.19216854771769931</c:v>
                </c:pt>
                <c:pt idx="869">
                  <c:v>0.36428150918420066</c:v>
                </c:pt>
                <c:pt idx="870">
                  <c:v>0.19850306307569987</c:v>
                </c:pt>
                <c:pt idx="871">
                  <c:v>3.0919672077800442E-2</c:v>
                </c:pt>
                <c:pt idx="872">
                  <c:v>2.8759993373899562E-2</c:v>
                </c:pt>
                <c:pt idx="873">
                  <c:v>0.19428134112570028</c:v>
                </c:pt>
                <c:pt idx="874">
                  <c:v>0.19216854771769931</c:v>
                </c:pt>
                <c:pt idx="875">
                  <c:v>-0.1452526732867998</c:v>
                </c:pt>
                <c:pt idx="876">
                  <c:v>-0.13861763247160042</c:v>
                </c:pt>
                <c:pt idx="877">
                  <c:v>0.37457196146220006</c:v>
                </c:pt>
                <c:pt idx="878">
                  <c:v>0.36840145661749979</c:v>
                </c:pt>
                <c:pt idx="879">
                  <c:v>0.19216854771769931</c:v>
                </c:pt>
                <c:pt idx="880">
                  <c:v>2.6598997993300344E-2</c:v>
                </c:pt>
                <c:pt idx="881">
                  <c:v>3.3078035308300002E-2</c:v>
                </c:pt>
                <c:pt idx="882">
                  <c:v>-0.14303964525140067</c:v>
                </c:pt>
                <c:pt idx="883">
                  <c:v>-0.15189985877720069</c:v>
                </c:pt>
                <c:pt idx="884">
                  <c:v>0.19216854771769931</c:v>
                </c:pt>
                <c:pt idx="885">
                  <c:v>2.6598997993300344E-2</c:v>
                </c:pt>
                <c:pt idx="886">
                  <c:v>3.3078035308300002E-2</c:v>
                </c:pt>
                <c:pt idx="887">
                  <c:v>-0.1452526732867998</c:v>
                </c:pt>
                <c:pt idx="888">
                  <c:v>0.36634211142069972</c:v>
                </c:pt>
                <c:pt idx="889">
                  <c:v>0.19216854771769931</c:v>
                </c:pt>
                <c:pt idx="890">
                  <c:v>0.37251638049039926</c:v>
                </c:pt>
                <c:pt idx="891">
                  <c:v>-0.14082796539010012</c:v>
                </c:pt>
                <c:pt idx="892">
                  <c:v>-0.1452526732867998</c:v>
                </c:pt>
                <c:pt idx="893">
                  <c:v>-0.15189985877720069</c:v>
                </c:pt>
                <c:pt idx="894">
                  <c:v>-0.32839785799519916</c:v>
                </c:pt>
                <c:pt idx="895">
                  <c:v>0.37045954592460006</c:v>
                </c:pt>
                <c:pt idx="896">
                  <c:v>-0.31252329658810041</c:v>
                </c:pt>
                <c:pt idx="897">
                  <c:v>2.6598997993300344E-2</c:v>
                </c:pt>
                <c:pt idx="898">
                  <c:v>0.19216854771769931</c:v>
                </c:pt>
                <c:pt idx="899">
                  <c:v>0.190054464448</c:v>
                </c:pt>
                <c:pt idx="900">
                  <c:v>2.4436684731799829E-2</c:v>
                </c:pt>
                <c:pt idx="901">
                  <c:v>0.20271963972169971</c:v>
                </c:pt>
                <c:pt idx="902">
                  <c:v>0.19850306307569987</c:v>
                </c:pt>
                <c:pt idx="903">
                  <c:v>0.36840145661749979</c:v>
                </c:pt>
                <c:pt idx="904">
                  <c:v>-0.15189985877720069</c:v>
                </c:pt>
                <c:pt idx="905">
                  <c:v>-0.1452526732867998</c:v>
                </c:pt>
                <c:pt idx="906">
                  <c:v>-0.31478694582980005</c:v>
                </c:pt>
                <c:pt idx="907">
                  <c:v>0.20061199397370011</c:v>
                </c:pt>
                <c:pt idx="908">
                  <c:v>0.19428134112570028</c:v>
                </c:pt>
                <c:pt idx="909">
                  <c:v>0.19216854771769931</c:v>
                </c:pt>
                <c:pt idx="910">
                  <c:v>0.20061199397370011</c:v>
                </c:pt>
                <c:pt idx="911">
                  <c:v>3.0919672077800442E-2</c:v>
                </c:pt>
                <c:pt idx="912">
                  <c:v>0.20061199397370011</c:v>
                </c:pt>
                <c:pt idx="913">
                  <c:v>0.19428134112570028</c:v>
                </c:pt>
                <c:pt idx="914">
                  <c:v>0.36634211142069972</c:v>
                </c:pt>
                <c:pt idx="915">
                  <c:v>-0.14746705072970023</c:v>
                </c:pt>
                <c:pt idx="916">
                  <c:v>3.0919672077800442E-2</c:v>
                </c:pt>
                <c:pt idx="917">
                  <c:v>2.4436684731799829E-2</c:v>
                </c:pt>
                <c:pt idx="918">
                  <c:v>0.19216854771769931</c:v>
                </c:pt>
                <c:pt idx="919">
                  <c:v>0.19216854771769931</c:v>
                </c:pt>
                <c:pt idx="920">
                  <c:v>0.37251638049039926</c:v>
                </c:pt>
                <c:pt idx="921">
                  <c:v>-0.14082796539010012</c:v>
                </c:pt>
                <c:pt idx="922">
                  <c:v>-0.1452526732867998</c:v>
                </c:pt>
                <c:pt idx="923">
                  <c:v>0.19428134112570028</c:v>
                </c:pt>
                <c:pt idx="924">
                  <c:v>2.0108099740500762E-2</c:v>
                </c:pt>
                <c:pt idx="925">
                  <c:v>0.20061199397370011</c:v>
                </c:pt>
                <c:pt idx="926">
                  <c:v>0.20693108046440045</c:v>
                </c:pt>
                <c:pt idx="927">
                  <c:v>2.8759993373899562E-2</c:v>
                </c:pt>
                <c:pt idx="928">
                  <c:v>-0.14968277881439995</c:v>
                </c:pt>
                <c:pt idx="929">
                  <c:v>0.19428134112570028</c:v>
                </c:pt>
                <c:pt idx="930">
                  <c:v>0.19850306307569987</c:v>
                </c:pt>
                <c:pt idx="931">
                  <c:v>0.20482600149439989</c:v>
                </c:pt>
                <c:pt idx="932">
                  <c:v>0.19850306307569987</c:v>
                </c:pt>
                <c:pt idx="933">
                  <c:v>0.19428134112570028</c:v>
                </c:pt>
                <c:pt idx="934">
                  <c:v>0.19216854771769931</c:v>
                </c:pt>
                <c:pt idx="935">
                  <c:v>-0.1452526732867998</c:v>
                </c:pt>
                <c:pt idx="936">
                  <c:v>-0.14082796539010012</c:v>
                </c:pt>
                <c:pt idx="937">
                  <c:v>0.20061199397370011</c:v>
                </c:pt>
                <c:pt idx="938">
                  <c:v>0.19428134112570028</c:v>
                </c:pt>
                <c:pt idx="939">
                  <c:v>0.36634211142069972</c:v>
                </c:pt>
                <c:pt idx="940">
                  <c:v>-0.14303964525140067</c:v>
                </c:pt>
                <c:pt idx="941">
                  <c:v>0.20693108046440045</c:v>
                </c:pt>
                <c:pt idx="942">
                  <c:v>0.20061199397370011</c:v>
                </c:pt>
                <c:pt idx="943">
                  <c:v>0.54046254102859947</c:v>
                </c:pt>
                <c:pt idx="944">
                  <c:v>0.190054464448</c:v>
                </c:pt>
                <c:pt idx="945">
                  <c:v>2.4436684731799829E-2</c:v>
                </c:pt>
                <c:pt idx="946">
                  <c:v>-0.31705197471439917</c:v>
                </c:pt>
                <c:pt idx="947">
                  <c:v>2.6598997993300344E-2</c:v>
                </c:pt>
                <c:pt idx="948">
                  <c:v>0.36840145661749979</c:v>
                </c:pt>
                <c:pt idx="949">
                  <c:v>2.0108099740500762E-2</c:v>
                </c:pt>
                <c:pt idx="950">
                  <c:v>2.8759993373899562E-2</c:v>
                </c:pt>
                <c:pt idx="951">
                  <c:v>3.3078035308300002E-2</c:v>
                </c:pt>
                <c:pt idx="952">
                  <c:v>2.6598997993300344E-2</c:v>
                </c:pt>
                <c:pt idx="953">
                  <c:v>0.19216854771769931</c:v>
                </c:pt>
                <c:pt idx="954">
                  <c:v>0.19216854771769931</c:v>
                </c:pt>
                <c:pt idx="955">
                  <c:v>2.6598997993300344E-2</c:v>
                </c:pt>
                <c:pt idx="956">
                  <c:v>3.3078035308300002E-2</c:v>
                </c:pt>
                <c:pt idx="957">
                  <c:v>0.20061199397370011</c:v>
                </c:pt>
                <c:pt idx="958">
                  <c:v>0.19428134112570028</c:v>
                </c:pt>
                <c:pt idx="959">
                  <c:v>1.7941825594499861E-2</c:v>
                </c:pt>
                <c:pt idx="960">
                  <c:v>0.19850306307569987</c:v>
                </c:pt>
                <c:pt idx="961">
                  <c:v>3.0919672077800442E-2</c:v>
                </c:pt>
                <c:pt idx="962">
                  <c:v>0.37251638049039926</c:v>
                </c:pt>
                <c:pt idx="963">
                  <c:v>0.19428134112570028</c:v>
                </c:pt>
                <c:pt idx="964">
                  <c:v>0.53845538729100006</c:v>
                </c:pt>
                <c:pt idx="965">
                  <c:v>2.6598997993300344E-2</c:v>
                </c:pt>
                <c:pt idx="966">
                  <c:v>3.3078035308300002E-2</c:v>
                </c:pt>
                <c:pt idx="967">
                  <c:v>-0.1452526732867998</c:v>
                </c:pt>
                <c:pt idx="968">
                  <c:v>0.19428134112570028</c:v>
                </c:pt>
                <c:pt idx="969">
                  <c:v>0.36428150918420066</c:v>
                </c:pt>
                <c:pt idx="970">
                  <c:v>2.6598997993300344E-2</c:v>
                </c:pt>
                <c:pt idx="971">
                  <c:v>3.0919672077800442E-2</c:v>
                </c:pt>
                <c:pt idx="972">
                  <c:v>0.37251638049039926</c:v>
                </c:pt>
                <c:pt idx="973">
                  <c:v>2.2273052383299685E-2</c:v>
                </c:pt>
                <c:pt idx="974">
                  <c:v>0.19216854771769931</c:v>
                </c:pt>
                <c:pt idx="975">
                  <c:v>0.20061199397370011</c:v>
                </c:pt>
                <c:pt idx="976">
                  <c:v>-0.31478694582980005</c:v>
                </c:pt>
                <c:pt idx="977">
                  <c:v>-0.1452526732867998</c:v>
                </c:pt>
                <c:pt idx="978">
                  <c:v>0.19428134112570028</c:v>
                </c:pt>
                <c:pt idx="979">
                  <c:v>0.19216854771769931</c:v>
                </c:pt>
                <c:pt idx="980">
                  <c:v>2.6598997993300344E-2</c:v>
                </c:pt>
                <c:pt idx="981">
                  <c:v>-0.31252329658810041</c:v>
                </c:pt>
                <c:pt idx="982">
                  <c:v>0.19850306307569987</c:v>
                </c:pt>
                <c:pt idx="983">
                  <c:v>-0.15411829185559967</c:v>
                </c:pt>
                <c:pt idx="984">
                  <c:v>0.19216854771769931</c:v>
                </c:pt>
                <c:pt idx="985">
                  <c:v>2.6598997993300344E-2</c:v>
                </c:pt>
                <c:pt idx="986">
                  <c:v>-0.14082796539010012</c:v>
                </c:pt>
                <c:pt idx="987">
                  <c:v>0.20061199397370011</c:v>
                </c:pt>
                <c:pt idx="988">
                  <c:v>-0.15189985877720069</c:v>
                </c:pt>
                <c:pt idx="989">
                  <c:v>0.19428134112570028</c:v>
                </c:pt>
                <c:pt idx="990">
                  <c:v>0.20061199397370011</c:v>
                </c:pt>
                <c:pt idx="991">
                  <c:v>0.20482600149439989</c:v>
                </c:pt>
                <c:pt idx="992">
                  <c:v>2.6598997993300344E-2</c:v>
                </c:pt>
                <c:pt idx="993">
                  <c:v>2.0108099740500762E-2</c:v>
                </c:pt>
                <c:pt idx="994">
                  <c:v>0.19216854771769931</c:v>
                </c:pt>
                <c:pt idx="995">
                  <c:v>2.6598997993300344E-2</c:v>
                </c:pt>
                <c:pt idx="996">
                  <c:v>0.20482600149439989</c:v>
                </c:pt>
                <c:pt idx="997">
                  <c:v>2.6598997993300344E-2</c:v>
                </c:pt>
                <c:pt idx="998">
                  <c:v>-0.15189985877720069</c:v>
                </c:pt>
                <c:pt idx="999">
                  <c:v>0.19216854771769931</c:v>
                </c:pt>
                <c:pt idx="1000">
                  <c:v>0.20061199397370011</c:v>
                </c:pt>
                <c:pt idx="1001">
                  <c:v>-0.14082796539010012</c:v>
                </c:pt>
                <c:pt idx="1002">
                  <c:v>0.20271963972169971</c:v>
                </c:pt>
                <c:pt idx="1003">
                  <c:v>0.36634211142069972</c:v>
                </c:pt>
                <c:pt idx="1004">
                  <c:v>0.190054464448</c:v>
                </c:pt>
                <c:pt idx="1005">
                  <c:v>0.19850306307569987</c:v>
                </c:pt>
                <c:pt idx="1006">
                  <c:v>3.3078035308300002E-2</c:v>
                </c:pt>
                <c:pt idx="1007">
                  <c:v>0.20271963972169971</c:v>
                </c:pt>
                <c:pt idx="1008">
                  <c:v>0.19428134112570028</c:v>
                </c:pt>
                <c:pt idx="1009">
                  <c:v>0.53845538729100006</c:v>
                </c:pt>
                <c:pt idx="1010">
                  <c:v>0.37251638049039926</c:v>
                </c:pt>
                <c:pt idx="1011">
                  <c:v>3.3078035308300002E-2</c:v>
                </c:pt>
                <c:pt idx="1012">
                  <c:v>0.20061199397370011</c:v>
                </c:pt>
                <c:pt idx="1013">
                  <c:v>-0.15189985877720069</c:v>
                </c:pt>
                <c:pt idx="1014">
                  <c:v>1.7941825594499861E-2</c:v>
                </c:pt>
                <c:pt idx="1015">
                  <c:v>0.19850306307569987</c:v>
                </c:pt>
                <c:pt idx="1016">
                  <c:v>0.20482600149439989</c:v>
                </c:pt>
                <c:pt idx="1017">
                  <c:v>0.20061199397370011</c:v>
                </c:pt>
                <c:pt idx="1018">
                  <c:v>0.19428134112570028</c:v>
                </c:pt>
                <c:pt idx="1019">
                  <c:v>0.19216854771769931</c:v>
                </c:pt>
                <c:pt idx="1020">
                  <c:v>0.20061199397370011</c:v>
                </c:pt>
                <c:pt idx="1021">
                  <c:v>0.37662628998539915</c:v>
                </c:pt>
                <c:pt idx="1022">
                  <c:v>0.19850306307569987</c:v>
                </c:pt>
                <c:pt idx="1023">
                  <c:v>2.0108099740500762E-2</c:v>
                </c:pt>
                <c:pt idx="1024">
                  <c:v>0.36634211142069972</c:v>
                </c:pt>
                <c:pt idx="1025">
                  <c:v>2.6598997993300344E-2</c:v>
                </c:pt>
                <c:pt idx="1026">
                  <c:v>-0.31252329658810041</c:v>
                </c:pt>
                <c:pt idx="1027">
                  <c:v>0.20271963972169971</c:v>
                </c:pt>
                <c:pt idx="1028">
                  <c:v>0.54246847051870084</c:v>
                </c:pt>
                <c:pt idx="1029">
                  <c:v>0.19428134112570028</c:v>
                </c:pt>
                <c:pt idx="1030">
                  <c:v>2.6598997993300344E-2</c:v>
                </c:pt>
                <c:pt idx="1031">
                  <c:v>3.3078035308300002E-2</c:v>
                </c:pt>
                <c:pt idx="1032">
                  <c:v>0.20061199397370011</c:v>
                </c:pt>
                <c:pt idx="1033">
                  <c:v>0.19428134112570028</c:v>
                </c:pt>
                <c:pt idx="1034">
                  <c:v>-0.15411829185559967</c:v>
                </c:pt>
                <c:pt idx="1035">
                  <c:v>-0.1452526732867998</c:v>
                </c:pt>
                <c:pt idx="1036">
                  <c:v>-0.14082796539010012</c:v>
                </c:pt>
                <c:pt idx="1037">
                  <c:v>2.6598997993300344E-2</c:v>
                </c:pt>
                <c:pt idx="1038">
                  <c:v>0.19216854771769931</c:v>
                </c:pt>
                <c:pt idx="1039">
                  <c:v>0.36428150918420066</c:v>
                </c:pt>
                <c:pt idx="1040">
                  <c:v>0.20061199397370011</c:v>
                </c:pt>
                <c:pt idx="1041">
                  <c:v>-0.14082796539010012</c:v>
                </c:pt>
                <c:pt idx="1042">
                  <c:v>2.8759993373899562E-2</c:v>
                </c:pt>
                <c:pt idx="1043">
                  <c:v>-0.15189985877720069</c:v>
                </c:pt>
                <c:pt idx="1044">
                  <c:v>-0.15411829185559967</c:v>
                </c:pt>
                <c:pt idx="1045">
                  <c:v>2.8759993373899562E-2</c:v>
                </c:pt>
                <c:pt idx="1046">
                  <c:v>-0.14082796539010012</c:v>
                </c:pt>
                <c:pt idx="1047">
                  <c:v>0.20061199397370011</c:v>
                </c:pt>
                <c:pt idx="1048">
                  <c:v>-0.15189985877720069</c:v>
                </c:pt>
                <c:pt idx="1049">
                  <c:v>0.19216854771769931</c:v>
                </c:pt>
                <c:pt idx="1050">
                  <c:v>0.54647666123420002</c:v>
                </c:pt>
                <c:pt idx="1051">
                  <c:v>0.20482600149439989</c:v>
                </c:pt>
                <c:pt idx="1052">
                  <c:v>2.4436684731799829E-2</c:v>
                </c:pt>
                <c:pt idx="1053">
                  <c:v>2.0108099740500762E-2</c:v>
                </c:pt>
                <c:pt idx="1054">
                  <c:v>-0.15411829185559967</c:v>
                </c:pt>
                <c:pt idx="1055">
                  <c:v>2.6598997993300344E-2</c:v>
                </c:pt>
                <c:pt idx="1056">
                  <c:v>3.3078035308300002E-2</c:v>
                </c:pt>
                <c:pt idx="1057">
                  <c:v>-0.1452526732867998</c:v>
                </c:pt>
                <c:pt idx="1058">
                  <c:v>0.19428134112570028</c:v>
                </c:pt>
                <c:pt idx="1059">
                  <c:v>0.19216854771769931</c:v>
                </c:pt>
                <c:pt idx="1060">
                  <c:v>0.20061199397370011</c:v>
                </c:pt>
                <c:pt idx="1061">
                  <c:v>0.20271963972169971</c:v>
                </c:pt>
                <c:pt idx="1062">
                  <c:v>-0.1452526732867998</c:v>
                </c:pt>
                <c:pt idx="1063">
                  <c:v>0.36634211142069972</c:v>
                </c:pt>
                <c:pt idx="1064">
                  <c:v>2.0108099740500762E-2</c:v>
                </c:pt>
                <c:pt idx="1065">
                  <c:v>-0.31931838450380035</c:v>
                </c:pt>
                <c:pt idx="1066">
                  <c:v>-0.31252329658810041</c:v>
                </c:pt>
                <c:pt idx="1067">
                  <c:v>0.20061199397370011</c:v>
                </c:pt>
                <c:pt idx="1068">
                  <c:v>0.53845538729100006</c:v>
                </c:pt>
                <c:pt idx="1069">
                  <c:v>0.190054464448</c:v>
                </c:pt>
                <c:pt idx="1070">
                  <c:v>2.6598997993300344E-2</c:v>
                </c:pt>
                <c:pt idx="1071">
                  <c:v>-0.14082796539010012</c:v>
                </c:pt>
                <c:pt idx="1072">
                  <c:v>-0.14746705072970023</c:v>
                </c:pt>
                <c:pt idx="1073">
                  <c:v>0.36634211142069972</c:v>
                </c:pt>
                <c:pt idx="1074">
                  <c:v>0.19216854771769931</c:v>
                </c:pt>
                <c:pt idx="1075">
                  <c:v>2.6598997993300344E-2</c:v>
                </c:pt>
                <c:pt idx="1076">
                  <c:v>0.37867936720459916</c:v>
                </c:pt>
                <c:pt idx="1077">
                  <c:v>2.6598997993300344E-2</c:v>
                </c:pt>
                <c:pt idx="1078">
                  <c:v>0.36840145661749979</c:v>
                </c:pt>
                <c:pt idx="1079">
                  <c:v>0.19216854771769931</c:v>
                </c:pt>
                <c:pt idx="1080">
                  <c:v>0.20061199397370011</c:v>
                </c:pt>
                <c:pt idx="1081">
                  <c:v>-0.14082796539010012</c:v>
                </c:pt>
                <c:pt idx="1082">
                  <c:v>-0.1452526732867998</c:v>
                </c:pt>
                <c:pt idx="1083">
                  <c:v>0.36634211142069972</c:v>
                </c:pt>
                <c:pt idx="1084">
                  <c:v>-0.15411829185559967</c:v>
                </c:pt>
                <c:pt idx="1085">
                  <c:v>-0.1452526732867998</c:v>
                </c:pt>
                <c:pt idx="1086">
                  <c:v>0.20482600149439989</c:v>
                </c:pt>
                <c:pt idx="1087">
                  <c:v>0.19850306307569987</c:v>
                </c:pt>
                <c:pt idx="1088">
                  <c:v>0.36634211142069972</c:v>
                </c:pt>
                <c:pt idx="1089">
                  <c:v>0.19216854771769931</c:v>
                </c:pt>
                <c:pt idx="1090">
                  <c:v>0.20061199397370011</c:v>
                </c:pt>
                <c:pt idx="1091">
                  <c:v>3.3078035308300002E-2</c:v>
                </c:pt>
                <c:pt idx="1092">
                  <c:v>2.6598997993300344E-2</c:v>
                </c:pt>
                <c:pt idx="1093">
                  <c:v>2.2273052383299685E-2</c:v>
                </c:pt>
                <c:pt idx="1094">
                  <c:v>2.0108099740500762E-2</c:v>
                </c:pt>
                <c:pt idx="1095">
                  <c:v>0.54647666123420002</c:v>
                </c:pt>
                <c:pt idx="1096">
                  <c:v>0.20482600149439989</c:v>
                </c:pt>
                <c:pt idx="1097">
                  <c:v>0.19850306307569987</c:v>
                </c:pt>
                <c:pt idx="1098">
                  <c:v>0.53845538729100006</c:v>
                </c:pt>
                <c:pt idx="1099">
                  <c:v>0.19216854771769931</c:v>
                </c:pt>
                <c:pt idx="1100">
                  <c:v>2.6598997993300344E-2</c:v>
                </c:pt>
                <c:pt idx="1101">
                  <c:v>0.20482600149439989</c:v>
                </c:pt>
                <c:pt idx="1102">
                  <c:v>0.20061199397370011</c:v>
                </c:pt>
                <c:pt idx="1103">
                  <c:v>0.19428134112570028</c:v>
                </c:pt>
                <c:pt idx="1104">
                  <c:v>-0.15189985877720069</c:v>
                </c:pt>
                <c:pt idx="1105">
                  <c:v>2.8759993373899562E-2</c:v>
                </c:pt>
                <c:pt idx="1106">
                  <c:v>3.3078035308300002E-2</c:v>
                </c:pt>
                <c:pt idx="1107">
                  <c:v>0.54647666123420002</c:v>
                </c:pt>
                <c:pt idx="1108">
                  <c:v>0.19428134112570028</c:v>
                </c:pt>
                <c:pt idx="1109">
                  <c:v>0.19216854771769931</c:v>
                </c:pt>
                <c:pt idx="1110">
                  <c:v>-0.1452526732867998</c:v>
                </c:pt>
                <c:pt idx="1111">
                  <c:v>0.37867936720459916</c:v>
                </c:pt>
                <c:pt idx="1112">
                  <c:v>0.20061199397370011</c:v>
                </c:pt>
                <c:pt idx="1113">
                  <c:v>0.19428134112570028</c:v>
                </c:pt>
                <c:pt idx="1114">
                  <c:v>2.0108099740500762E-2</c:v>
                </c:pt>
                <c:pt idx="1115">
                  <c:v>2.6598997993300344E-2</c:v>
                </c:pt>
                <c:pt idx="1116">
                  <c:v>-0.14082796539010012</c:v>
                </c:pt>
                <c:pt idx="1117">
                  <c:v>-0.14746705072970023</c:v>
                </c:pt>
                <c:pt idx="1118">
                  <c:v>0.36634211142069972</c:v>
                </c:pt>
                <c:pt idx="1119">
                  <c:v>0.36634211142069972</c:v>
                </c:pt>
                <c:pt idx="1120">
                  <c:v>2.8759993373899562E-2</c:v>
                </c:pt>
                <c:pt idx="1121">
                  <c:v>-0.31252329658810041</c:v>
                </c:pt>
                <c:pt idx="1122">
                  <c:v>2.6598997993300344E-2</c:v>
                </c:pt>
                <c:pt idx="1123">
                  <c:v>0.36840145661749979</c:v>
                </c:pt>
                <c:pt idx="1124">
                  <c:v>2.0108099740500762E-2</c:v>
                </c:pt>
                <c:pt idx="1125">
                  <c:v>2.8759993373899562E-2</c:v>
                </c:pt>
                <c:pt idx="1126">
                  <c:v>3.3078035308300002E-2</c:v>
                </c:pt>
                <c:pt idx="1127">
                  <c:v>0.19850306307569987</c:v>
                </c:pt>
                <c:pt idx="1128">
                  <c:v>0.36634211142069972</c:v>
                </c:pt>
                <c:pt idx="1129">
                  <c:v>0.71257612310090046</c:v>
                </c:pt>
                <c:pt idx="1130">
                  <c:v>0.37457196146220006</c:v>
                </c:pt>
                <c:pt idx="1131">
                  <c:v>-0.14082796539010012</c:v>
                </c:pt>
                <c:pt idx="1132">
                  <c:v>0.19850306307569987</c:v>
                </c:pt>
                <c:pt idx="1133">
                  <c:v>0.19428134112570028</c:v>
                </c:pt>
                <c:pt idx="1134">
                  <c:v>-0.15411829185559967</c:v>
                </c:pt>
                <c:pt idx="1135">
                  <c:v>-0.1452526732867998</c:v>
                </c:pt>
                <c:pt idx="1136">
                  <c:v>-0.31478694582980005</c:v>
                </c:pt>
                <c:pt idx="1137">
                  <c:v>0.37251638049039926</c:v>
                </c:pt>
                <c:pt idx="1138">
                  <c:v>0.19216854771769931</c:v>
                </c:pt>
                <c:pt idx="1139">
                  <c:v>1.7941825594499861E-2</c:v>
                </c:pt>
                <c:pt idx="1140">
                  <c:v>2.6598997993300344E-2</c:v>
                </c:pt>
                <c:pt idx="1141">
                  <c:v>0.72428069910099957</c:v>
                </c:pt>
                <c:pt idx="1142">
                  <c:v>0.20061199397370011</c:v>
                </c:pt>
                <c:pt idx="1143">
                  <c:v>2.0108099740500762E-2</c:v>
                </c:pt>
                <c:pt idx="1144">
                  <c:v>0.19216854771769931</c:v>
                </c:pt>
                <c:pt idx="1145">
                  <c:v>-0.14746705072970023</c:v>
                </c:pt>
                <c:pt idx="1146">
                  <c:v>-0.14082796539010012</c:v>
                </c:pt>
                <c:pt idx="1147">
                  <c:v>0.19850306307569987</c:v>
                </c:pt>
                <c:pt idx="1148">
                  <c:v>2.0108099740500762E-2</c:v>
                </c:pt>
                <c:pt idx="1149">
                  <c:v>0.36634211142069972</c:v>
                </c:pt>
                <c:pt idx="1150">
                  <c:v>2.8759993373899562E-2</c:v>
                </c:pt>
                <c:pt idx="1151">
                  <c:v>0.37662628998539915</c:v>
                </c:pt>
                <c:pt idx="1152">
                  <c:v>0.19850306307569987</c:v>
                </c:pt>
                <c:pt idx="1153">
                  <c:v>0.190054464448</c:v>
                </c:pt>
                <c:pt idx="1154">
                  <c:v>0.19216854771769931</c:v>
                </c:pt>
                <c:pt idx="1155">
                  <c:v>-0.14746705072970023</c:v>
                </c:pt>
                <c:pt idx="1156">
                  <c:v>0.20482600149439989</c:v>
                </c:pt>
                <c:pt idx="1157">
                  <c:v>0.19850306307569987</c:v>
                </c:pt>
                <c:pt idx="1158">
                  <c:v>2.0108099740500762E-2</c:v>
                </c:pt>
                <c:pt idx="1159">
                  <c:v>0.36634211142069972</c:v>
                </c:pt>
                <c:pt idx="1160">
                  <c:v>2.8759993373899562E-2</c:v>
                </c:pt>
                <c:pt idx="1161">
                  <c:v>-0.31478694582980005</c:v>
                </c:pt>
                <c:pt idx="1162">
                  <c:v>0.19850306307569987</c:v>
                </c:pt>
                <c:pt idx="1163">
                  <c:v>2.0108099740500762E-2</c:v>
                </c:pt>
                <c:pt idx="1164">
                  <c:v>2.0108099740500762E-2</c:v>
                </c:pt>
                <c:pt idx="1165">
                  <c:v>0.20061199397370011</c:v>
                </c:pt>
                <c:pt idx="1166">
                  <c:v>-0.14082796539010012</c:v>
                </c:pt>
                <c:pt idx="1167">
                  <c:v>-0.14746705072970023</c:v>
                </c:pt>
                <c:pt idx="1168">
                  <c:v>2.0108099740500762E-2</c:v>
                </c:pt>
                <c:pt idx="1169">
                  <c:v>0.36428150918420066</c:v>
                </c:pt>
                <c:pt idx="1170">
                  <c:v>0.20061199397370011</c:v>
                </c:pt>
                <c:pt idx="1171">
                  <c:v>3.3078035308300002E-2</c:v>
                </c:pt>
                <c:pt idx="1172">
                  <c:v>0.37251638049039926</c:v>
                </c:pt>
                <c:pt idx="1173">
                  <c:v>2.0108099740500762E-2</c:v>
                </c:pt>
                <c:pt idx="1174">
                  <c:v>0.19428134112570028</c:v>
                </c:pt>
                <c:pt idx="1175">
                  <c:v>2.8759993373899562E-2</c:v>
                </c:pt>
                <c:pt idx="1176">
                  <c:v>-0.14082796539010012</c:v>
                </c:pt>
                <c:pt idx="1177">
                  <c:v>0.19850306307569987</c:v>
                </c:pt>
                <c:pt idx="1178">
                  <c:v>2.0108099740500762E-2</c:v>
                </c:pt>
                <c:pt idx="1179">
                  <c:v>-0.15189985877720069</c:v>
                </c:pt>
                <c:pt idx="1180">
                  <c:v>-0.1452526732867998</c:v>
                </c:pt>
                <c:pt idx="1181">
                  <c:v>0.37662628998539915</c:v>
                </c:pt>
                <c:pt idx="1182">
                  <c:v>0.37251638049039926</c:v>
                </c:pt>
                <c:pt idx="1183">
                  <c:v>0.53845538729100006</c:v>
                </c:pt>
                <c:pt idx="1184">
                  <c:v>0.36634211142069972</c:v>
                </c:pt>
                <c:pt idx="1185">
                  <c:v>0.20061199397370011</c:v>
                </c:pt>
                <c:pt idx="1186">
                  <c:v>-0.31252329658810041</c:v>
                </c:pt>
                <c:pt idx="1187">
                  <c:v>0.19850306307569987</c:v>
                </c:pt>
                <c:pt idx="1188">
                  <c:v>0.36634211142069972</c:v>
                </c:pt>
                <c:pt idx="1189">
                  <c:v>2.0108099740500762E-2</c:v>
                </c:pt>
                <c:pt idx="1190">
                  <c:v>0.20061199397370011</c:v>
                </c:pt>
                <c:pt idx="1191">
                  <c:v>3.0919672077800442E-2</c:v>
                </c:pt>
                <c:pt idx="1192">
                  <c:v>0.37251638049039926</c:v>
                </c:pt>
                <c:pt idx="1193">
                  <c:v>0.71257612310090046</c:v>
                </c:pt>
                <c:pt idx="1194">
                  <c:v>0.19428134112570028</c:v>
                </c:pt>
                <c:pt idx="1195">
                  <c:v>2.8759993373899562E-2</c:v>
                </c:pt>
                <c:pt idx="1196">
                  <c:v>3.3078035308300002E-2</c:v>
                </c:pt>
                <c:pt idx="1197">
                  <c:v>-0.31931838450380035</c:v>
                </c:pt>
                <c:pt idx="1198">
                  <c:v>0.19216854771769931</c:v>
                </c:pt>
                <c:pt idx="1199">
                  <c:v>2.0108099740500762E-2</c:v>
                </c:pt>
                <c:pt idx="1200">
                  <c:v>0.37457196146220006</c:v>
                </c:pt>
                <c:pt idx="1201">
                  <c:v>3.3078035308300002E-2</c:v>
                </c:pt>
                <c:pt idx="1202">
                  <c:v>0.37251638049039926</c:v>
                </c:pt>
                <c:pt idx="1203">
                  <c:v>0.19428134112570028</c:v>
                </c:pt>
                <c:pt idx="1204">
                  <c:v>-0.15189985877720069</c:v>
                </c:pt>
                <c:pt idx="1205">
                  <c:v>0.20061199397370011</c:v>
                </c:pt>
                <c:pt idx="1206">
                  <c:v>0.20482600149439989</c:v>
                </c:pt>
                <c:pt idx="1207">
                  <c:v>0.19850306307569987</c:v>
                </c:pt>
                <c:pt idx="1208">
                  <c:v>0.19428134112570028</c:v>
                </c:pt>
                <c:pt idx="1209">
                  <c:v>0.19216854771769931</c:v>
                </c:pt>
                <c:pt idx="1210">
                  <c:v>2.6598997993300344E-2</c:v>
                </c:pt>
                <c:pt idx="1211">
                  <c:v>-0.14303964525140067</c:v>
                </c:pt>
                <c:pt idx="1212">
                  <c:v>-0.14968277881439995</c:v>
                </c:pt>
                <c:pt idx="1213">
                  <c:v>0.19216854771769931</c:v>
                </c:pt>
                <c:pt idx="1214">
                  <c:v>-0.15411829185559967</c:v>
                </c:pt>
                <c:pt idx="1215">
                  <c:v>2.8759993373899562E-2</c:v>
                </c:pt>
                <c:pt idx="1216">
                  <c:v>3.3078035308300002E-2</c:v>
                </c:pt>
                <c:pt idx="1217">
                  <c:v>0.71843376298749995</c:v>
                </c:pt>
                <c:pt idx="1218">
                  <c:v>2.0108099740500762E-2</c:v>
                </c:pt>
                <c:pt idx="1219">
                  <c:v>1.7941825594499861E-2</c:v>
                </c:pt>
                <c:pt idx="1220">
                  <c:v>-0.1452526732867998</c:v>
                </c:pt>
                <c:pt idx="1221">
                  <c:v>0.20482600149439989</c:v>
                </c:pt>
                <c:pt idx="1222">
                  <c:v>-0.14746705072970023</c:v>
                </c:pt>
                <c:pt idx="1223">
                  <c:v>0.19428134112570028</c:v>
                </c:pt>
                <c:pt idx="1224">
                  <c:v>0.19428134112570028</c:v>
                </c:pt>
                <c:pt idx="1225">
                  <c:v>2.8759993373899562E-2</c:v>
                </c:pt>
                <c:pt idx="1226">
                  <c:v>0.20482600149439989</c:v>
                </c:pt>
                <c:pt idx="1227">
                  <c:v>-0.14746705072970023</c:v>
                </c:pt>
                <c:pt idx="1228">
                  <c:v>0.19216854771769931</c:v>
                </c:pt>
                <c:pt idx="1229">
                  <c:v>0.53845538729100006</c:v>
                </c:pt>
                <c:pt idx="1230">
                  <c:v>2.8759993373899562E-2</c:v>
                </c:pt>
                <c:pt idx="1231">
                  <c:v>-0.31252329658810041</c:v>
                </c:pt>
                <c:pt idx="1232">
                  <c:v>2.6598997993300344E-2</c:v>
                </c:pt>
                <c:pt idx="1233">
                  <c:v>-0.15189985877720069</c:v>
                </c:pt>
                <c:pt idx="1234">
                  <c:v>-0.15411829185559967</c:v>
                </c:pt>
                <c:pt idx="1235">
                  <c:v>0.20061199397370011</c:v>
                </c:pt>
                <c:pt idx="1236">
                  <c:v>0.20482600149439989</c:v>
                </c:pt>
                <c:pt idx="1237">
                  <c:v>0.19850306307569987</c:v>
                </c:pt>
                <c:pt idx="1238">
                  <c:v>0.19216854771769931</c:v>
                </c:pt>
                <c:pt idx="1239">
                  <c:v>0.19216854771769931</c:v>
                </c:pt>
                <c:pt idx="1240">
                  <c:v>-0.1452526732867998</c:v>
                </c:pt>
                <c:pt idx="1241">
                  <c:v>3.3078035308300002E-2</c:v>
                </c:pt>
                <c:pt idx="1242">
                  <c:v>0.19850306307569987</c:v>
                </c:pt>
                <c:pt idx="1243">
                  <c:v>2.0108099740500762E-2</c:v>
                </c:pt>
                <c:pt idx="1244">
                  <c:v>-0.15411829185559967</c:v>
                </c:pt>
                <c:pt idx="1245">
                  <c:v>-0.1452526732867998</c:v>
                </c:pt>
                <c:pt idx="1246">
                  <c:v>-0.31252329658810041</c:v>
                </c:pt>
                <c:pt idx="1247">
                  <c:v>0.19850306307569987</c:v>
                </c:pt>
                <c:pt idx="1248">
                  <c:v>0.36634211142069972</c:v>
                </c:pt>
                <c:pt idx="1249">
                  <c:v>0.36634211142069972</c:v>
                </c:pt>
                <c:pt idx="1250">
                  <c:v>0.37457196146220006</c:v>
                </c:pt>
                <c:pt idx="1251">
                  <c:v>0.20693108046440045</c:v>
                </c:pt>
                <c:pt idx="1252">
                  <c:v>-0.14746705072970023</c:v>
                </c:pt>
                <c:pt idx="1253">
                  <c:v>0.54046254102859947</c:v>
                </c:pt>
                <c:pt idx="1254">
                  <c:v>0.19216854771769931</c:v>
                </c:pt>
                <c:pt idx="1255">
                  <c:v>2.8759993373899562E-2</c:v>
                </c:pt>
                <c:pt idx="1256">
                  <c:v>-0.14082796539010012</c:v>
                </c:pt>
                <c:pt idx="1257">
                  <c:v>0.37251638049039926</c:v>
                </c:pt>
                <c:pt idx="1258">
                  <c:v>0.36634211142069972</c:v>
                </c:pt>
                <c:pt idx="1259">
                  <c:v>2.0108099740500762E-2</c:v>
                </c:pt>
                <c:pt idx="1260">
                  <c:v>2.8759993373899562E-2</c:v>
                </c:pt>
                <c:pt idx="1261">
                  <c:v>0.20482600149439989</c:v>
                </c:pt>
                <c:pt idx="1262">
                  <c:v>2.6598997993300344E-2</c:v>
                </c:pt>
                <c:pt idx="1263">
                  <c:v>2.0108099740500762E-2</c:v>
                </c:pt>
                <c:pt idx="1264">
                  <c:v>2.0108099740500762E-2</c:v>
                </c:pt>
                <c:pt idx="1265">
                  <c:v>2.8759993373899562E-2</c:v>
                </c:pt>
                <c:pt idx="1266">
                  <c:v>-0.31252329658810041</c:v>
                </c:pt>
                <c:pt idx="1267">
                  <c:v>2.6598997993300344E-2</c:v>
                </c:pt>
                <c:pt idx="1268">
                  <c:v>2.0108099740500762E-2</c:v>
                </c:pt>
                <c:pt idx="1269">
                  <c:v>0.36840145661749979</c:v>
                </c:pt>
                <c:pt idx="1270">
                  <c:v>-0.1452526732867998</c:v>
                </c:pt>
                <c:pt idx="1271">
                  <c:v>3.3078035308300002E-2</c:v>
                </c:pt>
                <c:pt idx="1272">
                  <c:v>0.20061199397370011</c:v>
                </c:pt>
                <c:pt idx="1273">
                  <c:v>-0.15189985877720069</c:v>
                </c:pt>
                <c:pt idx="1274">
                  <c:v>2.0108099740500762E-2</c:v>
                </c:pt>
                <c:pt idx="1275">
                  <c:v>0.20271963972169971</c:v>
                </c:pt>
                <c:pt idx="1276">
                  <c:v>-0.13861763247160042</c:v>
                </c:pt>
                <c:pt idx="1277">
                  <c:v>-0.1452526732867998</c:v>
                </c:pt>
                <c:pt idx="1278">
                  <c:v>-0.14968277881439995</c:v>
                </c:pt>
                <c:pt idx="1279">
                  <c:v>0.36634211142069972</c:v>
                </c:pt>
                <c:pt idx="1280">
                  <c:v>-0.14303964525140067</c:v>
                </c:pt>
                <c:pt idx="1281">
                  <c:v>3.3078035308300002E-2</c:v>
                </c:pt>
                <c:pt idx="1282">
                  <c:v>-0.14746705072970023</c:v>
                </c:pt>
                <c:pt idx="1283">
                  <c:v>0.19428134112570028</c:v>
                </c:pt>
                <c:pt idx="1284">
                  <c:v>0.36634211142069972</c:v>
                </c:pt>
                <c:pt idx="1285">
                  <c:v>-0.1452526732867998</c:v>
                </c:pt>
                <c:pt idx="1286">
                  <c:v>0.20693108046440045</c:v>
                </c:pt>
                <c:pt idx="1287">
                  <c:v>2.4436684731799829E-2</c:v>
                </c:pt>
                <c:pt idx="1288">
                  <c:v>0.19216854771769931</c:v>
                </c:pt>
                <c:pt idx="1289">
                  <c:v>2.0108099740500762E-2</c:v>
                </c:pt>
                <c:pt idx="1290">
                  <c:v>2.8759993373899562E-2</c:v>
                </c:pt>
                <c:pt idx="1291">
                  <c:v>3.5235084266700412E-2</c:v>
                </c:pt>
                <c:pt idx="1292">
                  <c:v>0.20061199397370011</c:v>
                </c:pt>
                <c:pt idx="1293">
                  <c:v>0.36840145661749979</c:v>
                </c:pt>
                <c:pt idx="1294">
                  <c:v>0.54046254102859947</c:v>
                </c:pt>
                <c:pt idx="1295">
                  <c:v>0.37457196146220006</c:v>
                </c:pt>
                <c:pt idx="1296">
                  <c:v>3.0919672077800442E-2</c:v>
                </c:pt>
                <c:pt idx="1297">
                  <c:v>0.19850306307569987</c:v>
                </c:pt>
                <c:pt idx="1298">
                  <c:v>0.19216854771769931</c:v>
                </c:pt>
                <c:pt idx="1299">
                  <c:v>0.19216854771769931</c:v>
                </c:pt>
                <c:pt idx="1300">
                  <c:v>2.6598997993300344E-2</c:v>
                </c:pt>
                <c:pt idx="1301">
                  <c:v>-0.14082796539010012</c:v>
                </c:pt>
                <c:pt idx="1302">
                  <c:v>-0.14968277881439995</c:v>
                </c:pt>
                <c:pt idx="1303">
                  <c:v>0.36634211142069972</c:v>
                </c:pt>
                <c:pt idx="1304">
                  <c:v>0.36634211142069972</c:v>
                </c:pt>
                <c:pt idx="1305">
                  <c:v>0.20271963972169971</c:v>
                </c:pt>
                <c:pt idx="1306">
                  <c:v>0.20693108046440045</c:v>
                </c:pt>
                <c:pt idx="1307">
                  <c:v>2.4436684731799829E-2</c:v>
                </c:pt>
                <c:pt idx="1308">
                  <c:v>0.36634211142069972</c:v>
                </c:pt>
                <c:pt idx="1309">
                  <c:v>2.0108099740500762E-2</c:v>
                </c:pt>
                <c:pt idx="1310">
                  <c:v>-0.1452526732867998</c:v>
                </c:pt>
                <c:pt idx="1311">
                  <c:v>-0.31478694582980005</c:v>
                </c:pt>
                <c:pt idx="1312">
                  <c:v>2.4436684731799829E-2</c:v>
                </c:pt>
                <c:pt idx="1313">
                  <c:v>1.7941825594499861E-2</c:v>
                </c:pt>
                <c:pt idx="1314">
                  <c:v>2.0108099740500762E-2</c:v>
                </c:pt>
                <c:pt idx="1315">
                  <c:v>0.37251638049039926</c:v>
                </c:pt>
                <c:pt idx="1316">
                  <c:v>2.8759993373899562E-2</c:v>
                </c:pt>
                <c:pt idx="1317">
                  <c:v>0.37045954592460006</c:v>
                </c:pt>
                <c:pt idx="1318">
                  <c:v>0.36634211142069972</c:v>
                </c:pt>
                <c:pt idx="1319">
                  <c:v>0.36634211142069972</c:v>
                </c:pt>
                <c:pt idx="1320">
                  <c:v>3.0919672077800442E-2</c:v>
                </c:pt>
                <c:pt idx="1321">
                  <c:v>3.5235084266700412E-2</c:v>
                </c:pt>
                <c:pt idx="1322">
                  <c:v>0.20061199397370011</c:v>
                </c:pt>
                <c:pt idx="1323">
                  <c:v>2.2273052383299685E-2</c:v>
                </c:pt>
                <c:pt idx="1324">
                  <c:v>0.36634211142069972</c:v>
                </c:pt>
                <c:pt idx="1325">
                  <c:v>0.20271963972169971</c:v>
                </c:pt>
                <c:pt idx="1326">
                  <c:v>0.20693108046440045</c:v>
                </c:pt>
                <c:pt idx="1327">
                  <c:v>0.20061199397370011</c:v>
                </c:pt>
                <c:pt idx="1328">
                  <c:v>2.0108099740500762E-2</c:v>
                </c:pt>
                <c:pt idx="1329">
                  <c:v>2.0108099740500762E-2</c:v>
                </c:pt>
                <c:pt idx="1330">
                  <c:v>0.20061199397370011</c:v>
                </c:pt>
                <c:pt idx="1331">
                  <c:v>0.20482600149439989</c:v>
                </c:pt>
                <c:pt idx="1332">
                  <c:v>-0.32158617646100041</c:v>
                </c:pt>
                <c:pt idx="1333">
                  <c:v>-0.15411829185559967</c:v>
                </c:pt>
                <c:pt idx="1334">
                  <c:v>0.19428134112570028</c:v>
                </c:pt>
                <c:pt idx="1335">
                  <c:v>-0.31478694582980005</c:v>
                </c:pt>
                <c:pt idx="1336">
                  <c:v>0.20693108046440045</c:v>
                </c:pt>
                <c:pt idx="1337">
                  <c:v>0.20061199397370011</c:v>
                </c:pt>
                <c:pt idx="1338">
                  <c:v>0.54046254102859947</c:v>
                </c:pt>
                <c:pt idx="1339">
                  <c:v>0.19428134112570028</c:v>
                </c:pt>
                <c:pt idx="1340">
                  <c:v>2.8759993373899562E-2</c:v>
                </c:pt>
                <c:pt idx="1341">
                  <c:v>-0.13861763247160042</c:v>
                </c:pt>
                <c:pt idx="1342">
                  <c:v>0.19850306307569987</c:v>
                </c:pt>
                <c:pt idx="1343">
                  <c:v>2.0108099740500762E-2</c:v>
                </c:pt>
                <c:pt idx="1344">
                  <c:v>0.19216854771769931</c:v>
                </c:pt>
                <c:pt idx="1345">
                  <c:v>2.6598997993300344E-2</c:v>
                </c:pt>
                <c:pt idx="1346">
                  <c:v>0.20271963972169971</c:v>
                </c:pt>
                <c:pt idx="1347">
                  <c:v>0.19639284585220018</c:v>
                </c:pt>
                <c:pt idx="1348">
                  <c:v>0.19216854771769931</c:v>
                </c:pt>
                <c:pt idx="1349">
                  <c:v>0.71062119277399916</c:v>
                </c:pt>
                <c:pt idx="1350">
                  <c:v>0.37457196146220006</c:v>
                </c:pt>
                <c:pt idx="1351">
                  <c:v>0.20482600149439989</c:v>
                </c:pt>
                <c:pt idx="1352">
                  <c:v>0.19850306307569987</c:v>
                </c:pt>
                <c:pt idx="1353">
                  <c:v>-0.3261259119396005</c:v>
                </c:pt>
                <c:pt idx="1354">
                  <c:v>-0.15411829185559967</c:v>
                </c:pt>
                <c:pt idx="1355">
                  <c:v>0.20061199397370011</c:v>
                </c:pt>
                <c:pt idx="1356">
                  <c:v>3.0919672077800442E-2</c:v>
                </c:pt>
                <c:pt idx="1357">
                  <c:v>0.37045954592460006</c:v>
                </c:pt>
                <c:pt idx="1358">
                  <c:v>0.53845538729100006</c:v>
                </c:pt>
                <c:pt idx="1359">
                  <c:v>0.36634211142069972</c:v>
                </c:pt>
                <c:pt idx="1360">
                  <c:v>-0.31705197471439917</c:v>
                </c:pt>
                <c:pt idx="1361">
                  <c:v>2.8759993373899562E-2</c:v>
                </c:pt>
                <c:pt idx="1362">
                  <c:v>-0.14968277881439995</c:v>
                </c:pt>
                <c:pt idx="1363">
                  <c:v>1.7941825594499861E-2</c:v>
                </c:pt>
                <c:pt idx="1364">
                  <c:v>0.36634211142069972</c:v>
                </c:pt>
                <c:pt idx="1365">
                  <c:v>2.8759993373899562E-2</c:v>
                </c:pt>
                <c:pt idx="1366">
                  <c:v>3.0919672077800442E-2</c:v>
                </c:pt>
                <c:pt idx="1367">
                  <c:v>0.54447317688109997</c:v>
                </c:pt>
                <c:pt idx="1368">
                  <c:v>0.53845538729100006</c:v>
                </c:pt>
                <c:pt idx="1369">
                  <c:v>2.0108099740500762E-2</c:v>
                </c:pt>
                <c:pt idx="1370">
                  <c:v>2.8759993373899562E-2</c:v>
                </c:pt>
                <c:pt idx="1371">
                  <c:v>-0.31252329658810041</c:v>
                </c:pt>
                <c:pt idx="1372">
                  <c:v>0.20061199397370011</c:v>
                </c:pt>
                <c:pt idx="1373">
                  <c:v>2.0108099740500762E-2</c:v>
                </c:pt>
                <c:pt idx="1374">
                  <c:v>2.0108099740500762E-2</c:v>
                </c:pt>
                <c:pt idx="1375">
                  <c:v>-0.31705197471439917</c:v>
                </c:pt>
                <c:pt idx="1376">
                  <c:v>-0.14082796539010012</c:v>
                </c:pt>
                <c:pt idx="1377">
                  <c:v>0.37045954592460006</c:v>
                </c:pt>
                <c:pt idx="1378">
                  <c:v>0.19216854771769931</c:v>
                </c:pt>
                <c:pt idx="1379">
                  <c:v>0.19428134112570028</c:v>
                </c:pt>
                <c:pt idx="1380">
                  <c:v>2.8759993373899562E-2</c:v>
                </c:pt>
                <c:pt idx="1381">
                  <c:v>-0.13861763247160042</c:v>
                </c:pt>
                <c:pt idx="1382">
                  <c:v>-0.14746705072970023</c:v>
                </c:pt>
                <c:pt idx="1383">
                  <c:v>0.36634211142069972</c:v>
                </c:pt>
                <c:pt idx="1384">
                  <c:v>2.0108099740500762E-2</c:v>
                </c:pt>
                <c:pt idx="1385">
                  <c:v>0.37457196146220006</c:v>
                </c:pt>
                <c:pt idx="1386">
                  <c:v>0.37662628998539915</c:v>
                </c:pt>
                <c:pt idx="1387">
                  <c:v>0.19639284585220018</c:v>
                </c:pt>
                <c:pt idx="1388">
                  <c:v>-0.15411829185559967</c:v>
                </c:pt>
                <c:pt idx="1389">
                  <c:v>0.19216854771769931</c:v>
                </c:pt>
                <c:pt idx="1390">
                  <c:v>2.8759993373899562E-2</c:v>
                </c:pt>
                <c:pt idx="1391">
                  <c:v>3.0919672077800442E-2</c:v>
                </c:pt>
                <c:pt idx="1392">
                  <c:v>0.19639284585220018</c:v>
                </c:pt>
                <c:pt idx="1393">
                  <c:v>0.19216854771769931</c:v>
                </c:pt>
                <c:pt idx="1394">
                  <c:v>2.0108099740500762E-2</c:v>
                </c:pt>
                <c:pt idx="1395">
                  <c:v>0.20271963972169971</c:v>
                </c:pt>
                <c:pt idx="1396">
                  <c:v>3.3078035308300002E-2</c:v>
                </c:pt>
                <c:pt idx="1397">
                  <c:v>0.37045954592460006</c:v>
                </c:pt>
                <c:pt idx="1398">
                  <c:v>0.36634211142069972</c:v>
                </c:pt>
                <c:pt idx="1399">
                  <c:v>0.19428134112570028</c:v>
                </c:pt>
                <c:pt idx="1400">
                  <c:v>-0.48879893022449927</c:v>
                </c:pt>
                <c:pt idx="1401">
                  <c:v>-0.13861763247160042</c:v>
                </c:pt>
                <c:pt idx="1402">
                  <c:v>2.6598997993300344E-2</c:v>
                </c:pt>
                <c:pt idx="1403">
                  <c:v>0.36634211142069972</c:v>
                </c:pt>
                <c:pt idx="1404">
                  <c:v>0.19428134112570028</c:v>
                </c:pt>
                <c:pt idx="1405">
                  <c:v>2.8759993373899562E-2</c:v>
                </c:pt>
                <c:pt idx="1406">
                  <c:v>3.0919672077800442E-2</c:v>
                </c:pt>
                <c:pt idx="1407">
                  <c:v>0.19850306307569987</c:v>
                </c:pt>
                <c:pt idx="1408">
                  <c:v>0.54046254102859947</c:v>
                </c:pt>
                <c:pt idx="1409">
                  <c:v>0.19428134112570028</c:v>
                </c:pt>
                <c:pt idx="1410">
                  <c:v>-0.14303964525140067</c:v>
                </c:pt>
                <c:pt idx="1411">
                  <c:v>-0.31252329658810041</c:v>
                </c:pt>
                <c:pt idx="1412">
                  <c:v>-0.14746705072970023</c:v>
                </c:pt>
                <c:pt idx="1413">
                  <c:v>0.19428134112570028</c:v>
                </c:pt>
                <c:pt idx="1414">
                  <c:v>0.36840145661749979</c:v>
                </c:pt>
                <c:pt idx="1415">
                  <c:v>-0.14303964525140067</c:v>
                </c:pt>
                <c:pt idx="1416">
                  <c:v>3.0919672077800442E-2</c:v>
                </c:pt>
                <c:pt idx="1417">
                  <c:v>0.19639284585220018</c:v>
                </c:pt>
                <c:pt idx="1418">
                  <c:v>1.7941825594499861E-2</c:v>
                </c:pt>
                <c:pt idx="1419">
                  <c:v>0.36634211142069972</c:v>
                </c:pt>
                <c:pt idx="1420">
                  <c:v>2.8759993373899562E-2</c:v>
                </c:pt>
                <c:pt idx="1421">
                  <c:v>-0.48648193227460013</c:v>
                </c:pt>
                <c:pt idx="1422">
                  <c:v>2.4436684731799829E-2</c:v>
                </c:pt>
                <c:pt idx="1423">
                  <c:v>-0.15411829185559967</c:v>
                </c:pt>
                <c:pt idx="1424">
                  <c:v>2.0108099740500762E-2</c:v>
                </c:pt>
                <c:pt idx="1425">
                  <c:v>0.20061199397370011</c:v>
                </c:pt>
                <c:pt idx="1426">
                  <c:v>0.37662628998539915</c:v>
                </c:pt>
                <c:pt idx="1427">
                  <c:v>0.19850306307569987</c:v>
                </c:pt>
                <c:pt idx="1428">
                  <c:v>2.0108099740500762E-2</c:v>
                </c:pt>
                <c:pt idx="1429">
                  <c:v>0.36634211142069972</c:v>
                </c:pt>
                <c:pt idx="1430">
                  <c:v>2.8759993373899562E-2</c:v>
                </c:pt>
                <c:pt idx="1431">
                  <c:v>-0.14082796539010012</c:v>
                </c:pt>
                <c:pt idx="1432">
                  <c:v>0.19850306307569987</c:v>
                </c:pt>
                <c:pt idx="1433">
                  <c:v>0.19216854771769931</c:v>
                </c:pt>
                <c:pt idx="1434">
                  <c:v>0.36634211142069972</c:v>
                </c:pt>
                <c:pt idx="1435">
                  <c:v>2.8759993373899562E-2</c:v>
                </c:pt>
                <c:pt idx="1436">
                  <c:v>3.0919672077800442E-2</c:v>
                </c:pt>
                <c:pt idx="1437">
                  <c:v>0.19639284585220018</c:v>
                </c:pt>
                <c:pt idx="1438">
                  <c:v>0.71062119277399916</c:v>
                </c:pt>
                <c:pt idx="1439">
                  <c:v>2.0108099740500762E-2</c:v>
                </c:pt>
                <c:pt idx="1440">
                  <c:v>2.8759993373899562E-2</c:v>
                </c:pt>
                <c:pt idx="1441">
                  <c:v>-0.31252329658810041</c:v>
                </c:pt>
                <c:pt idx="1442">
                  <c:v>-0.14746705072970023</c:v>
                </c:pt>
                <c:pt idx="1443">
                  <c:v>0.19428134112570028</c:v>
                </c:pt>
                <c:pt idx="1444">
                  <c:v>0.19428134112570028</c:v>
                </c:pt>
                <c:pt idx="1445">
                  <c:v>0.54847892469489956</c:v>
                </c:pt>
                <c:pt idx="1446">
                  <c:v>0.20482600149439989</c:v>
                </c:pt>
                <c:pt idx="1447">
                  <c:v>0.37045954592460006</c:v>
                </c:pt>
                <c:pt idx="1448">
                  <c:v>0.53845538729100006</c:v>
                </c:pt>
                <c:pt idx="1449">
                  <c:v>0.36634211142069972</c:v>
                </c:pt>
                <c:pt idx="1450">
                  <c:v>2.8759993373899562E-2</c:v>
                </c:pt>
                <c:pt idx="1451">
                  <c:v>-0.14082796539010012</c:v>
                </c:pt>
                <c:pt idx="1452">
                  <c:v>-0.14746705072970023</c:v>
                </c:pt>
                <c:pt idx="1453">
                  <c:v>0.19428134112570028</c:v>
                </c:pt>
                <c:pt idx="1454">
                  <c:v>-0.14968277881439995</c:v>
                </c:pt>
                <c:pt idx="1455">
                  <c:v>3.0919672077800442E-2</c:v>
                </c:pt>
                <c:pt idx="1456">
                  <c:v>0.20482600149439989</c:v>
                </c:pt>
                <c:pt idx="1457">
                  <c:v>0.37251638049039926</c:v>
                </c:pt>
                <c:pt idx="1458">
                  <c:v>0.36840145661749979</c:v>
                </c:pt>
                <c:pt idx="1459">
                  <c:v>0.36840145661749979</c:v>
                </c:pt>
                <c:pt idx="1460">
                  <c:v>0.20271963972169971</c:v>
                </c:pt>
                <c:pt idx="1461">
                  <c:v>-0.14082796539010012</c:v>
                </c:pt>
                <c:pt idx="1462">
                  <c:v>-0.14968277881439995</c:v>
                </c:pt>
                <c:pt idx="1463">
                  <c:v>2.0108099740500762E-2</c:v>
                </c:pt>
                <c:pt idx="1464">
                  <c:v>0.19428134112570028</c:v>
                </c:pt>
                <c:pt idx="1465">
                  <c:v>-0.14303964525140067</c:v>
                </c:pt>
                <c:pt idx="1466">
                  <c:v>0.37662628998539915</c:v>
                </c:pt>
                <c:pt idx="1467">
                  <c:v>0.19639284585220018</c:v>
                </c:pt>
                <c:pt idx="1468">
                  <c:v>0.36634211142069972</c:v>
                </c:pt>
                <c:pt idx="1469">
                  <c:v>0.36634211142069972</c:v>
                </c:pt>
                <c:pt idx="1470">
                  <c:v>-0.14303964525140067</c:v>
                </c:pt>
                <c:pt idx="1471">
                  <c:v>-0.48648193227460013</c:v>
                </c:pt>
                <c:pt idx="1472">
                  <c:v>2.4436684731799829E-2</c:v>
                </c:pt>
                <c:pt idx="1473">
                  <c:v>2.0108099740500762E-2</c:v>
                </c:pt>
                <c:pt idx="1474">
                  <c:v>2.2273052383299685E-2</c:v>
                </c:pt>
                <c:pt idx="1475">
                  <c:v>2.8759993373899562E-2</c:v>
                </c:pt>
                <c:pt idx="1476">
                  <c:v>0.20482600149439989</c:v>
                </c:pt>
                <c:pt idx="1477">
                  <c:v>0.37045954592460006</c:v>
                </c:pt>
                <c:pt idx="1478">
                  <c:v>0.19216854771769931</c:v>
                </c:pt>
                <c:pt idx="1479">
                  <c:v>0.36634211142069972</c:v>
                </c:pt>
                <c:pt idx="1480">
                  <c:v>2.8759993373899562E-2</c:v>
                </c:pt>
                <c:pt idx="1481">
                  <c:v>3.3078035308300002E-2</c:v>
                </c:pt>
                <c:pt idx="1482">
                  <c:v>-0.14968277881439995</c:v>
                </c:pt>
                <c:pt idx="1483">
                  <c:v>2.0108099740500762E-2</c:v>
                </c:pt>
                <c:pt idx="1484">
                  <c:v>2.2273052383299685E-2</c:v>
                </c:pt>
                <c:pt idx="1485">
                  <c:v>-0.1452526732867998</c:v>
                </c:pt>
                <c:pt idx="1486">
                  <c:v>0.20482600149439989</c:v>
                </c:pt>
                <c:pt idx="1487">
                  <c:v>0.19639284585220018</c:v>
                </c:pt>
                <c:pt idx="1488">
                  <c:v>0.19216854771769931</c:v>
                </c:pt>
                <c:pt idx="1489">
                  <c:v>0.19428134112570028</c:v>
                </c:pt>
                <c:pt idx="1490">
                  <c:v>-0.31705197471439917</c:v>
                </c:pt>
                <c:pt idx="1491">
                  <c:v>3.0919672077800442E-2</c:v>
                </c:pt>
                <c:pt idx="1492">
                  <c:v>2.4436684731799829E-2</c:v>
                </c:pt>
                <c:pt idx="1493">
                  <c:v>0.53845538729100006</c:v>
                </c:pt>
                <c:pt idx="1494">
                  <c:v>2.2273052383299685E-2</c:v>
                </c:pt>
                <c:pt idx="1495">
                  <c:v>2.8759993373899562E-2</c:v>
                </c:pt>
                <c:pt idx="1496">
                  <c:v>3.3078035308300002E-2</c:v>
                </c:pt>
                <c:pt idx="1497">
                  <c:v>0.37045954592460006</c:v>
                </c:pt>
                <c:pt idx="1498">
                  <c:v>0.36428150918420066</c:v>
                </c:pt>
                <c:pt idx="1499">
                  <c:v>0.19428134112570028</c:v>
                </c:pt>
                <c:pt idx="1500">
                  <c:v>2.8759993373899562E-2</c:v>
                </c:pt>
                <c:pt idx="1501">
                  <c:v>-0.31478694582980005</c:v>
                </c:pt>
                <c:pt idx="1502">
                  <c:v>2.4436684731799829E-2</c:v>
                </c:pt>
                <c:pt idx="1503">
                  <c:v>0.19216854771769931</c:v>
                </c:pt>
                <c:pt idx="1504">
                  <c:v>0.19639284585220018</c:v>
                </c:pt>
                <c:pt idx="1505">
                  <c:v>3.0919672077800442E-2</c:v>
                </c:pt>
                <c:pt idx="1506">
                  <c:v>0.20482600149439989</c:v>
                </c:pt>
                <c:pt idx="1507">
                  <c:v>-0.14968277881439995</c:v>
                </c:pt>
                <c:pt idx="1508">
                  <c:v>0.19216854771769931</c:v>
                </c:pt>
                <c:pt idx="1509">
                  <c:v>0.19428134112570028</c:v>
                </c:pt>
                <c:pt idx="1510">
                  <c:v>2.8759993373899562E-2</c:v>
                </c:pt>
                <c:pt idx="1511">
                  <c:v>3.0919672077800442E-2</c:v>
                </c:pt>
                <c:pt idx="1512">
                  <c:v>0.37045954592460006</c:v>
                </c:pt>
                <c:pt idx="1513">
                  <c:v>0.19216854771769931</c:v>
                </c:pt>
                <c:pt idx="1514">
                  <c:v>2.2273052383299685E-2</c:v>
                </c:pt>
                <c:pt idx="1515">
                  <c:v>-0.31705197471439917</c:v>
                </c:pt>
                <c:pt idx="1516">
                  <c:v>3.0919672077800442E-2</c:v>
                </c:pt>
                <c:pt idx="1517">
                  <c:v>0.19639284585220018</c:v>
                </c:pt>
                <c:pt idx="1518">
                  <c:v>0.36428150918420066</c:v>
                </c:pt>
                <c:pt idx="1519">
                  <c:v>0.36840145661749979</c:v>
                </c:pt>
                <c:pt idx="1520">
                  <c:v>-0.14303964525140067</c:v>
                </c:pt>
                <c:pt idx="1521">
                  <c:v>-0.14303964525140067</c:v>
                </c:pt>
                <c:pt idx="1522">
                  <c:v>0.54246847051870084</c:v>
                </c:pt>
                <c:pt idx="1523">
                  <c:v>0.190054464448</c:v>
                </c:pt>
                <c:pt idx="1524">
                  <c:v>0.36840145661749979</c:v>
                </c:pt>
                <c:pt idx="1525">
                  <c:v>-0.14303964525140067</c:v>
                </c:pt>
                <c:pt idx="1526">
                  <c:v>-0.14082796539010012</c:v>
                </c:pt>
                <c:pt idx="1527">
                  <c:v>2.4436684731799829E-2</c:v>
                </c:pt>
                <c:pt idx="1528">
                  <c:v>0.19428134112570028</c:v>
                </c:pt>
                <c:pt idx="1529">
                  <c:v>2.2273052383299685E-2</c:v>
                </c:pt>
                <c:pt idx="1530">
                  <c:v>0.37662628998539915</c:v>
                </c:pt>
                <c:pt idx="1531">
                  <c:v>0.20482600149439989</c:v>
                </c:pt>
                <c:pt idx="1532">
                  <c:v>0.19850306307569987</c:v>
                </c:pt>
                <c:pt idx="1533">
                  <c:v>0.19428134112570028</c:v>
                </c:pt>
                <c:pt idx="1534">
                  <c:v>2.2273052383299685E-2</c:v>
                </c:pt>
                <c:pt idx="1535">
                  <c:v>-0.48879893022449927</c:v>
                </c:pt>
                <c:pt idx="1536">
                  <c:v>3.0919672077800442E-2</c:v>
                </c:pt>
                <c:pt idx="1537">
                  <c:v>0.19639284585220018</c:v>
                </c:pt>
                <c:pt idx="1538">
                  <c:v>1.7941825594499861E-2</c:v>
                </c:pt>
                <c:pt idx="1539">
                  <c:v>0.19428134112570028</c:v>
                </c:pt>
                <c:pt idx="1540">
                  <c:v>0.37457196146220006</c:v>
                </c:pt>
                <c:pt idx="1541">
                  <c:v>3.0919672077800442E-2</c:v>
                </c:pt>
                <c:pt idx="1542">
                  <c:v>2.4436684731799829E-2</c:v>
                </c:pt>
                <c:pt idx="1543">
                  <c:v>0.19216854771769931</c:v>
                </c:pt>
                <c:pt idx="1544">
                  <c:v>-0.15189985877720069</c:v>
                </c:pt>
                <c:pt idx="1545">
                  <c:v>3.0919672077800442E-2</c:v>
                </c:pt>
                <c:pt idx="1546">
                  <c:v>3.0919672077800442E-2</c:v>
                </c:pt>
                <c:pt idx="1547">
                  <c:v>0.36840145661749979</c:v>
                </c:pt>
                <c:pt idx="1548">
                  <c:v>-0.15411829185559967</c:v>
                </c:pt>
                <c:pt idx="1549">
                  <c:v>0.19428134112570028</c:v>
                </c:pt>
                <c:pt idx="1550">
                  <c:v>0.37457196146220006</c:v>
                </c:pt>
                <c:pt idx="1551">
                  <c:v>0.37662628998539915</c:v>
                </c:pt>
                <c:pt idx="1552">
                  <c:v>2.4436684731799829E-2</c:v>
                </c:pt>
                <c:pt idx="1553">
                  <c:v>1.7941825594499861E-2</c:v>
                </c:pt>
                <c:pt idx="1554">
                  <c:v>2.2273052383299685E-2</c:v>
                </c:pt>
                <c:pt idx="1555">
                  <c:v>-0.31478694582980005</c:v>
                </c:pt>
                <c:pt idx="1556">
                  <c:v>0.37662628998539915</c:v>
                </c:pt>
                <c:pt idx="1557">
                  <c:v>0.19639284585220018</c:v>
                </c:pt>
                <c:pt idx="1558">
                  <c:v>0.54046254102859947</c:v>
                </c:pt>
                <c:pt idx="1559">
                  <c:v>0.36840145661749979</c:v>
                </c:pt>
                <c:pt idx="1560">
                  <c:v>0.20271963972169971</c:v>
                </c:pt>
                <c:pt idx="1561">
                  <c:v>0.20482600149439989</c:v>
                </c:pt>
                <c:pt idx="1562">
                  <c:v>0.37045954592460006</c:v>
                </c:pt>
                <c:pt idx="1563">
                  <c:v>0.19216854771769931</c:v>
                </c:pt>
                <c:pt idx="1564">
                  <c:v>-0.14968277881439995</c:v>
                </c:pt>
                <c:pt idx="1565">
                  <c:v>2.8759993373899562E-2</c:v>
                </c:pt>
                <c:pt idx="1566">
                  <c:v>-0.31478694582980005</c:v>
                </c:pt>
                <c:pt idx="1567">
                  <c:v>0.19639284585220018</c:v>
                </c:pt>
                <c:pt idx="1568">
                  <c:v>0.36428150918420066</c:v>
                </c:pt>
                <c:pt idx="1569">
                  <c:v>2.2273052383299685E-2</c:v>
                </c:pt>
                <c:pt idx="1570">
                  <c:v>0.20271963972169971</c:v>
                </c:pt>
                <c:pt idx="1571">
                  <c:v>3.0919672077800442E-2</c:v>
                </c:pt>
                <c:pt idx="1572">
                  <c:v>0.19639284585220018</c:v>
                </c:pt>
                <c:pt idx="1573">
                  <c:v>0.19216854771769931</c:v>
                </c:pt>
                <c:pt idx="1574">
                  <c:v>-0.14968277881439995</c:v>
                </c:pt>
                <c:pt idx="1575">
                  <c:v>-0.14303964525140067</c:v>
                </c:pt>
                <c:pt idx="1576">
                  <c:v>-0.14303964525140067</c:v>
                </c:pt>
                <c:pt idx="1577">
                  <c:v>0.37045954592460006</c:v>
                </c:pt>
                <c:pt idx="1578">
                  <c:v>2.0108099740500762E-2</c:v>
                </c:pt>
                <c:pt idx="1579">
                  <c:v>0.19639284585220018</c:v>
                </c:pt>
                <c:pt idx="1580">
                  <c:v>3.0919672077800442E-2</c:v>
                </c:pt>
                <c:pt idx="1581">
                  <c:v>3.0919672077800442E-2</c:v>
                </c:pt>
                <c:pt idx="1582">
                  <c:v>0.19428134112570028</c:v>
                </c:pt>
                <c:pt idx="1583">
                  <c:v>1.7941825594499861E-2</c:v>
                </c:pt>
                <c:pt idx="1584">
                  <c:v>0.19428134112570028</c:v>
                </c:pt>
                <c:pt idx="1585">
                  <c:v>3.0919672077800442E-2</c:v>
                </c:pt>
                <c:pt idx="1586">
                  <c:v>3.0919672077800442E-2</c:v>
                </c:pt>
                <c:pt idx="1587">
                  <c:v>0.19639284585220018</c:v>
                </c:pt>
                <c:pt idx="1588">
                  <c:v>1.7941825594499861E-2</c:v>
                </c:pt>
                <c:pt idx="1589">
                  <c:v>0.36840145661749979</c:v>
                </c:pt>
                <c:pt idx="1590">
                  <c:v>2.8759993373899562E-2</c:v>
                </c:pt>
                <c:pt idx="1591">
                  <c:v>-0.14303964525140067</c:v>
                </c:pt>
                <c:pt idx="1592">
                  <c:v>2.4436684731799829E-2</c:v>
                </c:pt>
                <c:pt idx="1593">
                  <c:v>0.19216854771769931</c:v>
                </c:pt>
                <c:pt idx="1594">
                  <c:v>-0.14968277881439995</c:v>
                </c:pt>
                <c:pt idx="1595">
                  <c:v>0.20482600149439989</c:v>
                </c:pt>
                <c:pt idx="1596">
                  <c:v>3.0919672077800442E-2</c:v>
                </c:pt>
                <c:pt idx="1597">
                  <c:v>2.2273052383299685E-2</c:v>
                </c:pt>
                <c:pt idx="1598">
                  <c:v>0.19216854771769931</c:v>
                </c:pt>
                <c:pt idx="1599">
                  <c:v>0.36840145661749979</c:v>
                </c:pt>
                <c:pt idx="1600">
                  <c:v>3.0919672077800442E-2</c:v>
                </c:pt>
                <c:pt idx="1601">
                  <c:v>-0.14082796539010012</c:v>
                </c:pt>
                <c:pt idx="1602">
                  <c:v>-0.14746705072970023</c:v>
                </c:pt>
                <c:pt idx="1603">
                  <c:v>-0.15411829185559967</c:v>
                </c:pt>
                <c:pt idx="1604">
                  <c:v>0.19639284585220018</c:v>
                </c:pt>
                <c:pt idx="1605">
                  <c:v>0.20271963972169971</c:v>
                </c:pt>
                <c:pt idx="1606">
                  <c:v>3.0919672077800442E-2</c:v>
                </c:pt>
                <c:pt idx="1607">
                  <c:v>0.36840145661749979</c:v>
                </c:pt>
                <c:pt idx="1608">
                  <c:v>0.19216854771769931</c:v>
                </c:pt>
                <c:pt idx="1609">
                  <c:v>0.19850306307569987</c:v>
                </c:pt>
                <c:pt idx="1610">
                  <c:v>-0.31478694582980005</c:v>
                </c:pt>
                <c:pt idx="1611">
                  <c:v>0.37662628998539915</c:v>
                </c:pt>
                <c:pt idx="1612">
                  <c:v>0.37045954592460006</c:v>
                </c:pt>
                <c:pt idx="1613">
                  <c:v>1.7941825594499861E-2</c:v>
                </c:pt>
                <c:pt idx="1614">
                  <c:v>0.36840145661749979</c:v>
                </c:pt>
                <c:pt idx="1615">
                  <c:v>-0.31478694582980005</c:v>
                </c:pt>
                <c:pt idx="1616">
                  <c:v>0.20271963972169971</c:v>
                </c:pt>
                <c:pt idx="1617">
                  <c:v>0.36840145661749979</c:v>
                </c:pt>
                <c:pt idx="1618">
                  <c:v>0.19428134112570028</c:v>
                </c:pt>
                <c:pt idx="1619">
                  <c:v>2.2273052383299685E-2</c:v>
                </c:pt>
                <c:pt idx="1620">
                  <c:v>3.0919672077800442E-2</c:v>
                </c:pt>
                <c:pt idx="1621">
                  <c:v>0.37662628998539915</c:v>
                </c:pt>
                <c:pt idx="1622">
                  <c:v>2.4436684731799829E-2</c:v>
                </c:pt>
                <c:pt idx="1623">
                  <c:v>0.19216854771769931</c:v>
                </c:pt>
                <c:pt idx="1624">
                  <c:v>-0.15189985877720069</c:v>
                </c:pt>
                <c:pt idx="1625">
                  <c:v>2.8759993373899562E-2</c:v>
                </c:pt>
                <c:pt idx="1626">
                  <c:v>3.0919672077800442E-2</c:v>
                </c:pt>
                <c:pt idx="1627">
                  <c:v>0.19639284585220018</c:v>
                </c:pt>
                <c:pt idx="1628">
                  <c:v>1.7941825594499861E-2</c:v>
                </c:pt>
                <c:pt idx="1629">
                  <c:v>2.4436684731799829E-2</c:v>
                </c:pt>
                <c:pt idx="1630">
                  <c:v>0.20271963972169971</c:v>
                </c:pt>
                <c:pt idx="1631">
                  <c:v>3.0919672077800442E-2</c:v>
                </c:pt>
                <c:pt idx="1632">
                  <c:v>0.19639284585220018</c:v>
                </c:pt>
                <c:pt idx="1633">
                  <c:v>0.19428134112570028</c:v>
                </c:pt>
                <c:pt idx="1634">
                  <c:v>-0.14746705072970023</c:v>
                </c:pt>
                <c:pt idx="1635">
                  <c:v>0.20271963972169971</c:v>
                </c:pt>
                <c:pt idx="1636">
                  <c:v>3.0919672077800442E-2</c:v>
                </c:pt>
                <c:pt idx="1637">
                  <c:v>0.37045954592460006</c:v>
                </c:pt>
                <c:pt idx="1638">
                  <c:v>0.36634211142069972</c:v>
                </c:pt>
                <c:pt idx="1639">
                  <c:v>0.36840145661749979</c:v>
                </c:pt>
                <c:pt idx="1640">
                  <c:v>2.8759993373899562E-2</c:v>
                </c:pt>
                <c:pt idx="1641">
                  <c:v>2.8759993373899562E-2</c:v>
                </c:pt>
                <c:pt idx="1642">
                  <c:v>-0.15189985877720069</c:v>
                </c:pt>
                <c:pt idx="1643">
                  <c:v>0.19216854771769931</c:v>
                </c:pt>
                <c:pt idx="1644">
                  <c:v>2.4436684731799829E-2</c:v>
                </c:pt>
                <c:pt idx="1645">
                  <c:v>0.20271963972169971</c:v>
                </c:pt>
                <c:pt idx="1646">
                  <c:v>0.20061199397370011</c:v>
                </c:pt>
                <c:pt idx="1647">
                  <c:v>0.19639284585220018</c:v>
                </c:pt>
                <c:pt idx="1648">
                  <c:v>0.53845538729100006</c:v>
                </c:pt>
                <c:pt idx="1649">
                  <c:v>0.37045954592460006</c:v>
                </c:pt>
                <c:pt idx="1650">
                  <c:v>0.20271963972169971</c:v>
                </c:pt>
                <c:pt idx="1651">
                  <c:v>3.0919672077800442E-2</c:v>
                </c:pt>
                <c:pt idx="1652">
                  <c:v>-0.14968277881439995</c:v>
                </c:pt>
                <c:pt idx="1653">
                  <c:v>-0.15189985877720069</c:v>
                </c:pt>
                <c:pt idx="1654">
                  <c:v>2.4436684731799829E-2</c:v>
                </c:pt>
                <c:pt idx="1655">
                  <c:v>3.0919672077800442E-2</c:v>
                </c:pt>
                <c:pt idx="1656">
                  <c:v>-0.14303964525140067</c:v>
                </c:pt>
                <c:pt idx="1657">
                  <c:v>2.2273052383299685E-2</c:v>
                </c:pt>
                <c:pt idx="1658">
                  <c:v>0.36428150918420066</c:v>
                </c:pt>
                <c:pt idx="1659">
                  <c:v>2.4436684731799829E-2</c:v>
                </c:pt>
                <c:pt idx="1660">
                  <c:v>0.37662628998539915</c:v>
                </c:pt>
                <c:pt idx="1661">
                  <c:v>0.20271963972169971</c:v>
                </c:pt>
                <c:pt idx="1662">
                  <c:v>2.2273052383299685E-2</c:v>
                </c:pt>
                <c:pt idx="1663">
                  <c:v>0.5364470081847994</c:v>
                </c:pt>
                <c:pt idx="1664">
                  <c:v>-0.15189985877720069</c:v>
                </c:pt>
                <c:pt idx="1665">
                  <c:v>-0.14303964525140067</c:v>
                </c:pt>
                <c:pt idx="1666">
                  <c:v>0.37662628998539915</c:v>
                </c:pt>
                <c:pt idx="1667">
                  <c:v>2.2273052383299685E-2</c:v>
                </c:pt>
                <c:pt idx="1668">
                  <c:v>0.19216854771769931</c:v>
                </c:pt>
                <c:pt idx="1669">
                  <c:v>0.19639284585220018</c:v>
                </c:pt>
                <c:pt idx="1670">
                  <c:v>-0.48879893022449927</c:v>
                </c:pt>
                <c:pt idx="1671">
                  <c:v>-0.14303964525140067</c:v>
                </c:pt>
                <c:pt idx="1672">
                  <c:v>0.19639284585220018</c:v>
                </c:pt>
                <c:pt idx="1673">
                  <c:v>0.71257612310090046</c:v>
                </c:pt>
                <c:pt idx="1674">
                  <c:v>0.19639284585220018</c:v>
                </c:pt>
                <c:pt idx="1675">
                  <c:v>3.0919672077800442E-2</c:v>
                </c:pt>
                <c:pt idx="1676">
                  <c:v>0.20271963972169971</c:v>
                </c:pt>
                <c:pt idx="1677">
                  <c:v>-0.32385535185079917</c:v>
                </c:pt>
                <c:pt idx="1678">
                  <c:v>0.19216854771769931</c:v>
                </c:pt>
                <c:pt idx="1679">
                  <c:v>2.4436684731799829E-2</c:v>
                </c:pt>
                <c:pt idx="1680">
                  <c:v>3.3078035308300002E-2</c:v>
                </c:pt>
                <c:pt idx="1681">
                  <c:v>3.0919672077800442E-2</c:v>
                </c:pt>
                <c:pt idx="1682">
                  <c:v>2.2273052383299685E-2</c:v>
                </c:pt>
                <c:pt idx="1683">
                  <c:v>0.19216854771769931</c:v>
                </c:pt>
                <c:pt idx="1684">
                  <c:v>-0.14746705072970023</c:v>
                </c:pt>
                <c:pt idx="1685">
                  <c:v>3.0919672077800442E-2</c:v>
                </c:pt>
                <c:pt idx="1686">
                  <c:v>0.20271963972169971</c:v>
                </c:pt>
                <c:pt idx="1687">
                  <c:v>0.19639284585220018</c:v>
                </c:pt>
                <c:pt idx="1688">
                  <c:v>0.36634211142069972</c:v>
                </c:pt>
                <c:pt idx="1689">
                  <c:v>0.19639284585220018</c:v>
                </c:pt>
                <c:pt idx="1690">
                  <c:v>2.8759993373899562E-2</c:v>
                </c:pt>
                <c:pt idx="1691">
                  <c:v>0.20061199397370011</c:v>
                </c:pt>
                <c:pt idx="1692">
                  <c:v>0.19428134112570028</c:v>
                </c:pt>
                <c:pt idx="1693">
                  <c:v>-0.15411829185559967</c:v>
                </c:pt>
                <c:pt idx="1694">
                  <c:v>0.19850306307569987</c:v>
                </c:pt>
                <c:pt idx="1695">
                  <c:v>0.20482600149439989</c:v>
                </c:pt>
                <c:pt idx="1696">
                  <c:v>-0.31478694582980005</c:v>
                </c:pt>
                <c:pt idx="1697">
                  <c:v>0.36840145661749979</c:v>
                </c:pt>
                <c:pt idx="1698">
                  <c:v>0.36634211142069972</c:v>
                </c:pt>
                <c:pt idx="1699">
                  <c:v>-0.32158617646100041</c:v>
                </c:pt>
                <c:pt idx="1700">
                  <c:v>3.0919672077800442E-2</c:v>
                </c:pt>
                <c:pt idx="1701">
                  <c:v>-0.31478694582980005</c:v>
                </c:pt>
                <c:pt idx="1702">
                  <c:v>0.19428134112570028</c:v>
                </c:pt>
                <c:pt idx="1703">
                  <c:v>0.190054464448</c:v>
                </c:pt>
                <c:pt idx="1704">
                  <c:v>2.4436684731799829E-2</c:v>
                </c:pt>
                <c:pt idx="1705">
                  <c:v>0.37662628998539915</c:v>
                </c:pt>
                <c:pt idx="1706">
                  <c:v>2.8759993373899562E-2</c:v>
                </c:pt>
                <c:pt idx="1707">
                  <c:v>0.36840145661749979</c:v>
                </c:pt>
                <c:pt idx="1708">
                  <c:v>0.19216854771769931</c:v>
                </c:pt>
                <c:pt idx="1709">
                  <c:v>0.19850306307569987</c:v>
                </c:pt>
                <c:pt idx="1710">
                  <c:v>0.20482600149439989</c:v>
                </c:pt>
                <c:pt idx="1711">
                  <c:v>3.0919672077800442E-2</c:v>
                </c:pt>
                <c:pt idx="1712">
                  <c:v>2.2273052383299685E-2</c:v>
                </c:pt>
                <c:pt idx="1713">
                  <c:v>1.7941825594499861E-2</c:v>
                </c:pt>
                <c:pt idx="1714">
                  <c:v>0.19850306307569987</c:v>
                </c:pt>
                <c:pt idx="1715">
                  <c:v>-0.14082796539010012</c:v>
                </c:pt>
                <c:pt idx="1716">
                  <c:v>0.54847892469489956</c:v>
                </c:pt>
                <c:pt idx="1717">
                  <c:v>0.54046254102859947</c:v>
                </c:pt>
                <c:pt idx="1718">
                  <c:v>0.36634211142069972</c:v>
                </c:pt>
                <c:pt idx="1719">
                  <c:v>2.6598997993300344E-2</c:v>
                </c:pt>
                <c:pt idx="1720">
                  <c:v>-0.14082796539010012</c:v>
                </c:pt>
                <c:pt idx="1721">
                  <c:v>-0.14303964525140067</c:v>
                </c:pt>
                <c:pt idx="1722">
                  <c:v>0.19639284585220018</c:v>
                </c:pt>
                <c:pt idx="1723">
                  <c:v>0.190054464448</c:v>
                </c:pt>
                <c:pt idx="1724">
                  <c:v>0.54246847051870084</c:v>
                </c:pt>
                <c:pt idx="1725">
                  <c:v>0.20271963972169971</c:v>
                </c:pt>
                <c:pt idx="1726">
                  <c:v>0.37457196146220006</c:v>
                </c:pt>
                <c:pt idx="1727">
                  <c:v>0.53845538729100006</c:v>
                </c:pt>
                <c:pt idx="1728">
                  <c:v>0.190054464448</c:v>
                </c:pt>
                <c:pt idx="1729">
                  <c:v>0.54246847051870084</c:v>
                </c:pt>
                <c:pt idx="1730">
                  <c:v>0.20271963972169971</c:v>
                </c:pt>
                <c:pt idx="1731">
                  <c:v>0.20271963972169971</c:v>
                </c:pt>
                <c:pt idx="1732">
                  <c:v>0.36840145661749979</c:v>
                </c:pt>
                <c:pt idx="1733">
                  <c:v>1.7941825594499861E-2</c:v>
                </c:pt>
                <c:pt idx="1734">
                  <c:v>2.4436684731799829E-2</c:v>
                </c:pt>
                <c:pt idx="1735">
                  <c:v>-0.31478694582980005</c:v>
                </c:pt>
                <c:pt idx="1736">
                  <c:v>-0.1452526732867998</c:v>
                </c:pt>
                <c:pt idx="1737">
                  <c:v>0.36840145661749979</c:v>
                </c:pt>
                <c:pt idx="1738">
                  <c:v>0.71257612310090046</c:v>
                </c:pt>
                <c:pt idx="1739">
                  <c:v>2.4436684731799829E-2</c:v>
                </c:pt>
                <c:pt idx="1740">
                  <c:v>0.37662628998539915</c:v>
                </c:pt>
                <c:pt idx="1741">
                  <c:v>2.8759993373899562E-2</c:v>
                </c:pt>
                <c:pt idx="1742">
                  <c:v>0.36634211142069972</c:v>
                </c:pt>
                <c:pt idx="1743">
                  <c:v>-0.15411829185559967</c:v>
                </c:pt>
                <c:pt idx="1744">
                  <c:v>0.37045954592460006</c:v>
                </c:pt>
                <c:pt idx="1745">
                  <c:v>3.0919672077800442E-2</c:v>
                </c:pt>
                <c:pt idx="1746">
                  <c:v>0.37457196146220006</c:v>
                </c:pt>
                <c:pt idx="1747">
                  <c:v>0.53845538729100006</c:v>
                </c:pt>
                <c:pt idx="1748">
                  <c:v>0.36221964875680079</c:v>
                </c:pt>
                <c:pt idx="1749">
                  <c:v>0.19639284585220018</c:v>
                </c:pt>
                <c:pt idx="1750">
                  <c:v>3.0919672077800442E-2</c:v>
                </c:pt>
                <c:pt idx="1751">
                  <c:v>2.6598997993300344E-2</c:v>
                </c:pt>
                <c:pt idx="1752">
                  <c:v>0.19428134112570028</c:v>
                </c:pt>
                <c:pt idx="1753">
                  <c:v>0.36428150918420066</c:v>
                </c:pt>
                <c:pt idx="1754">
                  <c:v>2.6598997993300344E-2</c:v>
                </c:pt>
                <c:pt idx="1755">
                  <c:v>3.0919672077800442E-2</c:v>
                </c:pt>
                <c:pt idx="1756">
                  <c:v>0.20061199397370011</c:v>
                </c:pt>
                <c:pt idx="1757">
                  <c:v>2.2273052383299685E-2</c:v>
                </c:pt>
                <c:pt idx="1758">
                  <c:v>2.0108099740500762E-2</c:v>
                </c:pt>
                <c:pt idx="1759">
                  <c:v>0.37251638049039926</c:v>
                </c:pt>
                <c:pt idx="1760">
                  <c:v>0.37662628998539915</c:v>
                </c:pt>
                <c:pt idx="1761">
                  <c:v>0.37457196146220006</c:v>
                </c:pt>
                <c:pt idx="1762">
                  <c:v>-0.15189985877720069</c:v>
                </c:pt>
                <c:pt idx="1763">
                  <c:v>1.7941825594499861E-2</c:v>
                </c:pt>
                <c:pt idx="1764">
                  <c:v>2.4436684731799829E-2</c:v>
                </c:pt>
                <c:pt idx="1765">
                  <c:v>-0.14082796539010012</c:v>
                </c:pt>
                <c:pt idx="1766">
                  <c:v>0.54647666123420002</c:v>
                </c:pt>
                <c:pt idx="1767">
                  <c:v>0.19428134112570028</c:v>
                </c:pt>
                <c:pt idx="1768">
                  <c:v>0.19216854771769931</c:v>
                </c:pt>
                <c:pt idx="1769">
                  <c:v>0.19850306307569987</c:v>
                </c:pt>
                <c:pt idx="1770">
                  <c:v>0.20271963972169971</c:v>
                </c:pt>
                <c:pt idx="1771">
                  <c:v>-0.14303964525140067</c:v>
                </c:pt>
                <c:pt idx="1772">
                  <c:v>0.19428134112570028</c:v>
                </c:pt>
                <c:pt idx="1773">
                  <c:v>0.36428150918420066</c:v>
                </c:pt>
                <c:pt idx="1774">
                  <c:v>-0.14746705072970023</c:v>
                </c:pt>
                <c:pt idx="1775">
                  <c:v>3.0919672077800442E-2</c:v>
                </c:pt>
                <c:pt idx="1776">
                  <c:v>2.6598997993300344E-2</c:v>
                </c:pt>
                <c:pt idx="1777">
                  <c:v>-0.15411829185559967</c:v>
                </c:pt>
                <c:pt idx="1778">
                  <c:v>1.7941825594499861E-2</c:v>
                </c:pt>
                <c:pt idx="1779">
                  <c:v>2.6598997993300344E-2</c:v>
                </c:pt>
                <c:pt idx="1780">
                  <c:v>3.3078035308300002E-2</c:v>
                </c:pt>
                <c:pt idx="1781">
                  <c:v>0.20061199397370011</c:v>
                </c:pt>
                <c:pt idx="1782">
                  <c:v>0.54046254102859947</c:v>
                </c:pt>
                <c:pt idx="1783">
                  <c:v>0.19216854771769931</c:v>
                </c:pt>
                <c:pt idx="1784">
                  <c:v>2.4436684731799829E-2</c:v>
                </c:pt>
                <c:pt idx="1785">
                  <c:v>-0.14082796539010012</c:v>
                </c:pt>
                <c:pt idx="1786">
                  <c:v>2.6598997993300344E-2</c:v>
                </c:pt>
                <c:pt idx="1787">
                  <c:v>-0.15189985877720069</c:v>
                </c:pt>
                <c:pt idx="1788">
                  <c:v>2.0108099740500762E-2</c:v>
                </c:pt>
                <c:pt idx="1789">
                  <c:v>-0.31931838450380035</c:v>
                </c:pt>
                <c:pt idx="1790">
                  <c:v>-0.48648193227460013</c:v>
                </c:pt>
                <c:pt idx="1791">
                  <c:v>-0.31705197471439917</c:v>
                </c:pt>
                <c:pt idx="1792">
                  <c:v>2.0108099740500762E-2</c:v>
                </c:pt>
                <c:pt idx="1793">
                  <c:v>0.5364470081847994</c:v>
                </c:pt>
                <c:pt idx="1794">
                  <c:v>0.37251638049039926</c:v>
                </c:pt>
                <c:pt idx="1795">
                  <c:v>0.20482600149439989</c:v>
                </c:pt>
                <c:pt idx="1796">
                  <c:v>2.6598997993300344E-2</c:v>
                </c:pt>
                <c:pt idx="1797">
                  <c:v>-0.32385535185079917</c:v>
                </c:pt>
                <c:pt idx="1798">
                  <c:v>-0.67235992361979946</c:v>
                </c:pt>
                <c:pt idx="1799">
                  <c:v>-0.49111734054739919</c:v>
                </c:pt>
                <c:pt idx="1800">
                  <c:v>-0.14082796539010012</c:v>
                </c:pt>
                <c:pt idx="1801">
                  <c:v>-0.31705197471439917</c:v>
                </c:pt>
                <c:pt idx="1802">
                  <c:v>2.2273052383299685E-2</c:v>
                </c:pt>
                <c:pt idx="1803">
                  <c:v>2.0108099740500762E-2</c:v>
                </c:pt>
                <c:pt idx="1804">
                  <c:v>-0.14746705072970023</c:v>
                </c:pt>
                <c:pt idx="1805">
                  <c:v>-0.31478694582980005</c:v>
                </c:pt>
                <c:pt idx="1806">
                  <c:v>2.8759993373899562E-2</c:v>
                </c:pt>
                <c:pt idx="1807">
                  <c:v>2.0108099740500762E-2</c:v>
                </c:pt>
                <c:pt idx="1808">
                  <c:v>-0.32839785799519916</c:v>
                </c:pt>
                <c:pt idx="1809">
                  <c:v>-0.66523576700089926</c:v>
                </c:pt>
                <c:pt idx="1810">
                  <c:v>-0.48648193227460013</c:v>
                </c:pt>
                <c:pt idx="1811">
                  <c:v>-0.31705197471439917</c:v>
                </c:pt>
                <c:pt idx="1812">
                  <c:v>0.36840145661749979</c:v>
                </c:pt>
                <c:pt idx="1813">
                  <c:v>0.19216854771769931</c:v>
                </c:pt>
                <c:pt idx="1814">
                  <c:v>0.37251638049039926</c:v>
                </c:pt>
                <c:pt idx="1815">
                  <c:v>0.20482600149439989</c:v>
                </c:pt>
                <c:pt idx="1816">
                  <c:v>0.20061199397370011</c:v>
                </c:pt>
                <c:pt idx="1817">
                  <c:v>2.0108099740500762E-2</c:v>
                </c:pt>
                <c:pt idx="1818">
                  <c:v>2.0108099740500762E-2</c:v>
                </c:pt>
                <c:pt idx="1819">
                  <c:v>-0.1452526732867998</c:v>
                </c:pt>
                <c:pt idx="1820">
                  <c:v>-0.66049356373740054</c:v>
                </c:pt>
                <c:pt idx="1821">
                  <c:v>-0.66523576700089926</c:v>
                </c:pt>
                <c:pt idx="1822">
                  <c:v>-0.49808105868009989</c:v>
                </c:pt>
                <c:pt idx="1823">
                  <c:v>-0.15411829185559967</c:v>
                </c:pt>
                <c:pt idx="1824">
                  <c:v>2.6598997993300344E-2</c:v>
                </c:pt>
                <c:pt idx="1825">
                  <c:v>0.72233290789309912</c:v>
                </c:pt>
                <c:pt idx="1826">
                  <c:v>1.0643511454846006</c:v>
                </c:pt>
                <c:pt idx="1827">
                  <c:v>0.88474222686430082</c:v>
                </c:pt>
                <c:pt idx="1828">
                  <c:v>0.5364470081847994</c:v>
                </c:pt>
                <c:pt idx="1829">
                  <c:v>-0.14746705072970023</c:v>
                </c:pt>
                <c:pt idx="1830">
                  <c:v>-0.66049356373740054</c:v>
                </c:pt>
                <c:pt idx="1831">
                  <c:v>-0.83940727834050044</c:v>
                </c:pt>
                <c:pt idx="1832">
                  <c:v>-0.84426225858300086</c:v>
                </c:pt>
                <c:pt idx="1833">
                  <c:v>-0.3261259119396005</c:v>
                </c:pt>
                <c:pt idx="1834">
                  <c:v>-0.31478694582980005</c:v>
                </c:pt>
                <c:pt idx="1835">
                  <c:v>3.3078035308300002E-2</c:v>
                </c:pt>
                <c:pt idx="1836">
                  <c:v>0.89234132849469994</c:v>
                </c:pt>
                <c:pt idx="1837">
                  <c:v>1.0588101347809999</c:v>
                </c:pt>
                <c:pt idx="1838">
                  <c:v>0.5364470081847994</c:v>
                </c:pt>
                <c:pt idx="1839">
                  <c:v>0.19850306307569987</c:v>
                </c:pt>
                <c:pt idx="1840">
                  <c:v>-0.65812462848450082</c:v>
                </c:pt>
                <c:pt idx="1841">
                  <c:v>-0.83698200780789911</c:v>
                </c:pt>
                <c:pt idx="1842">
                  <c:v>-0.84426225858300086</c:v>
                </c:pt>
                <c:pt idx="1843">
                  <c:v>-0.67235992361979946</c:v>
                </c:pt>
                <c:pt idx="1844">
                  <c:v>-0.49111734054739919</c:v>
                </c:pt>
                <c:pt idx="1845">
                  <c:v>0.20482600149439989</c:v>
                </c:pt>
                <c:pt idx="1846">
                  <c:v>1.0643511454846006</c:v>
                </c:pt>
                <c:pt idx="1847">
                  <c:v>0.88474222686430082</c:v>
                </c:pt>
                <c:pt idx="1848">
                  <c:v>0.5364470081847994</c:v>
                </c:pt>
                <c:pt idx="1849">
                  <c:v>0.54647666123420002</c:v>
                </c:pt>
                <c:pt idx="1850">
                  <c:v>0.55047996837880042</c:v>
                </c:pt>
                <c:pt idx="1851">
                  <c:v>-0.1452526732867998</c:v>
                </c:pt>
                <c:pt idx="1852">
                  <c:v>-0.15189985877720069</c:v>
                </c:pt>
                <c:pt idx="1853">
                  <c:v>-0.15411829185559967</c:v>
                </c:pt>
                <c:pt idx="1854">
                  <c:v>-0.31705197471439917</c:v>
                </c:pt>
                <c:pt idx="1855">
                  <c:v>-0.13861763247160042</c:v>
                </c:pt>
                <c:pt idx="1856">
                  <c:v>0.54647666123420002</c:v>
                </c:pt>
                <c:pt idx="1857">
                  <c:v>1.0588101347809999</c:v>
                </c:pt>
                <c:pt idx="1858">
                  <c:v>0.88474222686430082</c:v>
                </c:pt>
                <c:pt idx="1859">
                  <c:v>0.54647666123420002</c:v>
                </c:pt>
                <c:pt idx="1860">
                  <c:v>3.0919672077800442E-2</c:v>
                </c:pt>
                <c:pt idx="1861">
                  <c:v>-0.1452526732867998</c:v>
                </c:pt>
                <c:pt idx="1862">
                  <c:v>-0.49808105868009989</c:v>
                </c:pt>
                <c:pt idx="1863">
                  <c:v>1.7941825594499861E-2</c:v>
                </c:pt>
                <c:pt idx="1864">
                  <c:v>2.6598997993300344E-2</c:v>
                </c:pt>
                <c:pt idx="1865">
                  <c:v>0.20482600149439989</c:v>
                </c:pt>
                <c:pt idx="1866">
                  <c:v>0.54647666123420002</c:v>
                </c:pt>
                <c:pt idx="1867">
                  <c:v>0.19216854771769931</c:v>
                </c:pt>
                <c:pt idx="1868">
                  <c:v>0.190054464448</c:v>
                </c:pt>
                <c:pt idx="1869">
                  <c:v>-0.1452526732867998</c:v>
                </c:pt>
                <c:pt idx="1870">
                  <c:v>-0.48416634540750003</c:v>
                </c:pt>
                <c:pt idx="1871">
                  <c:v>-0.83698200780789911</c:v>
                </c:pt>
                <c:pt idx="1872">
                  <c:v>-0.67235992361979946</c:v>
                </c:pt>
                <c:pt idx="1873">
                  <c:v>-0.8466919710021994</c:v>
                </c:pt>
                <c:pt idx="1874">
                  <c:v>-0.49111734054739919</c:v>
                </c:pt>
                <c:pt idx="1875">
                  <c:v>-0.14082796539010012</c:v>
                </c:pt>
                <c:pt idx="1876">
                  <c:v>0.19850306307569987</c:v>
                </c:pt>
                <c:pt idx="1877">
                  <c:v>0.88474222686430082</c:v>
                </c:pt>
                <c:pt idx="1878">
                  <c:v>0.88474222686430082</c:v>
                </c:pt>
                <c:pt idx="1879">
                  <c:v>-0.1452526732867998</c:v>
                </c:pt>
                <c:pt idx="1880">
                  <c:v>-0.14082796539010012</c:v>
                </c:pt>
                <c:pt idx="1881">
                  <c:v>2.6598997993300344E-2</c:v>
                </c:pt>
                <c:pt idx="1882">
                  <c:v>-0.15189985877720069</c:v>
                </c:pt>
                <c:pt idx="1883">
                  <c:v>0.36428150918420066</c:v>
                </c:pt>
                <c:pt idx="1884">
                  <c:v>0.71843376298749995</c:v>
                </c:pt>
                <c:pt idx="1885">
                  <c:v>0.55047996837880042</c:v>
                </c:pt>
                <c:pt idx="1886">
                  <c:v>0.37251638049039926</c:v>
                </c:pt>
                <c:pt idx="1887">
                  <c:v>0.36840145661749979</c:v>
                </c:pt>
                <c:pt idx="1888">
                  <c:v>2.0108099740500762E-2</c:v>
                </c:pt>
                <c:pt idx="1889">
                  <c:v>-0.31705197471439917</c:v>
                </c:pt>
                <c:pt idx="1890">
                  <c:v>-0.65812462848450082</c:v>
                </c:pt>
                <c:pt idx="1891">
                  <c:v>-0.31931838450380035</c:v>
                </c:pt>
                <c:pt idx="1892">
                  <c:v>0.19428134112570028</c:v>
                </c:pt>
                <c:pt idx="1893">
                  <c:v>0.71257612310090046</c:v>
                </c:pt>
                <c:pt idx="1894">
                  <c:v>0.71843376298749995</c:v>
                </c:pt>
                <c:pt idx="1895">
                  <c:v>0.55047996837880042</c:v>
                </c:pt>
                <c:pt idx="1896">
                  <c:v>0.54647666123420002</c:v>
                </c:pt>
                <c:pt idx="1897">
                  <c:v>0.36634211142069972</c:v>
                </c:pt>
                <c:pt idx="1898">
                  <c:v>-0.15411829185559967</c:v>
                </c:pt>
                <c:pt idx="1899">
                  <c:v>-0.66286394280269967</c:v>
                </c:pt>
                <c:pt idx="1900">
                  <c:v>-0.48648193227460013</c:v>
                </c:pt>
                <c:pt idx="1901">
                  <c:v>2.4436684731799829E-2</c:v>
                </c:pt>
                <c:pt idx="1902">
                  <c:v>0.36634211142069972</c:v>
                </c:pt>
                <c:pt idx="1903">
                  <c:v>1.0569608763637</c:v>
                </c:pt>
                <c:pt idx="1904">
                  <c:v>1.2364134044919997</c:v>
                </c:pt>
                <c:pt idx="1905">
                  <c:v>1.0680395258006996</c:v>
                </c:pt>
                <c:pt idx="1906">
                  <c:v>0.54447317688109997</c:v>
                </c:pt>
                <c:pt idx="1907">
                  <c:v>2.0108099740500762E-2</c:v>
                </c:pt>
                <c:pt idx="1908">
                  <c:v>-0.8466919710021994</c:v>
                </c:pt>
                <c:pt idx="1909">
                  <c:v>-0.83698200780789911</c:v>
                </c:pt>
                <c:pt idx="1910">
                  <c:v>-0.65812462848450082</c:v>
                </c:pt>
                <c:pt idx="1911">
                  <c:v>-0.49111734054739919</c:v>
                </c:pt>
                <c:pt idx="1912">
                  <c:v>2.2273052383299685E-2</c:v>
                </c:pt>
                <c:pt idx="1913">
                  <c:v>0.88474222686430082</c:v>
                </c:pt>
                <c:pt idx="1914">
                  <c:v>0.20061199397370011</c:v>
                </c:pt>
                <c:pt idx="1915">
                  <c:v>0.37867936720459916</c:v>
                </c:pt>
                <c:pt idx="1916">
                  <c:v>0.37045954592460006</c:v>
                </c:pt>
                <c:pt idx="1917">
                  <c:v>0.19216854771769931</c:v>
                </c:pt>
                <c:pt idx="1918">
                  <c:v>2.0108099740500762E-2</c:v>
                </c:pt>
                <c:pt idx="1919">
                  <c:v>-0.31931838450380035</c:v>
                </c:pt>
                <c:pt idx="1920">
                  <c:v>3.3078035308300002E-2</c:v>
                </c:pt>
                <c:pt idx="1921">
                  <c:v>0.89234132849469994</c:v>
                </c:pt>
                <c:pt idx="1922">
                  <c:v>0.71257612310090046</c:v>
                </c:pt>
                <c:pt idx="1923">
                  <c:v>0.88474222686430082</c:v>
                </c:pt>
                <c:pt idx="1924">
                  <c:v>0.72038392955039932</c:v>
                </c:pt>
                <c:pt idx="1925">
                  <c:v>0.37662628998539915</c:v>
                </c:pt>
                <c:pt idx="1926">
                  <c:v>-0.14746705072970023</c:v>
                </c:pt>
                <c:pt idx="1927">
                  <c:v>-0.15411829185559967</c:v>
                </c:pt>
                <c:pt idx="1928">
                  <c:v>-0.15189985877720069</c:v>
                </c:pt>
                <c:pt idx="1929">
                  <c:v>-0.31705197471439917</c:v>
                </c:pt>
                <c:pt idx="1930">
                  <c:v>-0.31252329658810041</c:v>
                </c:pt>
                <c:pt idx="1931">
                  <c:v>2.4436684731799829E-2</c:v>
                </c:pt>
                <c:pt idx="1932">
                  <c:v>0.19428134112570028</c:v>
                </c:pt>
                <c:pt idx="1933">
                  <c:v>0.53845538729100006</c:v>
                </c:pt>
                <c:pt idx="1934">
                  <c:v>0.54647666123420002</c:v>
                </c:pt>
                <c:pt idx="1935">
                  <c:v>0.20482600149439989</c:v>
                </c:pt>
                <c:pt idx="1936">
                  <c:v>2.6598997993300344E-2</c:v>
                </c:pt>
                <c:pt idx="1937">
                  <c:v>-0.15189985877720069</c:v>
                </c:pt>
                <c:pt idx="1938">
                  <c:v>-0.15189985877720069</c:v>
                </c:pt>
                <c:pt idx="1939">
                  <c:v>-1.0086759108910002</c:v>
                </c:pt>
                <c:pt idx="1940">
                  <c:v>-0.48648193227460013</c:v>
                </c:pt>
                <c:pt idx="1941">
                  <c:v>-0.14746705072970023</c:v>
                </c:pt>
                <c:pt idx="1942">
                  <c:v>0.19216854771769931</c:v>
                </c:pt>
                <c:pt idx="1943">
                  <c:v>0.71257612310090046</c:v>
                </c:pt>
                <c:pt idx="1944">
                  <c:v>0.71843376298749995</c:v>
                </c:pt>
                <c:pt idx="1945">
                  <c:v>0.72233290789309912</c:v>
                </c:pt>
                <c:pt idx="1946">
                  <c:v>0.89044329068659955</c:v>
                </c:pt>
                <c:pt idx="1947">
                  <c:v>0.36634211142069972</c:v>
                </c:pt>
                <c:pt idx="1948">
                  <c:v>-0.67235992361979946</c:v>
                </c:pt>
                <c:pt idx="1949">
                  <c:v>-0.66049356373740054</c:v>
                </c:pt>
                <c:pt idx="1950">
                  <c:v>-0.82971505834349912</c:v>
                </c:pt>
                <c:pt idx="1951">
                  <c:v>-0.31931838450380035</c:v>
                </c:pt>
                <c:pt idx="1952">
                  <c:v>0.71062119277399916</c:v>
                </c:pt>
                <c:pt idx="1953">
                  <c:v>1.2310290664375998</c:v>
                </c:pt>
                <c:pt idx="1954">
                  <c:v>1.5840706630156998</c:v>
                </c:pt>
                <c:pt idx="1955">
                  <c:v>1.2399974946411003</c:v>
                </c:pt>
                <c:pt idx="1956">
                  <c:v>1.2364134044919997</c:v>
                </c:pt>
                <c:pt idx="1957">
                  <c:v>0.53845538729100006</c:v>
                </c:pt>
                <c:pt idx="1958">
                  <c:v>-0.15189985877720069</c:v>
                </c:pt>
                <c:pt idx="1959">
                  <c:v>-0.66286394280269967</c:v>
                </c:pt>
                <c:pt idx="1960">
                  <c:v>-0.65812462848450082</c:v>
                </c:pt>
                <c:pt idx="1961">
                  <c:v>2.6598997993300344E-2</c:v>
                </c:pt>
                <c:pt idx="1962">
                  <c:v>0.36840145661749979</c:v>
                </c:pt>
                <c:pt idx="1963">
                  <c:v>1.2328249408343996</c:v>
                </c:pt>
                <c:pt idx="1964">
                  <c:v>1.4120078657270003</c:v>
                </c:pt>
                <c:pt idx="1965">
                  <c:v>1.0698820309974</c:v>
                </c:pt>
                <c:pt idx="1966">
                  <c:v>0.37045954592460006</c:v>
                </c:pt>
                <c:pt idx="1967">
                  <c:v>-0.15189985877720069</c:v>
                </c:pt>
                <c:pt idx="1968">
                  <c:v>-0.49808105868009989</c:v>
                </c:pt>
                <c:pt idx="1969">
                  <c:v>-1.1803175001707</c:v>
                </c:pt>
                <c:pt idx="1970">
                  <c:v>-0.83213589915910013</c:v>
                </c:pt>
                <c:pt idx="1971">
                  <c:v>-0.49343716453510034</c:v>
                </c:pt>
                <c:pt idx="1972">
                  <c:v>0.36428150918420066</c:v>
                </c:pt>
                <c:pt idx="1973">
                  <c:v>0.53845538729100006</c:v>
                </c:pt>
                <c:pt idx="1974">
                  <c:v>1.0643511454846006</c:v>
                </c:pt>
                <c:pt idx="1975">
                  <c:v>0.89613393526330043</c:v>
                </c:pt>
                <c:pt idx="1976">
                  <c:v>0.8885440951852992</c:v>
                </c:pt>
                <c:pt idx="1977">
                  <c:v>0.36634211142069972</c:v>
                </c:pt>
                <c:pt idx="1978">
                  <c:v>-0.49808105868009989</c:v>
                </c:pt>
                <c:pt idx="1979">
                  <c:v>-1.3519067995525997</c:v>
                </c:pt>
                <c:pt idx="1980">
                  <c:v>-1.0012532457212</c:v>
                </c:pt>
                <c:pt idx="1981">
                  <c:v>-0.66523576700089926</c:v>
                </c:pt>
                <c:pt idx="1982">
                  <c:v>-0.15189985877720069</c:v>
                </c:pt>
                <c:pt idx="1983">
                  <c:v>0.36634211142069972</c:v>
                </c:pt>
                <c:pt idx="1984">
                  <c:v>0.72038392955039932</c:v>
                </c:pt>
                <c:pt idx="1985">
                  <c:v>0.55047996837880042</c:v>
                </c:pt>
                <c:pt idx="1986">
                  <c:v>0.37045954592460006</c:v>
                </c:pt>
                <c:pt idx="1987">
                  <c:v>-0.3261259119396005</c:v>
                </c:pt>
                <c:pt idx="1988">
                  <c:v>-0.32385535185079917</c:v>
                </c:pt>
                <c:pt idx="1989">
                  <c:v>-0.48648193227460013</c:v>
                </c:pt>
                <c:pt idx="1990">
                  <c:v>-0.14082796539010012</c:v>
                </c:pt>
                <c:pt idx="1991">
                  <c:v>0.19850306307569987</c:v>
                </c:pt>
                <c:pt idx="1992">
                  <c:v>0.88474222686430082</c:v>
                </c:pt>
                <c:pt idx="1993">
                  <c:v>0.88664374093150045</c:v>
                </c:pt>
                <c:pt idx="1994">
                  <c:v>0.72233290789309912</c:v>
                </c:pt>
                <c:pt idx="1995">
                  <c:v>0.37662628998539915</c:v>
                </c:pt>
                <c:pt idx="1996">
                  <c:v>0.19850306307569987</c:v>
                </c:pt>
                <c:pt idx="1997">
                  <c:v>2.0108099740500762E-2</c:v>
                </c:pt>
                <c:pt idx="1998">
                  <c:v>-0.49808105868009989</c:v>
                </c:pt>
                <c:pt idx="1999">
                  <c:v>-0.48879893022449927</c:v>
                </c:pt>
                <c:pt idx="2000">
                  <c:v>3.3078035308300002E-2</c:v>
                </c:pt>
                <c:pt idx="2001">
                  <c:v>2.6598997993300344E-2</c:v>
                </c:pt>
                <c:pt idx="2002">
                  <c:v>0.53845538729100006</c:v>
                </c:pt>
                <c:pt idx="2003">
                  <c:v>0.71257612310090046</c:v>
                </c:pt>
                <c:pt idx="2004">
                  <c:v>0.54847892469489956</c:v>
                </c:pt>
                <c:pt idx="2005">
                  <c:v>3.0919672077800442E-2</c:v>
                </c:pt>
                <c:pt idx="2006">
                  <c:v>2.4436684731799829E-2</c:v>
                </c:pt>
                <c:pt idx="2007">
                  <c:v>-0.84426225858300086</c:v>
                </c:pt>
                <c:pt idx="2008">
                  <c:v>-0.49808105868009989</c:v>
                </c:pt>
                <c:pt idx="2009">
                  <c:v>-0.48879893022449927</c:v>
                </c:pt>
                <c:pt idx="2010">
                  <c:v>-0.31252329658810041</c:v>
                </c:pt>
                <c:pt idx="2011">
                  <c:v>0.19850306307569987</c:v>
                </c:pt>
                <c:pt idx="2012">
                  <c:v>2.0108099740500762E-2</c:v>
                </c:pt>
                <c:pt idx="2013">
                  <c:v>0.54046254102859947</c:v>
                </c:pt>
                <c:pt idx="2014">
                  <c:v>0.72038392955039932</c:v>
                </c:pt>
                <c:pt idx="2015">
                  <c:v>0.72233290789309912</c:v>
                </c:pt>
                <c:pt idx="2016">
                  <c:v>0.7164824071174003</c:v>
                </c:pt>
                <c:pt idx="2017">
                  <c:v>0.36428150918420066</c:v>
                </c:pt>
                <c:pt idx="2018">
                  <c:v>0.19428134112570028</c:v>
                </c:pt>
                <c:pt idx="2019">
                  <c:v>-0.14303964525140067</c:v>
                </c:pt>
                <c:pt idx="2020">
                  <c:v>-0.83455821519759965</c:v>
                </c:pt>
                <c:pt idx="2021">
                  <c:v>-1.0136318988466009</c:v>
                </c:pt>
                <c:pt idx="2022">
                  <c:v>-0.67235992361979946</c:v>
                </c:pt>
                <c:pt idx="2023">
                  <c:v>2.2273052383299685E-2</c:v>
                </c:pt>
                <c:pt idx="2024">
                  <c:v>0.37457196146220006</c:v>
                </c:pt>
                <c:pt idx="2025">
                  <c:v>0.55047996837880042</c:v>
                </c:pt>
                <c:pt idx="2026">
                  <c:v>0.19639284585220018</c:v>
                </c:pt>
                <c:pt idx="2027">
                  <c:v>2.0108099740500762E-2</c:v>
                </c:pt>
                <c:pt idx="2028">
                  <c:v>0.19428134112570028</c:v>
                </c:pt>
                <c:pt idx="2029">
                  <c:v>-0.14303964525140067</c:v>
                </c:pt>
                <c:pt idx="2030">
                  <c:v>-0.14082796539010012</c:v>
                </c:pt>
                <c:pt idx="2031">
                  <c:v>0.19639284585220018</c:v>
                </c:pt>
                <c:pt idx="2032">
                  <c:v>0.36428150918420066</c:v>
                </c:pt>
                <c:pt idx="2033">
                  <c:v>0.71257612310090046</c:v>
                </c:pt>
                <c:pt idx="2034">
                  <c:v>0.54647666123420002</c:v>
                </c:pt>
                <c:pt idx="2035">
                  <c:v>0.37662628998539915</c:v>
                </c:pt>
                <c:pt idx="2036">
                  <c:v>0.19639284585220018</c:v>
                </c:pt>
                <c:pt idx="2037">
                  <c:v>0.36634211142069972</c:v>
                </c:pt>
                <c:pt idx="2038">
                  <c:v>2.2273052383299685E-2</c:v>
                </c:pt>
                <c:pt idx="2039">
                  <c:v>-0.31705197471439917</c:v>
                </c:pt>
                <c:pt idx="2040">
                  <c:v>-0.31252329658810041</c:v>
                </c:pt>
                <c:pt idx="2041">
                  <c:v>-0.49343716453510034</c:v>
                </c:pt>
                <c:pt idx="2042">
                  <c:v>-0.15189985877720069</c:v>
                </c:pt>
                <c:pt idx="2043">
                  <c:v>2.2273052383299685E-2</c:v>
                </c:pt>
                <c:pt idx="2044">
                  <c:v>0.37662628998539915</c:v>
                </c:pt>
                <c:pt idx="2045">
                  <c:v>0.37867936720459916</c:v>
                </c:pt>
                <c:pt idx="2046">
                  <c:v>0.19639284585220018</c:v>
                </c:pt>
                <c:pt idx="2047">
                  <c:v>2.0108099740500762E-2</c:v>
                </c:pt>
                <c:pt idx="2048">
                  <c:v>-0.49575840348100009</c:v>
                </c:pt>
                <c:pt idx="2049">
                  <c:v>-0.83213589915910013</c:v>
                </c:pt>
                <c:pt idx="2050">
                  <c:v>-1.0037259603808995</c:v>
                </c:pt>
                <c:pt idx="2051">
                  <c:v>-0.32158617646100041</c:v>
                </c:pt>
                <c:pt idx="2052">
                  <c:v>0.19428134112570028</c:v>
                </c:pt>
                <c:pt idx="2053">
                  <c:v>0.54246847051870084</c:v>
                </c:pt>
                <c:pt idx="2054">
                  <c:v>0.54647666123420002</c:v>
                </c:pt>
                <c:pt idx="2055">
                  <c:v>0.89423820966799994</c:v>
                </c:pt>
                <c:pt idx="2056">
                  <c:v>1.0606582650859</c:v>
                </c:pt>
                <c:pt idx="2057">
                  <c:v>0.53845538729100006</c:v>
                </c:pt>
                <c:pt idx="2058">
                  <c:v>0.19428134112570028</c:v>
                </c:pt>
                <c:pt idx="2059">
                  <c:v>3.0919672077800442E-2</c:v>
                </c:pt>
                <c:pt idx="2060">
                  <c:v>-0.31705197471439917</c:v>
                </c:pt>
                <c:pt idx="2061">
                  <c:v>0.19428134112570028</c:v>
                </c:pt>
                <c:pt idx="2062">
                  <c:v>0.36428150918420066</c:v>
                </c:pt>
                <c:pt idx="2063">
                  <c:v>0.54046254102859947</c:v>
                </c:pt>
                <c:pt idx="2064">
                  <c:v>0.72038392955039932</c:v>
                </c:pt>
                <c:pt idx="2065">
                  <c:v>0.54847892469489956</c:v>
                </c:pt>
                <c:pt idx="2066">
                  <c:v>0.37045954592460006</c:v>
                </c:pt>
                <c:pt idx="2067">
                  <c:v>-0.15189985877720069</c:v>
                </c:pt>
                <c:pt idx="2068">
                  <c:v>-0.14968277881439995</c:v>
                </c:pt>
                <c:pt idx="2069">
                  <c:v>-0.14303964525140067</c:v>
                </c:pt>
                <c:pt idx="2070">
                  <c:v>-0.31478694582980005</c:v>
                </c:pt>
                <c:pt idx="2071">
                  <c:v>0.19639284585220018</c:v>
                </c:pt>
                <c:pt idx="2072">
                  <c:v>0.19216854771769931</c:v>
                </c:pt>
                <c:pt idx="2073">
                  <c:v>0.36840145661749979</c:v>
                </c:pt>
                <c:pt idx="2074">
                  <c:v>0.37457196146220006</c:v>
                </c:pt>
                <c:pt idx="2075">
                  <c:v>-0.14303964525140067</c:v>
                </c:pt>
                <c:pt idx="2076">
                  <c:v>-0.49575840348100009</c:v>
                </c:pt>
                <c:pt idx="2077">
                  <c:v>-0.50040513142890042</c:v>
                </c:pt>
                <c:pt idx="2078">
                  <c:v>-0.49808105868009989</c:v>
                </c:pt>
                <c:pt idx="2079">
                  <c:v>-0.14303964525140067</c:v>
                </c:pt>
                <c:pt idx="2080">
                  <c:v>0.20482600149439989</c:v>
                </c:pt>
                <c:pt idx="2081">
                  <c:v>0.71452986085169989</c:v>
                </c:pt>
                <c:pt idx="2082">
                  <c:v>0.88474222686430082</c:v>
                </c:pt>
                <c:pt idx="2083">
                  <c:v>0.37045954592460006</c:v>
                </c:pt>
                <c:pt idx="2084">
                  <c:v>0.72233290789309912</c:v>
                </c:pt>
                <c:pt idx="2085">
                  <c:v>-0.14082796539010012</c:v>
                </c:pt>
                <c:pt idx="2086">
                  <c:v>-0.14746705072970023</c:v>
                </c:pt>
                <c:pt idx="2087">
                  <c:v>-0.15411829185559967</c:v>
                </c:pt>
                <c:pt idx="2088">
                  <c:v>-0.32158617646100041</c:v>
                </c:pt>
                <c:pt idx="2089">
                  <c:v>3.0919672077800442E-2</c:v>
                </c:pt>
                <c:pt idx="2090">
                  <c:v>0.54847892469489956</c:v>
                </c:pt>
                <c:pt idx="2091">
                  <c:v>0.71452986085169989</c:v>
                </c:pt>
                <c:pt idx="2092">
                  <c:v>1.4033005599534008</c:v>
                </c:pt>
                <c:pt idx="2093">
                  <c:v>1.2328249408343996</c:v>
                </c:pt>
                <c:pt idx="2094">
                  <c:v>0.72233290789309912</c:v>
                </c:pt>
                <c:pt idx="2095">
                  <c:v>-0.14303964525140067</c:v>
                </c:pt>
                <c:pt idx="2096">
                  <c:v>-0.66760903765380064</c:v>
                </c:pt>
                <c:pt idx="2097">
                  <c:v>-0.84426225858300086</c:v>
                </c:pt>
                <c:pt idx="2098">
                  <c:v>-0.84183402814760022</c:v>
                </c:pt>
                <c:pt idx="2099">
                  <c:v>-0.31478694582980005</c:v>
                </c:pt>
                <c:pt idx="2100">
                  <c:v>3.0919672077800442E-2</c:v>
                </c:pt>
                <c:pt idx="2101">
                  <c:v>0.36840145661749979</c:v>
                </c:pt>
                <c:pt idx="2102">
                  <c:v>0.88474222686430082</c:v>
                </c:pt>
                <c:pt idx="2103">
                  <c:v>0.8885440951852992</c:v>
                </c:pt>
                <c:pt idx="2104">
                  <c:v>0.37457196146220006</c:v>
                </c:pt>
                <c:pt idx="2105">
                  <c:v>3.0919672077800442E-2</c:v>
                </c:pt>
                <c:pt idx="2106">
                  <c:v>2.2273052383299685E-2</c:v>
                </c:pt>
                <c:pt idx="2107">
                  <c:v>-0.50040513142890042</c:v>
                </c:pt>
                <c:pt idx="2108">
                  <c:v>2.2273052383299685E-2</c:v>
                </c:pt>
                <c:pt idx="2109">
                  <c:v>3.0919672077800442E-2</c:v>
                </c:pt>
                <c:pt idx="2110">
                  <c:v>0.37457196146220006</c:v>
                </c:pt>
                <c:pt idx="2111">
                  <c:v>0.54046254102859947</c:v>
                </c:pt>
                <c:pt idx="2112">
                  <c:v>0.36634211142069972</c:v>
                </c:pt>
                <c:pt idx="2113">
                  <c:v>0.19850306307569987</c:v>
                </c:pt>
                <c:pt idx="2114">
                  <c:v>-0.14082796539010012</c:v>
                </c:pt>
                <c:pt idx="2115">
                  <c:v>-0.31478694582980005</c:v>
                </c:pt>
                <c:pt idx="2116">
                  <c:v>-0.32385535185079917</c:v>
                </c:pt>
                <c:pt idx="2117">
                  <c:v>2.0108099740500762E-2</c:v>
                </c:pt>
                <c:pt idx="2118">
                  <c:v>2.4436684731799829E-2</c:v>
                </c:pt>
                <c:pt idx="2119">
                  <c:v>0.54847892469489956</c:v>
                </c:pt>
                <c:pt idx="2120">
                  <c:v>0.54847892469489956</c:v>
                </c:pt>
                <c:pt idx="2121">
                  <c:v>1.0606582650859</c:v>
                </c:pt>
                <c:pt idx="2122">
                  <c:v>1.0569608763637</c:v>
                </c:pt>
                <c:pt idx="2123">
                  <c:v>0.54046254102859947</c:v>
                </c:pt>
                <c:pt idx="2124">
                  <c:v>0.37662628998539915</c:v>
                </c:pt>
                <c:pt idx="2125">
                  <c:v>0.20271963972169971</c:v>
                </c:pt>
                <c:pt idx="2126">
                  <c:v>-0.32158617646100041</c:v>
                </c:pt>
                <c:pt idx="2127">
                  <c:v>-0.67235992361979946</c:v>
                </c:pt>
                <c:pt idx="2128">
                  <c:v>-0.32158617646100041</c:v>
                </c:pt>
                <c:pt idx="2129">
                  <c:v>-0.14303964525140067</c:v>
                </c:pt>
                <c:pt idx="2130">
                  <c:v>0.20271963972169971</c:v>
                </c:pt>
                <c:pt idx="2131">
                  <c:v>1.2346197198518993</c:v>
                </c:pt>
                <c:pt idx="2132">
                  <c:v>1.2310290664375998</c:v>
                </c:pt>
                <c:pt idx="2133">
                  <c:v>0.7164824071174003</c:v>
                </c:pt>
                <c:pt idx="2134">
                  <c:v>0.72233290789309912</c:v>
                </c:pt>
                <c:pt idx="2135">
                  <c:v>-0.48879893022449927</c:v>
                </c:pt>
                <c:pt idx="2136">
                  <c:v>-0.84183402814760022</c:v>
                </c:pt>
                <c:pt idx="2137">
                  <c:v>-1.0210772251747002</c:v>
                </c:pt>
                <c:pt idx="2138">
                  <c:v>-1.3596547600392999</c:v>
                </c:pt>
                <c:pt idx="2139">
                  <c:v>-1.1777898660436001</c:v>
                </c:pt>
                <c:pt idx="2140">
                  <c:v>-0.83213589915910013</c:v>
                </c:pt>
                <c:pt idx="2141">
                  <c:v>-0.32158617646100041</c:v>
                </c:pt>
                <c:pt idx="2142">
                  <c:v>0.54046254102859947</c:v>
                </c:pt>
                <c:pt idx="2143">
                  <c:v>1.4085281295028995</c:v>
                </c:pt>
                <c:pt idx="2144">
                  <c:v>1.4120078657270003</c:v>
                </c:pt>
                <c:pt idx="2145">
                  <c:v>1.0643511454846006</c:v>
                </c:pt>
                <c:pt idx="2146">
                  <c:v>1.2328249408343996</c:v>
                </c:pt>
                <c:pt idx="2147">
                  <c:v>0.71062119277399916</c:v>
                </c:pt>
                <c:pt idx="2148">
                  <c:v>-0.49343716453510034</c:v>
                </c:pt>
                <c:pt idx="2149">
                  <c:v>-0.48648193227460013</c:v>
                </c:pt>
                <c:pt idx="2150">
                  <c:v>-0.49111734054739919</c:v>
                </c:pt>
                <c:pt idx="2151">
                  <c:v>-0.15189985877720069</c:v>
                </c:pt>
                <c:pt idx="2152">
                  <c:v>-0.32839785799519916</c:v>
                </c:pt>
                <c:pt idx="2153">
                  <c:v>0.37045954592460006</c:v>
                </c:pt>
                <c:pt idx="2154">
                  <c:v>0.20271963972169971</c:v>
                </c:pt>
                <c:pt idx="2155">
                  <c:v>0.37457196146220006</c:v>
                </c:pt>
                <c:pt idx="2156">
                  <c:v>0.54046254102859947</c:v>
                </c:pt>
                <c:pt idx="2157">
                  <c:v>2.0108099740500762E-2</c:v>
                </c:pt>
                <c:pt idx="2158">
                  <c:v>-0.14746705072970023</c:v>
                </c:pt>
                <c:pt idx="2159">
                  <c:v>-0.48648193227460013</c:v>
                </c:pt>
                <c:pt idx="2160">
                  <c:v>-0.31705197471439917</c:v>
                </c:pt>
                <c:pt idx="2161">
                  <c:v>0.19428134112570028</c:v>
                </c:pt>
                <c:pt idx="2162">
                  <c:v>0.19216854771769931</c:v>
                </c:pt>
                <c:pt idx="2163">
                  <c:v>0.19850306307569987</c:v>
                </c:pt>
                <c:pt idx="2164">
                  <c:v>-0.31252329658810041</c:v>
                </c:pt>
                <c:pt idx="2165">
                  <c:v>-0.31705197471439917</c:v>
                </c:pt>
                <c:pt idx="2166">
                  <c:v>-0.3261259119396005</c:v>
                </c:pt>
                <c:pt idx="2167">
                  <c:v>1.7941825594499861E-2</c:v>
                </c:pt>
                <c:pt idx="2168">
                  <c:v>0.8885440951852992</c:v>
                </c:pt>
                <c:pt idx="2169">
                  <c:v>0.89423820966799994</c:v>
                </c:pt>
                <c:pt idx="2170">
                  <c:v>1.2382059957551999</c:v>
                </c:pt>
                <c:pt idx="2171">
                  <c:v>0.71452986085169989</c:v>
                </c:pt>
                <c:pt idx="2172">
                  <c:v>0.54046254102859947</c:v>
                </c:pt>
                <c:pt idx="2173">
                  <c:v>2.6598997993300344E-2</c:v>
                </c:pt>
                <c:pt idx="2174">
                  <c:v>-0.14082796539010012</c:v>
                </c:pt>
                <c:pt idx="2175">
                  <c:v>-0.48879893022449927</c:v>
                </c:pt>
                <c:pt idx="2176">
                  <c:v>-0.84183402814760022</c:v>
                </c:pt>
                <c:pt idx="2177">
                  <c:v>-0.67235992361979946</c:v>
                </c:pt>
                <c:pt idx="2178">
                  <c:v>-0.49111734054739919</c:v>
                </c:pt>
                <c:pt idx="2179">
                  <c:v>-0.31478694582980005</c:v>
                </c:pt>
                <c:pt idx="2180">
                  <c:v>-0.31705197471439917</c:v>
                </c:pt>
                <c:pt idx="2181">
                  <c:v>0.19428134112570028</c:v>
                </c:pt>
                <c:pt idx="2182">
                  <c:v>-0.15633807928879939</c:v>
                </c:pt>
                <c:pt idx="2183">
                  <c:v>2.4436684731799829E-2</c:v>
                </c:pt>
                <c:pt idx="2184">
                  <c:v>3.0919672077800442E-2</c:v>
                </c:pt>
                <c:pt idx="2185">
                  <c:v>2.8759993373899562E-2</c:v>
                </c:pt>
                <c:pt idx="2186">
                  <c:v>-0.14968277881439995</c:v>
                </c:pt>
                <c:pt idx="2187">
                  <c:v>-0.3261259119396005</c:v>
                </c:pt>
                <c:pt idx="2188">
                  <c:v>-0.31931838450380035</c:v>
                </c:pt>
                <c:pt idx="2189">
                  <c:v>-0.65812462848450082</c:v>
                </c:pt>
                <c:pt idx="2190">
                  <c:v>2.8759993373899562E-2</c:v>
                </c:pt>
                <c:pt idx="2191">
                  <c:v>-0.15189985877720069</c:v>
                </c:pt>
                <c:pt idx="2192">
                  <c:v>2.0108099740500762E-2</c:v>
                </c:pt>
                <c:pt idx="2193">
                  <c:v>2.4436684731799829E-2</c:v>
                </c:pt>
                <c:pt idx="2194">
                  <c:v>0.37457196146220006</c:v>
                </c:pt>
                <c:pt idx="2195">
                  <c:v>0.54847892469489956</c:v>
                </c:pt>
                <c:pt idx="2196">
                  <c:v>0.53845538729100006</c:v>
                </c:pt>
                <c:pt idx="2197">
                  <c:v>1.2292320956584</c:v>
                </c:pt>
                <c:pt idx="2198">
                  <c:v>1.0625052683102005</c:v>
                </c:pt>
                <c:pt idx="2199">
                  <c:v>0.55047996837880042</c:v>
                </c:pt>
                <c:pt idx="2200">
                  <c:v>0.54647666123420002</c:v>
                </c:pt>
                <c:pt idx="2201">
                  <c:v>0.36428150918420066</c:v>
                </c:pt>
                <c:pt idx="2202">
                  <c:v>-0.15633807928879939</c:v>
                </c:pt>
                <c:pt idx="2203">
                  <c:v>-0.14968277881439995</c:v>
                </c:pt>
                <c:pt idx="2204">
                  <c:v>-0.31478694582980005</c:v>
                </c:pt>
                <c:pt idx="2205">
                  <c:v>-0.83698200780789911</c:v>
                </c:pt>
                <c:pt idx="2206">
                  <c:v>-0.15189985877720069</c:v>
                </c:pt>
                <c:pt idx="2207">
                  <c:v>-0.15411829185559967</c:v>
                </c:pt>
                <c:pt idx="2208">
                  <c:v>2.6598997993300344E-2</c:v>
                </c:pt>
                <c:pt idx="2209">
                  <c:v>0.20271963972169971</c:v>
                </c:pt>
                <c:pt idx="2210">
                  <c:v>0.19850306307569987</c:v>
                </c:pt>
                <c:pt idx="2211">
                  <c:v>0.54046254102859947</c:v>
                </c:pt>
                <c:pt idx="2212">
                  <c:v>0.36428150918420066</c:v>
                </c:pt>
                <c:pt idx="2213">
                  <c:v>2.2273052383299685E-2</c:v>
                </c:pt>
                <c:pt idx="2214">
                  <c:v>-0.31478694582980005</c:v>
                </c:pt>
                <c:pt idx="2215">
                  <c:v>-0.48879893022449927</c:v>
                </c:pt>
                <c:pt idx="2216">
                  <c:v>-0.49575840348100009</c:v>
                </c:pt>
                <c:pt idx="2217">
                  <c:v>-0.15189985877720069</c:v>
                </c:pt>
                <c:pt idx="2218">
                  <c:v>0.19850306307569987</c:v>
                </c:pt>
                <c:pt idx="2219">
                  <c:v>0.54847892469489956</c:v>
                </c:pt>
                <c:pt idx="2220">
                  <c:v>0.37045954592460006</c:v>
                </c:pt>
                <c:pt idx="2221">
                  <c:v>0.53845538729100006</c:v>
                </c:pt>
                <c:pt idx="2222">
                  <c:v>0.5364470081847994</c:v>
                </c:pt>
                <c:pt idx="2223">
                  <c:v>0.54447317688109997</c:v>
                </c:pt>
                <c:pt idx="2224">
                  <c:v>0.37662628998539915</c:v>
                </c:pt>
                <c:pt idx="2225">
                  <c:v>0.20061199397370011</c:v>
                </c:pt>
                <c:pt idx="2226">
                  <c:v>2.0108099740500762E-2</c:v>
                </c:pt>
                <c:pt idx="2227">
                  <c:v>-0.67473754158499943</c:v>
                </c:pt>
                <c:pt idx="2228">
                  <c:v>-0.83940727834050044</c:v>
                </c:pt>
                <c:pt idx="2229">
                  <c:v>-0.65812462848450082</c:v>
                </c:pt>
                <c:pt idx="2230">
                  <c:v>2.8759993373899562E-2</c:v>
                </c:pt>
                <c:pt idx="2231">
                  <c:v>0.71257612310090046</c:v>
                </c:pt>
                <c:pt idx="2232">
                  <c:v>0.71257612310090046</c:v>
                </c:pt>
                <c:pt idx="2233">
                  <c:v>0.20061199397370011</c:v>
                </c:pt>
                <c:pt idx="2234">
                  <c:v>3.0919672077800442E-2</c:v>
                </c:pt>
                <c:pt idx="2235">
                  <c:v>-0.31931838450380035</c:v>
                </c:pt>
                <c:pt idx="2236">
                  <c:v>-0.3261259119396005</c:v>
                </c:pt>
                <c:pt idx="2237">
                  <c:v>0.19216854771769931</c:v>
                </c:pt>
                <c:pt idx="2238">
                  <c:v>0.7164824071174003</c:v>
                </c:pt>
                <c:pt idx="2239">
                  <c:v>0.72038392955039932</c:v>
                </c:pt>
                <c:pt idx="2240">
                  <c:v>1.0625052683102005</c:v>
                </c:pt>
                <c:pt idx="2241">
                  <c:v>1.0588101347809999</c:v>
                </c:pt>
                <c:pt idx="2242">
                  <c:v>0.36634211142069972</c:v>
                </c:pt>
                <c:pt idx="2243">
                  <c:v>2.6598997993300344E-2</c:v>
                </c:pt>
                <c:pt idx="2244">
                  <c:v>-0.48648193227460013</c:v>
                </c:pt>
                <c:pt idx="2245">
                  <c:v>-0.83698200780789911</c:v>
                </c:pt>
                <c:pt idx="2246">
                  <c:v>-0.84426225858300086</c:v>
                </c:pt>
                <c:pt idx="2247">
                  <c:v>-0.32839785799519916</c:v>
                </c:pt>
                <c:pt idx="2248">
                  <c:v>-0.31705197471439917</c:v>
                </c:pt>
                <c:pt idx="2249">
                  <c:v>0.55047996837880042</c:v>
                </c:pt>
                <c:pt idx="2250">
                  <c:v>0.89044329068659955</c:v>
                </c:pt>
                <c:pt idx="2251">
                  <c:v>1.0588101347809999</c:v>
                </c:pt>
                <c:pt idx="2252">
                  <c:v>0.19216854771769931</c:v>
                </c:pt>
                <c:pt idx="2253">
                  <c:v>-0.14746705072970023</c:v>
                </c:pt>
                <c:pt idx="2254">
                  <c:v>-0.66049356373740054</c:v>
                </c:pt>
                <c:pt idx="2255">
                  <c:v>-0.83940727834050044</c:v>
                </c:pt>
                <c:pt idx="2256">
                  <c:v>-0.32385535185079917</c:v>
                </c:pt>
                <c:pt idx="2257">
                  <c:v>-0.3261259119396005</c:v>
                </c:pt>
                <c:pt idx="2258">
                  <c:v>0.20061199397370011</c:v>
                </c:pt>
                <c:pt idx="2259">
                  <c:v>0.55047996837880042</c:v>
                </c:pt>
                <c:pt idx="2260">
                  <c:v>1.5823835182973998</c:v>
                </c:pt>
                <c:pt idx="2261">
                  <c:v>1.9220171831320005</c:v>
                </c:pt>
                <c:pt idx="2262">
                  <c:v>1.5756246393951994</c:v>
                </c:pt>
                <c:pt idx="2263">
                  <c:v>0.54647666123420002</c:v>
                </c:pt>
                <c:pt idx="2264">
                  <c:v>-0.31252329658810041</c:v>
                </c:pt>
                <c:pt idx="2265">
                  <c:v>-0.49111734054739919</c:v>
                </c:pt>
                <c:pt idx="2266">
                  <c:v>-0.66998375608499927</c:v>
                </c:pt>
                <c:pt idx="2267">
                  <c:v>-0.50040513142890042</c:v>
                </c:pt>
                <c:pt idx="2268">
                  <c:v>0.20061199397370011</c:v>
                </c:pt>
                <c:pt idx="2269">
                  <c:v>0.20482600149439989</c:v>
                </c:pt>
                <c:pt idx="2270">
                  <c:v>0.19850306307569987</c:v>
                </c:pt>
                <c:pt idx="2271">
                  <c:v>0.19216854771769931</c:v>
                </c:pt>
                <c:pt idx="2272">
                  <c:v>2.0108099740500762E-2</c:v>
                </c:pt>
                <c:pt idx="2273">
                  <c:v>-0.66286394280269967</c:v>
                </c:pt>
                <c:pt idx="2274">
                  <c:v>-0.31252329658810041</c:v>
                </c:pt>
                <c:pt idx="2275">
                  <c:v>-0.31705197471439917</c:v>
                </c:pt>
                <c:pt idx="2276">
                  <c:v>-0.3261259119396005</c:v>
                </c:pt>
                <c:pt idx="2277">
                  <c:v>2.0108099740500762E-2</c:v>
                </c:pt>
                <c:pt idx="2278">
                  <c:v>0.20061199397370011</c:v>
                </c:pt>
                <c:pt idx="2279">
                  <c:v>0.20693108046440045</c:v>
                </c:pt>
                <c:pt idx="2280">
                  <c:v>0.19850306307569987</c:v>
                </c:pt>
                <c:pt idx="2281">
                  <c:v>0.36840145661749979</c:v>
                </c:pt>
                <c:pt idx="2282">
                  <c:v>0.36428150918420066</c:v>
                </c:pt>
                <c:pt idx="2283">
                  <c:v>-0.31705197471439917</c:v>
                </c:pt>
                <c:pt idx="2284">
                  <c:v>3.3078035308300002E-2</c:v>
                </c:pt>
                <c:pt idx="2285">
                  <c:v>-0.1452526732867998</c:v>
                </c:pt>
                <c:pt idx="2286">
                  <c:v>-0.15189985877720069</c:v>
                </c:pt>
                <c:pt idx="2287">
                  <c:v>0.19216854771769931</c:v>
                </c:pt>
                <c:pt idx="2288">
                  <c:v>0.19850306307569987</c:v>
                </c:pt>
                <c:pt idx="2289">
                  <c:v>-0.31478694582980005</c:v>
                </c:pt>
                <c:pt idx="2290">
                  <c:v>-0.14746705072970023</c:v>
                </c:pt>
                <c:pt idx="2291">
                  <c:v>-0.66998375608499927</c:v>
                </c:pt>
                <c:pt idx="2292">
                  <c:v>-0.84426225858300086</c:v>
                </c:pt>
                <c:pt idx="2293">
                  <c:v>-0.48879893022449927</c:v>
                </c:pt>
                <c:pt idx="2294">
                  <c:v>-0.6557571357253007</c:v>
                </c:pt>
                <c:pt idx="2295">
                  <c:v>-0.31705197471439917</c:v>
                </c:pt>
                <c:pt idx="2296">
                  <c:v>0.19639284585220018</c:v>
                </c:pt>
                <c:pt idx="2297">
                  <c:v>0.19428134112570028</c:v>
                </c:pt>
                <c:pt idx="2298">
                  <c:v>0.37457196146220006</c:v>
                </c:pt>
                <c:pt idx="2299">
                  <c:v>0.37867936720459916</c:v>
                </c:pt>
                <c:pt idx="2300">
                  <c:v>0.19850306307569987</c:v>
                </c:pt>
                <c:pt idx="2301">
                  <c:v>2.0108099740500762E-2</c:v>
                </c:pt>
                <c:pt idx="2302">
                  <c:v>-0.32385535185079917</c:v>
                </c:pt>
                <c:pt idx="2303">
                  <c:v>-0.48648193227460013</c:v>
                </c:pt>
                <c:pt idx="2304">
                  <c:v>-0.31026102572930014</c:v>
                </c:pt>
                <c:pt idx="2305">
                  <c:v>-0.31705197471439917</c:v>
                </c:pt>
                <c:pt idx="2306">
                  <c:v>0.19639284585220018</c:v>
                </c:pt>
                <c:pt idx="2307">
                  <c:v>0.19428134112570028</c:v>
                </c:pt>
                <c:pt idx="2308">
                  <c:v>-0.14303964525140067</c:v>
                </c:pt>
                <c:pt idx="2309">
                  <c:v>0.20482600149439989</c:v>
                </c:pt>
                <c:pt idx="2310">
                  <c:v>0.37251638049039926</c:v>
                </c:pt>
                <c:pt idx="2311">
                  <c:v>0.19639284585220018</c:v>
                </c:pt>
                <c:pt idx="2312">
                  <c:v>0.36840145661749979</c:v>
                </c:pt>
                <c:pt idx="2313">
                  <c:v>0.20482600149439989</c:v>
                </c:pt>
                <c:pt idx="2314">
                  <c:v>3.3078035308300002E-2</c:v>
                </c:pt>
                <c:pt idx="2315">
                  <c:v>-0.31705197471439917</c:v>
                </c:pt>
                <c:pt idx="2316">
                  <c:v>-0.15189985877720069</c:v>
                </c:pt>
                <c:pt idx="2317">
                  <c:v>-0.8466919710021994</c:v>
                </c:pt>
                <c:pt idx="2318">
                  <c:v>-1.1803175001707</c:v>
                </c:pt>
                <c:pt idx="2319">
                  <c:v>-0.6557571357253007</c:v>
                </c:pt>
                <c:pt idx="2320">
                  <c:v>-0.31931838450380035</c:v>
                </c:pt>
                <c:pt idx="2321">
                  <c:v>0.19428134112570028</c:v>
                </c:pt>
                <c:pt idx="2322">
                  <c:v>0.71257612310090046</c:v>
                </c:pt>
                <c:pt idx="2323">
                  <c:v>0.72038392955039932</c:v>
                </c:pt>
                <c:pt idx="2324">
                  <c:v>0.72428069910099957</c:v>
                </c:pt>
                <c:pt idx="2325">
                  <c:v>0.71843376298749995</c:v>
                </c:pt>
                <c:pt idx="2326">
                  <c:v>2.0108099740500762E-2</c:v>
                </c:pt>
                <c:pt idx="2327">
                  <c:v>-1.1879096528142004</c:v>
                </c:pt>
                <c:pt idx="2328">
                  <c:v>-0.83213589915910013</c:v>
                </c:pt>
                <c:pt idx="2329">
                  <c:v>-1.0012532457212</c:v>
                </c:pt>
                <c:pt idx="2330">
                  <c:v>-0.49343716453510034</c:v>
                </c:pt>
                <c:pt idx="2331">
                  <c:v>-0.15411829185559967</c:v>
                </c:pt>
                <c:pt idx="2332">
                  <c:v>0.36015652898569961</c:v>
                </c:pt>
                <c:pt idx="2333">
                  <c:v>0.19850306307569987</c:v>
                </c:pt>
                <c:pt idx="2334">
                  <c:v>0.20271963972169971</c:v>
                </c:pt>
                <c:pt idx="2335">
                  <c:v>0.19639284585220018</c:v>
                </c:pt>
                <c:pt idx="2336">
                  <c:v>2.0108099740500762E-2</c:v>
                </c:pt>
                <c:pt idx="2337">
                  <c:v>-0.15189985877720069</c:v>
                </c:pt>
                <c:pt idx="2338">
                  <c:v>-0.66286394280269967</c:v>
                </c:pt>
                <c:pt idx="2339">
                  <c:v>-1.1828466750684008</c:v>
                </c:pt>
                <c:pt idx="2340">
                  <c:v>-1.1904434584859001</c:v>
                </c:pt>
                <c:pt idx="2341">
                  <c:v>-1.0235620313307994</c:v>
                </c:pt>
                <c:pt idx="2342">
                  <c:v>-0.49808105868009989</c:v>
                </c:pt>
                <c:pt idx="2343">
                  <c:v>-0.48648193227460013</c:v>
                </c:pt>
                <c:pt idx="2344">
                  <c:v>-0.31478694582980005</c:v>
                </c:pt>
                <c:pt idx="2345">
                  <c:v>0.19850306307569987</c:v>
                </c:pt>
                <c:pt idx="2346">
                  <c:v>-0.15189985877720069</c:v>
                </c:pt>
                <c:pt idx="2347">
                  <c:v>2.2273052383299685E-2</c:v>
                </c:pt>
                <c:pt idx="2348">
                  <c:v>0.20482600149439989</c:v>
                </c:pt>
                <c:pt idx="2349">
                  <c:v>-0.31252329658810041</c:v>
                </c:pt>
                <c:pt idx="2350">
                  <c:v>-0.1452526732867998</c:v>
                </c:pt>
                <c:pt idx="2351">
                  <c:v>0.19216854771769931</c:v>
                </c:pt>
                <c:pt idx="2352">
                  <c:v>0.53845538729100006</c:v>
                </c:pt>
                <c:pt idx="2353">
                  <c:v>0.72038392955039932</c:v>
                </c:pt>
                <c:pt idx="2354">
                  <c:v>0.89613393526330043</c:v>
                </c:pt>
                <c:pt idx="2355">
                  <c:v>1.0625052683102005</c:v>
                </c:pt>
                <c:pt idx="2356">
                  <c:v>0.71062119277399916</c:v>
                </c:pt>
                <c:pt idx="2357">
                  <c:v>0.19216854771769931</c:v>
                </c:pt>
                <c:pt idx="2358">
                  <c:v>-0.66049356373740054</c:v>
                </c:pt>
                <c:pt idx="2359">
                  <c:v>-0.83213589915910013</c:v>
                </c:pt>
                <c:pt idx="2360">
                  <c:v>-0.49575840348100009</c:v>
                </c:pt>
                <c:pt idx="2361">
                  <c:v>-0.50273062302560056</c:v>
                </c:pt>
                <c:pt idx="2362">
                  <c:v>-0.50040513142890042</c:v>
                </c:pt>
                <c:pt idx="2363">
                  <c:v>-0.1452526732867998</c:v>
                </c:pt>
                <c:pt idx="2364">
                  <c:v>2.6598997993300344E-2</c:v>
                </c:pt>
                <c:pt idx="2365">
                  <c:v>0.36634211142069972</c:v>
                </c:pt>
                <c:pt idx="2366">
                  <c:v>0.71062119277399916</c:v>
                </c:pt>
                <c:pt idx="2367">
                  <c:v>0.88664374093150045</c:v>
                </c:pt>
                <c:pt idx="2368">
                  <c:v>0.89423820966799994</c:v>
                </c:pt>
                <c:pt idx="2369">
                  <c:v>0.20693108046440045</c:v>
                </c:pt>
                <c:pt idx="2370">
                  <c:v>-0.14968277881439995</c:v>
                </c:pt>
                <c:pt idx="2371">
                  <c:v>-0.8466919710021994</c:v>
                </c:pt>
                <c:pt idx="2372">
                  <c:v>-0.84426225858300086</c:v>
                </c:pt>
                <c:pt idx="2373">
                  <c:v>-0.66286394280269967</c:v>
                </c:pt>
                <c:pt idx="2374">
                  <c:v>0.54847892469489956</c:v>
                </c:pt>
                <c:pt idx="2375">
                  <c:v>1.2328249408343996</c:v>
                </c:pt>
                <c:pt idx="2376">
                  <c:v>2.0929126341646995</c:v>
                </c:pt>
                <c:pt idx="2377">
                  <c:v>1.7480013288443992</c:v>
                </c:pt>
                <c:pt idx="2378">
                  <c:v>1.0625052683102005</c:v>
                </c:pt>
                <c:pt idx="2379">
                  <c:v>0.37457196146220006</c:v>
                </c:pt>
                <c:pt idx="2380">
                  <c:v>-0.3261259119396005</c:v>
                </c:pt>
                <c:pt idx="2381">
                  <c:v>-1.0210772251747002</c:v>
                </c:pt>
                <c:pt idx="2382">
                  <c:v>-1.1929788105755996</c:v>
                </c:pt>
                <c:pt idx="2383">
                  <c:v>-1.3544878789793007</c:v>
                </c:pt>
                <c:pt idx="2384">
                  <c:v>-1.1803175001707</c:v>
                </c:pt>
                <c:pt idx="2385">
                  <c:v>2.4436684731799829E-2</c:v>
                </c:pt>
                <c:pt idx="2386">
                  <c:v>0.36428150918420066</c:v>
                </c:pt>
                <c:pt idx="2387">
                  <c:v>0.36840145661749979</c:v>
                </c:pt>
                <c:pt idx="2388">
                  <c:v>0.37457196146220006</c:v>
                </c:pt>
                <c:pt idx="2389">
                  <c:v>0.20271963972169971</c:v>
                </c:pt>
                <c:pt idx="2390">
                  <c:v>-0.32158617646100041</c:v>
                </c:pt>
                <c:pt idx="2391">
                  <c:v>-0.49808105868009989</c:v>
                </c:pt>
                <c:pt idx="2392">
                  <c:v>-0.49343716453510034</c:v>
                </c:pt>
                <c:pt idx="2393">
                  <c:v>-0.31252329658810041</c:v>
                </c:pt>
                <c:pt idx="2394">
                  <c:v>-0.14082796539010012</c:v>
                </c:pt>
                <c:pt idx="2395">
                  <c:v>0.71452986085169989</c:v>
                </c:pt>
                <c:pt idx="2396">
                  <c:v>1.2310290664375998</c:v>
                </c:pt>
                <c:pt idx="2397">
                  <c:v>0.88664374093150045</c:v>
                </c:pt>
                <c:pt idx="2398">
                  <c:v>0.72038392955039932</c:v>
                </c:pt>
                <c:pt idx="2399">
                  <c:v>0.89234132849469994</c:v>
                </c:pt>
                <c:pt idx="2400">
                  <c:v>0.54046254102859947</c:v>
                </c:pt>
                <c:pt idx="2401">
                  <c:v>0.19216854771769931</c:v>
                </c:pt>
                <c:pt idx="2402">
                  <c:v>-0.14968277881439995</c:v>
                </c:pt>
                <c:pt idx="2403">
                  <c:v>-0.1452526732867998</c:v>
                </c:pt>
                <c:pt idx="2404">
                  <c:v>3.0919672077800442E-2</c:v>
                </c:pt>
                <c:pt idx="2405">
                  <c:v>0.36840145661749979</c:v>
                </c:pt>
                <c:pt idx="2406">
                  <c:v>0.88283955192160057</c:v>
                </c:pt>
                <c:pt idx="2407">
                  <c:v>1.2346197198518993</c:v>
                </c:pt>
                <c:pt idx="2408">
                  <c:v>1.0717234142546008</c:v>
                </c:pt>
                <c:pt idx="2409">
                  <c:v>0.55247979340039954</c:v>
                </c:pt>
                <c:pt idx="2410">
                  <c:v>0.36840145661749979</c:v>
                </c:pt>
                <c:pt idx="2411">
                  <c:v>-0.15633807928879939</c:v>
                </c:pt>
                <c:pt idx="2412">
                  <c:v>-0.84183402814760022</c:v>
                </c:pt>
                <c:pt idx="2413">
                  <c:v>-1.0012532457212</c:v>
                </c:pt>
                <c:pt idx="2414">
                  <c:v>-0.48416634540750003</c:v>
                </c:pt>
                <c:pt idx="2415">
                  <c:v>0.19850306307569987</c:v>
                </c:pt>
                <c:pt idx="2416">
                  <c:v>0.19216854771769931</c:v>
                </c:pt>
                <c:pt idx="2417">
                  <c:v>1.0625052683102005</c:v>
                </c:pt>
                <c:pt idx="2418">
                  <c:v>0.37662628998539915</c:v>
                </c:pt>
                <c:pt idx="2419">
                  <c:v>0.54847892469489956</c:v>
                </c:pt>
                <c:pt idx="2420">
                  <c:v>0.53845538729100006</c:v>
                </c:pt>
                <c:pt idx="2421">
                  <c:v>0.190054464448</c:v>
                </c:pt>
                <c:pt idx="2422">
                  <c:v>2.2273052383299685E-2</c:v>
                </c:pt>
                <c:pt idx="2423">
                  <c:v>3.0919672077800442E-2</c:v>
                </c:pt>
                <c:pt idx="2424">
                  <c:v>0.20482600149439989</c:v>
                </c:pt>
                <c:pt idx="2425">
                  <c:v>0.36840145661749979</c:v>
                </c:pt>
                <c:pt idx="2426">
                  <c:v>0.88474222686430082</c:v>
                </c:pt>
                <c:pt idx="2427">
                  <c:v>0.54246847051870084</c:v>
                </c:pt>
                <c:pt idx="2428">
                  <c:v>0.20482600149439989</c:v>
                </c:pt>
                <c:pt idx="2429">
                  <c:v>0.55247979340039954</c:v>
                </c:pt>
                <c:pt idx="2430">
                  <c:v>0.37251638049039926</c:v>
                </c:pt>
                <c:pt idx="2431">
                  <c:v>-0.15189985877720069</c:v>
                </c:pt>
                <c:pt idx="2432">
                  <c:v>-0.14968277881439995</c:v>
                </c:pt>
                <c:pt idx="2433">
                  <c:v>-0.14082796539010012</c:v>
                </c:pt>
                <c:pt idx="2434">
                  <c:v>0.37662628998539915</c:v>
                </c:pt>
                <c:pt idx="2435">
                  <c:v>0.54246847051870084</c:v>
                </c:pt>
                <c:pt idx="2436">
                  <c:v>0.88474222686430082</c:v>
                </c:pt>
                <c:pt idx="2437">
                  <c:v>0.7164824071174003</c:v>
                </c:pt>
                <c:pt idx="2438">
                  <c:v>0.37662628998539915</c:v>
                </c:pt>
                <c:pt idx="2439">
                  <c:v>0.20271963972169971</c:v>
                </c:pt>
                <c:pt idx="2440">
                  <c:v>-0.32385535185079917</c:v>
                </c:pt>
                <c:pt idx="2441">
                  <c:v>-0.32839785799519916</c:v>
                </c:pt>
                <c:pt idx="2442">
                  <c:v>-0.66760903765380064</c:v>
                </c:pt>
                <c:pt idx="2443">
                  <c:v>-0.66049356373740054</c:v>
                </c:pt>
                <c:pt idx="2444">
                  <c:v>-0.14303964525140067</c:v>
                </c:pt>
                <c:pt idx="2445">
                  <c:v>0.19428134112570028</c:v>
                </c:pt>
                <c:pt idx="2446">
                  <c:v>0.88283955192160057</c:v>
                </c:pt>
                <c:pt idx="2447">
                  <c:v>0.8885440951852992</c:v>
                </c:pt>
                <c:pt idx="2448">
                  <c:v>0.37457196146220006</c:v>
                </c:pt>
                <c:pt idx="2449">
                  <c:v>0.72233290789309912</c:v>
                </c:pt>
                <c:pt idx="2450">
                  <c:v>0.19639284585220018</c:v>
                </c:pt>
                <c:pt idx="2451">
                  <c:v>-0.84912316676239996</c:v>
                </c:pt>
                <c:pt idx="2452">
                  <c:v>-1.1904434584859001</c:v>
                </c:pt>
                <c:pt idx="2453">
                  <c:v>-1.3519067995525997</c:v>
                </c:pt>
                <c:pt idx="2454">
                  <c:v>-0.83455821519759965</c:v>
                </c:pt>
                <c:pt idx="2455">
                  <c:v>-0.14968277881439995</c:v>
                </c:pt>
                <c:pt idx="2456">
                  <c:v>1.0588101347809999</c:v>
                </c:pt>
                <c:pt idx="2457">
                  <c:v>0.71843376298749995</c:v>
                </c:pt>
                <c:pt idx="2458">
                  <c:v>0.37867936720459916</c:v>
                </c:pt>
                <c:pt idx="2459">
                  <c:v>0.37457196146220006</c:v>
                </c:pt>
                <c:pt idx="2460">
                  <c:v>0.36840145661749979</c:v>
                </c:pt>
                <c:pt idx="2461">
                  <c:v>0.36428150918420066</c:v>
                </c:pt>
                <c:pt idx="2462">
                  <c:v>2.4436684731799829E-2</c:v>
                </c:pt>
                <c:pt idx="2463">
                  <c:v>2.8759993373899562E-2</c:v>
                </c:pt>
                <c:pt idx="2464">
                  <c:v>0.20061199397370011</c:v>
                </c:pt>
                <c:pt idx="2465">
                  <c:v>0.19216854771769931</c:v>
                </c:pt>
                <c:pt idx="2466">
                  <c:v>0.5364470081847994</c:v>
                </c:pt>
                <c:pt idx="2467">
                  <c:v>0.37045954592460006</c:v>
                </c:pt>
                <c:pt idx="2468">
                  <c:v>0.37662628998539915</c:v>
                </c:pt>
                <c:pt idx="2469">
                  <c:v>-0.48879893022449927</c:v>
                </c:pt>
                <c:pt idx="2470">
                  <c:v>-0.66998375608499927</c:v>
                </c:pt>
                <c:pt idx="2471">
                  <c:v>-0.3261259119396005</c:v>
                </c:pt>
                <c:pt idx="2472">
                  <c:v>-1.0136318988466009</c:v>
                </c:pt>
                <c:pt idx="2473">
                  <c:v>-0.48648193227460013</c:v>
                </c:pt>
                <c:pt idx="2474">
                  <c:v>-0.14303964525140067</c:v>
                </c:pt>
                <c:pt idx="2475">
                  <c:v>0.19428134112570028</c:v>
                </c:pt>
                <c:pt idx="2476">
                  <c:v>0.190054464448</c:v>
                </c:pt>
                <c:pt idx="2477">
                  <c:v>0.19850306307569987</c:v>
                </c:pt>
                <c:pt idx="2478">
                  <c:v>3.0919672077800442E-2</c:v>
                </c:pt>
                <c:pt idx="2479">
                  <c:v>-0.48879893022449927</c:v>
                </c:pt>
                <c:pt idx="2480">
                  <c:v>-0.49575840348100009</c:v>
                </c:pt>
                <c:pt idx="2481">
                  <c:v>-0.32839785799519916</c:v>
                </c:pt>
                <c:pt idx="2482">
                  <c:v>-0.49343716453510034</c:v>
                </c:pt>
                <c:pt idx="2483">
                  <c:v>-0.14082796539010012</c:v>
                </c:pt>
                <c:pt idx="2484">
                  <c:v>0.20061199397370011</c:v>
                </c:pt>
                <c:pt idx="2485">
                  <c:v>0.36634211142069972</c:v>
                </c:pt>
                <c:pt idx="2486">
                  <c:v>0.53845538729100006</c:v>
                </c:pt>
                <c:pt idx="2487">
                  <c:v>0.37045954592460006</c:v>
                </c:pt>
                <c:pt idx="2488">
                  <c:v>0.20482600149439989</c:v>
                </c:pt>
                <c:pt idx="2489">
                  <c:v>0.20271963972169971</c:v>
                </c:pt>
                <c:pt idx="2490">
                  <c:v>0.19428134112570028</c:v>
                </c:pt>
                <c:pt idx="2491">
                  <c:v>0.53845538729100006</c:v>
                </c:pt>
                <c:pt idx="2492">
                  <c:v>0.37045954592460006</c:v>
                </c:pt>
                <c:pt idx="2493">
                  <c:v>3.3078035308300002E-2</c:v>
                </c:pt>
                <c:pt idx="2494">
                  <c:v>-0.48879893022449927</c:v>
                </c:pt>
                <c:pt idx="2495">
                  <c:v>-0.67235992361979946</c:v>
                </c:pt>
                <c:pt idx="2496">
                  <c:v>-1.1955157104991994</c:v>
                </c:pt>
                <c:pt idx="2497">
                  <c:v>-1.1853773921459005</c:v>
                </c:pt>
                <c:pt idx="2498">
                  <c:v>-0.83213589915910013</c:v>
                </c:pt>
                <c:pt idx="2499">
                  <c:v>-0.31705197471439917</c:v>
                </c:pt>
                <c:pt idx="2500">
                  <c:v>0.19639284585220018</c:v>
                </c:pt>
                <c:pt idx="2501">
                  <c:v>0.53845538729100006</c:v>
                </c:pt>
                <c:pt idx="2502">
                  <c:v>0.7164824071174003</c:v>
                </c:pt>
                <c:pt idx="2503">
                  <c:v>0.54847892469489956</c:v>
                </c:pt>
                <c:pt idx="2504">
                  <c:v>-0.1452526732867998</c:v>
                </c:pt>
                <c:pt idx="2505">
                  <c:v>2.2273052383299685E-2</c:v>
                </c:pt>
                <c:pt idx="2506">
                  <c:v>-0.50040513142890042</c:v>
                </c:pt>
                <c:pt idx="2507">
                  <c:v>-0.49343716453510034</c:v>
                </c:pt>
                <c:pt idx="2508">
                  <c:v>-0.31252329658810041</c:v>
                </c:pt>
                <c:pt idx="2509">
                  <c:v>0.37457196146220006</c:v>
                </c:pt>
                <c:pt idx="2510">
                  <c:v>0.88474222686430082</c:v>
                </c:pt>
                <c:pt idx="2511">
                  <c:v>1.4033005599534008</c:v>
                </c:pt>
                <c:pt idx="2512">
                  <c:v>1.4085281295028995</c:v>
                </c:pt>
                <c:pt idx="2513">
                  <c:v>1.2399974946411003</c:v>
                </c:pt>
                <c:pt idx="2514">
                  <c:v>0.89044329068659955</c:v>
                </c:pt>
                <c:pt idx="2515">
                  <c:v>0.54046254102859947</c:v>
                </c:pt>
                <c:pt idx="2516">
                  <c:v>0.71062119277399916</c:v>
                </c:pt>
                <c:pt idx="2517">
                  <c:v>2.4436684731799829E-2</c:v>
                </c:pt>
                <c:pt idx="2518">
                  <c:v>-0.14082796539010012</c:v>
                </c:pt>
                <c:pt idx="2519">
                  <c:v>-0.1452526732867998</c:v>
                </c:pt>
                <c:pt idx="2520">
                  <c:v>-0.15189985877720069</c:v>
                </c:pt>
                <c:pt idx="2521">
                  <c:v>1.7941825594499861E-2</c:v>
                </c:pt>
                <c:pt idx="2522">
                  <c:v>0.19850306307569987</c:v>
                </c:pt>
                <c:pt idx="2523">
                  <c:v>0.20271963972169971</c:v>
                </c:pt>
                <c:pt idx="2524">
                  <c:v>0.37457196146220006</c:v>
                </c:pt>
                <c:pt idx="2525">
                  <c:v>0.19428134112570028</c:v>
                </c:pt>
                <c:pt idx="2526">
                  <c:v>0.36634211142069972</c:v>
                </c:pt>
                <c:pt idx="2527">
                  <c:v>-0.31931838450380035</c:v>
                </c:pt>
                <c:pt idx="2528">
                  <c:v>-0.31252329658810041</c:v>
                </c:pt>
                <c:pt idx="2529">
                  <c:v>-0.1452526732867998</c:v>
                </c:pt>
                <c:pt idx="2530">
                  <c:v>0.19428134112570028</c:v>
                </c:pt>
                <c:pt idx="2531">
                  <c:v>0.88474222686430082</c:v>
                </c:pt>
                <c:pt idx="2532">
                  <c:v>0.37251638049039926</c:v>
                </c:pt>
                <c:pt idx="2533">
                  <c:v>0.55047996837880042</c:v>
                </c:pt>
                <c:pt idx="2534">
                  <c:v>0.54647666123420002</c:v>
                </c:pt>
                <c:pt idx="2535">
                  <c:v>0.88664374093150045</c:v>
                </c:pt>
                <c:pt idx="2536">
                  <c:v>0.36634211142069972</c:v>
                </c:pt>
                <c:pt idx="2537">
                  <c:v>0.37251638049039926</c:v>
                </c:pt>
                <c:pt idx="2538">
                  <c:v>-0.48648193227460013</c:v>
                </c:pt>
                <c:pt idx="2539">
                  <c:v>-0.49111734054739919</c:v>
                </c:pt>
                <c:pt idx="2540">
                  <c:v>-0.3261259119396005</c:v>
                </c:pt>
                <c:pt idx="2541">
                  <c:v>1.7941825594499861E-2</c:v>
                </c:pt>
                <c:pt idx="2542">
                  <c:v>-0.14746705072970023</c:v>
                </c:pt>
                <c:pt idx="2543">
                  <c:v>-0.31478694582980005</c:v>
                </c:pt>
                <c:pt idx="2544">
                  <c:v>0.54447317688109997</c:v>
                </c:pt>
                <c:pt idx="2545">
                  <c:v>0.19428134112570028</c:v>
                </c:pt>
                <c:pt idx="2546">
                  <c:v>0.36634211142069972</c:v>
                </c:pt>
                <c:pt idx="2547">
                  <c:v>2.6598997993300344E-2</c:v>
                </c:pt>
                <c:pt idx="2548">
                  <c:v>0.20482600149439989</c:v>
                </c:pt>
                <c:pt idx="2549">
                  <c:v>-0.49111734054739919</c:v>
                </c:pt>
                <c:pt idx="2550">
                  <c:v>2.2273052383299685E-2</c:v>
                </c:pt>
                <c:pt idx="2551">
                  <c:v>-0.3261259119396005</c:v>
                </c:pt>
                <c:pt idx="2552">
                  <c:v>2.6598997993300344E-2</c:v>
                </c:pt>
                <c:pt idx="2553">
                  <c:v>0.54847892469489956</c:v>
                </c:pt>
                <c:pt idx="2554">
                  <c:v>0.89044329068659955</c:v>
                </c:pt>
                <c:pt idx="2555">
                  <c:v>0.71257612310090046</c:v>
                </c:pt>
                <c:pt idx="2556">
                  <c:v>1.7941825594499861E-2</c:v>
                </c:pt>
                <c:pt idx="2557">
                  <c:v>2.6598997993300344E-2</c:v>
                </c:pt>
                <c:pt idx="2558">
                  <c:v>-0.65812462848450082</c:v>
                </c:pt>
                <c:pt idx="2559">
                  <c:v>-0.1452526732867998</c:v>
                </c:pt>
                <c:pt idx="2560">
                  <c:v>0.36840145661749979</c:v>
                </c:pt>
                <c:pt idx="2561">
                  <c:v>0.19216854771769931</c:v>
                </c:pt>
                <c:pt idx="2562">
                  <c:v>0.37251638049039926</c:v>
                </c:pt>
                <c:pt idx="2563">
                  <c:v>0.20271963972169971</c:v>
                </c:pt>
                <c:pt idx="2564">
                  <c:v>0.19850306307569987</c:v>
                </c:pt>
                <c:pt idx="2565">
                  <c:v>0.71257612310090046</c:v>
                </c:pt>
                <c:pt idx="2566">
                  <c:v>0.53845538729100006</c:v>
                </c:pt>
                <c:pt idx="2567">
                  <c:v>-0.1452526732867998</c:v>
                </c:pt>
                <c:pt idx="2568">
                  <c:v>-0.48879893022449927</c:v>
                </c:pt>
                <c:pt idx="2569">
                  <c:v>-0.83940727834050044</c:v>
                </c:pt>
                <c:pt idx="2570">
                  <c:v>-0.32839785799519916</c:v>
                </c:pt>
                <c:pt idx="2571">
                  <c:v>-0.32839785799519916</c:v>
                </c:pt>
                <c:pt idx="2572">
                  <c:v>0.37457196146220006</c:v>
                </c:pt>
                <c:pt idx="2573">
                  <c:v>0.72428069910099957</c:v>
                </c:pt>
                <c:pt idx="2574">
                  <c:v>1.4102685279816995</c:v>
                </c:pt>
                <c:pt idx="2575">
                  <c:v>0.71452986085169989</c:v>
                </c:pt>
                <c:pt idx="2576">
                  <c:v>0.36634211142069972</c:v>
                </c:pt>
                <c:pt idx="2577">
                  <c:v>0.19850306307569987</c:v>
                </c:pt>
                <c:pt idx="2578">
                  <c:v>-0.31478694582980005</c:v>
                </c:pt>
                <c:pt idx="2579">
                  <c:v>-0.49111734054739919</c:v>
                </c:pt>
                <c:pt idx="2580">
                  <c:v>-1.0185939353000002</c:v>
                </c:pt>
                <c:pt idx="2581">
                  <c:v>-0.49808105868009989</c:v>
                </c:pt>
                <c:pt idx="2582">
                  <c:v>-0.49111734054739919</c:v>
                </c:pt>
                <c:pt idx="2583">
                  <c:v>3.3078035308300002E-2</c:v>
                </c:pt>
                <c:pt idx="2584">
                  <c:v>0.37251638049039926</c:v>
                </c:pt>
                <c:pt idx="2585">
                  <c:v>0.71257612310090046</c:v>
                </c:pt>
                <c:pt idx="2586">
                  <c:v>0.19216854771769931</c:v>
                </c:pt>
                <c:pt idx="2587">
                  <c:v>-0.31705197471439917</c:v>
                </c:pt>
                <c:pt idx="2588">
                  <c:v>-0.48648193227460013</c:v>
                </c:pt>
                <c:pt idx="2589">
                  <c:v>-0.49343716453510034</c:v>
                </c:pt>
                <c:pt idx="2590">
                  <c:v>-0.49808105868009989</c:v>
                </c:pt>
                <c:pt idx="2591">
                  <c:v>2.0108099740500762E-2</c:v>
                </c:pt>
                <c:pt idx="2592">
                  <c:v>-0.31705197471439917</c:v>
                </c:pt>
                <c:pt idx="2593">
                  <c:v>-0.31478694582980005</c:v>
                </c:pt>
                <c:pt idx="2594">
                  <c:v>-0.1452526732867998</c:v>
                </c:pt>
                <c:pt idx="2595">
                  <c:v>-0.32385535185079917</c:v>
                </c:pt>
                <c:pt idx="2596">
                  <c:v>-0.49808105868009989</c:v>
                </c:pt>
                <c:pt idx="2597">
                  <c:v>-0.31705197471439917</c:v>
                </c:pt>
                <c:pt idx="2598">
                  <c:v>-0.13861763247160042</c:v>
                </c:pt>
                <c:pt idx="2599">
                  <c:v>-0.1452526732867998</c:v>
                </c:pt>
                <c:pt idx="2600">
                  <c:v>-0.3261259119396005</c:v>
                </c:pt>
                <c:pt idx="2601">
                  <c:v>0.19216854771769931</c:v>
                </c:pt>
                <c:pt idx="2602">
                  <c:v>0.54647666123420002</c:v>
                </c:pt>
                <c:pt idx="2603">
                  <c:v>0.89613393526330043</c:v>
                </c:pt>
                <c:pt idx="2604">
                  <c:v>1.2364134044919997</c:v>
                </c:pt>
                <c:pt idx="2605">
                  <c:v>1.0588101347809999</c:v>
                </c:pt>
                <c:pt idx="2606">
                  <c:v>1.0588101347809999</c:v>
                </c:pt>
                <c:pt idx="2607">
                  <c:v>0.54647666123420002</c:v>
                </c:pt>
                <c:pt idx="2608">
                  <c:v>-0.13861763247160042</c:v>
                </c:pt>
                <c:pt idx="2609">
                  <c:v>-0.83698200780789911</c:v>
                </c:pt>
                <c:pt idx="2610">
                  <c:v>-1.3622405645533995</c:v>
                </c:pt>
                <c:pt idx="2611">
                  <c:v>-1.5366246583889005</c:v>
                </c:pt>
                <c:pt idx="2612">
                  <c:v>-1.1803175001707</c:v>
                </c:pt>
                <c:pt idx="2613">
                  <c:v>-0.13861763247160042</c:v>
                </c:pt>
                <c:pt idx="2614">
                  <c:v>1.2364134044919997</c:v>
                </c:pt>
                <c:pt idx="2615">
                  <c:v>1.5773159060109005</c:v>
                </c:pt>
                <c:pt idx="2616">
                  <c:v>1.4050441464612007</c:v>
                </c:pt>
                <c:pt idx="2617">
                  <c:v>0.54847892469489956</c:v>
                </c:pt>
                <c:pt idx="2618">
                  <c:v>-0.65812462848450082</c:v>
                </c:pt>
                <c:pt idx="2619">
                  <c:v>-0.66523576700089926</c:v>
                </c:pt>
                <c:pt idx="2620">
                  <c:v>-0.49808105868009989</c:v>
                </c:pt>
                <c:pt idx="2621">
                  <c:v>-0.49808105868009989</c:v>
                </c:pt>
                <c:pt idx="2622">
                  <c:v>-0.14303964525140067</c:v>
                </c:pt>
                <c:pt idx="2623">
                  <c:v>0.20693108046440045</c:v>
                </c:pt>
                <c:pt idx="2624">
                  <c:v>1.0643511454846006</c:v>
                </c:pt>
                <c:pt idx="2625">
                  <c:v>1.0606582650859</c:v>
                </c:pt>
                <c:pt idx="2626">
                  <c:v>1.7512781581413996</c:v>
                </c:pt>
                <c:pt idx="2627">
                  <c:v>1.0661958976386998</c:v>
                </c:pt>
                <c:pt idx="2628">
                  <c:v>0.55047996837880042</c:v>
                </c:pt>
                <c:pt idx="2629">
                  <c:v>-0.49343716453510034</c:v>
                </c:pt>
                <c:pt idx="2630">
                  <c:v>-1.0185939353000002</c:v>
                </c:pt>
                <c:pt idx="2631">
                  <c:v>-1.0161121603191994</c:v>
                </c:pt>
                <c:pt idx="2632">
                  <c:v>-0.83940727834050044</c:v>
                </c:pt>
                <c:pt idx="2633">
                  <c:v>3.0919672077800442E-2</c:v>
                </c:pt>
                <c:pt idx="2634">
                  <c:v>0.89044329068659955</c:v>
                </c:pt>
                <c:pt idx="2635">
                  <c:v>0.54046254102859947</c:v>
                </c:pt>
                <c:pt idx="2636">
                  <c:v>0.19428134112570028</c:v>
                </c:pt>
                <c:pt idx="2637">
                  <c:v>3.0919672077800442E-2</c:v>
                </c:pt>
                <c:pt idx="2638">
                  <c:v>0.20693108046440045</c:v>
                </c:pt>
                <c:pt idx="2639">
                  <c:v>0.37251638049039926</c:v>
                </c:pt>
                <c:pt idx="2640">
                  <c:v>0.19428134112570028</c:v>
                </c:pt>
                <c:pt idx="2641">
                  <c:v>0.53845538729100006</c:v>
                </c:pt>
                <c:pt idx="2642">
                  <c:v>0.37251638049039926</c:v>
                </c:pt>
                <c:pt idx="2643">
                  <c:v>0.54847892469489956</c:v>
                </c:pt>
                <c:pt idx="2644">
                  <c:v>0.54246847051870084</c:v>
                </c:pt>
                <c:pt idx="2645">
                  <c:v>0.19216854771769931</c:v>
                </c:pt>
                <c:pt idx="2646">
                  <c:v>2.0108099740500762E-2</c:v>
                </c:pt>
                <c:pt idx="2647">
                  <c:v>-0.14303964525140067</c:v>
                </c:pt>
                <c:pt idx="2648">
                  <c:v>-0.31252329658810041</c:v>
                </c:pt>
                <c:pt idx="2649">
                  <c:v>-0.14968277881439995</c:v>
                </c:pt>
                <c:pt idx="2650">
                  <c:v>-0.49808105868009989</c:v>
                </c:pt>
                <c:pt idx="2651">
                  <c:v>-0.15411829185559967</c:v>
                </c:pt>
                <c:pt idx="2652">
                  <c:v>2.8759993373899562E-2</c:v>
                </c:pt>
                <c:pt idx="2653">
                  <c:v>0.37867936720459916</c:v>
                </c:pt>
                <c:pt idx="2654">
                  <c:v>0.19850306307569987</c:v>
                </c:pt>
                <c:pt idx="2655">
                  <c:v>-0.49808105868009989</c:v>
                </c:pt>
                <c:pt idx="2656">
                  <c:v>-1.0161121603191994</c:v>
                </c:pt>
                <c:pt idx="2657">
                  <c:v>-0.83455821519759965</c:v>
                </c:pt>
                <c:pt idx="2658">
                  <c:v>-0.31252329658810041</c:v>
                </c:pt>
                <c:pt idx="2659">
                  <c:v>0.89044329068659955</c:v>
                </c:pt>
                <c:pt idx="2660">
                  <c:v>1.2310290664375998</c:v>
                </c:pt>
                <c:pt idx="2661">
                  <c:v>1.4050441464612007</c:v>
                </c:pt>
                <c:pt idx="2662">
                  <c:v>0.71843376298749995</c:v>
                </c:pt>
                <c:pt idx="2663">
                  <c:v>-0.31478694582980005</c:v>
                </c:pt>
                <c:pt idx="2664">
                  <c:v>-0.32158617646100041</c:v>
                </c:pt>
                <c:pt idx="2665">
                  <c:v>-0.50040513142890042</c:v>
                </c:pt>
                <c:pt idx="2666">
                  <c:v>0.54046254102859947</c:v>
                </c:pt>
                <c:pt idx="2667">
                  <c:v>1.5857567796142007</c:v>
                </c:pt>
                <c:pt idx="2668">
                  <c:v>1.4137461437083001</c:v>
                </c:pt>
                <c:pt idx="2669">
                  <c:v>1.7529150735542007</c:v>
                </c:pt>
                <c:pt idx="2670">
                  <c:v>1.2310290664375998</c:v>
                </c:pt>
                <c:pt idx="2671">
                  <c:v>0.19428134112570028</c:v>
                </c:pt>
                <c:pt idx="2672">
                  <c:v>-0.14303964525140067</c:v>
                </c:pt>
                <c:pt idx="2673">
                  <c:v>-0.66049356373740054</c:v>
                </c:pt>
                <c:pt idx="2674">
                  <c:v>-0.83940727834050044</c:v>
                </c:pt>
                <c:pt idx="2675">
                  <c:v>-0.49808105868009989</c:v>
                </c:pt>
                <c:pt idx="2676">
                  <c:v>-0.32385535185079917</c:v>
                </c:pt>
                <c:pt idx="2677">
                  <c:v>2.8759993373899562E-2</c:v>
                </c:pt>
                <c:pt idx="2678">
                  <c:v>0.54847892469489956</c:v>
                </c:pt>
                <c:pt idx="2679">
                  <c:v>0.8885440951852992</c:v>
                </c:pt>
                <c:pt idx="2680">
                  <c:v>0.88474222686430082</c:v>
                </c:pt>
                <c:pt idx="2681">
                  <c:v>0.19428134112570028</c:v>
                </c:pt>
                <c:pt idx="2682">
                  <c:v>-0.66049356373740054</c:v>
                </c:pt>
                <c:pt idx="2683">
                  <c:v>-1.0037259603808995</c:v>
                </c:pt>
                <c:pt idx="2684">
                  <c:v>-1.1853773921459005</c:v>
                </c:pt>
                <c:pt idx="2685">
                  <c:v>-0.3261259119396005</c:v>
                </c:pt>
                <c:pt idx="2686">
                  <c:v>0.36840145661749979</c:v>
                </c:pt>
                <c:pt idx="2687">
                  <c:v>1.0661958976386998</c:v>
                </c:pt>
                <c:pt idx="2688">
                  <c:v>1.5857567796142007</c:v>
                </c:pt>
                <c:pt idx="2689">
                  <c:v>2.0990434777884008</c:v>
                </c:pt>
                <c:pt idx="2690">
                  <c:v>1.9220171831320005</c:v>
                </c:pt>
                <c:pt idx="2691">
                  <c:v>1.0588101347809999</c:v>
                </c:pt>
                <c:pt idx="2692">
                  <c:v>-0.14303964525140067</c:v>
                </c:pt>
                <c:pt idx="2693">
                  <c:v>-0.66049356373740054</c:v>
                </c:pt>
                <c:pt idx="2694">
                  <c:v>-0.66523576700089926</c:v>
                </c:pt>
                <c:pt idx="2695">
                  <c:v>-0.49575840348100009</c:v>
                </c:pt>
                <c:pt idx="2696">
                  <c:v>-0.66760903765380064</c:v>
                </c:pt>
                <c:pt idx="2697">
                  <c:v>0.37662628998539915</c:v>
                </c:pt>
                <c:pt idx="2698">
                  <c:v>0.72233290789309912</c:v>
                </c:pt>
                <c:pt idx="2699">
                  <c:v>1.0625052683102005</c:v>
                </c:pt>
                <c:pt idx="2700">
                  <c:v>0.71257612310090046</c:v>
                </c:pt>
                <c:pt idx="2701">
                  <c:v>0.19428134112570028</c:v>
                </c:pt>
                <c:pt idx="2702">
                  <c:v>-0.66286394280269967</c:v>
                </c:pt>
                <c:pt idx="2703">
                  <c:v>-1.1777898660436001</c:v>
                </c:pt>
                <c:pt idx="2704">
                  <c:v>-1.0161121603191994</c:v>
                </c:pt>
                <c:pt idx="2705">
                  <c:v>-0.50040513142890042</c:v>
                </c:pt>
                <c:pt idx="2706">
                  <c:v>2.2273052383299685E-2</c:v>
                </c:pt>
                <c:pt idx="2707">
                  <c:v>0.54847892469489956</c:v>
                </c:pt>
                <c:pt idx="2708">
                  <c:v>1.2399974946411003</c:v>
                </c:pt>
                <c:pt idx="2709">
                  <c:v>1.0625052683102005</c:v>
                </c:pt>
                <c:pt idx="2710">
                  <c:v>1.4050441464612007</c:v>
                </c:pt>
                <c:pt idx="2711">
                  <c:v>1.5790061407373006</c:v>
                </c:pt>
                <c:pt idx="2712">
                  <c:v>0.72233290789309912</c:v>
                </c:pt>
                <c:pt idx="2713">
                  <c:v>1.0698820309974</c:v>
                </c:pt>
                <c:pt idx="2714">
                  <c:v>1.2346197198518993</c:v>
                </c:pt>
                <c:pt idx="2715">
                  <c:v>1.5773159060109005</c:v>
                </c:pt>
                <c:pt idx="2716">
                  <c:v>1.7529150735542007</c:v>
                </c:pt>
                <c:pt idx="2717">
                  <c:v>1.7578198338153008</c:v>
                </c:pt>
                <c:pt idx="2718">
                  <c:v>1.4120078657270003</c:v>
                </c:pt>
                <c:pt idx="2719">
                  <c:v>0.88664374093150045</c:v>
                </c:pt>
                <c:pt idx="2720">
                  <c:v>0.5364470081847994</c:v>
                </c:pt>
                <c:pt idx="2721">
                  <c:v>-0.15189985877720069</c:v>
                </c:pt>
                <c:pt idx="2722">
                  <c:v>-0.66286394280269967</c:v>
                </c:pt>
                <c:pt idx="2723">
                  <c:v>-1.1803175001707</c:v>
                </c:pt>
                <c:pt idx="2724">
                  <c:v>-0.83940727834050044</c:v>
                </c:pt>
                <c:pt idx="2725">
                  <c:v>-0.49808105868009989</c:v>
                </c:pt>
                <c:pt idx="2726">
                  <c:v>0.19639284585220018</c:v>
                </c:pt>
                <c:pt idx="2727">
                  <c:v>0.37662628998539915</c:v>
                </c:pt>
                <c:pt idx="2728">
                  <c:v>0.37662628998539915</c:v>
                </c:pt>
                <c:pt idx="2729">
                  <c:v>1.0625052683102005</c:v>
                </c:pt>
                <c:pt idx="2730">
                  <c:v>1.2328249408343996</c:v>
                </c:pt>
                <c:pt idx="2731">
                  <c:v>0.89044329068659955</c:v>
                </c:pt>
                <c:pt idx="2732">
                  <c:v>0.72428069910099957</c:v>
                </c:pt>
                <c:pt idx="2733">
                  <c:v>0.20482600149439989</c:v>
                </c:pt>
                <c:pt idx="2734">
                  <c:v>2.4436684731799829E-2</c:v>
                </c:pt>
                <c:pt idx="2735">
                  <c:v>-0.50040513142890042</c:v>
                </c:pt>
                <c:pt idx="2736">
                  <c:v>-1.1879096528142004</c:v>
                </c:pt>
                <c:pt idx="2737">
                  <c:v>-1.3519067995525997</c:v>
                </c:pt>
                <c:pt idx="2738">
                  <c:v>-0.66049356373740054</c:v>
                </c:pt>
                <c:pt idx="2739">
                  <c:v>0.19639284585220018</c:v>
                </c:pt>
                <c:pt idx="2740">
                  <c:v>0.71062119277399916</c:v>
                </c:pt>
                <c:pt idx="2741">
                  <c:v>1.2346197198518993</c:v>
                </c:pt>
                <c:pt idx="2742">
                  <c:v>1.0680395258006996</c:v>
                </c:pt>
                <c:pt idx="2743">
                  <c:v>0.72233290789309912</c:v>
                </c:pt>
                <c:pt idx="2744">
                  <c:v>0.19428134112570028</c:v>
                </c:pt>
                <c:pt idx="2745">
                  <c:v>-0.8466919710021994</c:v>
                </c:pt>
                <c:pt idx="2746">
                  <c:v>-1.1853773921459005</c:v>
                </c:pt>
                <c:pt idx="2747">
                  <c:v>-1.6949286241736008</c:v>
                </c:pt>
                <c:pt idx="2748">
                  <c:v>-1.1777898660436001</c:v>
                </c:pt>
                <c:pt idx="2749">
                  <c:v>-0.32385535185079917</c:v>
                </c:pt>
                <c:pt idx="2750">
                  <c:v>0.19216854771769931</c:v>
                </c:pt>
                <c:pt idx="2751">
                  <c:v>0.7164824071174003</c:v>
                </c:pt>
                <c:pt idx="2752">
                  <c:v>1.0698820309974</c:v>
                </c:pt>
                <c:pt idx="2753">
                  <c:v>1.2399974946411003</c:v>
                </c:pt>
                <c:pt idx="2754">
                  <c:v>0.54046254102859947</c:v>
                </c:pt>
                <c:pt idx="2755">
                  <c:v>1.7941825594499861E-2</c:v>
                </c:pt>
                <c:pt idx="2756">
                  <c:v>-0.49575840348100009</c:v>
                </c:pt>
                <c:pt idx="2757">
                  <c:v>-1.6922454657131993</c:v>
                </c:pt>
                <c:pt idx="2758">
                  <c:v>-1.3467493557172006</c:v>
                </c:pt>
                <c:pt idx="2759">
                  <c:v>-0.66523576700089926</c:v>
                </c:pt>
                <c:pt idx="2760">
                  <c:v>-0.15189985877720069</c:v>
                </c:pt>
                <c:pt idx="2761">
                  <c:v>0.37045954592460006</c:v>
                </c:pt>
                <c:pt idx="2762">
                  <c:v>0.20482600149439989</c:v>
                </c:pt>
                <c:pt idx="2763">
                  <c:v>-0.49111734054739919</c:v>
                </c:pt>
                <c:pt idx="2764">
                  <c:v>-0.50273062302560056</c:v>
                </c:pt>
                <c:pt idx="2765">
                  <c:v>-0.33294591308590071</c:v>
                </c:pt>
                <c:pt idx="2766">
                  <c:v>-0.50040513142890042</c:v>
                </c:pt>
                <c:pt idx="2767">
                  <c:v>-0.48879893022449927</c:v>
                </c:pt>
                <c:pt idx="2768">
                  <c:v>-0.1452526732867998</c:v>
                </c:pt>
                <c:pt idx="2769">
                  <c:v>0.36840145661749979</c:v>
                </c:pt>
                <c:pt idx="2770">
                  <c:v>1.2310290664375998</c:v>
                </c:pt>
                <c:pt idx="2771">
                  <c:v>1.7545509906956998</c:v>
                </c:pt>
                <c:pt idx="2772">
                  <c:v>1.4137461437083001</c:v>
                </c:pt>
                <c:pt idx="2773">
                  <c:v>1.0661958976386998</c:v>
                </c:pt>
                <c:pt idx="2774">
                  <c:v>-0.14968277881439995</c:v>
                </c:pt>
                <c:pt idx="2775">
                  <c:v>-1.7083689687875001</c:v>
                </c:pt>
                <c:pt idx="2776">
                  <c:v>-2.3948226794863992</c:v>
                </c:pt>
                <c:pt idx="2777">
                  <c:v>-2.3861312879663998</c:v>
                </c:pt>
                <c:pt idx="2778">
                  <c:v>-1.1803175001707</c:v>
                </c:pt>
                <c:pt idx="2779">
                  <c:v>-0.15189985877720069</c:v>
                </c:pt>
                <c:pt idx="2780">
                  <c:v>0.88283955192160057</c:v>
                </c:pt>
                <c:pt idx="2781">
                  <c:v>1.2364134044919997</c:v>
                </c:pt>
                <c:pt idx="2782">
                  <c:v>0.89613393526330043</c:v>
                </c:pt>
                <c:pt idx="2783">
                  <c:v>0.89234132849469994</c:v>
                </c:pt>
                <c:pt idx="2784">
                  <c:v>0.36634211142069972</c:v>
                </c:pt>
                <c:pt idx="2785">
                  <c:v>-0.84426225858300086</c:v>
                </c:pt>
                <c:pt idx="2786">
                  <c:v>-1.3570705319951006</c:v>
                </c:pt>
                <c:pt idx="2787">
                  <c:v>-2.0405299560699994</c:v>
                </c:pt>
                <c:pt idx="2788">
                  <c:v>-2.0433200353678007</c:v>
                </c:pt>
                <c:pt idx="2789">
                  <c:v>-0.84183402814760022</c:v>
                </c:pt>
                <c:pt idx="2790">
                  <c:v>-0.15189985877720069</c:v>
                </c:pt>
                <c:pt idx="2791">
                  <c:v>0.19850306307569987</c:v>
                </c:pt>
                <c:pt idx="2792">
                  <c:v>0.37867936720459916</c:v>
                </c:pt>
                <c:pt idx="2793">
                  <c:v>0.54847892469489956</c:v>
                </c:pt>
                <c:pt idx="2794">
                  <c:v>-0.15189985877720069</c:v>
                </c:pt>
                <c:pt idx="2795">
                  <c:v>0.190054464448</c:v>
                </c:pt>
                <c:pt idx="2796">
                  <c:v>0.7164824071174003</c:v>
                </c:pt>
                <c:pt idx="2797">
                  <c:v>0.72233290789309912</c:v>
                </c:pt>
                <c:pt idx="2798">
                  <c:v>0.19850306307569987</c:v>
                </c:pt>
                <c:pt idx="2799">
                  <c:v>-0.3261259119396005</c:v>
                </c:pt>
                <c:pt idx="2800">
                  <c:v>-0.15633807928879939</c:v>
                </c:pt>
                <c:pt idx="2801">
                  <c:v>-0.83940727834050044</c:v>
                </c:pt>
                <c:pt idx="2802">
                  <c:v>-0.66049356373740054</c:v>
                </c:pt>
                <c:pt idx="2803">
                  <c:v>-0.1452526732867998</c:v>
                </c:pt>
                <c:pt idx="2804">
                  <c:v>2.2273052383299685E-2</c:v>
                </c:pt>
                <c:pt idx="2805">
                  <c:v>0.71257612310090046</c:v>
                </c:pt>
                <c:pt idx="2806">
                  <c:v>0.71843376298749995</c:v>
                </c:pt>
                <c:pt idx="2807">
                  <c:v>0.89613393526330043</c:v>
                </c:pt>
                <c:pt idx="2808">
                  <c:v>1.0643511454846006</c:v>
                </c:pt>
                <c:pt idx="2809">
                  <c:v>0.88283955192160057</c:v>
                </c:pt>
                <c:pt idx="2810">
                  <c:v>0.18793909013509946</c:v>
                </c:pt>
                <c:pt idx="2811">
                  <c:v>0.19639284585220018</c:v>
                </c:pt>
                <c:pt idx="2812">
                  <c:v>-0.31478694582980005</c:v>
                </c:pt>
                <c:pt idx="2813">
                  <c:v>-1.1828466750684008</c:v>
                </c:pt>
                <c:pt idx="2814">
                  <c:v>-1.3622405645533995</c:v>
                </c:pt>
                <c:pt idx="2815">
                  <c:v>-1.8828058582917997</c:v>
                </c:pt>
                <c:pt idx="2816">
                  <c:v>-1.6976134174602002</c:v>
                </c:pt>
                <c:pt idx="2817">
                  <c:v>-1.1727392144725997</c:v>
                </c:pt>
                <c:pt idx="2818">
                  <c:v>3.0919672077800442E-2</c:v>
                </c:pt>
                <c:pt idx="2819">
                  <c:v>1.0588101347809999</c:v>
                </c:pt>
                <c:pt idx="2820">
                  <c:v>1.7496402435430998</c:v>
                </c:pt>
                <c:pt idx="2821">
                  <c:v>1.7545509906956998</c:v>
                </c:pt>
                <c:pt idx="2822">
                  <c:v>1.0680395258006996</c:v>
                </c:pt>
                <c:pt idx="2823">
                  <c:v>0.37045954592460006</c:v>
                </c:pt>
                <c:pt idx="2824">
                  <c:v>-0.67473754158499943</c:v>
                </c:pt>
                <c:pt idx="2825">
                  <c:v>-1.0185939353000002</c:v>
                </c:pt>
                <c:pt idx="2826">
                  <c:v>-1.1803175001707</c:v>
                </c:pt>
                <c:pt idx="2827">
                  <c:v>-0.6557571357253007</c:v>
                </c:pt>
                <c:pt idx="2828">
                  <c:v>0.20271963972169971</c:v>
                </c:pt>
                <c:pt idx="2829">
                  <c:v>1.0588101347809999</c:v>
                </c:pt>
                <c:pt idx="2830">
                  <c:v>1.4033005599534008</c:v>
                </c:pt>
                <c:pt idx="2831">
                  <c:v>1.4085281295028995</c:v>
                </c:pt>
                <c:pt idx="2832">
                  <c:v>1.4154833628938004</c:v>
                </c:pt>
                <c:pt idx="2833">
                  <c:v>1.0643511454846006</c:v>
                </c:pt>
                <c:pt idx="2834">
                  <c:v>0.54046254102859947</c:v>
                </c:pt>
                <c:pt idx="2835">
                  <c:v>0.19216854771769931</c:v>
                </c:pt>
                <c:pt idx="2836">
                  <c:v>2.6598997993300344E-2</c:v>
                </c:pt>
                <c:pt idx="2837">
                  <c:v>-0.48879893022449927</c:v>
                </c:pt>
                <c:pt idx="2838">
                  <c:v>0.54447317688109997</c:v>
                </c:pt>
                <c:pt idx="2839">
                  <c:v>0.53845538729100006</c:v>
                </c:pt>
                <c:pt idx="2840">
                  <c:v>0.190054464448</c:v>
                </c:pt>
                <c:pt idx="2841">
                  <c:v>-0.14746705072970023</c:v>
                </c:pt>
                <c:pt idx="2842">
                  <c:v>-1.0086759108910002</c:v>
                </c:pt>
                <c:pt idx="2843">
                  <c:v>-0.84183402814760022</c:v>
                </c:pt>
                <c:pt idx="2844">
                  <c:v>-0.67473754158499943</c:v>
                </c:pt>
                <c:pt idx="2845">
                  <c:v>-0.15855922231729913</c:v>
                </c:pt>
                <c:pt idx="2846">
                  <c:v>0.19850306307569987</c:v>
                </c:pt>
                <c:pt idx="2847">
                  <c:v>0.55047996837880042</c:v>
                </c:pt>
                <c:pt idx="2848">
                  <c:v>1.0643511454846006</c:v>
                </c:pt>
                <c:pt idx="2849">
                  <c:v>1.4050441464612007</c:v>
                </c:pt>
                <c:pt idx="2850">
                  <c:v>1.0588101347809999</c:v>
                </c:pt>
                <c:pt idx="2851">
                  <c:v>0.54647666123420002</c:v>
                </c:pt>
                <c:pt idx="2852">
                  <c:v>-0.31252329658810041</c:v>
                </c:pt>
                <c:pt idx="2853">
                  <c:v>-0.31705197471439917</c:v>
                </c:pt>
                <c:pt idx="2854">
                  <c:v>-0.3261259119396005</c:v>
                </c:pt>
                <c:pt idx="2855">
                  <c:v>-1.1929788105755996</c:v>
                </c:pt>
                <c:pt idx="2856">
                  <c:v>-1.1828466750684008</c:v>
                </c:pt>
                <c:pt idx="2857">
                  <c:v>-1.0037259603808995</c:v>
                </c:pt>
                <c:pt idx="2858">
                  <c:v>-1.0111531494979999</c:v>
                </c:pt>
                <c:pt idx="2859">
                  <c:v>-0.67235992361979946</c:v>
                </c:pt>
                <c:pt idx="2860">
                  <c:v>-0.15411829185559967</c:v>
                </c:pt>
                <c:pt idx="2861">
                  <c:v>-0.1452526732867998</c:v>
                </c:pt>
                <c:pt idx="2862">
                  <c:v>0.55247979340039954</c:v>
                </c:pt>
                <c:pt idx="2863">
                  <c:v>1.0661958976386998</c:v>
                </c:pt>
                <c:pt idx="2864">
                  <c:v>1.2328249408343996</c:v>
                </c:pt>
                <c:pt idx="2865">
                  <c:v>0.88474222686430082</c:v>
                </c:pt>
                <c:pt idx="2866">
                  <c:v>0.89423820966799994</c:v>
                </c:pt>
                <c:pt idx="2867">
                  <c:v>0.20693108046440045</c:v>
                </c:pt>
                <c:pt idx="2868">
                  <c:v>-0.49111734054739919</c:v>
                </c:pt>
                <c:pt idx="2869">
                  <c:v>-0.49808105868009989</c:v>
                </c:pt>
                <c:pt idx="2870">
                  <c:v>-0.67473754158499943</c:v>
                </c:pt>
                <c:pt idx="2871">
                  <c:v>-0.83698200780789911</c:v>
                </c:pt>
                <c:pt idx="2872">
                  <c:v>-0.48416634540750003</c:v>
                </c:pt>
                <c:pt idx="2873">
                  <c:v>0.20061199397370011</c:v>
                </c:pt>
                <c:pt idx="2874">
                  <c:v>0.71062119277399916</c:v>
                </c:pt>
                <c:pt idx="2875">
                  <c:v>1.0569608763637</c:v>
                </c:pt>
                <c:pt idx="2876">
                  <c:v>1.7561859104788002</c:v>
                </c:pt>
                <c:pt idx="2877">
                  <c:v>1.5874418690323004</c:v>
                </c:pt>
                <c:pt idx="2878">
                  <c:v>1.0643511454846006</c:v>
                </c:pt>
                <c:pt idx="2879">
                  <c:v>2.2273052383299685E-2</c:v>
                </c:pt>
                <c:pt idx="2880">
                  <c:v>-0.66998375608499927</c:v>
                </c:pt>
                <c:pt idx="2881">
                  <c:v>-1.6976134174602002</c:v>
                </c:pt>
                <c:pt idx="2882">
                  <c:v>-2.0377415757091004</c:v>
                </c:pt>
                <c:pt idx="2883">
                  <c:v>-1.7029879144921996</c:v>
                </c:pt>
                <c:pt idx="2884">
                  <c:v>-1.0185939353000002</c:v>
                </c:pt>
                <c:pt idx="2885">
                  <c:v>-0.15411829185559967</c:v>
                </c:pt>
                <c:pt idx="2886">
                  <c:v>1.0661958976386998</c:v>
                </c:pt>
                <c:pt idx="2887">
                  <c:v>1.0680395258006996</c:v>
                </c:pt>
                <c:pt idx="2888">
                  <c:v>0.7164824071174003</c:v>
                </c:pt>
                <c:pt idx="2889">
                  <c:v>2.0108099740500762E-2</c:v>
                </c:pt>
                <c:pt idx="2890">
                  <c:v>-0.84426225858300086</c:v>
                </c:pt>
                <c:pt idx="2891">
                  <c:v>-1.1803175001707</c:v>
                </c:pt>
                <c:pt idx="2892">
                  <c:v>-1.1752637712795</c:v>
                </c:pt>
                <c:pt idx="2893">
                  <c:v>-0.83698200780789911</c:v>
                </c:pt>
                <c:pt idx="2894">
                  <c:v>2.2273052383299685E-2</c:v>
                </c:pt>
                <c:pt idx="2895">
                  <c:v>0.19428134112570028</c:v>
                </c:pt>
                <c:pt idx="2896">
                  <c:v>0.37457196146220006</c:v>
                </c:pt>
                <c:pt idx="2897">
                  <c:v>0.37867936720459916</c:v>
                </c:pt>
                <c:pt idx="2898">
                  <c:v>0.20061199397370011</c:v>
                </c:pt>
                <c:pt idx="2899">
                  <c:v>-0.3261259119396005</c:v>
                </c:pt>
                <c:pt idx="2900">
                  <c:v>-1.1904434584859001</c:v>
                </c:pt>
                <c:pt idx="2901">
                  <c:v>-1.7002998470675994</c:v>
                </c:pt>
                <c:pt idx="2902">
                  <c:v>-1.0037259603808995</c:v>
                </c:pt>
                <c:pt idx="2903">
                  <c:v>-0.14746705072970023</c:v>
                </c:pt>
                <c:pt idx="2904">
                  <c:v>-0.15189985877720069</c:v>
                </c:pt>
                <c:pt idx="2905">
                  <c:v>-0.15411829185559967</c:v>
                </c:pt>
                <c:pt idx="2906">
                  <c:v>-1.3544878789793007</c:v>
                </c:pt>
                <c:pt idx="2907">
                  <c:v>-1.5234438329280007</c:v>
                </c:pt>
                <c:pt idx="2908">
                  <c:v>-1.1879096528142004</c:v>
                </c:pt>
                <c:pt idx="2909">
                  <c:v>-0.84426225858300086</c:v>
                </c:pt>
                <c:pt idx="2910">
                  <c:v>2.2273052383299685E-2</c:v>
                </c:pt>
                <c:pt idx="2911">
                  <c:v>1.0661958976386998</c:v>
                </c:pt>
                <c:pt idx="2912">
                  <c:v>1.4137461437083001</c:v>
                </c:pt>
                <c:pt idx="2913">
                  <c:v>1.2346197198518993</c:v>
                </c:pt>
                <c:pt idx="2914">
                  <c:v>0.53845538729100006</c:v>
                </c:pt>
                <c:pt idx="2915">
                  <c:v>-0.15189985877720069</c:v>
                </c:pt>
                <c:pt idx="2916">
                  <c:v>-1.0086759108910002</c:v>
                </c:pt>
                <c:pt idx="2917">
                  <c:v>-1.1803175001707</c:v>
                </c:pt>
                <c:pt idx="2918">
                  <c:v>-0.14968277881439995</c:v>
                </c:pt>
                <c:pt idx="2919">
                  <c:v>0.88474222686430082</c:v>
                </c:pt>
                <c:pt idx="2920">
                  <c:v>1.9236027455841995</c:v>
                </c:pt>
                <c:pt idx="2921">
                  <c:v>1.5840706630156998</c:v>
                </c:pt>
                <c:pt idx="2922">
                  <c:v>1.5857567796142007</c:v>
                </c:pt>
                <c:pt idx="2923">
                  <c:v>1.2346197198518993</c:v>
                </c:pt>
                <c:pt idx="2924">
                  <c:v>0.19428134112570028</c:v>
                </c:pt>
                <c:pt idx="2925">
                  <c:v>-0.66760903765380064</c:v>
                </c:pt>
                <c:pt idx="2926">
                  <c:v>-1.5234438329280007</c:v>
                </c:pt>
                <c:pt idx="2927">
                  <c:v>-1.6949286241736008</c:v>
                </c:pt>
                <c:pt idx="2928">
                  <c:v>-1.0111531494979999</c:v>
                </c:pt>
                <c:pt idx="2929">
                  <c:v>0.19216854771769931</c:v>
                </c:pt>
                <c:pt idx="2930">
                  <c:v>1.2328249408343996</c:v>
                </c:pt>
                <c:pt idx="2931">
                  <c:v>1.7561859104788002</c:v>
                </c:pt>
                <c:pt idx="2932">
                  <c:v>1.2399974946411003</c:v>
                </c:pt>
                <c:pt idx="2933">
                  <c:v>0.7164824071174003</c:v>
                </c:pt>
                <c:pt idx="2934">
                  <c:v>-0.67473754158499943</c:v>
                </c:pt>
                <c:pt idx="2935">
                  <c:v>-1.5366246583889005</c:v>
                </c:pt>
                <c:pt idx="2936">
                  <c:v>-1.6976134174602002</c:v>
                </c:pt>
                <c:pt idx="2937">
                  <c:v>-0.65812462848450082</c:v>
                </c:pt>
                <c:pt idx="2938">
                  <c:v>-0.14746705072970023</c:v>
                </c:pt>
                <c:pt idx="2939">
                  <c:v>0.36634211142069972</c:v>
                </c:pt>
                <c:pt idx="2940">
                  <c:v>0.8885440951852992</c:v>
                </c:pt>
                <c:pt idx="2941">
                  <c:v>0.72038392955039932</c:v>
                </c:pt>
                <c:pt idx="2942">
                  <c:v>0.37662628998539915</c:v>
                </c:pt>
                <c:pt idx="2943">
                  <c:v>0.37045954592460006</c:v>
                </c:pt>
                <c:pt idx="2944">
                  <c:v>-0.3261259119396005</c:v>
                </c:pt>
                <c:pt idx="2945">
                  <c:v>-0.84183402814760022</c:v>
                </c:pt>
                <c:pt idx="2946">
                  <c:v>-0.31478694582980005</c:v>
                </c:pt>
                <c:pt idx="2947">
                  <c:v>3.0919672077800442E-2</c:v>
                </c:pt>
                <c:pt idx="2948">
                  <c:v>0.19850306307569987</c:v>
                </c:pt>
                <c:pt idx="2949">
                  <c:v>-0.3261259119396005</c:v>
                </c:pt>
                <c:pt idx="2950">
                  <c:v>-1.3596547600392999</c:v>
                </c:pt>
                <c:pt idx="2951">
                  <c:v>-2.5604057335815007</c:v>
                </c:pt>
                <c:pt idx="2952">
                  <c:v>-3.5941047618313</c:v>
                </c:pt>
                <c:pt idx="2953">
                  <c:v>-3.0866574444806005</c:v>
                </c:pt>
                <c:pt idx="2954">
                  <c:v>-2.2318393292955001</c:v>
                </c:pt>
                <c:pt idx="2955">
                  <c:v>-1.0136318988466009</c:v>
                </c:pt>
                <c:pt idx="2956">
                  <c:v>0.72428069910099957</c:v>
                </c:pt>
                <c:pt idx="2957">
                  <c:v>1.4137461437083001</c:v>
                </c:pt>
                <c:pt idx="2958">
                  <c:v>2.0990434777884008</c:v>
                </c:pt>
                <c:pt idx="2959">
                  <c:v>1.5756246393951994</c:v>
                </c:pt>
                <c:pt idx="2960">
                  <c:v>0.19639284585220018</c:v>
                </c:pt>
                <c:pt idx="2961">
                  <c:v>-0.83455821519759965</c:v>
                </c:pt>
                <c:pt idx="2962">
                  <c:v>-1.3519067995525997</c:v>
                </c:pt>
                <c:pt idx="2963">
                  <c:v>-1.3596547600392999</c:v>
                </c:pt>
                <c:pt idx="2964">
                  <c:v>-0.67235992361979946</c:v>
                </c:pt>
                <c:pt idx="2965">
                  <c:v>0.19639284585220018</c:v>
                </c:pt>
                <c:pt idx="2966">
                  <c:v>1.5857567796142007</c:v>
                </c:pt>
                <c:pt idx="2967">
                  <c:v>2.2772753495603997</c:v>
                </c:pt>
                <c:pt idx="2968">
                  <c:v>2.6175497404460302</c:v>
                </c:pt>
                <c:pt idx="2969">
                  <c:v>1.4033005599534008</c:v>
                </c:pt>
                <c:pt idx="2970">
                  <c:v>-0.32158617646100041</c:v>
                </c:pt>
                <c:pt idx="2971">
                  <c:v>-2.0433200353678007</c:v>
                </c:pt>
                <c:pt idx="2972">
                  <c:v>-2.9030073359593995</c:v>
                </c:pt>
                <c:pt idx="2973">
                  <c:v>-2.0517004824249003</c:v>
                </c:pt>
                <c:pt idx="2974">
                  <c:v>-0.50040513142890042</c:v>
                </c:pt>
                <c:pt idx="2975">
                  <c:v>1.2328249408343996</c:v>
                </c:pt>
                <c:pt idx="2976">
                  <c:v>2.9662639735189593</c:v>
                </c:pt>
                <c:pt idx="2977">
                  <c:v>3.3122340873243701</c:v>
                </c:pt>
                <c:pt idx="2978">
                  <c:v>3.1362142048619699</c:v>
                </c:pt>
                <c:pt idx="2979">
                  <c:v>2.4408921688881797</c:v>
                </c:pt>
                <c:pt idx="2980">
                  <c:v>1.0606582650859</c:v>
                </c:pt>
                <c:pt idx="2981">
                  <c:v>0.37662628998539915</c:v>
                </c:pt>
                <c:pt idx="2982">
                  <c:v>0.20271963972169971</c:v>
                </c:pt>
                <c:pt idx="2983">
                  <c:v>2.0108099740500762E-2</c:v>
                </c:pt>
                <c:pt idx="2984">
                  <c:v>0.88283955192160057</c:v>
                </c:pt>
                <c:pt idx="2985">
                  <c:v>1.2328249408343996</c:v>
                </c:pt>
                <c:pt idx="2986">
                  <c:v>0.89423820966799994</c:v>
                </c:pt>
                <c:pt idx="2987">
                  <c:v>0.37662628998539915</c:v>
                </c:pt>
                <c:pt idx="2988">
                  <c:v>-0.14968277881439995</c:v>
                </c:pt>
                <c:pt idx="2989">
                  <c:v>-0.84426225858300086</c:v>
                </c:pt>
                <c:pt idx="2990">
                  <c:v>-1.7056776212321001</c:v>
                </c:pt>
                <c:pt idx="2991">
                  <c:v>-2.0433200353678007</c:v>
                </c:pt>
                <c:pt idx="2992">
                  <c:v>-1.8745760095894006</c:v>
                </c:pt>
                <c:pt idx="2993">
                  <c:v>-1.0161121603191994</c:v>
                </c:pt>
                <c:pt idx="2994">
                  <c:v>0.19216854771769931</c:v>
                </c:pt>
                <c:pt idx="2995">
                  <c:v>0.7164824071174003</c:v>
                </c:pt>
                <c:pt idx="2996">
                  <c:v>0.72233290789309912</c:v>
                </c:pt>
                <c:pt idx="2997">
                  <c:v>0.20061199397370011</c:v>
                </c:pt>
                <c:pt idx="2998">
                  <c:v>2.2273052383299685E-2</c:v>
                </c:pt>
                <c:pt idx="2999">
                  <c:v>-0.15189985877720069</c:v>
                </c:pt>
                <c:pt idx="3000">
                  <c:v>-0.32158617646100041</c:v>
                </c:pt>
                <c:pt idx="3001">
                  <c:v>0.37662628998539915</c:v>
                </c:pt>
                <c:pt idx="3002">
                  <c:v>0.89234132849469994</c:v>
                </c:pt>
                <c:pt idx="3003">
                  <c:v>2.2698895851575998</c:v>
                </c:pt>
                <c:pt idx="3004">
                  <c:v>2.9599255897545902</c:v>
                </c:pt>
                <c:pt idx="3005">
                  <c:v>3.6550369434507495</c:v>
                </c:pt>
                <c:pt idx="3006">
                  <c:v>4.5227338802379702</c:v>
                </c:pt>
                <c:pt idx="3007">
                  <c:v>4.0032247171845796</c:v>
                </c:pt>
                <c:pt idx="3008">
                  <c:v>2.6161764247308206</c:v>
                </c:pt>
                <c:pt idx="3009">
                  <c:v>1.0551104888006009</c:v>
                </c:pt>
                <c:pt idx="3010">
                  <c:v>-0.32385535185079917</c:v>
                </c:pt>
                <c:pt idx="3011">
                  <c:v>-0.83213589915910013</c:v>
                </c:pt>
                <c:pt idx="3012">
                  <c:v>-1.7002998470675994</c:v>
                </c:pt>
                <c:pt idx="3013">
                  <c:v>-1.7083689687875001</c:v>
                </c:pt>
                <c:pt idx="3014">
                  <c:v>-1.1929788105755996</c:v>
                </c:pt>
                <c:pt idx="3015">
                  <c:v>-1.0111531494979999</c:v>
                </c:pt>
                <c:pt idx="3016">
                  <c:v>-0.14082796539010012</c:v>
                </c:pt>
                <c:pt idx="3017">
                  <c:v>1.2382059957551999</c:v>
                </c:pt>
                <c:pt idx="3018">
                  <c:v>1.5773159060109005</c:v>
                </c:pt>
                <c:pt idx="3019">
                  <c:v>1.2292320956584</c:v>
                </c:pt>
                <c:pt idx="3020">
                  <c:v>0.19850306307569987</c:v>
                </c:pt>
                <c:pt idx="3021">
                  <c:v>-0.14082796539010012</c:v>
                </c:pt>
                <c:pt idx="3022">
                  <c:v>-0.1452526732867998</c:v>
                </c:pt>
                <c:pt idx="3023">
                  <c:v>-0.3261259119396005</c:v>
                </c:pt>
                <c:pt idx="3024">
                  <c:v>0.190054464448</c:v>
                </c:pt>
                <c:pt idx="3025">
                  <c:v>0.37045954592460006</c:v>
                </c:pt>
                <c:pt idx="3026">
                  <c:v>0.37662628998539915</c:v>
                </c:pt>
                <c:pt idx="3027">
                  <c:v>0.89234132849469994</c:v>
                </c:pt>
                <c:pt idx="3028">
                  <c:v>1.2328249408343996</c:v>
                </c:pt>
                <c:pt idx="3029">
                  <c:v>0.88283955192160057</c:v>
                </c:pt>
                <c:pt idx="3030">
                  <c:v>1.0625052683102005</c:v>
                </c:pt>
                <c:pt idx="3031">
                  <c:v>1.4137461437083001</c:v>
                </c:pt>
                <c:pt idx="3032">
                  <c:v>2.1005738518885</c:v>
                </c:pt>
                <c:pt idx="3033">
                  <c:v>3.1337830089319905</c:v>
                </c:pt>
                <c:pt idx="3034">
                  <c:v>4.1713201023136008</c:v>
                </c:pt>
                <c:pt idx="3035">
                  <c:v>4.3476106225973794</c:v>
                </c:pt>
                <c:pt idx="3036">
                  <c:v>3.8306881578523999</c:v>
                </c:pt>
                <c:pt idx="3037">
                  <c:v>3.3110734678514007</c:v>
                </c:pt>
                <c:pt idx="3038">
                  <c:v>1.0569608763637</c:v>
                </c:pt>
                <c:pt idx="3039">
                  <c:v>-1.7137565923541001</c:v>
                </c:pt>
                <c:pt idx="3040">
                  <c:v>-4.2921510649286994</c:v>
                </c:pt>
                <c:pt idx="3041">
                  <c:v>-5.6635050143699992</c:v>
                </c:pt>
                <c:pt idx="3042">
                  <c:v>-4.8089729786287982</c:v>
                </c:pt>
                <c:pt idx="3043">
                  <c:v>-2.5722121514804996</c:v>
                </c:pt>
                <c:pt idx="3044">
                  <c:v>-0.67235992361979946</c:v>
                </c:pt>
                <c:pt idx="3045">
                  <c:v>1.0643511454846006</c:v>
                </c:pt>
                <c:pt idx="3046">
                  <c:v>1.5874418690323004</c:v>
                </c:pt>
                <c:pt idx="3047">
                  <c:v>1.4102685279816995</c:v>
                </c:pt>
                <c:pt idx="3048">
                  <c:v>0.88664374093150045</c:v>
                </c:pt>
                <c:pt idx="3049">
                  <c:v>0.19428134112570028</c:v>
                </c:pt>
                <c:pt idx="3050">
                  <c:v>-0.49111734054739919</c:v>
                </c:pt>
                <c:pt idx="3051">
                  <c:v>-0.66049356373740054</c:v>
                </c:pt>
                <c:pt idx="3052">
                  <c:v>-0.31931838450380035</c:v>
                </c:pt>
                <c:pt idx="3053">
                  <c:v>0.19216854771769931</c:v>
                </c:pt>
                <c:pt idx="3054">
                  <c:v>0.88283955192160057</c:v>
                </c:pt>
                <c:pt idx="3055">
                  <c:v>0.54447317688109997</c:v>
                </c:pt>
                <c:pt idx="3056">
                  <c:v>0.37662628998539915</c:v>
                </c:pt>
                <c:pt idx="3057">
                  <c:v>2.4436684731799829E-2</c:v>
                </c:pt>
                <c:pt idx="3058">
                  <c:v>-0.15189985877720069</c:v>
                </c:pt>
                <c:pt idx="3059">
                  <c:v>0.19216854771769931</c:v>
                </c:pt>
                <c:pt idx="3060">
                  <c:v>0.19850306307569987</c:v>
                </c:pt>
                <c:pt idx="3061">
                  <c:v>0.37662628998539915</c:v>
                </c:pt>
                <c:pt idx="3062">
                  <c:v>0.37251638049039926</c:v>
                </c:pt>
                <c:pt idx="3063">
                  <c:v>0.54046254102859947</c:v>
                </c:pt>
                <c:pt idx="3064">
                  <c:v>-0.84426225858300086</c:v>
                </c:pt>
                <c:pt idx="3065">
                  <c:v>-1.8718360701169008</c:v>
                </c:pt>
                <c:pt idx="3066">
                  <c:v>-2.9060597004660007</c:v>
                </c:pt>
                <c:pt idx="3067">
                  <c:v>-3.4325748269776994</c:v>
                </c:pt>
                <c:pt idx="3068">
                  <c:v>-2.7497639937007996</c:v>
                </c:pt>
                <c:pt idx="3069">
                  <c:v>-0.84912316676239996</c:v>
                </c:pt>
                <c:pt idx="3070">
                  <c:v>0.71843376298749995</c:v>
                </c:pt>
                <c:pt idx="3071">
                  <c:v>1.9315160645872993</c:v>
                </c:pt>
                <c:pt idx="3072">
                  <c:v>2.2728465938516997</c:v>
                </c:pt>
                <c:pt idx="3073">
                  <c:v>1.9236027455841995</c:v>
                </c:pt>
                <c:pt idx="3074">
                  <c:v>1.4033005599534008</c:v>
                </c:pt>
                <c:pt idx="3075">
                  <c:v>1.4102685279816995</c:v>
                </c:pt>
                <c:pt idx="3076">
                  <c:v>1.4137461437083001</c:v>
                </c:pt>
                <c:pt idx="3077">
                  <c:v>1.7545509906956998</c:v>
                </c:pt>
                <c:pt idx="3078">
                  <c:v>1.0569608763637</c:v>
                </c:pt>
                <c:pt idx="3079">
                  <c:v>0.53845538729100006</c:v>
                </c:pt>
                <c:pt idx="3080">
                  <c:v>0.37251638049039926</c:v>
                </c:pt>
                <c:pt idx="3081">
                  <c:v>0.20482600149439989</c:v>
                </c:pt>
                <c:pt idx="3082">
                  <c:v>2.6598997993300344E-2</c:v>
                </c:pt>
                <c:pt idx="3083">
                  <c:v>-0.3261259119396005</c:v>
                </c:pt>
                <c:pt idx="3084">
                  <c:v>-1.0185939353000002</c:v>
                </c:pt>
                <c:pt idx="3085">
                  <c:v>-1.5287113423289007</c:v>
                </c:pt>
                <c:pt idx="3086">
                  <c:v>-1.3493272922772004</c:v>
                </c:pt>
                <c:pt idx="3087">
                  <c:v>-0.14746705072970023</c:v>
                </c:pt>
                <c:pt idx="3088">
                  <c:v>0.54046254102859947</c:v>
                </c:pt>
                <c:pt idx="3089">
                  <c:v>1.2328249408343996</c:v>
                </c:pt>
                <c:pt idx="3090">
                  <c:v>1.7578198338153008</c:v>
                </c:pt>
                <c:pt idx="3091">
                  <c:v>1.0698820309974</c:v>
                </c:pt>
                <c:pt idx="3092">
                  <c:v>-0.1452526732867998</c:v>
                </c:pt>
                <c:pt idx="3093">
                  <c:v>-1.0185939353000002</c:v>
                </c:pt>
                <c:pt idx="3094">
                  <c:v>-1.7110619586603004</c:v>
                </c:pt>
                <c:pt idx="3095">
                  <c:v>-1.7002998470675994</c:v>
                </c:pt>
                <c:pt idx="3096">
                  <c:v>-1.1752637712795</c:v>
                </c:pt>
                <c:pt idx="3097">
                  <c:v>2.4436684731799829E-2</c:v>
                </c:pt>
                <c:pt idx="3098">
                  <c:v>0.71062119277399916</c:v>
                </c:pt>
                <c:pt idx="3099">
                  <c:v>1.2310290664375998</c:v>
                </c:pt>
                <c:pt idx="3100">
                  <c:v>1.0661958976386998</c:v>
                </c:pt>
                <c:pt idx="3101">
                  <c:v>-0.31252329658810041</c:v>
                </c:pt>
                <c:pt idx="3102">
                  <c:v>-1.1828466750684008</c:v>
                </c:pt>
                <c:pt idx="3103">
                  <c:v>-2.0572959703404994</c:v>
                </c:pt>
                <c:pt idx="3104">
                  <c:v>-2.0544973730217002</c:v>
                </c:pt>
                <c:pt idx="3105">
                  <c:v>-1.6976134174602002</c:v>
                </c:pt>
                <c:pt idx="3106">
                  <c:v>-1.0037259603808995</c:v>
                </c:pt>
                <c:pt idx="3107">
                  <c:v>0.7164824071174003</c:v>
                </c:pt>
                <c:pt idx="3108">
                  <c:v>2.4423196107225493</c:v>
                </c:pt>
                <c:pt idx="3109">
                  <c:v>2.4437461815016395</c:v>
                </c:pt>
                <c:pt idx="3110">
                  <c:v>1.9299353302761997</c:v>
                </c:pt>
                <c:pt idx="3111">
                  <c:v>0.72038392955039932</c:v>
                </c:pt>
                <c:pt idx="3112">
                  <c:v>0.8885440951852992</c:v>
                </c:pt>
                <c:pt idx="3113">
                  <c:v>1.2292320956584</c:v>
                </c:pt>
                <c:pt idx="3114">
                  <c:v>1.7496402435430998</c:v>
                </c:pt>
                <c:pt idx="3115">
                  <c:v>2.4465967130812594</c:v>
                </c:pt>
                <c:pt idx="3116">
                  <c:v>2.7952557380801704</c:v>
                </c:pt>
                <c:pt idx="3117">
                  <c:v>3.1374286904908608</c:v>
                </c:pt>
                <c:pt idx="3118">
                  <c:v>2.7886592943122803</c:v>
                </c:pt>
                <c:pt idx="3119">
                  <c:v>0.71452986085169989</c:v>
                </c:pt>
                <c:pt idx="3120">
                  <c:v>-1.5234438329280007</c:v>
                </c:pt>
                <c:pt idx="3121">
                  <c:v>-3.7652221256889007</c:v>
                </c:pt>
                <c:pt idx="3122">
                  <c:v>-4.6414933476734994</c:v>
                </c:pt>
                <c:pt idx="3123">
                  <c:v>-3.4390109899583994</c:v>
                </c:pt>
                <c:pt idx="3124">
                  <c:v>-1.3622405645533995</c:v>
                </c:pt>
                <c:pt idx="3125">
                  <c:v>1.5840706630156998</c:v>
                </c:pt>
                <c:pt idx="3126">
                  <c:v>3.1410677061684709</c:v>
                </c:pt>
                <c:pt idx="3127">
                  <c:v>2.7913002862566803</c:v>
                </c:pt>
                <c:pt idx="3128">
                  <c:v>0.19428134112570028</c:v>
                </c:pt>
                <c:pt idx="3129">
                  <c:v>-2.9182877761470998</c:v>
                </c:pt>
                <c:pt idx="3130">
                  <c:v>-4.2852021877033017</c:v>
                </c:pt>
                <c:pt idx="3131">
                  <c:v>-4.1141379474481994</c:v>
                </c:pt>
                <c:pt idx="3132">
                  <c:v>-2.9121700113709998</c:v>
                </c:pt>
                <c:pt idx="3133">
                  <c:v>-1.1904434584859001</c:v>
                </c:pt>
                <c:pt idx="3134">
                  <c:v>-0.66998375608499927</c:v>
                </c:pt>
                <c:pt idx="3135">
                  <c:v>0.54847892469489956</c:v>
                </c:pt>
                <c:pt idx="3136">
                  <c:v>1.4137461437083001</c:v>
                </c:pt>
                <c:pt idx="3137">
                  <c:v>1.4067866693200006</c:v>
                </c:pt>
                <c:pt idx="3138">
                  <c:v>0.53845538729100006</c:v>
                </c:pt>
                <c:pt idx="3139">
                  <c:v>-1.0136318988466009</c:v>
                </c:pt>
                <c:pt idx="3140">
                  <c:v>-2.2175953550899994</c:v>
                </c:pt>
                <c:pt idx="3141">
                  <c:v>-2.3890266532755007</c:v>
                </c:pt>
                <c:pt idx="3142">
                  <c:v>-1.5313475059513006</c:v>
                </c:pt>
                <c:pt idx="3143">
                  <c:v>-0.50040513142890042</c:v>
                </c:pt>
                <c:pt idx="3144">
                  <c:v>1.0606582650859</c:v>
                </c:pt>
                <c:pt idx="3145">
                  <c:v>2.6216646647972102</c:v>
                </c:pt>
                <c:pt idx="3146">
                  <c:v>3.3133939993182295</c:v>
                </c:pt>
                <c:pt idx="3147">
                  <c:v>2.6175497404460302</c:v>
                </c:pt>
                <c:pt idx="3148">
                  <c:v>0.71257612310090046</c:v>
                </c:pt>
                <c:pt idx="3149">
                  <c:v>-0.83940727834050044</c:v>
                </c:pt>
                <c:pt idx="3150">
                  <c:v>-1.8690977998125007</c:v>
                </c:pt>
                <c:pt idx="3151">
                  <c:v>-2.3861312879663998</c:v>
                </c:pt>
                <c:pt idx="3152">
                  <c:v>-1.7056776212321001</c:v>
                </c:pt>
                <c:pt idx="3153">
                  <c:v>-0.67235992361979946</c:v>
                </c:pt>
                <c:pt idx="3154">
                  <c:v>2.4436684731799829E-2</c:v>
                </c:pt>
                <c:pt idx="3155">
                  <c:v>0.54847892469489956</c:v>
                </c:pt>
                <c:pt idx="3156">
                  <c:v>0.37662628998539915</c:v>
                </c:pt>
                <c:pt idx="3157">
                  <c:v>2.4436684731799829E-2</c:v>
                </c:pt>
                <c:pt idx="3158">
                  <c:v>-0.67235992361979946</c:v>
                </c:pt>
                <c:pt idx="3159">
                  <c:v>-1.7056776212321001</c:v>
                </c:pt>
                <c:pt idx="3160">
                  <c:v>-2.5604057335815007</c:v>
                </c:pt>
                <c:pt idx="3161">
                  <c:v>-1.8718360701169008</c:v>
                </c:pt>
                <c:pt idx="3162">
                  <c:v>0.54246847051870084</c:v>
                </c:pt>
                <c:pt idx="3163">
                  <c:v>3.6529222146594709</c:v>
                </c:pt>
                <c:pt idx="3164">
                  <c:v>4.3476106225973794</c:v>
                </c:pt>
                <c:pt idx="3165">
                  <c:v>2.6216646647972102</c:v>
                </c:pt>
                <c:pt idx="3166">
                  <c:v>2.8759993373899562E-2</c:v>
                </c:pt>
                <c:pt idx="3167">
                  <c:v>-0.32385535185079917</c:v>
                </c:pt>
                <c:pt idx="3168">
                  <c:v>-0.50040513142890042</c:v>
                </c:pt>
                <c:pt idx="3169">
                  <c:v>0.36840145661749979</c:v>
                </c:pt>
                <c:pt idx="3170">
                  <c:v>1.0643511454846006</c:v>
                </c:pt>
                <c:pt idx="3171">
                  <c:v>1.0643511454846006</c:v>
                </c:pt>
                <c:pt idx="3172">
                  <c:v>1.5773159060109005</c:v>
                </c:pt>
                <c:pt idx="3173">
                  <c:v>1.2274340274924</c:v>
                </c:pt>
                <c:pt idx="3174">
                  <c:v>0.54246847051870084</c:v>
                </c:pt>
                <c:pt idx="3175">
                  <c:v>0.20271963972169971</c:v>
                </c:pt>
                <c:pt idx="3176">
                  <c:v>0.37457196146220006</c:v>
                </c:pt>
                <c:pt idx="3177">
                  <c:v>-0.49808105868009989</c:v>
                </c:pt>
                <c:pt idx="3178">
                  <c:v>-1.3648279469800997</c:v>
                </c:pt>
                <c:pt idx="3179">
                  <c:v>-1.7056776212321001</c:v>
                </c:pt>
                <c:pt idx="3180">
                  <c:v>-0.66049356373740054</c:v>
                </c:pt>
                <c:pt idx="3181">
                  <c:v>1.5840706630156998</c:v>
                </c:pt>
                <c:pt idx="3182">
                  <c:v>2.4437461815016395</c:v>
                </c:pt>
                <c:pt idx="3183">
                  <c:v>1.7480013288443992</c:v>
                </c:pt>
                <c:pt idx="3184">
                  <c:v>0.71452986085169989</c:v>
                </c:pt>
                <c:pt idx="3185">
                  <c:v>1.4102685279816995</c:v>
                </c:pt>
                <c:pt idx="3186">
                  <c:v>2.9649978431848094</c:v>
                </c:pt>
                <c:pt idx="3187">
                  <c:v>4.0003724455527099</c:v>
                </c:pt>
                <c:pt idx="3188">
                  <c:v>3.1325662972721204</c:v>
                </c:pt>
                <c:pt idx="3189">
                  <c:v>1.5806953445184995</c:v>
                </c:pt>
                <c:pt idx="3190">
                  <c:v>0.54847892469489956</c:v>
                </c:pt>
                <c:pt idx="3191">
                  <c:v>-0.31705197471439917</c:v>
                </c:pt>
                <c:pt idx="3192">
                  <c:v>-1.7083689687875001</c:v>
                </c:pt>
                <c:pt idx="3193">
                  <c:v>-3.2643634008136999</c:v>
                </c:pt>
                <c:pt idx="3194">
                  <c:v>-4.1244095919719008</c:v>
                </c:pt>
                <c:pt idx="3195">
                  <c:v>-3.7652221256889007</c:v>
                </c:pt>
                <c:pt idx="3196">
                  <c:v>-2.7347332711830994</c:v>
                </c:pt>
                <c:pt idx="3197">
                  <c:v>-3.2611980749784006</c:v>
                </c:pt>
                <c:pt idx="3198">
                  <c:v>-3.6104390254803</c:v>
                </c:pt>
                <c:pt idx="3199">
                  <c:v>-3.7751716555974006</c:v>
                </c:pt>
                <c:pt idx="3200">
                  <c:v>-2.2119099100873996</c:v>
                </c:pt>
                <c:pt idx="3201">
                  <c:v>0.37457196146220006</c:v>
                </c:pt>
                <c:pt idx="3202">
                  <c:v>3.4824482165421298</c:v>
                </c:pt>
                <c:pt idx="3203">
                  <c:v>4.1731192689977004</c:v>
                </c:pt>
                <c:pt idx="3204">
                  <c:v>3.6571490925179901</c:v>
                </c:pt>
                <c:pt idx="3205">
                  <c:v>1.5857567796142007</c:v>
                </c:pt>
                <c:pt idx="3206">
                  <c:v>-0.66523576700089926</c:v>
                </c:pt>
                <c:pt idx="3207">
                  <c:v>-1.5339852774808005</c:v>
                </c:pt>
                <c:pt idx="3208">
                  <c:v>-1.5366246583889005</c:v>
                </c:pt>
                <c:pt idx="3209">
                  <c:v>-1.7029879144921996</c:v>
                </c:pt>
                <c:pt idx="3210">
                  <c:v>-1.3493272922772004</c:v>
                </c:pt>
                <c:pt idx="3211">
                  <c:v>0.71843376298749995</c:v>
                </c:pt>
                <c:pt idx="3212">
                  <c:v>2.9624632643041302</c:v>
                </c:pt>
                <c:pt idx="3213">
                  <c:v>4.1731192689977004</c:v>
                </c:pt>
                <c:pt idx="3214">
                  <c:v>3.6582042011297808</c:v>
                </c:pt>
                <c:pt idx="3215">
                  <c:v>2.2772753495603997</c:v>
                </c:pt>
                <c:pt idx="3216">
                  <c:v>0.37457196146220006</c:v>
                </c:pt>
                <c:pt idx="3217">
                  <c:v>-1.7083689687875001</c:v>
                </c:pt>
                <c:pt idx="3218">
                  <c:v>-3.7851393941926013</c:v>
                </c:pt>
                <c:pt idx="3219">
                  <c:v>-4.8089729786287982</c:v>
                </c:pt>
                <c:pt idx="3220">
                  <c:v>-4.2817309220938995</c:v>
                </c:pt>
                <c:pt idx="3221">
                  <c:v>-1.3570705319951006</c:v>
                </c:pt>
                <c:pt idx="3222">
                  <c:v>2.0990434777884008</c:v>
                </c:pt>
                <c:pt idx="3223">
                  <c:v>4.1740180286711901</c:v>
                </c:pt>
                <c:pt idx="3224">
                  <c:v>4.6953759665177497</c:v>
                </c:pt>
                <c:pt idx="3225">
                  <c:v>3.4868796742567607</c:v>
                </c:pt>
                <c:pt idx="3226">
                  <c:v>1.9283536321027999</c:v>
                </c:pt>
                <c:pt idx="3227">
                  <c:v>0.36634211142069972</c:v>
                </c:pt>
                <c:pt idx="3228">
                  <c:v>-0.67235992361979946</c:v>
                </c:pt>
                <c:pt idx="3229">
                  <c:v>-2.0461118151558999</c:v>
                </c:pt>
                <c:pt idx="3230">
                  <c:v>-2.0405299560699994</c:v>
                </c:pt>
                <c:pt idx="3231">
                  <c:v>-1.1828466750684008</c:v>
                </c:pt>
                <c:pt idx="3232">
                  <c:v>-0.67235992361979946</c:v>
                </c:pt>
                <c:pt idx="3233">
                  <c:v>1.0569608763637</c:v>
                </c:pt>
                <c:pt idx="3234">
                  <c:v>2.6202938597135503</c:v>
                </c:pt>
                <c:pt idx="3235">
                  <c:v>2.4494437699918805</c:v>
                </c:pt>
                <c:pt idx="3236">
                  <c:v>0.89044329068659955</c:v>
                </c:pt>
                <c:pt idx="3237">
                  <c:v>-0.84426225858300086</c:v>
                </c:pt>
                <c:pt idx="3238">
                  <c:v>-1.1929788105755996</c:v>
                </c:pt>
                <c:pt idx="3239">
                  <c:v>-0.1452526732867998</c:v>
                </c:pt>
                <c:pt idx="3240">
                  <c:v>1.7594527616159006</c:v>
                </c:pt>
                <c:pt idx="3241">
                  <c:v>2.2728465938516997</c:v>
                </c:pt>
                <c:pt idx="3242">
                  <c:v>1.5773159060109005</c:v>
                </c:pt>
                <c:pt idx="3243">
                  <c:v>0.88474222686430082</c:v>
                </c:pt>
                <c:pt idx="3244">
                  <c:v>2.8759993373899562E-2</c:v>
                </c:pt>
                <c:pt idx="3245">
                  <c:v>-1.5208124842155009</c:v>
                </c:pt>
                <c:pt idx="3246">
                  <c:v>-3.2580346786314998</c:v>
                </c:pt>
                <c:pt idx="3247">
                  <c:v>-3.4390109899583994</c:v>
                </c:pt>
                <c:pt idx="3248">
                  <c:v>-2.2289870581947007</c:v>
                </c:pt>
                <c:pt idx="3249">
                  <c:v>-1.0086759108910002</c:v>
                </c:pt>
                <c:pt idx="3250">
                  <c:v>-0.65812462848450082</c:v>
                </c:pt>
                <c:pt idx="3251">
                  <c:v>-0.66523576700089926</c:v>
                </c:pt>
                <c:pt idx="3252">
                  <c:v>-1.3622405645533995</c:v>
                </c:pt>
                <c:pt idx="3253">
                  <c:v>-1.8828058582917997</c:v>
                </c:pt>
                <c:pt idx="3254">
                  <c:v>-2.2175953550899994</c:v>
                </c:pt>
                <c:pt idx="3255">
                  <c:v>-2.7317326198627008</c:v>
                </c:pt>
                <c:pt idx="3256">
                  <c:v>-1.3570705319951006</c:v>
                </c:pt>
                <c:pt idx="3257">
                  <c:v>0.53845538729100006</c:v>
                </c:pt>
                <c:pt idx="3258">
                  <c:v>2.0975121698214991</c:v>
                </c:pt>
                <c:pt idx="3259">
                  <c:v>1.9299353302761997</c:v>
                </c:pt>
                <c:pt idx="3260">
                  <c:v>0.55247979340039954</c:v>
                </c:pt>
                <c:pt idx="3261">
                  <c:v>-0.49111734054739919</c:v>
                </c:pt>
                <c:pt idx="3262">
                  <c:v>-1.5366246583889005</c:v>
                </c:pt>
                <c:pt idx="3263">
                  <c:v>-3.2643634008136999</c:v>
                </c:pt>
                <c:pt idx="3264">
                  <c:v>-5.6712914355418</c:v>
                </c:pt>
                <c:pt idx="3265">
                  <c:v>-5.8342553663601997</c:v>
                </c:pt>
                <c:pt idx="3266">
                  <c:v>-3.4293596875091001</c:v>
                </c:pt>
                <c:pt idx="3267">
                  <c:v>-1.0161121603191994</c:v>
                </c:pt>
                <c:pt idx="3268">
                  <c:v>-0.32385535185079917</c:v>
                </c:pt>
                <c:pt idx="3269">
                  <c:v>-1.6949286241736008</c:v>
                </c:pt>
                <c:pt idx="3270">
                  <c:v>-2.7287337957010003</c:v>
                </c:pt>
                <c:pt idx="3271">
                  <c:v>-3.0866574444806005</c:v>
                </c:pt>
                <c:pt idx="3272">
                  <c:v>-3.7851393941926013</c:v>
                </c:pt>
                <c:pt idx="3273">
                  <c:v>-2.4006257772559003</c:v>
                </c:pt>
                <c:pt idx="3274">
                  <c:v>0.89044329068659955</c:v>
                </c:pt>
                <c:pt idx="3275">
                  <c:v>8.5026301387955101</c:v>
                </c:pt>
                <c:pt idx="3276">
                  <c:v>18.037603569938362</c:v>
                </c:pt>
                <c:pt idx="3277">
                  <c:v>23.4282272793189</c:v>
                </c:pt>
                <c:pt idx="3278">
                  <c:v>24.8163397848624</c:v>
                </c:pt>
                <c:pt idx="3279">
                  <c:v>19.591844587471698</c:v>
                </c:pt>
                <c:pt idx="3280">
                  <c:v>15.6006386253479</c:v>
                </c:pt>
                <c:pt idx="3281">
                  <c:v>13.69936367018297</c:v>
                </c:pt>
                <c:pt idx="3282">
                  <c:v>10.58183077655182</c:v>
                </c:pt>
                <c:pt idx="3283">
                  <c:v>5.3869993396693099</c:v>
                </c:pt>
                <c:pt idx="3284">
                  <c:v>-1.6922454657131993</c:v>
                </c:pt>
                <c:pt idx="3285">
                  <c:v>-9.2731981216287984</c:v>
                </c:pt>
                <c:pt idx="3286">
                  <c:v>-13.087465361465</c:v>
                </c:pt>
                <c:pt idx="3287">
                  <c:v>-11.201754905693399</c:v>
                </c:pt>
                <c:pt idx="3288">
                  <c:v>-7.2289193039819999</c:v>
                </c:pt>
                <c:pt idx="3289">
                  <c:v>-0.82971505834349912</c:v>
                </c:pt>
                <c:pt idx="3290">
                  <c:v>4.8708123227843796</c:v>
                </c:pt>
                <c:pt idx="3291">
                  <c:v>9.8865103365165705</c:v>
                </c:pt>
                <c:pt idx="3292">
                  <c:v>12.663571671654193</c:v>
                </c:pt>
                <c:pt idx="3293">
                  <c:v>14.912927289676659</c:v>
                </c:pt>
                <c:pt idx="3294">
                  <c:v>14.21137399363597</c:v>
                </c:pt>
                <c:pt idx="3295">
                  <c:v>11.268281346310021</c:v>
                </c:pt>
                <c:pt idx="3296">
                  <c:v>4.6953759665177497</c:v>
                </c:pt>
                <c:pt idx="3297">
                  <c:v>-3.0928825857241993</c:v>
                </c:pt>
                <c:pt idx="3298">
                  <c:v>-10.340278865150601</c:v>
                </c:pt>
                <c:pt idx="3299">
                  <c:v>-15.308615871917699</c:v>
                </c:pt>
                <c:pt idx="3300">
                  <c:v>-16.681473431770499</c:v>
                </c:pt>
                <c:pt idx="3301">
                  <c:v>-13.947736891548399</c:v>
                </c:pt>
                <c:pt idx="3302">
                  <c:v>-8.7918693547997009</c:v>
                </c:pt>
                <c:pt idx="3303">
                  <c:v>-2.5663053441104005</c:v>
                </c:pt>
                <c:pt idx="3304">
                  <c:v>2.4522873585828293</c:v>
                </c:pt>
                <c:pt idx="3305">
                  <c:v>4.3526736041080394</c:v>
                </c:pt>
                <c:pt idx="3306">
                  <c:v>5.0420846563514097</c:v>
                </c:pt>
                <c:pt idx="3307">
                  <c:v>0.8885440951852992</c:v>
                </c:pt>
                <c:pt idx="3308">
                  <c:v>-7.0539073030797006</c:v>
                </c:pt>
                <c:pt idx="3309">
                  <c:v>-16.350821602166</c:v>
                </c:pt>
                <c:pt idx="3310">
                  <c:v>-22.554107340119803</c:v>
                </c:pt>
                <c:pt idx="3311">
                  <c:v>-19.834894269822097</c:v>
                </c:pt>
                <c:pt idx="3312">
                  <c:v>-7.7633465214793986</c:v>
                </c:pt>
                <c:pt idx="3313">
                  <c:v>9.5433935263509504</c:v>
                </c:pt>
                <c:pt idx="3314">
                  <c:v>28.084254211850002</c:v>
                </c:pt>
                <c:pt idx="3315">
                  <c:v>43.175749891979699</c:v>
                </c:pt>
                <c:pt idx="3316">
                  <c:v>53.995373635706201</c:v>
                </c:pt>
                <c:pt idx="3317">
                  <c:v>57.861601541062598</c:v>
                </c:pt>
                <c:pt idx="3318">
                  <c:v>55.927599888727599</c:v>
                </c:pt>
                <c:pt idx="3319">
                  <c:v>46.487538219354306</c:v>
                </c:pt>
                <c:pt idx="3320">
                  <c:v>36.570261897641203</c:v>
                </c:pt>
                <c:pt idx="3321">
                  <c:v>29.300570669065099</c:v>
                </c:pt>
                <c:pt idx="3322">
                  <c:v>24.624088217060098</c:v>
                </c:pt>
                <c:pt idx="3323">
                  <c:v>20.96515333530029</c:v>
                </c:pt>
                <c:pt idx="3324">
                  <c:v>21.469102014848119</c:v>
                </c:pt>
                <c:pt idx="3325">
                  <c:v>18.873721028269539</c:v>
                </c:pt>
                <c:pt idx="3326">
                  <c:v>15.94687263702807</c:v>
                </c:pt>
                <c:pt idx="3327">
                  <c:v>12.139830751234909</c:v>
                </c:pt>
                <c:pt idx="3328">
                  <c:v>8.8477559082109103</c:v>
                </c:pt>
                <c:pt idx="3329">
                  <c:v>7.6359917674056303</c:v>
                </c:pt>
                <c:pt idx="3330">
                  <c:v>8.1539205308592209</c:v>
                </c:pt>
                <c:pt idx="3331">
                  <c:v>7.4635593060683503</c:v>
                </c:pt>
                <c:pt idx="3332">
                  <c:v>6.0806274842645403</c:v>
                </c:pt>
                <c:pt idx="3333">
                  <c:v>2.6244037696856495</c:v>
                </c:pt>
                <c:pt idx="3334">
                  <c:v>-0.99631233071439951</c:v>
                </c:pt>
                <c:pt idx="3335">
                  <c:v>-4.7944567719433984</c:v>
                </c:pt>
                <c:pt idx="3336">
                  <c:v>-8.0862380299989987</c:v>
                </c:pt>
                <c:pt idx="3337">
                  <c:v>-8.7870217695790984</c:v>
                </c:pt>
                <c:pt idx="3338">
                  <c:v>-6.3543920605080011</c:v>
                </c:pt>
                <c:pt idx="3339">
                  <c:v>-1.3415981890079998</c:v>
                </c:pt>
                <c:pt idx="3340">
                  <c:v>4.8714966818574403</c:v>
                </c:pt>
                <c:pt idx="3341">
                  <c:v>10.40612517940853</c:v>
                </c:pt>
                <c:pt idx="3342">
                  <c:v>14.39214875765656</c:v>
                </c:pt>
                <c:pt idx="3343">
                  <c:v>17.160223686809889</c:v>
                </c:pt>
                <c:pt idx="3344">
                  <c:v>19.230552202514431</c:v>
                </c:pt>
                <c:pt idx="3345">
                  <c:v>20.097720497965401</c:v>
                </c:pt>
                <c:pt idx="3346">
                  <c:v>21.666392176129261</c:v>
                </c:pt>
                <c:pt idx="3347">
                  <c:v>22.017332774638781</c:v>
                </c:pt>
                <c:pt idx="3348">
                  <c:v>21.477854078684469</c:v>
                </c:pt>
                <c:pt idx="3349">
                  <c:v>19.044783656996529</c:v>
                </c:pt>
                <c:pt idx="3350">
                  <c:v>14.03098467687342</c:v>
                </c:pt>
                <c:pt idx="3351">
                  <c:v>6.7719352253784599</c:v>
                </c:pt>
                <c:pt idx="3352">
                  <c:v>-0.66523576700089926</c:v>
                </c:pt>
                <c:pt idx="3353">
                  <c:v>-7.7361661527841008</c:v>
                </c:pt>
                <c:pt idx="3354">
                  <c:v>-12.022164412263201</c:v>
                </c:pt>
                <c:pt idx="3355">
                  <c:v>-12.717924867139299</c:v>
                </c:pt>
                <c:pt idx="3356">
                  <c:v>-11.700173937814402</c:v>
                </c:pt>
                <c:pt idx="3357">
                  <c:v>-10.8506277334868</c:v>
                </c:pt>
                <c:pt idx="3358">
                  <c:v>-10.653501570960401</c:v>
                </c:pt>
                <c:pt idx="3359">
                  <c:v>-11.846849607791398</c:v>
                </c:pt>
                <c:pt idx="3360">
                  <c:v>-14.6185690654223</c:v>
                </c:pt>
                <c:pt idx="3361">
                  <c:v>-17.922938691534799</c:v>
                </c:pt>
                <c:pt idx="3362">
                  <c:v>-22.590237644752097</c:v>
                </c:pt>
                <c:pt idx="3363">
                  <c:v>-23.7663843396106</c:v>
                </c:pt>
                <c:pt idx="3364">
                  <c:v>-20.6438174534556</c:v>
                </c:pt>
                <c:pt idx="3365">
                  <c:v>-12.384811463985201</c:v>
                </c:pt>
                <c:pt idx="3366">
                  <c:v>-0.1452526732867998</c:v>
                </c:pt>
                <c:pt idx="3367">
                  <c:v>13.002985737533345</c:v>
                </c:pt>
                <c:pt idx="3368">
                  <c:v>23.729535323180002</c:v>
                </c:pt>
                <c:pt idx="3369">
                  <c:v>28.215650042075101</c:v>
                </c:pt>
                <c:pt idx="3370">
                  <c:v>27.3602427189618</c:v>
                </c:pt>
                <c:pt idx="3371">
                  <c:v>21.486616823910708</c:v>
                </c:pt>
                <c:pt idx="3372">
                  <c:v>13.004781611930156</c:v>
                </c:pt>
                <c:pt idx="3373">
                  <c:v>3.1410677061684709</c:v>
                </c:pt>
                <c:pt idx="3374">
                  <c:v>-7.3774848304733993</c:v>
                </c:pt>
                <c:pt idx="3375">
                  <c:v>-15.491438919357201</c:v>
                </c:pt>
                <c:pt idx="3376">
                  <c:v>-19.818489644375401</c:v>
                </c:pt>
                <c:pt idx="3377">
                  <c:v>-20.003539295499198</c:v>
                </c:pt>
                <c:pt idx="3378">
                  <c:v>-16.1818005761066</c:v>
                </c:pt>
                <c:pt idx="3379">
                  <c:v>-10.998577433293299</c:v>
                </c:pt>
                <c:pt idx="3380">
                  <c:v>-6.1836948956607003</c:v>
                </c:pt>
                <c:pt idx="3381">
                  <c:v>-1.3622405645533995</c:v>
                </c:pt>
                <c:pt idx="3382">
                  <c:v>4.3476106225973794</c:v>
                </c:pt>
                <c:pt idx="3383">
                  <c:v>11.098381987876881</c:v>
                </c:pt>
                <c:pt idx="3384">
                  <c:v>17.84297886715153</c:v>
                </c:pt>
                <c:pt idx="3385">
                  <c:v>22.18368157533699</c:v>
                </c:pt>
                <c:pt idx="3386">
                  <c:v>22.02643722158987</c:v>
                </c:pt>
                <c:pt idx="3387">
                  <c:v>17.344289396557119</c:v>
                </c:pt>
                <c:pt idx="3388">
                  <c:v>10.23163636343255</c:v>
                </c:pt>
                <c:pt idx="3389">
                  <c:v>1.2435772192723</c:v>
                </c:pt>
                <c:pt idx="3390">
                  <c:v>-7.5656793356445</c:v>
                </c:pt>
                <c:pt idx="3391">
                  <c:v>-15.322261458294999</c:v>
                </c:pt>
                <c:pt idx="3392">
                  <c:v>-20.854504836050697</c:v>
                </c:pt>
                <c:pt idx="3393">
                  <c:v>-23.598516686994603</c:v>
                </c:pt>
                <c:pt idx="3394">
                  <c:v>-18.927402149118699</c:v>
                </c:pt>
                <c:pt idx="3395">
                  <c:v>-10.159530307614801</c:v>
                </c:pt>
                <c:pt idx="3396">
                  <c:v>1.2310290664375998</c:v>
                </c:pt>
                <c:pt idx="3397">
                  <c:v>13.877718529650931</c:v>
                </c:pt>
                <c:pt idx="3398">
                  <c:v>24.794716773933001</c:v>
                </c:pt>
                <c:pt idx="3399">
                  <c:v>35.344589551746601</c:v>
                </c:pt>
                <c:pt idx="3400">
                  <c:v>41.9463030532822</c:v>
                </c:pt>
                <c:pt idx="3401">
                  <c:v>43.7237754450464</c:v>
                </c:pt>
                <c:pt idx="3402">
                  <c:v>37.815812915351998</c:v>
                </c:pt>
                <c:pt idx="3403">
                  <c:v>29.456814930721201</c:v>
                </c:pt>
                <c:pt idx="3404">
                  <c:v>24.597389753009601</c:v>
                </c:pt>
                <c:pt idx="3405">
                  <c:v>26.175312524067998</c:v>
                </c:pt>
                <c:pt idx="3406">
                  <c:v>28.790593904534099</c:v>
                </c:pt>
                <c:pt idx="3407">
                  <c:v>27.227087878243101</c:v>
                </c:pt>
                <c:pt idx="3408">
                  <c:v>16.633534021985469</c:v>
                </c:pt>
                <c:pt idx="3409">
                  <c:v>0.90181418913179989</c:v>
                </c:pt>
                <c:pt idx="3410">
                  <c:v>-15.1530325207499</c:v>
                </c:pt>
                <c:pt idx="3411">
                  <c:v>-28.263129569220201</c:v>
                </c:pt>
                <c:pt idx="3412">
                  <c:v>-36.5341912459279</c:v>
                </c:pt>
                <c:pt idx="3413">
                  <c:v>-35.460121001479905</c:v>
                </c:pt>
                <c:pt idx="3414">
                  <c:v>-26.329026112754402</c:v>
                </c:pt>
                <c:pt idx="3415">
                  <c:v>-11.377398718873401</c:v>
                </c:pt>
                <c:pt idx="3416">
                  <c:v>6.0787277079734796</c:v>
                </c:pt>
                <c:pt idx="3417">
                  <c:v>21.846332233205541</c:v>
                </c:pt>
                <c:pt idx="3418">
                  <c:v>35.344589551746601</c:v>
                </c:pt>
                <c:pt idx="3419">
                  <c:v>41.0540156173683</c:v>
                </c:pt>
                <c:pt idx="3420">
                  <c:v>41.253200611210502</c:v>
                </c:pt>
                <c:pt idx="3421">
                  <c:v>34.161288753780795</c:v>
                </c:pt>
                <c:pt idx="3422">
                  <c:v>21.495390270092813</c:v>
                </c:pt>
                <c:pt idx="3423">
                  <c:v>4.8701275466099503</c:v>
                </c:pt>
                <c:pt idx="3424">
                  <c:v>-13.25086144622</c:v>
                </c:pt>
                <c:pt idx="3425">
                  <c:v>-31.512970347003002</c:v>
                </c:pt>
                <c:pt idx="3426">
                  <c:v>-46.311987084470402</c:v>
                </c:pt>
                <c:pt idx="3427">
                  <c:v>-55.054851126851702</c:v>
                </c:pt>
                <c:pt idx="3428">
                  <c:v>-59.45184207024981</c:v>
                </c:pt>
                <c:pt idx="3429">
                  <c:v>-57.348575494122102</c:v>
                </c:pt>
                <c:pt idx="3430">
                  <c:v>-48.346544478168994</c:v>
                </c:pt>
                <c:pt idx="3431">
                  <c:v>-36.023136832415105</c:v>
                </c:pt>
                <c:pt idx="3432">
                  <c:v>-22.253735260373997</c:v>
                </c:pt>
                <c:pt idx="3433">
                  <c:v>-5.4965432750337015</c:v>
                </c:pt>
                <c:pt idx="3434">
                  <c:v>11.960010680831038</c:v>
                </c:pt>
                <c:pt idx="3435">
                  <c:v>29.456814930721201</c:v>
                </c:pt>
                <c:pt idx="3436">
                  <c:v>41.831333705098203</c:v>
                </c:pt>
                <c:pt idx="3437">
                  <c:v>46.6912136763262</c:v>
                </c:pt>
                <c:pt idx="3438">
                  <c:v>44.193224771594899</c:v>
                </c:pt>
                <c:pt idx="3439">
                  <c:v>37.422627653284898</c:v>
                </c:pt>
                <c:pt idx="3440">
                  <c:v>31.549766422207998</c:v>
                </c:pt>
                <c:pt idx="3441">
                  <c:v>24.442820961805801</c:v>
                </c:pt>
                <c:pt idx="3442">
                  <c:v>13.177000543586754</c:v>
                </c:pt>
                <c:pt idx="3443">
                  <c:v>3.3078035308300002E-2</c:v>
                </c:pt>
                <c:pt idx="3444">
                  <c:v>-14.4558964342332</c:v>
                </c:pt>
                <c:pt idx="3445">
                  <c:v>-25.866930590935201</c:v>
                </c:pt>
                <c:pt idx="3446">
                  <c:v>-33.274394896278096</c:v>
                </c:pt>
                <c:pt idx="3447">
                  <c:v>-38.590746875386898</c:v>
                </c:pt>
                <c:pt idx="3448">
                  <c:v>-40.092884317542001</c:v>
                </c:pt>
                <c:pt idx="3449">
                  <c:v>-34.770598307704006</c:v>
                </c:pt>
                <c:pt idx="3450">
                  <c:v>-22.422012065470998</c:v>
                </c:pt>
                <c:pt idx="3451">
                  <c:v>-8.626134845087801</c:v>
                </c:pt>
                <c:pt idx="3452">
                  <c:v>3.4824482165421298</c:v>
                </c:pt>
                <c:pt idx="3453">
                  <c:v>12.133707385391835</c:v>
                </c:pt>
                <c:pt idx="3454">
                  <c:v>18.185574691520259</c:v>
                </c:pt>
                <c:pt idx="3455">
                  <c:v>20.623092082543</c:v>
                </c:pt>
                <c:pt idx="3456">
                  <c:v>16.642246637901358</c:v>
                </c:pt>
                <c:pt idx="3457">
                  <c:v>5.5593767630300901</c:v>
                </c:pt>
                <c:pt idx="3458">
                  <c:v>-12.390745654401499</c:v>
                </c:pt>
                <c:pt idx="3459">
                  <c:v>-29.621501912527702</c:v>
                </c:pt>
                <c:pt idx="3460">
                  <c:v>-42.190457522951903</c:v>
                </c:pt>
                <c:pt idx="3461">
                  <c:v>-48.464661651494595</c:v>
                </c:pt>
                <c:pt idx="3462">
                  <c:v>-43.404981482203496</c:v>
                </c:pt>
                <c:pt idx="3463">
                  <c:v>-28.419505195330903</c:v>
                </c:pt>
                <c:pt idx="3464">
                  <c:v>-7.5701512664119015</c:v>
                </c:pt>
                <c:pt idx="3465">
                  <c:v>19.763163169983301</c:v>
                </c:pt>
                <c:pt idx="3466">
                  <c:v>45.6616014941022</c:v>
                </c:pt>
                <c:pt idx="3467">
                  <c:v>64.465233238567393</c:v>
                </c:pt>
                <c:pt idx="3468">
                  <c:v>74.176362425336904</c:v>
                </c:pt>
                <c:pt idx="3469">
                  <c:v>73.174454028991093</c:v>
                </c:pt>
                <c:pt idx="3470">
                  <c:v>62.596135144068896</c:v>
                </c:pt>
                <c:pt idx="3471">
                  <c:v>40.831182952760798</c:v>
                </c:pt>
                <c:pt idx="3472">
                  <c:v>14.56648186965476</c:v>
                </c:pt>
                <c:pt idx="3473">
                  <c:v>-7.7497439146596996</c:v>
                </c:pt>
                <c:pt idx="3474">
                  <c:v>-24.120959628724098</c:v>
                </c:pt>
                <c:pt idx="3475">
                  <c:v>-31.393185825300701</c:v>
                </c:pt>
                <c:pt idx="3476">
                  <c:v>-28.819160806157502</c:v>
                </c:pt>
                <c:pt idx="3477">
                  <c:v>-20.694531515491096</c:v>
                </c:pt>
                <c:pt idx="3478">
                  <c:v>-10.675144325608201</c:v>
                </c:pt>
                <c:pt idx="3479">
                  <c:v>-1.8718360701169008</c:v>
                </c:pt>
                <c:pt idx="3480">
                  <c:v>0.71452986085169989</c:v>
                </c:pt>
                <c:pt idx="3481">
                  <c:v>-4.3025902748135003</c:v>
                </c:pt>
                <c:pt idx="3482">
                  <c:v>-11.366136545600099</c:v>
                </c:pt>
                <c:pt idx="3483">
                  <c:v>-17.5475183086788</c:v>
                </c:pt>
                <c:pt idx="3484">
                  <c:v>-21.837649264602899</c:v>
                </c:pt>
                <c:pt idx="3485">
                  <c:v>-22.908260012248999</c:v>
                </c:pt>
                <c:pt idx="3486">
                  <c:v>-21.040027625487102</c:v>
                </c:pt>
                <c:pt idx="3487">
                  <c:v>-18.099471844854801</c:v>
                </c:pt>
                <c:pt idx="3488">
                  <c:v>-12.742074409317102</c:v>
                </c:pt>
                <c:pt idx="3489">
                  <c:v>-6.5375060681667989</c:v>
                </c:pt>
                <c:pt idx="3490">
                  <c:v>-0.15855922231729913</c:v>
                </c:pt>
                <c:pt idx="3491">
                  <c:v>7.6378909692198</c:v>
                </c:pt>
                <c:pt idx="3492">
                  <c:v>18.723826909917591</c:v>
                </c:pt>
                <c:pt idx="3493">
                  <c:v>33.620979970859395</c:v>
                </c:pt>
                <c:pt idx="3494">
                  <c:v>51.6905734017556</c:v>
                </c:pt>
                <c:pt idx="3495">
                  <c:v>68.838083141392801</c:v>
                </c:pt>
                <c:pt idx="3496">
                  <c:v>80.099278601662689</c:v>
                </c:pt>
                <c:pt idx="3497">
                  <c:v>82.514651454113093</c:v>
                </c:pt>
                <c:pt idx="3498">
                  <c:v>71.436123800311904</c:v>
                </c:pt>
                <c:pt idx="3499">
                  <c:v>46.6912136763262</c:v>
                </c:pt>
                <c:pt idx="3500">
                  <c:v>12.83251011841436</c:v>
                </c:pt>
                <c:pt idx="3501">
                  <c:v>-22.926535219401497</c:v>
                </c:pt>
                <c:pt idx="3502">
                  <c:v>-52.390212689837398</c:v>
                </c:pt>
                <c:pt idx="3503">
                  <c:v>-70.569299420772097</c:v>
                </c:pt>
                <c:pt idx="3504">
                  <c:v>-69.746673437686397</c:v>
                </c:pt>
                <c:pt idx="3505">
                  <c:v>-55.017130661833605</c:v>
                </c:pt>
                <c:pt idx="3506">
                  <c:v>-29.677430375386198</c:v>
                </c:pt>
                <c:pt idx="3507">
                  <c:v>0.36634211142069972</c:v>
                </c:pt>
                <c:pt idx="3508">
                  <c:v>27.0567788193061</c:v>
                </c:pt>
                <c:pt idx="3509">
                  <c:v>50.3824454321487</c:v>
                </c:pt>
                <c:pt idx="3510">
                  <c:v>65.3966054847278</c:v>
                </c:pt>
                <c:pt idx="3511">
                  <c:v>72.683086017684403</c:v>
                </c:pt>
                <c:pt idx="3512">
                  <c:v>68.194855583093997</c:v>
                </c:pt>
                <c:pt idx="3513">
                  <c:v>56.139932272283005</c:v>
                </c:pt>
                <c:pt idx="3514">
                  <c:v>39.322581419501802</c:v>
                </c:pt>
                <c:pt idx="3515">
                  <c:v>18.199084205529822</c:v>
                </c:pt>
                <c:pt idx="3516">
                  <c:v>-2.0517004824249003</c:v>
                </c:pt>
                <c:pt idx="3517">
                  <c:v>-22.581196822176299</c:v>
                </c:pt>
                <c:pt idx="3518">
                  <c:v>-39.748280013478393</c:v>
                </c:pt>
                <c:pt idx="3519">
                  <c:v>-50.232587467436204</c:v>
                </c:pt>
                <c:pt idx="3520">
                  <c:v>-55.762832515353097</c:v>
                </c:pt>
                <c:pt idx="3521">
                  <c:v>-54.547538867686697</c:v>
                </c:pt>
                <c:pt idx="3522">
                  <c:v>-44.869982393080306</c:v>
                </c:pt>
                <c:pt idx="3523">
                  <c:v>-32.155059127761604</c:v>
                </c:pt>
                <c:pt idx="3524">
                  <c:v>-18.421591626402702</c:v>
                </c:pt>
                <c:pt idx="3525">
                  <c:v>-2.3948226794863992</c:v>
                </c:pt>
                <c:pt idx="3526">
                  <c:v>12.663571671654193</c:v>
                </c:pt>
                <c:pt idx="3527">
                  <c:v>24.608059360464999</c:v>
                </c:pt>
                <c:pt idx="3528">
                  <c:v>33.604807232716396</c:v>
                </c:pt>
                <c:pt idx="3529">
                  <c:v>39.183685858066099</c:v>
                </c:pt>
                <c:pt idx="3530">
                  <c:v>38.509550939672195</c:v>
                </c:pt>
                <c:pt idx="3531">
                  <c:v>31.9114610579445</c:v>
                </c:pt>
                <c:pt idx="3532">
                  <c:v>23.217786882311501</c:v>
                </c:pt>
                <c:pt idx="3533">
                  <c:v>10.056411591398581</c:v>
                </c:pt>
                <c:pt idx="3534">
                  <c:v>-6.5375060681667989</c:v>
                </c:pt>
                <c:pt idx="3535">
                  <c:v>-22.262681845996699</c:v>
                </c:pt>
                <c:pt idx="3536">
                  <c:v>-34.514375915329694</c:v>
                </c:pt>
                <c:pt idx="3537">
                  <c:v>-41.005543596156699</c:v>
                </c:pt>
                <c:pt idx="3538">
                  <c:v>-40.1072253836589</c:v>
                </c:pt>
                <c:pt idx="3539">
                  <c:v>-31.893461554894802</c:v>
                </c:pt>
                <c:pt idx="3540">
                  <c:v>-20.197078173691597</c:v>
                </c:pt>
                <c:pt idx="3541">
                  <c:v>-6.3790440228130016</c:v>
                </c:pt>
                <c:pt idx="3542">
                  <c:v>7.6366232913163099</c:v>
                </c:pt>
                <c:pt idx="3543">
                  <c:v>19.569033360562308</c:v>
                </c:pt>
                <c:pt idx="3544">
                  <c:v>28.600800711235099</c:v>
                </c:pt>
                <c:pt idx="3545">
                  <c:v>35.734598842391399</c:v>
                </c:pt>
                <c:pt idx="3546">
                  <c:v>39.927113378077699</c:v>
                </c:pt>
                <c:pt idx="3547">
                  <c:v>37.637713911553405</c:v>
                </c:pt>
                <c:pt idx="3548">
                  <c:v>31.1885133486699</c:v>
                </c:pt>
                <c:pt idx="3549">
                  <c:v>23.925639559420301</c:v>
                </c:pt>
                <c:pt idx="3550">
                  <c:v>14.394369900685099</c:v>
                </c:pt>
                <c:pt idx="3551">
                  <c:v>0.36840145661749979</c:v>
                </c:pt>
                <c:pt idx="3552">
                  <c:v>-13.778247265760601</c:v>
                </c:pt>
                <c:pt idx="3553">
                  <c:v>-29.932683006385499</c:v>
                </c:pt>
                <c:pt idx="3554">
                  <c:v>-42.849718750051593</c:v>
                </c:pt>
                <c:pt idx="3555">
                  <c:v>-50.431013439452798</c:v>
                </c:pt>
                <c:pt idx="3556">
                  <c:v>-48.741918322816105</c:v>
                </c:pt>
                <c:pt idx="3557">
                  <c:v>-40.286779857911498</c:v>
                </c:pt>
                <c:pt idx="3558">
                  <c:v>-25.304436754580099</c:v>
                </c:pt>
                <c:pt idx="3559">
                  <c:v>-4.8126075598623004</c:v>
                </c:pt>
                <c:pt idx="3560">
                  <c:v>16.295906954311629</c:v>
                </c:pt>
                <c:pt idx="3561">
                  <c:v>37.637713911553405</c:v>
                </c:pt>
                <c:pt idx="3562">
                  <c:v>54.104294148863204</c:v>
                </c:pt>
                <c:pt idx="3563">
                  <c:v>62.7733695750034</c:v>
                </c:pt>
                <c:pt idx="3564">
                  <c:v>63.553122067043901</c:v>
                </c:pt>
                <c:pt idx="3565">
                  <c:v>54.190600082694004</c:v>
                </c:pt>
                <c:pt idx="3566">
                  <c:v>37.834591265299196</c:v>
                </c:pt>
                <c:pt idx="3567">
                  <c:v>17.6780426954289</c:v>
                </c:pt>
                <c:pt idx="3568">
                  <c:v>-4.6271744451629004</c:v>
                </c:pt>
                <c:pt idx="3569">
                  <c:v>-24.130464836382099</c:v>
                </c:pt>
                <c:pt idx="3570">
                  <c:v>-38.770207292762507</c:v>
                </c:pt>
                <c:pt idx="3571">
                  <c:v>-44.455253197256397</c:v>
                </c:pt>
                <c:pt idx="3572">
                  <c:v>-43.538927358178995</c:v>
                </c:pt>
                <c:pt idx="3573">
                  <c:v>-35.102532542976604</c:v>
                </c:pt>
                <c:pt idx="3574">
                  <c:v>-21.545181630501002</c:v>
                </c:pt>
                <c:pt idx="3575">
                  <c:v>-4.8235246068950985</c:v>
                </c:pt>
                <c:pt idx="3576">
                  <c:v>12.834254769545252</c:v>
                </c:pt>
                <c:pt idx="3577">
                  <c:v>29.443187412288101</c:v>
                </c:pt>
                <c:pt idx="3578">
                  <c:v>44.181907519020896</c:v>
                </c:pt>
                <c:pt idx="3579">
                  <c:v>53.078049450395994</c:v>
                </c:pt>
                <c:pt idx="3580">
                  <c:v>57.301836521804006</c:v>
                </c:pt>
                <c:pt idx="3581">
                  <c:v>53.981033633168195</c:v>
                </c:pt>
                <c:pt idx="3582">
                  <c:v>44.574034041637404</c:v>
                </c:pt>
                <c:pt idx="3583">
                  <c:v>30.8421736650801</c:v>
                </c:pt>
                <c:pt idx="3584">
                  <c:v>11.09959647350577</c:v>
                </c:pt>
                <c:pt idx="3585">
                  <c:v>-12.080509389405201</c:v>
                </c:pt>
                <c:pt idx="3586">
                  <c:v>-34.310094902315598</c:v>
                </c:pt>
                <c:pt idx="3587">
                  <c:v>-53.821539221152307</c:v>
                </c:pt>
                <c:pt idx="3588">
                  <c:v>-63.354770977919102</c:v>
                </c:pt>
                <c:pt idx="3589">
                  <c:v>-63.096083908457999</c:v>
                </c:pt>
                <c:pt idx="3590">
                  <c:v>-54.566265088217207</c:v>
                </c:pt>
                <c:pt idx="3591">
                  <c:v>-39.280688795606906</c:v>
                </c:pt>
                <c:pt idx="3592">
                  <c:v>-19.465061482445002</c:v>
                </c:pt>
                <c:pt idx="3593">
                  <c:v>0.72622730425860027</c:v>
                </c:pt>
                <c:pt idx="3594">
                  <c:v>19.234247335785732</c:v>
                </c:pt>
                <c:pt idx="3595">
                  <c:v>36.597265892040795</c:v>
                </c:pt>
                <c:pt idx="3596">
                  <c:v>48.581426454355196</c:v>
                </c:pt>
                <c:pt idx="3597">
                  <c:v>55.853001547676797</c:v>
                </c:pt>
                <c:pt idx="3598">
                  <c:v>57.240477596317106</c:v>
                </c:pt>
                <c:pt idx="3599">
                  <c:v>49.121153661940198</c:v>
                </c:pt>
                <c:pt idx="3600">
                  <c:v>38.369550870198701</c:v>
                </c:pt>
                <c:pt idx="3601">
                  <c:v>24.1066974842511</c:v>
                </c:pt>
                <c:pt idx="3602">
                  <c:v>7.4638754529892797</c:v>
                </c:pt>
                <c:pt idx="3603">
                  <c:v>-9.6335558399864993</c:v>
                </c:pt>
                <c:pt idx="3604">
                  <c:v>-25.846863770597498</c:v>
                </c:pt>
                <c:pt idx="3605">
                  <c:v>-38.259570557592397</c:v>
                </c:pt>
                <c:pt idx="3606">
                  <c:v>-45.2778601343351</c:v>
                </c:pt>
                <c:pt idx="3607">
                  <c:v>-44.212548218490497</c:v>
                </c:pt>
                <c:pt idx="3608">
                  <c:v>-36.660135549874795</c:v>
                </c:pt>
                <c:pt idx="3609">
                  <c:v>-24.1494926154508</c:v>
                </c:pt>
                <c:pt idx="3610">
                  <c:v>-8.8064298563500003</c:v>
                </c:pt>
                <c:pt idx="3611">
                  <c:v>8.6759583917446097</c:v>
                </c:pt>
                <c:pt idx="3612">
                  <c:v>24.256488917352002</c:v>
                </c:pt>
                <c:pt idx="3613">
                  <c:v>35.690929235336299</c:v>
                </c:pt>
                <c:pt idx="3614">
                  <c:v>43.354640620449501</c:v>
                </c:pt>
                <c:pt idx="3615">
                  <c:v>43.555858609698404</c:v>
                </c:pt>
                <c:pt idx="3616">
                  <c:v>37.806432347719799</c:v>
                </c:pt>
                <c:pt idx="3617">
                  <c:v>26.339757778413698</c:v>
                </c:pt>
                <c:pt idx="3618">
                  <c:v>10.92357659104337</c:v>
                </c:pt>
                <c:pt idx="3619">
                  <c:v>-5.8579519555456017</c:v>
                </c:pt>
                <c:pt idx="3620">
                  <c:v>-23.981478825053802</c:v>
                </c:pt>
                <c:pt idx="3621">
                  <c:v>-36.865892074837106</c:v>
                </c:pt>
                <c:pt idx="3622">
                  <c:v>-44.705698659876006</c:v>
                </c:pt>
                <c:pt idx="3623">
                  <c:v>-45.902854334780898</c:v>
                </c:pt>
                <c:pt idx="3624">
                  <c:v>-38.590746875386898</c:v>
                </c:pt>
                <c:pt idx="3625">
                  <c:v>-25.363673676797699</c:v>
                </c:pt>
                <c:pt idx="3626">
                  <c:v>-9.4785403395252992</c:v>
                </c:pt>
                <c:pt idx="3627">
                  <c:v>7.4637700064443804</c:v>
                </c:pt>
                <c:pt idx="3628">
                  <c:v>25.641424964072698</c:v>
                </c:pt>
                <c:pt idx="3629">
                  <c:v>37.993966367026999</c:v>
                </c:pt>
                <c:pt idx="3630">
                  <c:v>48.272201845346402</c:v>
                </c:pt>
                <c:pt idx="3631">
                  <c:v>51.537505516573106</c:v>
                </c:pt>
                <c:pt idx="3632">
                  <c:v>47.837673810890806</c:v>
                </c:pt>
                <c:pt idx="3633">
                  <c:v>37.778325011122199</c:v>
                </c:pt>
                <c:pt idx="3634">
                  <c:v>25.652735310355602</c:v>
                </c:pt>
                <c:pt idx="3635">
                  <c:v>9.5411737385042397</c:v>
                </c:pt>
                <c:pt idx="3636">
                  <c:v>-8.9574523935201</c:v>
                </c:pt>
                <c:pt idx="3637">
                  <c:v>-24.614599688755401</c:v>
                </c:pt>
                <c:pt idx="3638">
                  <c:v>-36.315426566496299</c:v>
                </c:pt>
                <c:pt idx="3639">
                  <c:v>-43.404981482203496</c:v>
                </c:pt>
                <c:pt idx="3640">
                  <c:v>-42.055405043254297</c:v>
                </c:pt>
                <c:pt idx="3641">
                  <c:v>-34.451095354067306</c:v>
                </c:pt>
                <c:pt idx="3642">
                  <c:v>-23.076232614944796</c:v>
                </c:pt>
                <c:pt idx="3643">
                  <c:v>-8.2566715556365011</c:v>
                </c:pt>
                <c:pt idx="3644">
                  <c:v>7.63709794553513</c:v>
                </c:pt>
                <c:pt idx="3645">
                  <c:v>20.982071170359681</c:v>
                </c:pt>
                <c:pt idx="3646">
                  <c:v>30.672598313285899</c:v>
                </c:pt>
                <c:pt idx="3647">
                  <c:v>37.413381361198304</c:v>
                </c:pt>
                <c:pt idx="3648">
                  <c:v>38.9957500848083</c:v>
                </c:pt>
                <c:pt idx="3649">
                  <c:v>35.370457904469305</c:v>
                </c:pt>
                <c:pt idx="3650">
                  <c:v>28.437316170656899</c:v>
                </c:pt>
                <c:pt idx="3651">
                  <c:v>19.58042853568864</c:v>
                </c:pt>
                <c:pt idx="3652">
                  <c:v>9.36499835558336</c:v>
                </c:pt>
                <c:pt idx="3653">
                  <c:v>-0.65812462848450082</c:v>
                </c:pt>
                <c:pt idx="3654">
                  <c:v>-9.4785403395252992</c:v>
                </c:pt>
                <c:pt idx="3655">
                  <c:v>-16.393726038987399</c:v>
                </c:pt>
                <c:pt idx="3656">
                  <c:v>-19.826689460199898</c:v>
                </c:pt>
                <c:pt idx="3657">
                  <c:v>-20.669151344977397</c:v>
                </c:pt>
                <c:pt idx="3658">
                  <c:v>-18.091797658249799</c:v>
                </c:pt>
                <c:pt idx="3659">
                  <c:v>-13.112094793981399</c:v>
                </c:pt>
                <c:pt idx="3660">
                  <c:v>-5.6868927734798014</c:v>
                </c:pt>
                <c:pt idx="3661">
                  <c:v>2.6216646647972102</c:v>
                </c:pt>
                <c:pt idx="3662">
                  <c:v>10.574445008028651</c:v>
                </c:pt>
                <c:pt idx="3663">
                  <c:v>17.84297886715153</c:v>
                </c:pt>
                <c:pt idx="3664">
                  <c:v>22.7055698073396</c:v>
                </c:pt>
                <c:pt idx="3665">
                  <c:v>23.5740627902242</c:v>
                </c:pt>
                <c:pt idx="3666">
                  <c:v>21.311334535203201</c:v>
                </c:pt>
                <c:pt idx="3667">
                  <c:v>15.07036889356535</c:v>
                </c:pt>
                <c:pt idx="3668">
                  <c:v>6.4261760046628398</c:v>
                </c:pt>
                <c:pt idx="3669">
                  <c:v>-2.0517004824249003</c:v>
                </c:pt>
                <c:pt idx="3670">
                  <c:v>-10.526570464891901</c:v>
                </c:pt>
                <c:pt idx="3671">
                  <c:v>-16.3722542295097</c:v>
                </c:pt>
                <c:pt idx="3672">
                  <c:v>-17.915319387098201</c:v>
                </c:pt>
                <c:pt idx="3673">
                  <c:v>-14.9904801372336</c:v>
                </c:pt>
                <c:pt idx="3674">
                  <c:v>-7.4084106857576018</c:v>
                </c:pt>
                <c:pt idx="3675">
                  <c:v>2.2713685405432003</c:v>
                </c:pt>
                <c:pt idx="3676">
                  <c:v>12.136767200579394</c:v>
                </c:pt>
                <c:pt idx="3677">
                  <c:v>20.60662736234384</c:v>
                </c:pt>
                <c:pt idx="3678">
                  <c:v>26.856255194862598</c:v>
                </c:pt>
                <c:pt idx="3679">
                  <c:v>30.163561538064801</c:v>
                </c:pt>
                <c:pt idx="3680">
                  <c:v>29.993778960623899</c:v>
                </c:pt>
                <c:pt idx="3681">
                  <c:v>26.333892987433</c:v>
                </c:pt>
                <c:pt idx="3682">
                  <c:v>20.602517453135079</c:v>
                </c:pt>
                <c:pt idx="3683">
                  <c:v>12.997604682612574</c:v>
                </c:pt>
                <c:pt idx="3684">
                  <c:v>3.1386424354668296</c:v>
                </c:pt>
                <c:pt idx="3685">
                  <c:v>-7.4084106857576018</c:v>
                </c:pt>
                <c:pt idx="3686">
                  <c:v>-17.738894805715798</c:v>
                </c:pt>
                <c:pt idx="3687">
                  <c:v>-24.624247759606103</c:v>
                </c:pt>
                <c:pt idx="3688">
                  <c:v>-28.5974464122712</c:v>
                </c:pt>
                <c:pt idx="3689">
                  <c:v>-28.9754491602658</c:v>
                </c:pt>
                <c:pt idx="3690">
                  <c:v>-23.990951680419098</c:v>
                </c:pt>
                <c:pt idx="3691">
                  <c:v>-15.4983183790434</c:v>
                </c:pt>
                <c:pt idx="3692">
                  <c:v>-4.4491709136499011</c:v>
                </c:pt>
                <c:pt idx="3693">
                  <c:v>7.63678141292952</c:v>
                </c:pt>
                <c:pt idx="3694">
                  <c:v>18.895251826234901</c:v>
                </c:pt>
                <c:pt idx="3695">
                  <c:v>27.0506878238944</c:v>
                </c:pt>
                <c:pt idx="3696">
                  <c:v>33.266551450208198</c:v>
                </c:pt>
                <c:pt idx="3697">
                  <c:v>35.158582531319595</c:v>
                </c:pt>
                <c:pt idx="3698">
                  <c:v>31.711775944496299</c:v>
                </c:pt>
                <c:pt idx="3699">
                  <c:v>24.0963226493534</c:v>
                </c:pt>
                <c:pt idx="3700">
                  <c:v>13.871529169183541</c:v>
                </c:pt>
                <c:pt idx="3701">
                  <c:v>1.0698820309974</c:v>
                </c:pt>
                <c:pt idx="3702">
                  <c:v>-12.378880882624902</c:v>
                </c:pt>
                <c:pt idx="3703">
                  <c:v>-23.775778800349403</c:v>
                </c:pt>
                <c:pt idx="3704">
                  <c:v>-31.726753718840097</c:v>
                </c:pt>
                <c:pt idx="3705">
                  <c:v>-35.857107793463001</c:v>
                </c:pt>
                <c:pt idx="3706">
                  <c:v>-32.880486912618593</c:v>
                </c:pt>
                <c:pt idx="3707">
                  <c:v>-23.924762622930597</c:v>
                </c:pt>
                <c:pt idx="3708">
                  <c:v>-12.057128765592001</c:v>
                </c:pt>
                <c:pt idx="3709">
                  <c:v>0.71452986085169989</c:v>
                </c:pt>
                <c:pt idx="3710">
                  <c:v>14.04787158823266</c:v>
                </c:pt>
                <c:pt idx="3711">
                  <c:v>26.328031774180502</c:v>
                </c:pt>
                <c:pt idx="3712">
                  <c:v>35.141484557421904</c:v>
                </c:pt>
                <c:pt idx="3713">
                  <c:v>42.628560891428805</c:v>
                </c:pt>
                <c:pt idx="3714">
                  <c:v>44.753193158553799</c:v>
                </c:pt>
                <c:pt idx="3715">
                  <c:v>40.590765012632701</c:v>
                </c:pt>
                <c:pt idx="3716">
                  <c:v>34.305570500977396</c:v>
                </c:pt>
                <c:pt idx="3717">
                  <c:v>24.421686572513202</c:v>
                </c:pt>
                <c:pt idx="3718">
                  <c:v>10.578661585849749</c:v>
                </c:pt>
                <c:pt idx="3719">
                  <c:v>-4.2956286804129995</c:v>
                </c:pt>
                <c:pt idx="3720">
                  <c:v>-21.057184020286602</c:v>
                </c:pt>
                <c:pt idx="3721">
                  <c:v>-36.673437902013603</c:v>
                </c:pt>
                <c:pt idx="3722">
                  <c:v>-47.099646850069604</c:v>
                </c:pt>
                <c:pt idx="3723">
                  <c:v>-50.921482275924106</c:v>
                </c:pt>
                <c:pt idx="3724">
                  <c:v>-47.871529489446701</c:v>
                </c:pt>
                <c:pt idx="3725">
                  <c:v>-38.784163531397496</c:v>
                </c:pt>
                <c:pt idx="3726">
                  <c:v>-23.943645024367402</c:v>
                </c:pt>
                <c:pt idx="3727">
                  <c:v>-6.3502921525956992</c:v>
                </c:pt>
                <c:pt idx="3728">
                  <c:v>11.09595523790053</c:v>
                </c:pt>
                <c:pt idx="3729">
                  <c:v>25.828814211615601</c:v>
                </c:pt>
                <c:pt idx="3730">
                  <c:v>36.401483516709298</c:v>
                </c:pt>
                <c:pt idx="3731">
                  <c:v>41.410767169126501</c:v>
                </c:pt>
                <c:pt idx="3732">
                  <c:v>41.400302456941603</c:v>
                </c:pt>
                <c:pt idx="3733">
                  <c:v>35.548128928888303</c:v>
                </c:pt>
                <c:pt idx="3734">
                  <c:v>25.493537659358701</c:v>
                </c:pt>
                <c:pt idx="3735">
                  <c:v>13.871529169183541</c:v>
                </c:pt>
                <c:pt idx="3736">
                  <c:v>1.5874418690323004</c:v>
                </c:pt>
                <c:pt idx="3737">
                  <c:v>-10.8287682042013</c:v>
                </c:pt>
                <c:pt idx="3738">
                  <c:v>-19.9870345368595</c:v>
                </c:pt>
                <c:pt idx="3739">
                  <c:v>-26.557712495230898</c:v>
                </c:pt>
                <c:pt idx="3740">
                  <c:v>-28.953491225969497</c:v>
                </c:pt>
                <c:pt idx="3741">
                  <c:v>-25.984212386445702</c:v>
                </c:pt>
                <c:pt idx="3742">
                  <c:v>-18.7588499043949</c:v>
                </c:pt>
                <c:pt idx="3743">
                  <c:v>-9.6437592577902009</c:v>
                </c:pt>
                <c:pt idx="3744">
                  <c:v>2.2273052383299685E-2</c:v>
                </c:pt>
                <c:pt idx="3745">
                  <c:v>10.92473721051633</c:v>
                </c:pt>
                <c:pt idx="3746">
                  <c:v>20.439785495106108</c:v>
                </c:pt>
                <c:pt idx="3747">
                  <c:v>25.800291484675903</c:v>
                </c:pt>
                <c:pt idx="3748">
                  <c:v>29.1239078749574</c:v>
                </c:pt>
                <c:pt idx="3749">
                  <c:v>27.7440019972756</c:v>
                </c:pt>
                <c:pt idx="3750">
                  <c:v>21.495390270092813</c:v>
                </c:pt>
                <c:pt idx="3751">
                  <c:v>11.961486932459589</c:v>
                </c:pt>
                <c:pt idx="3752">
                  <c:v>-1.1803175001707</c:v>
                </c:pt>
                <c:pt idx="3753">
                  <c:v>-17.9458244591181</c:v>
                </c:pt>
                <c:pt idx="3754">
                  <c:v>-34.668040725055505</c:v>
                </c:pt>
                <c:pt idx="3755">
                  <c:v>-46.508776577032705</c:v>
                </c:pt>
                <c:pt idx="3756">
                  <c:v>-54.147242141601609</c:v>
                </c:pt>
                <c:pt idx="3757">
                  <c:v>-53.965885489476904</c:v>
                </c:pt>
                <c:pt idx="3758">
                  <c:v>-47.182006795670802</c:v>
                </c:pt>
                <c:pt idx="3759">
                  <c:v>-35.345794908353099</c:v>
                </c:pt>
                <c:pt idx="3760">
                  <c:v>-19.649893452273997</c:v>
                </c:pt>
                <c:pt idx="3761">
                  <c:v>-2.3832376857050992</c:v>
                </c:pt>
                <c:pt idx="3762">
                  <c:v>13.167771152567099</c:v>
                </c:pt>
                <c:pt idx="3763">
                  <c:v>27.3787768291829</c:v>
                </c:pt>
                <c:pt idx="3764">
                  <c:v>38.321809279103405</c:v>
                </c:pt>
                <c:pt idx="3765">
                  <c:v>45.088455705677504</c:v>
                </c:pt>
                <c:pt idx="3766">
                  <c:v>45.065264042604397</c:v>
                </c:pt>
                <c:pt idx="3767">
                  <c:v>39.164106691209795</c:v>
                </c:pt>
                <c:pt idx="3768">
                  <c:v>28.437316170656899</c:v>
                </c:pt>
                <c:pt idx="3769">
                  <c:v>15.08736652558998</c:v>
                </c:pt>
                <c:pt idx="3770">
                  <c:v>-0.83698200780789911</c:v>
                </c:pt>
                <c:pt idx="3771">
                  <c:v>-18.2451705422842</c:v>
                </c:pt>
                <c:pt idx="3772">
                  <c:v>-33.557754699469001</c:v>
                </c:pt>
                <c:pt idx="3773">
                  <c:v>-43.734393326791107</c:v>
                </c:pt>
                <c:pt idx="3774">
                  <c:v>-49.1038155255346</c:v>
                </c:pt>
                <c:pt idx="3775">
                  <c:v>-45.458200061230997</c:v>
                </c:pt>
                <c:pt idx="3776">
                  <c:v>-36.494405042143796</c:v>
                </c:pt>
                <c:pt idx="3777">
                  <c:v>-24.643561512632399</c:v>
                </c:pt>
                <c:pt idx="3778">
                  <c:v>-9.8346302372811003</c:v>
                </c:pt>
                <c:pt idx="3779">
                  <c:v>4.8660101090415004</c:v>
                </c:pt>
                <c:pt idx="3780">
                  <c:v>16.12136316808995</c:v>
                </c:pt>
                <c:pt idx="3781">
                  <c:v>24.767762197179799</c:v>
                </c:pt>
                <c:pt idx="3782">
                  <c:v>29.1037650808743</c:v>
                </c:pt>
                <c:pt idx="3783">
                  <c:v>29.993778960623899</c:v>
                </c:pt>
                <c:pt idx="3784">
                  <c:v>25.141320919712399</c:v>
                </c:pt>
                <c:pt idx="3785">
                  <c:v>16.464797736562449</c:v>
                </c:pt>
                <c:pt idx="3786">
                  <c:v>5.3891089143183297</c:v>
                </c:pt>
                <c:pt idx="3787">
                  <c:v>-6.5291910056565996</c:v>
                </c:pt>
                <c:pt idx="3788">
                  <c:v>-16.908704605395201</c:v>
                </c:pt>
                <c:pt idx="3789">
                  <c:v>-24.682259614188101</c:v>
                </c:pt>
                <c:pt idx="3790">
                  <c:v>-27.928609277611098</c:v>
                </c:pt>
                <c:pt idx="3791">
                  <c:v>-27.572767912470798</c:v>
                </c:pt>
                <c:pt idx="3792">
                  <c:v>-22.422012065470998</c:v>
                </c:pt>
                <c:pt idx="3793">
                  <c:v>-14.854546346557999</c:v>
                </c:pt>
                <c:pt idx="3794">
                  <c:v>-6.3831614570296011</c:v>
                </c:pt>
                <c:pt idx="3795">
                  <c:v>2.2728465938516997</c:v>
                </c:pt>
                <c:pt idx="3796">
                  <c:v>10.405122520515331</c:v>
                </c:pt>
                <c:pt idx="3797">
                  <c:v>15.77771893260374</c:v>
                </c:pt>
                <c:pt idx="3798">
                  <c:v>18.037603569938362</c:v>
                </c:pt>
                <c:pt idx="3799">
                  <c:v>16.65680317358639</c:v>
                </c:pt>
                <c:pt idx="3800">
                  <c:v>12.660186038972586</c:v>
                </c:pt>
                <c:pt idx="3801">
                  <c:v>7.63678141292952</c:v>
                </c:pt>
                <c:pt idx="3802">
                  <c:v>2.4480206754729998</c:v>
                </c:pt>
                <c:pt idx="3803">
                  <c:v>-3.4357919271960995</c:v>
                </c:pt>
                <c:pt idx="3804">
                  <c:v>-9.1476490201456997</c:v>
                </c:pt>
                <c:pt idx="3805">
                  <c:v>-13.0997725767539</c:v>
                </c:pt>
                <c:pt idx="3806">
                  <c:v>-14.1236382179085</c:v>
                </c:pt>
                <c:pt idx="3807">
                  <c:v>-12.402624875588</c:v>
                </c:pt>
                <c:pt idx="3808">
                  <c:v>-8.626134845087801</c:v>
                </c:pt>
                <c:pt idx="3809">
                  <c:v>-4.6558472063086995</c:v>
                </c:pt>
                <c:pt idx="3810">
                  <c:v>-0.66760903765380064</c:v>
                </c:pt>
                <c:pt idx="3811">
                  <c:v>3.1398554404671994</c:v>
                </c:pt>
                <c:pt idx="3812">
                  <c:v>7.1179053391838698</c:v>
                </c:pt>
                <c:pt idx="3813">
                  <c:v>9.7162459893481401</c:v>
                </c:pt>
                <c:pt idx="3814">
                  <c:v>10.41014193902401</c:v>
                </c:pt>
                <c:pt idx="3815">
                  <c:v>9.5404347118499793</c:v>
                </c:pt>
                <c:pt idx="3816">
                  <c:v>8.1548672398372997</c:v>
                </c:pt>
                <c:pt idx="3817">
                  <c:v>6.7720406719233504</c:v>
                </c:pt>
                <c:pt idx="3818">
                  <c:v>5.9060862983032898</c:v>
                </c:pt>
                <c:pt idx="3819">
                  <c:v>4.5195646890196004</c:v>
                </c:pt>
                <c:pt idx="3820">
                  <c:v>2.4494437699918805</c:v>
                </c:pt>
                <c:pt idx="3821">
                  <c:v>1.5891259322082991</c:v>
                </c:pt>
                <c:pt idx="3822">
                  <c:v>0.54647666123420002</c:v>
                </c:pt>
                <c:pt idx="3823">
                  <c:v>0.5364470081847994</c:v>
                </c:pt>
                <c:pt idx="3824">
                  <c:v>-0.15411829185559967</c:v>
                </c:pt>
                <c:pt idx="3825">
                  <c:v>-0.48879893022449927</c:v>
                </c:pt>
                <c:pt idx="3826">
                  <c:v>-1.0037259603808995</c:v>
                </c:pt>
                <c:pt idx="3827">
                  <c:v>2.8759993373899562E-2</c:v>
                </c:pt>
                <c:pt idx="3828">
                  <c:v>1.0625052683102005</c:v>
                </c:pt>
                <c:pt idx="3829">
                  <c:v>2.4451718820225103</c:v>
                </c:pt>
                <c:pt idx="3830">
                  <c:v>2.9687939195065702</c:v>
                </c:pt>
                <c:pt idx="3831">
                  <c:v>2.4537078542383597</c:v>
                </c:pt>
                <c:pt idx="3832">
                  <c:v>0.89613393526330043</c:v>
                </c:pt>
                <c:pt idx="3833">
                  <c:v>-1.5339852774808005</c:v>
                </c:pt>
                <c:pt idx="3834">
                  <c:v>-4.8235246068950985</c:v>
                </c:pt>
                <c:pt idx="3835">
                  <c:v>-9.6437592577902009</c:v>
                </c:pt>
                <c:pt idx="3836">
                  <c:v>-13.596094781565899</c:v>
                </c:pt>
                <c:pt idx="3837">
                  <c:v>-15.5189819000285</c:v>
                </c:pt>
                <c:pt idx="3838">
                  <c:v>-16.21729136958</c:v>
                </c:pt>
                <c:pt idx="3839">
                  <c:v>-14.156013684387801</c:v>
                </c:pt>
                <c:pt idx="3840">
                  <c:v>-9.6437592577902009</c:v>
                </c:pt>
                <c:pt idx="3841">
                  <c:v>-3.9430216011194013</c:v>
                </c:pt>
                <c:pt idx="3842">
                  <c:v>3.8276783450814609</c:v>
                </c:pt>
                <c:pt idx="3843">
                  <c:v>11.452443052253923</c:v>
                </c:pt>
                <c:pt idx="3844">
                  <c:v>18.04094037612041</c:v>
                </c:pt>
                <c:pt idx="3845">
                  <c:v>22.876360942516399</c:v>
                </c:pt>
                <c:pt idx="3846">
                  <c:v>25.630128412997898</c:v>
                </c:pt>
                <c:pt idx="3847">
                  <c:v>25.306289890333701</c:v>
                </c:pt>
                <c:pt idx="3848">
                  <c:v>22.719857309143599</c:v>
                </c:pt>
                <c:pt idx="3849">
                  <c:v>18.04094037612041</c:v>
                </c:pt>
                <c:pt idx="3850">
                  <c:v>11.794918509479546</c:v>
                </c:pt>
                <c:pt idx="3851">
                  <c:v>4.5243155785216498</c:v>
                </c:pt>
                <c:pt idx="3852">
                  <c:v>-3.6006324949823991</c:v>
                </c:pt>
                <c:pt idx="3853">
                  <c:v>-10.537335855864502</c:v>
                </c:pt>
                <c:pt idx="3854">
                  <c:v>-16.761312762810601</c:v>
                </c:pt>
                <c:pt idx="3855">
                  <c:v>-20.020064166563802</c:v>
                </c:pt>
                <c:pt idx="3856">
                  <c:v>-20.828990323881197</c:v>
                </c:pt>
                <c:pt idx="3857">
                  <c:v>-18.6137205958305</c:v>
                </c:pt>
                <c:pt idx="3858">
                  <c:v>-13.810096301890699</c:v>
                </c:pt>
                <c:pt idx="3859">
                  <c:v>-7.5880662615094998</c:v>
                </c:pt>
                <c:pt idx="3860">
                  <c:v>-0.48879893022449927</c:v>
                </c:pt>
                <c:pt idx="3861">
                  <c:v>6.9450520302300598</c:v>
                </c:pt>
                <c:pt idx="3862">
                  <c:v>12.656804537630434</c:v>
                </c:pt>
                <c:pt idx="3863">
                  <c:v>16.645154389786171</c:v>
                </c:pt>
                <c:pt idx="3864">
                  <c:v>18.380820022847502</c:v>
                </c:pt>
                <c:pt idx="3865">
                  <c:v>16.805068525735308</c:v>
                </c:pt>
                <c:pt idx="3866">
                  <c:v>12.823802812640736</c:v>
                </c:pt>
                <c:pt idx="3867">
                  <c:v>6.4259651115730501</c:v>
                </c:pt>
                <c:pt idx="3868">
                  <c:v>-0.66998375608499927</c:v>
                </c:pt>
                <c:pt idx="3869">
                  <c:v>-7.9340891227023</c:v>
                </c:pt>
                <c:pt idx="3870">
                  <c:v>-13.960566149910601</c:v>
                </c:pt>
                <c:pt idx="3871">
                  <c:v>-17.0484281350241</c:v>
                </c:pt>
                <c:pt idx="3872">
                  <c:v>-16.210184563821301</c:v>
                </c:pt>
                <c:pt idx="3873">
                  <c:v>-12.602391147724401</c:v>
                </c:pt>
                <c:pt idx="3874">
                  <c:v>-5.6868927734798014</c:v>
                </c:pt>
                <c:pt idx="3875">
                  <c:v>1.9299353302761997</c:v>
                </c:pt>
                <c:pt idx="3876">
                  <c:v>9.8839796189687306</c:v>
                </c:pt>
                <c:pt idx="3877">
                  <c:v>17.157160136368269</c:v>
                </c:pt>
                <c:pt idx="3878">
                  <c:v>22.5394346752771</c:v>
                </c:pt>
                <c:pt idx="3879">
                  <c:v>26.52773750283</c:v>
                </c:pt>
                <c:pt idx="3880">
                  <c:v>28.071456196362298</c:v>
                </c:pt>
                <c:pt idx="3881">
                  <c:v>27.1902915698459</c:v>
                </c:pt>
                <c:pt idx="3882">
                  <c:v>23.920508210246098</c:v>
                </c:pt>
                <c:pt idx="3883">
                  <c:v>18.898847962566819</c:v>
                </c:pt>
                <c:pt idx="3884">
                  <c:v>11.61963425363691</c:v>
                </c:pt>
                <c:pt idx="3885">
                  <c:v>2.4508659974310802</c:v>
                </c:pt>
                <c:pt idx="3886">
                  <c:v>-7.3951406041270005</c:v>
                </c:pt>
                <c:pt idx="3887">
                  <c:v>-17.246988559510399</c:v>
                </c:pt>
                <c:pt idx="3888">
                  <c:v>-25.699229352373298</c:v>
                </c:pt>
                <c:pt idx="3889">
                  <c:v>-31.381467860546604</c:v>
                </c:pt>
                <c:pt idx="3890">
                  <c:v>-33.914928091544496</c:v>
                </c:pt>
                <c:pt idx="3891">
                  <c:v>-31.1680518140906</c:v>
                </c:pt>
                <c:pt idx="3892">
                  <c:v>-25.176148686639497</c:v>
                </c:pt>
                <c:pt idx="3893">
                  <c:v>-16.746756701791401</c:v>
                </c:pt>
                <c:pt idx="3894">
                  <c:v>-5.5080791219603</c:v>
                </c:pt>
                <c:pt idx="3895">
                  <c:v>4.1785036104333599</c:v>
                </c:pt>
                <c:pt idx="3896">
                  <c:v>14.55512906287154</c:v>
                </c:pt>
                <c:pt idx="3897">
                  <c:v>22.700813119982801</c:v>
                </c:pt>
                <c:pt idx="3898">
                  <c:v>28.097067870442899</c:v>
                </c:pt>
                <c:pt idx="3899">
                  <c:v>31.3876084035657</c:v>
                </c:pt>
                <c:pt idx="3900">
                  <c:v>31.527403162635501</c:v>
                </c:pt>
                <c:pt idx="3901">
                  <c:v>30.142467115914801</c:v>
                </c:pt>
                <c:pt idx="3902">
                  <c:v>26.351498106671002</c:v>
                </c:pt>
                <c:pt idx="3903">
                  <c:v>21.499781012169741</c:v>
                </c:pt>
                <c:pt idx="3904">
                  <c:v>15.256887903542451</c:v>
                </c:pt>
                <c:pt idx="3905">
                  <c:v>7.8094239091300803</c:v>
                </c:pt>
                <c:pt idx="3906">
                  <c:v>0.37867936720459916</c:v>
                </c:pt>
                <c:pt idx="3907">
                  <c:v>-7.9249152726569001</c:v>
                </c:pt>
                <c:pt idx="3908">
                  <c:v>-15.024181944362301</c:v>
                </c:pt>
                <c:pt idx="3909">
                  <c:v>-20.003539295499198</c:v>
                </c:pt>
                <c:pt idx="3910">
                  <c:v>-22.041005027946103</c:v>
                </c:pt>
                <c:pt idx="3911">
                  <c:v>-20.138943517385702</c:v>
                </c:pt>
                <c:pt idx="3912">
                  <c:v>-15.166593755555699</c:v>
                </c:pt>
                <c:pt idx="3913">
                  <c:v>-7.7588095544486997</c:v>
                </c:pt>
                <c:pt idx="3914">
                  <c:v>1.4120078657270003</c:v>
                </c:pt>
                <c:pt idx="3915">
                  <c:v>11.78636690837585</c:v>
                </c:pt>
                <c:pt idx="3916">
                  <c:v>20.618972135397378</c:v>
                </c:pt>
                <c:pt idx="3917">
                  <c:v>27.0567788193061</c:v>
                </c:pt>
                <c:pt idx="3918">
                  <c:v>32.273598065961401</c:v>
                </c:pt>
                <c:pt idx="3919">
                  <c:v>32.935971306351199</c:v>
                </c:pt>
                <c:pt idx="3920">
                  <c:v>29.25999262273</c:v>
                </c:pt>
                <c:pt idx="3921">
                  <c:v>23.203063625299002</c:v>
                </c:pt>
                <c:pt idx="3922">
                  <c:v>15.077644706515379</c:v>
                </c:pt>
                <c:pt idx="3923">
                  <c:v>5.0414515911843401</c:v>
                </c:pt>
                <c:pt idx="3924">
                  <c:v>-4.9799835017728</c:v>
                </c:pt>
                <c:pt idx="3925">
                  <c:v>-14.110715605858498</c:v>
                </c:pt>
                <c:pt idx="3926">
                  <c:v>-21.014332173351999</c:v>
                </c:pt>
                <c:pt idx="3927">
                  <c:v>-24.317455260097201</c:v>
                </c:pt>
                <c:pt idx="3928">
                  <c:v>-23.122211201748701</c:v>
                </c:pt>
                <c:pt idx="3929">
                  <c:v>-19.1278128499251</c:v>
                </c:pt>
                <c:pt idx="3930">
                  <c:v>-12.384811463985201</c:v>
                </c:pt>
                <c:pt idx="3931">
                  <c:v>-4.1073006056209991</c:v>
                </c:pt>
                <c:pt idx="3932">
                  <c:v>5.5612771179469096</c:v>
                </c:pt>
                <c:pt idx="3933">
                  <c:v>14.736215809796711</c:v>
                </c:pt>
                <c:pt idx="3934">
                  <c:v>21.311334535203201</c:v>
                </c:pt>
                <c:pt idx="3935">
                  <c:v>24.757003369469899</c:v>
                </c:pt>
                <c:pt idx="3936">
                  <c:v>26.322174135383399</c:v>
                </c:pt>
                <c:pt idx="3937">
                  <c:v>23.5690403096959</c:v>
                </c:pt>
                <c:pt idx="3938">
                  <c:v>19.237944724249761</c:v>
                </c:pt>
                <c:pt idx="3939">
                  <c:v>11.960010680831038</c:v>
                </c:pt>
                <c:pt idx="3940">
                  <c:v>4.5266845142141401</c:v>
                </c:pt>
                <c:pt idx="3941">
                  <c:v>-2.2119099100873996</c:v>
                </c:pt>
                <c:pt idx="3942">
                  <c:v>-6.1999138869545014</c:v>
                </c:pt>
                <c:pt idx="3943">
                  <c:v>-7.7633465214793986</c:v>
                </c:pt>
                <c:pt idx="3944">
                  <c:v>-9.3031590114276987</c:v>
                </c:pt>
                <c:pt idx="3945">
                  <c:v>-8.9427739356907985</c:v>
                </c:pt>
                <c:pt idx="3946">
                  <c:v>-7.2201832256486007</c:v>
                </c:pt>
                <c:pt idx="3947">
                  <c:v>-4.9873580149339993</c:v>
                </c:pt>
                <c:pt idx="3948">
                  <c:v>-2.3977233436177006</c:v>
                </c:pt>
                <c:pt idx="3949">
                  <c:v>0.20693108046440045</c:v>
                </c:pt>
                <c:pt idx="3950">
                  <c:v>2.9725830623555893</c:v>
                </c:pt>
                <c:pt idx="3951">
                  <c:v>5.2170980137538203</c:v>
                </c:pt>
                <c:pt idx="3952">
                  <c:v>8.3293547540034787</c:v>
                </c:pt>
                <c:pt idx="3953">
                  <c:v>10.754472016876001</c:v>
                </c:pt>
                <c:pt idx="3954">
                  <c:v>13.347266583182442</c:v>
                </c:pt>
                <c:pt idx="3955">
                  <c:v>15.07279268617564</c:v>
                </c:pt>
                <c:pt idx="3956">
                  <c:v>15.9414882995999</c:v>
                </c:pt>
                <c:pt idx="3957">
                  <c:v>15.42878948894333</c:v>
                </c:pt>
                <c:pt idx="3958">
                  <c:v>13.178849802004089</c:v>
                </c:pt>
                <c:pt idx="3959">
                  <c:v>10.40311903602267</c:v>
                </c:pt>
                <c:pt idx="3960">
                  <c:v>6.5998189109621004</c:v>
                </c:pt>
                <c:pt idx="3961">
                  <c:v>2.1082117442424</c:v>
                </c:pt>
                <c:pt idx="3962">
                  <c:v>-3.0835477194207996</c:v>
                </c:pt>
                <c:pt idx="3963">
                  <c:v>-7.2376660344458017</c:v>
                </c:pt>
                <c:pt idx="3964">
                  <c:v>-10.494352919297199</c:v>
                </c:pt>
                <c:pt idx="3965">
                  <c:v>-12.7239567449578</c:v>
                </c:pt>
                <c:pt idx="3966">
                  <c:v>-12.384811463985201</c:v>
                </c:pt>
                <c:pt idx="3967">
                  <c:v>-11.5474088725779</c:v>
                </c:pt>
                <c:pt idx="3968">
                  <c:v>-8.7870217695790984</c:v>
                </c:pt>
                <c:pt idx="3969">
                  <c:v>-4.2817309220938995</c:v>
                </c:pt>
                <c:pt idx="3970">
                  <c:v>1.0754028190468006</c:v>
                </c:pt>
                <c:pt idx="3971">
                  <c:v>6.9451046732356803</c:v>
                </c:pt>
                <c:pt idx="3972">
                  <c:v>11.618260937921702</c:v>
                </c:pt>
                <c:pt idx="3973">
                  <c:v>16.470504020077328</c:v>
                </c:pt>
                <c:pt idx="3974">
                  <c:v>18.360220270339649</c:v>
                </c:pt>
                <c:pt idx="3975">
                  <c:v>18.3533704211813</c:v>
                </c:pt>
                <c:pt idx="3976">
                  <c:v>16.802116022478209</c:v>
                </c:pt>
                <c:pt idx="3977">
                  <c:v>12.829024009047743</c:v>
                </c:pt>
                <c:pt idx="3978">
                  <c:v>8.5022078378502197</c:v>
                </c:pt>
                <c:pt idx="3979">
                  <c:v>4.0070196372235607</c:v>
                </c:pt>
                <c:pt idx="3980">
                  <c:v>0.38278177230099963</c:v>
                </c:pt>
                <c:pt idx="3981">
                  <c:v>-2.5574586230234004</c:v>
                </c:pt>
                <c:pt idx="3982">
                  <c:v>-3.7784922094747984</c:v>
                </c:pt>
                <c:pt idx="3983">
                  <c:v>-3.9531383025891991</c:v>
                </c:pt>
                <c:pt idx="3984">
                  <c:v>-3.5941047618313</c:v>
                </c:pt>
                <c:pt idx="3985">
                  <c:v>-1.5155545914441007</c:v>
                </c:pt>
                <c:pt idx="3986">
                  <c:v>1.0698820309974</c:v>
                </c:pt>
                <c:pt idx="3987">
                  <c:v>4.6961145425459998</c:v>
                </c:pt>
                <c:pt idx="3988">
                  <c:v>7.63709794553513</c:v>
                </c:pt>
                <c:pt idx="3989">
                  <c:v>9.8831370742596896</c:v>
                </c:pt>
                <c:pt idx="3990">
                  <c:v>11.091110604137441</c:v>
                </c:pt>
                <c:pt idx="3991">
                  <c:v>11.09595523790053</c:v>
                </c:pt>
                <c:pt idx="3992">
                  <c:v>10.579717338212969</c:v>
                </c:pt>
                <c:pt idx="3993">
                  <c:v>8.5030526974771092</c:v>
                </c:pt>
                <c:pt idx="3994">
                  <c:v>5.7352894716459604</c:v>
                </c:pt>
                <c:pt idx="3995">
                  <c:v>2.62713953928656</c:v>
                </c:pt>
                <c:pt idx="3996">
                  <c:v>-0.65812462848450082</c:v>
                </c:pt>
                <c:pt idx="3997">
                  <c:v>-4.2956286804129995</c:v>
                </c:pt>
                <c:pt idx="3998">
                  <c:v>-6.8874793683920998</c:v>
                </c:pt>
                <c:pt idx="3999">
                  <c:v>-9.4633837681292015</c:v>
                </c:pt>
                <c:pt idx="4000">
                  <c:v>-10.834228098799201</c:v>
                </c:pt>
                <c:pt idx="4001">
                  <c:v>-11.5360449065433</c:v>
                </c:pt>
                <c:pt idx="4002">
                  <c:v>-11.037222985451599</c:v>
                </c:pt>
                <c:pt idx="4003">
                  <c:v>-9.3081631450100986</c:v>
                </c:pt>
                <c:pt idx="4004">
                  <c:v>-7.0452791066459994</c:v>
                </c:pt>
                <c:pt idx="4005">
                  <c:v>-3.7619096534732002</c:v>
                </c:pt>
                <c:pt idx="4006">
                  <c:v>3.0919672077800442E-2</c:v>
                </c:pt>
                <c:pt idx="4007">
                  <c:v>5.3875272158509304</c:v>
                </c:pt>
                <c:pt idx="4008">
                  <c:v>9.7146604267851107</c:v>
                </c:pt>
                <c:pt idx="4009">
                  <c:v>14.901046445368641</c:v>
                </c:pt>
                <c:pt idx="4010">
                  <c:v>18.87730402604128</c:v>
                </c:pt>
                <c:pt idx="4011">
                  <c:v>22.354526280409559</c:v>
                </c:pt>
                <c:pt idx="4012">
                  <c:v>23.227617370202299</c:v>
                </c:pt>
                <c:pt idx="4013">
                  <c:v>21.666392176129261</c:v>
                </c:pt>
                <c:pt idx="4014">
                  <c:v>18.014302887842561</c:v>
                </c:pt>
                <c:pt idx="4015">
                  <c:v>12.820327315474019</c:v>
                </c:pt>
                <c:pt idx="4016">
                  <c:v>5.7344466701418204</c:v>
                </c:pt>
                <c:pt idx="4017">
                  <c:v>-1.8773176197567008</c:v>
                </c:pt>
                <c:pt idx="4018">
                  <c:v>-8.2707272407451988</c:v>
                </c:pt>
                <c:pt idx="4019">
                  <c:v>-14.117174945869198</c:v>
                </c:pt>
                <c:pt idx="4020">
                  <c:v>-17.7313349516571</c:v>
                </c:pt>
                <c:pt idx="4021">
                  <c:v>-18.268329643682598</c:v>
                </c:pt>
                <c:pt idx="4022">
                  <c:v>-16.739485323960601</c:v>
                </c:pt>
                <c:pt idx="4023">
                  <c:v>-13.4516384263191</c:v>
                </c:pt>
                <c:pt idx="4024">
                  <c:v>-8.7676609331716016</c:v>
                </c:pt>
                <c:pt idx="4025">
                  <c:v>-3.587584974794801</c:v>
                </c:pt>
                <c:pt idx="4026">
                  <c:v>1.5857567796142007</c:v>
                </c:pt>
                <c:pt idx="4027">
                  <c:v>7.1179053391838698</c:v>
                </c:pt>
                <c:pt idx="4028">
                  <c:v>11.098381987876881</c:v>
                </c:pt>
                <c:pt idx="4029">
                  <c:v>14.55059762419755</c:v>
                </c:pt>
                <c:pt idx="4030">
                  <c:v>15.936110525435391</c:v>
                </c:pt>
                <c:pt idx="4031">
                  <c:v>16.639340660388399</c:v>
                </c:pt>
                <c:pt idx="4032">
                  <c:v>15.431326388866939</c:v>
                </c:pt>
                <c:pt idx="4033">
                  <c:v>12.484532520226422</c:v>
                </c:pt>
                <c:pt idx="4034">
                  <c:v>8.6740591955812008</c:v>
                </c:pt>
                <c:pt idx="4035">
                  <c:v>3.6624182098241196</c:v>
                </c:pt>
                <c:pt idx="4036">
                  <c:v>-1.8718360701169008</c:v>
                </c:pt>
                <c:pt idx="4037">
                  <c:v>-6.8917486519486992</c:v>
                </c:pt>
                <c:pt idx="4038">
                  <c:v>-11.5474088725779</c:v>
                </c:pt>
                <c:pt idx="4039">
                  <c:v>-14.9770281229492</c:v>
                </c:pt>
                <c:pt idx="4040">
                  <c:v>-16.005693264793202</c:v>
                </c:pt>
                <c:pt idx="4041">
                  <c:v>-14.136576572443001</c:v>
                </c:pt>
                <c:pt idx="4042">
                  <c:v>-11.0427572419139</c:v>
                </c:pt>
                <c:pt idx="4043">
                  <c:v>-6.1958554322154988</c:v>
                </c:pt>
                <c:pt idx="4044">
                  <c:v>-1.5208124842155009</c:v>
                </c:pt>
                <c:pt idx="4045">
                  <c:v>3.3157117034546104</c:v>
                </c:pt>
                <c:pt idx="4046">
                  <c:v>8.1561322131836302</c:v>
                </c:pt>
                <c:pt idx="4047">
                  <c:v>12.141363929501448</c:v>
                </c:pt>
                <c:pt idx="4048">
                  <c:v>14.561936590307409</c:v>
                </c:pt>
                <c:pt idx="4049">
                  <c:v>14.8986746211705</c:v>
                </c:pt>
                <c:pt idx="4050">
                  <c:v>14.381063351654619</c:v>
                </c:pt>
                <c:pt idx="4051">
                  <c:v>11.962964084516091</c:v>
                </c:pt>
                <c:pt idx="4052">
                  <c:v>8.1564489388926003</c:v>
                </c:pt>
                <c:pt idx="4053">
                  <c:v>3.4857728229643001</c:v>
                </c:pt>
                <c:pt idx="4054">
                  <c:v>-2.2090697836797002</c:v>
                </c:pt>
                <c:pt idx="4055">
                  <c:v>-6.6956305498209012</c:v>
                </c:pt>
                <c:pt idx="4056">
                  <c:v>-10.510446971924502</c:v>
                </c:pt>
                <c:pt idx="4057">
                  <c:v>-12.074658889716499</c:v>
                </c:pt>
                <c:pt idx="4058">
                  <c:v>-12.4145185725963</c:v>
                </c:pt>
                <c:pt idx="4059">
                  <c:v>-9.6335558399864993</c:v>
                </c:pt>
                <c:pt idx="4060">
                  <c:v>-5.4927026756686992</c:v>
                </c:pt>
                <c:pt idx="4061">
                  <c:v>-1.0086759108910002</c:v>
                </c:pt>
                <c:pt idx="4062">
                  <c:v>2.7913002862566803</c:v>
                </c:pt>
                <c:pt idx="4063">
                  <c:v>6.4259651115730501</c:v>
                </c:pt>
                <c:pt idx="4064">
                  <c:v>8.6735851197681306</c:v>
                </c:pt>
                <c:pt idx="4065">
                  <c:v>9.01929173767574</c:v>
                </c:pt>
                <c:pt idx="4066">
                  <c:v>8.6750082145514007</c:v>
                </c:pt>
                <c:pt idx="4067">
                  <c:v>6.5985543216636202</c:v>
                </c:pt>
                <c:pt idx="4068">
                  <c:v>3.8316902054614008</c:v>
                </c:pt>
                <c:pt idx="4069">
                  <c:v>1.4172195242505001</c:v>
                </c:pt>
                <c:pt idx="4070">
                  <c:v>-1.5181827375417001</c:v>
                </c:pt>
                <c:pt idx="4071">
                  <c:v>-4.1209836236856994</c:v>
                </c:pt>
                <c:pt idx="4072">
                  <c:v>-5.5119290943528014</c:v>
                </c:pt>
                <c:pt idx="4073">
                  <c:v>-6.8832126860744012</c:v>
                </c:pt>
                <c:pt idx="4074">
                  <c:v>-7.9066010792472987</c:v>
                </c:pt>
                <c:pt idx="4075">
                  <c:v>-7.9111754456404988</c:v>
                </c:pt>
                <c:pt idx="4076">
                  <c:v>-7.4128394406432996</c:v>
                </c:pt>
                <c:pt idx="4077">
                  <c:v>-6.3831614570296011</c:v>
                </c:pt>
                <c:pt idx="4078">
                  <c:v>-4.8126075598623004</c:v>
                </c:pt>
                <c:pt idx="4079">
                  <c:v>-2.5574586230234004</c:v>
                </c:pt>
                <c:pt idx="4080">
                  <c:v>-0.31252329658810041</c:v>
                </c:pt>
                <c:pt idx="4081">
                  <c:v>2.2743237459082</c:v>
                </c:pt>
                <c:pt idx="4082">
                  <c:v>5.0408181397664</c:v>
                </c:pt>
                <c:pt idx="4083">
                  <c:v>7.4638754529892797</c:v>
                </c:pt>
                <c:pt idx="4084">
                  <c:v>9.36499835558336</c:v>
                </c:pt>
                <c:pt idx="4085">
                  <c:v>11.441872620397632</c:v>
                </c:pt>
                <c:pt idx="4086">
                  <c:v>12.484532520226422</c:v>
                </c:pt>
                <c:pt idx="4087">
                  <c:v>11.965921093210222</c:v>
                </c:pt>
                <c:pt idx="4088">
                  <c:v>11.26954670484878</c:v>
                </c:pt>
                <c:pt idx="4089">
                  <c:v>9.0181339441616704</c:v>
                </c:pt>
                <c:pt idx="4090">
                  <c:v>5.5622255585996099</c:v>
                </c:pt>
                <c:pt idx="4091">
                  <c:v>2.2713685405432003</c:v>
                </c:pt>
                <c:pt idx="4092">
                  <c:v>-1.7110619586603004</c:v>
                </c:pt>
                <c:pt idx="4093">
                  <c:v>-6.0169454024262983</c:v>
                </c:pt>
                <c:pt idx="4094">
                  <c:v>-9.4583377276217995</c:v>
                </c:pt>
                <c:pt idx="4095">
                  <c:v>-11.5303681109725</c:v>
                </c:pt>
                <c:pt idx="4096">
                  <c:v>-12.578371298166701</c:v>
                </c:pt>
                <c:pt idx="4097">
                  <c:v>-11.377398718873401</c:v>
                </c:pt>
                <c:pt idx="4098">
                  <c:v>-8.6117457756125013</c:v>
                </c:pt>
                <c:pt idx="4099">
                  <c:v>-5.1434734620645983</c:v>
                </c:pt>
                <c:pt idx="4100">
                  <c:v>-1.3519067995525997</c:v>
                </c:pt>
                <c:pt idx="4101">
                  <c:v>2.9649978431848094</c:v>
                </c:pt>
                <c:pt idx="4102">
                  <c:v>6.0796784651840996</c:v>
                </c:pt>
                <c:pt idx="4103">
                  <c:v>6.9449993551397204</c:v>
                </c:pt>
                <c:pt idx="4104">
                  <c:v>7.4635593060683503</c:v>
                </c:pt>
                <c:pt idx="4105">
                  <c:v>6.4263867692376504</c:v>
                </c:pt>
                <c:pt idx="4106">
                  <c:v>4.52194230742756</c:v>
                </c:pt>
                <c:pt idx="4107">
                  <c:v>2.2728465938516997</c:v>
                </c:pt>
                <c:pt idx="4108">
                  <c:v>-0.48648193227460013</c:v>
                </c:pt>
                <c:pt idx="4109">
                  <c:v>-2.2119099100873996</c:v>
                </c:pt>
                <c:pt idx="4110">
                  <c:v>-3.6006324949823991</c:v>
                </c:pt>
                <c:pt idx="4111">
                  <c:v>-2.7497639937007996</c:v>
                </c:pt>
                <c:pt idx="4112">
                  <c:v>-1.7110619586603004</c:v>
                </c:pt>
                <c:pt idx="4113">
                  <c:v>-0.66523576700089926</c:v>
                </c:pt>
                <c:pt idx="4114">
                  <c:v>0.72622730425860027</c:v>
                </c:pt>
                <c:pt idx="4115">
                  <c:v>1.9330958359166992</c:v>
                </c:pt>
                <c:pt idx="4116">
                  <c:v>2.9649978431848094</c:v>
                </c:pt>
                <c:pt idx="4117">
                  <c:v>4.0022745400576696</c:v>
                </c:pt>
                <c:pt idx="4118">
                  <c:v>4.5235249704556102</c:v>
                </c:pt>
                <c:pt idx="4119">
                  <c:v>4.6983275709925199</c:v>
                </c:pt>
                <c:pt idx="4120">
                  <c:v>5.0439815378770003</c:v>
                </c:pt>
                <c:pt idx="4121">
                  <c:v>5.0414515911843401</c:v>
                </c:pt>
                <c:pt idx="4122">
                  <c:v>5.0408181397664</c:v>
                </c:pt>
                <c:pt idx="4123">
                  <c:v>4.1785036104333599</c:v>
                </c:pt>
                <c:pt idx="4124">
                  <c:v>4.1820822459271891</c:v>
                </c:pt>
                <c:pt idx="4125">
                  <c:v>3.6613656703390909</c:v>
                </c:pt>
                <c:pt idx="4126">
                  <c:v>2.2743237459082</c:v>
                </c:pt>
                <c:pt idx="4127">
                  <c:v>0.89044329068659955</c:v>
                </c:pt>
                <c:pt idx="4128">
                  <c:v>-0.6557571357253007</c:v>
                </c:pt>
                <c:pt idx="4129">
                  <c:v>-1.6842057843703007</c:v>
                </c:pt>
                <c:pt idx="4130">
                  <c:v>-3.768536615551799</c:v>
                </c:pt>
                <c:pt idx="4131">
                  <c:v>-5.3408171488132012</c:v>
                </c:pt>
                <c:pt idx="4132">
                  <c:v>-7.4172708968127985</c:v>
                </c:pt>
                <c:pt idx="4133">
                  <c:v>-9.1179402450602005</c:v>
                </c:pt>
                <c:pt idx="4134">
                  <c:v>-10.133264823201898</c:v>
                </c:pt>
                <c:pt idx="4135">
                  <c:v>-9.1228841688068982</c:v>
                </c:pt>
                <c:pt idx="4136">
                  <c:v>-7.0668693268378995</c:v>
                </c:pt>
                <c:pt idx="4137">
                  <c:v>-3.0866574444806005</c:v>
                </c:pt>
                <c:pt idx="4138">
                  <c:v>1.5874418690323004</c:v>
                </c:pt>
                <c:pt idx="4139">
                  <c:v>6.4268079133119196</c:v>
                </c:pt>
                <c:pt idx="4140">
                  <c:v>11.268281346310021</c:v>
                </c:pt>
                <c:pt idx="4141">
                  <c:v>14.56648186965476</c:v>
                </c:pt>
                <c:pt idx="4142">
                  <c:v>15.42625413685372</c:v>
                </c:pt>
                <c:pt idx="4143">
                  <c:v>14.72229261064237</c:v>
                </c:pt>
                <c:pt idx="4144">
                  <c:v>12.64668474615946</c:v>
                </c:pt>
                <c:pt idx="4145">
                  <c:v>9.3663683254150296</c:v>
                </c:pt>
                <c:pt idx="4146">
                  <c:v>5.56080246381633</c:v>
                </c:pt>
                <c:pt idx="4147">
                  <c:v>0.54046254102859947</c:v>
                </c:pt>
                <c:pt idx="4148">
                  <c:v>-3.4293596875091001</c:v>
                </c:pt>
                <c:pt idx="4149">
                  <c:v>-7.0539073030797006</c:v>
                </c:pt>
                <c:pt idx="4150">
                  <c:v>-8.4412624846059998</c:v>
                </c:pt>
                <c:pt idx="4151">
                  <c:v>-9.3131703294283987</c:v>
                </c:pt>
                <c:pt idx="4152">
                  <c:v>-8.2707272407451988</c:v>
                </c:pt>
                <c:pt idx="4153">
                  <c:v>-6.5416674003038011</c:v>
                </c:pt>
                <c:pt idx="4154">
                  <c:v>-4.452691557768901</c:v>
                </c:pt>
                <c:pt idx="4155">
                  <c:v>-1.8690977998125007</c:v>
                </c:pt>
                <c:pt idx="4156">
                  <c:v>0.37251638049039926</c:v>
                </c:pt>
                <c:pt idx="4157">
                  <c:v>2.6202938597135503</c:v>
                </c:pt>
                <c:pt idx="4158">
                  <c:v>4.0079669227600903</c:v>
                </c:pt>
                <c:pt idx="4159">
                  <c:v>5.2170980137538203</c:v>
                </c:pt>
                <c:pt idx="4160">
                  <c:v>5.5612771179469096</c:v>
                </c:pt>
                <c:pt idx="4161">
                  <c:v>5.0408181397664</c:v>
                </c:pt>
                <c:pt idx="4162">
                  <c:v>3.8296854989592095</c:v>
                </c:pt>
                <c:pt idx="4163">
                  <c:v>2.2802233580803009</c:v>
                </c:pt>
                <c:pt idx="4164">
                  <c:v>0.55847196761319928</c:v>
                </c:pt>
                <c:pt idx="4165">
                  <c:v>-0.66286394280269967</c:v>
                </c:pt>
                <c:pt idx="4166">
                  <c:v>-0.84183402814760022</c:v>
                </c:pt>
                <c:pt idx="4167">
                  <c:v>-1.3596547600392999</c:v>
                </c:pt>
                <c:pt idx="4168">
                  <c:v>-1.1752637712795</c:v>
                </c:pt>
                <c:pt idx="4169">
                  <c:v>-1.0012532457212</c:v>
                </c:pt>
                <c:pt idx="4170">
                  <c:v>-0.83455821519759965</c:v>
                </c:pt>
                <c:pt idx="4171">
                  <c:v>-1.0136318988466009</c:v>
                </c:pt>
                <c:pt idx="4172">
                  <c:v>-1.3544878789793007</c:v>
                </c:pt>
                <c:pt idx="4173">
                  <c:v>-1.5181827375417001</c:v>
                </c:pt>
                <c:pt idx="4174">
                  <c:v>-2.0377415757091004</c:v>
                </c:pt>
                <c:pt idx="4175">
                  <c:v>-1.7002998470675994</c:v>
                </c:pt>
                <c:pt idx="4176">
                  <c:v>-1.0086759108910002</c:v>
                </c:pt>
                <c:pt idx="4177">
                  <c:v>2.4436684731799829E-2</c:v>
                </c:pt>
                <c:pt idx="4178">
                  <c:v>1.4154833628938004</c:v>
                </c:pt>
                <c:pt idx="4179">
                  <c:v>2.6244037696856495</c:v>
                </c:pt>
                <c:pt idx="4180">
                  <c:v>4.1767110190451895</c:v>
                </c:pt>
                <c:pt idx="4181">
                  <c:v>3.3099121402518499</c:v>
                </c:pt>
                <c:pt idx="4182">
                  <c:v>3.1386424354668296</c:v>
                </c:pt>
                <c:pt idx="4183">
                  <c:v>1.4137461437083001</c:v>
                </c:pt>
                <c:pt idx="4184">
                  <c:v>-0.6557571357253007</c:v>
                </c:pt>
                <c:pt idx="4185">
                  <c:v>-1.5339852774808005</c:v>
                </c:pt>
                <c:pt idx="4186">
                  <c:v>-2.7527756431233001</c:v>
                </c:pt>
                <c:pt idx="4187">
                  <c:v>-3.613711857806301</c:v>
                </c:pt>
                <c:pt idx="4188">
                  <c:v>-3.2485560488952991</c:v>
                </c:pt>
                <c:pt idx="4189">
                  <c:v>-2.3832376857050992</c:v>
                </c:pt>
                <c:pt idx="4190">
                  <c:v>-0.49111734054739919</c:v>
                </c:pt>
                <c:pt idx="4191">
                  <c:v>2.1005738518885</c:v>
                </c:pt>
                <c:pt idx="4192">
                  <c:v>3.8336924690615408</c:v>
                </c:pt>
                <c:pt idx="4193">
                  <c:v>5.5636460545185704</c:v>
                </c:pt>
                <c:pt idx="4194">
                  <c:v>6.7722513722993902</c:v>
                </c:pt>
                <c:pt idx="4195">
                  <c:v>7.1179053391838698</c:v>
                </c:pt>
                <c:pt idx="4196">
                  <c:v>6.5987127328326096</c:v>
                </c:pt>
                <c:pt idx="4197">
                  <c:v>5.3885820028813001</c:v>
                </c:pt>
                <c:pt idx="4198">
                  <c:v>3.1447000742302897</c:v>
                </c:pt>
                <c:pt idx="4199">
                  <c:v>1.4154833628938004</c:v>
                </c:pt>
                <c:pt idx="4200">
                  <c:v>-0.83698200780789911</c:v>
                </c:pt>
                <c:pt idx="4201">
                  <c:v>-3.0897690660032993</c:v>
                </c:pt>
                <c:pt idx="4202">
                  <c:v>-5.6829888716161996</c:v>
                </c:pt>
                <c:pt idx="4203">
                  <c:v>-7.9111754456404988</c:v>
                </c:pt>
                <c:pt idx="4204">
                  <c:v>-9.1179402450602005</c:v>
                </c:pt>
                <c:pt idx="4205">
                  <c:v>-9.2931598856242985</c:v>
                </c:pt>
                <c:pt idx="4206">
                  <c:v>-8.2707272407451988</c:v>
                </c:pt>
                <c:pt idx="4207">
                  <c:v>-6.7082533361951988</c:v>
                </c:pt>
                <c:pt idx="4208">
                  <c:v>-4.6200280625742991</c:v>
                </c:pt>
                <c:pt idx="4209">
                  <c:v>-2.0349548927339995</c:v>
                </c:pt>
                <c:pt idx="4210">
                  <c:v>0.54447317688109997</c:v>
                </c:pt>
                <c:pt idx="4211">
                  <c:v>2.7899801931817994</c:v>
                </c:pt>
                <c:pt idx="4212">
                  <c:v>4.0060717744258891</c:v>
                </c:pt>
                <c:pt idx="4213">
                  <c:v>4.5274731980750396</c:v>
                </c:pt>
                <c:pt idx="4214">
                  <c:v>4.8721806242101104</c:v>
                </c:pt>
                <c:pt idx="4215">
                  <c:v>4.52194230742756</c:v>
                </c:pt>
                <c:pt idx="4216">
                  <c:v>4.5211502515826298</c:v>
                </c:pt>
                <c:pt idx="4217">
                  <c:v>4.1785036104333599</c:v>
                </c:pt>
                <c:pt idx="4218">
                  <c:v>4.1802940180646999</c:v>
                </c:pt>
                <c:pt idx="4219">
                  <c:v>3.6613656703390909</c:v>
                </c:pt>
                <c:pt idx="4220">
                  <c:v>3.1398554404671994</c:v>
                </c:pt>
                <c:pt idx="4221">
                  <c:v>2.6175497404460302</c:v>
                </c:pt>
                <c:pt idx="4222">
                  <c:v>1.9315160645872993</c:v>
                </c:pt>
                <c:pt idx="4223">
                  <c:v>0.72622730425860027</c:v>
                </c:pt>
                <c:pt idx="4224">
                  <c:v>0.72233290789309912</c:v>
                </c:pt>
                <c:pt idx="4225">
                  <c:v>0.37045954592460006</c:v>
                </c:pt>
                <c:pt idx="4226">
                  <c:v>2.6598997993300344E-2</c:v>
                </c:pt>
                <c:pt idx="4227">
                  <c:v>-0.31252329658810041</c:v>
                </c:pt>
                <c:pt idx="4228">
                  <c:v>-0.30574061412730025</c:v>
                </c:pt>
                <c:pt idx="4229">
                  <c:v>-0.48185216833459954</c:v>
                </c:pt>
                <c:pt idx="4230">
                  <c:v>-0.49111734054739919</c:v>
                </c:pt>
                <c:pt idx="4231">
                  <c:v>-0.49343716453510034</c:v>
                </c:pt>
                <c:pt idx="4232">
                  <c:v>-0.31252329658810041</c:v>
                </c:pt>
                <c:pt idx="4233">
                  <c:v>-1.1752637712795</c:v>
                </c:pt>
                <c:pt idx="4234">
                  <c:v>-1.5260767851438004</c:v>
                </c:pt>
                <c:pt idx="4235">
                  <c:v>-2.0489052969893002</c:v>
                </c:pt>
                <c:pt idx="4236">
                  <c:v>-2.0517004824249003</c:v>
                </c:pt>
                <c:pt idx="4237">
                  <c:v>-2.2119099100873996</c:v>
                </c:pt>
                <c:pt idx="4238">
                  <c:v>-1.5155545914441007</c:v>
                </c:pt>
                <c:pt idx="4239">
                  <c:v>-1.0037259603808995</c:v>
                </c:pt>
                <c:pt idx="4240">
                  <c:v>-0.66523576700089926</c:v>
                </c:pt>
                <c:pt idx="4241">
                  <c:v>-0.49343716453510034</c:v>
                </c:pt>
                <c:pt idx="4242">
                  <c:v>-0.65812462848450082</c:v>
                </c:pt>
                <c:pt idx="4243">
                  <c:v>-1.5155545914441007</c:v>
                </c:pt>
                <c:pt idx="4244">
                  <c:v>-2.2147517666970007</c:v>
                </c:pt>
                <c:pt idx="4245">
                  <c:v>-2.2232877335621009</c:v>
                </c:pt>
                <c:pt idx="4246">
                  <c:v>-2.0517004824249003</c:v>
                </c:pt>
                <c:pt idx="4247">
                  <c:v>-1.0037259603808995</c:v>
                </c:pt>
                <c:pt idx="4248">
                  <c:v>0.20903487780340058</c:v>
                </c:pt>
                <c:pt idx="4249">
                  <c:v>1.9315160645872993</c:v>
                </c:pt>
                <c:pt idx="4250">
                  <c:v>4.0032247171845796</c:v>
                </c:pt>
                <c:pt idx="4251">
                  <c:v>5.2141991158959096</c:v>
                </c:pt>
                <c:pt idx="4252">
                  <c:v>5.7352894716459604</c:v>
                </c:pt>
                <c:pt idx="4253">
                  <c:v>6.0815747699768004</c:v>
                </c:pt>
                <c:pt idx="4254">
                  <c:v>5.7348681992914301</c:v>
                </c:pt>
                <c:pt idx="4255">
                  <c:v>5.3869993396693099</c:v>
                </c:pt>
                <c:pt idx="4256">
                  <c:v>4.8673842632627897</c:v>
                </c:pt>
                <c:pt idx="4257">
                  <c:v>3.8336924690615408</c:v>
                </c:pt>
                <c:pt idx="4258">
                  <c:v>2.2831677780321993</c:v>
                </c:pt>
                <c:pt idx="4259">
                  <c:v>0.55247979340039954</c:v>
                </c:pt>
                <c:pt idx="4260">
                  <c:v>-0.66523576700089926</c:v>
                </c:pt>
                <c:pt idx="4261">
                  <c:v>-1.7056776212321001</c:v>
                </c:pt>
                <c:pt idx="4262">
                  <c:v>-3.2517136673503995</c:v>
                </c:pt>
                <c:pt idx="4263">
                  <c:v>-4.2817309220938995</c:v>
                </c:pt>
                <c:pt idx="4264">
                  <c:v>-4.6343295348882982</c:v>
                </c:pt>
                <c:pt idx="4265">
                  <c:v>-4.1312677984268014</c:v>
                </c:pt>
                <c:pt idx="4266">
                  <c:v>-3.2706998480154006</c:v>
                </c:pt>
                <c:pt idx="4267">
                  <c:v>-1.7002998470675994</c:v>
                </c:pt>
                <c:pt idx="4268">
                  <c:v>-0.13861763247160042</c:v>
                </c:pt>
                <c:pt idx="4269">
                  <c:v>1.7578198338153008</c:v>
                </c:pt>
                <c:pt idx="4270">
                  <c:v>3.6571490925179901</c:v>
                </c:pt>
                <c:pt idx="4271">
                  <c:v>4.5211502515826298</c:v>
                </c:pt>
                <c:pt idx="4272">
                  <c:v>4.1785036104333599</c:v>
                </c:pt>
                <c:pt idx="4273">
                  <c:v>3.6624182098241196</c:v>
                </c:pt>
                <c:pt idx="4274">
                  <c:v>2.1036318019035996</c:v>
                </c:pt>
                <c:pt idx="4275">
                  <c:v>1.4085281295028995</c:v>
                </c:pt>
                <c:pt idx="4276">
                  <c:v>0.19639284585220018</c:v>
                </c:pt>
                <c:pt idx="4277">
                  <c:v>-0.48416634540750003</c:v>
                </c:pt>
                <c:pt idx="4278">
                  <c:v>-0.6510264724209005</c:v>
                </c:pt>
                <c:pt idx="4279">
                  <c:v>0.20271963972169971</c:v>
                </c:pt>
                <c:pt idx="4280">
                  <c:v>1.5806953445184995</c:v>
                </c:pt>
                <c:pt idx="4281">
                  <c:v>2.4451718820225103</c:v>
                </c:pt>
                <c:pt idx="4282">
                  <c:v>2.6230346345334592</c:v>
                </c:pt>
                <c:pt idx="4283">
                  <c:v>3.3180265854246098</c:v>
                </c:pt>
                <c:pt idx="4284">
                  <c:v>3.3145532044796795</c:v>
                </c:pt>
                <c:pt idx="4285">
                  <c:v>3.3110734678514007</c:v>
                </c:pt>
                <c:pt idx="4286">
                  <c:v>2.6202938597135503</c:v>
                </c:pt>
                <c:pt idx="4287">
                  <c:v>1.7610846947900995</c:v>
                </c:pt>
                <c:pt idx="4288">
                  <c:v>1.4189546287444994</c:v>
                </c:pt>
                <c:pt idx="4289">
                  <c:v>1.5874418690323004</c:v>
                </c:pt>
                <c:pt idx="4290">
                  <c:v>1.2346197198518993</c:v>
                </c:pt>
                <c:pt idx="4291">
                  <c:v>0.54246847051870084</c:v>
                </c:pt>
                <c:pt idx="4292">
                  <c:v>0.55047996837880042</c:v>
                </c:pt>
                <c:pt idx="4293">
                  <c:v>0.55647579190659968</c:v>
                </c:pt>
                <c:pt idx="4294">
                  <c:v>0.89992192394150017</c:v>
                </c:pt>
                <c:pt idx="4295">
                  <c:v>1.4120078657270003</c:v>
                </c:pt>
                <c:pt idx="4296">
                  <c:v>2.1036318019035996</c:v>
                </c:pt>
                <c:pt idx="4297">
                  <c:v>2.2802233580803009</c:v>
                </c:pt>
                <c:pt idx="4298">
                  <c:v>3.1459093894836592</c:v>
                </c:pt>
                <c:pt idx="4299">
                  <c:v>2.9687939195065702</c:v>
                </c:pt>
                <c:pt idx="4300">
                  <c:v>2.6175497404460302</c:v>
                </c:pt>
                <c:pt idx="4301">
                  <c:v>1.9267709691850996</c:v>
                </c:pt>
                <c:pt idx="4302">
                  <c:v>1.0698820309974</c:v>
                </c:pt>
                <c:pt idx="4303">
                  <c:v>0.55247979340039954</c:v>
                </c:pt>
                <c:pt idx="4304">
                  <c:v>0.54647666123420002</c:v>
                </c:pt>
                <c:pt idx="4305">
                  <c:v>0.8885440951852992</c:v>
                </c:pt>
                <c:pt idx="4306">
                  <c:v>1.5806953445184995</c:v>
                </c:pt>
                <c:pt idx="4307">
                  <c:v>2.1066860266865</c:v>
                </c:pt>
                <c:pt idx="4308">
                  <c:v>2.9725830623555893</c:v>
                </c:pt>
                <c:pt idx="4309">
                  <c:v>4.0051233338392507</c:v>
                </c:pt>
                <c:pt idx="4310">
                  <c:v>3.3110734678514007</c:v>
                </c:pt>
                <c:pt idx="4311">
                  <c:v>2.4465967130812594</c:v>
                </c:pt>
                <c:pt idx="4312">
                  <c:v>0.54847892469489956</c:v>
                </c:pt>
                <c:pt idx="4313">
                  <c:v>-1.0037259603808995</c:v>
                </c:pt>
                <c:pt idx="4314">
                  <c:v>-3.0835477194207996</c:v>
                </c:pt>
                <c:pt idx="4315">
                  <c:v>-3.6104390254803</c:v>
                </c:pt>
                <c:pt idx="4316">
                  <c:v>-4.1209836236856994</c:v>
                </c:pt>
                <c:pt idx="4317">
                  <c:v>-3.0711277491774993</c:v>
                </c:pt>
                <c:pt idx="4318">
                  <c:v>-1.5181827375417001</c:v>
                </c:pt>
                <c:pt idx="4319">
                  <c:v>0.89423820966799994</c:v>
                </c:pt>
                <c:pt idx="4320">
                  <c:v>3.6582042011297808</c:v>
                </c:pt>
                <c:pt idx="4321">
                  <c:v>5.5617514827865397</c:v>
                </c:pt>
                <c:pt idx="4322">
                  <c:v>6.9451046732356803</c:v>
                </c:pt>
                <c:pt idx="4323">
                  <c:v>8.1545514779917898</c:v>
                </c:pt>
                <c:pt idx="4324">
                  <c:v>8.848283462516811</c:v>
                </c:pt>
                <c:pt idx="4325">
                  <c:v>8.6764339153376397</c:v>
                </c:pt>
                <c:pt idx="4326">
                  <c:v>7.8102677389896904</c:v>
                </c:pt>
                <c:pt idx="4327">
                  <c:v>6.4263867692376504</c:v>
                </c:pt>
                <c:pt idx="4328">
                  <c:v>4.6990643486320396</c:v>
                </c:pt>
                <c:pt idx="4329">
                  <c:v>3.1398554404671994</c:v>
                </c:pt>
                <c:pt idx="4330">
                  <c:v>1.7512781581413996</c:v>
                </c:pt>
                <c:pt idx="4331">
                  <c:v>0.54246847051870084</c:v>
                </c:pt>
                <c:pt idx="4332">
                  <c:v>0.20482600149439989</c:v>
                </c:pt>
                <c:pt idx="4333">
                  <c:v>-0.31026102572930014</c:v>
                </c:pt>
                <c:pt idx="4334">
                  <c:v>2.8759993373899562E-2</c:v>
                </c:pt>
                <c:pt idx="4335">
                  <c:v>1.0625052683102005</c:v>
                </c:pt>
                <c:pt idx="4336">
                  <c:v>1.7578198338153008</c:v>
                </c:pt>
                <c:pt idx="4337">
                  <c:v>2.4537078542383597</c:v>
                </c:pt>
                <c:pt idx="4338">
                  <c:v>2.4551274851879707</c:v>
                </c:pt>
                <c:pt idx="4339">
                  <c:v>1.4137461437083001</c:v>
                </c:pt>
                <c:pt idx="4340">
                  <c:v>0.7164824071174003</c:v>
                </c:pt>
                <c:pt idx="4341">
                  <c:v>-0.83940727834050044</c:v>
                </c:pt>
                <c:pt idx="4342">
                  <c:v>-2.0405299560699994</c:v>
                </c:pt>
                <c:pt idx="4343">
                  <c:v>-2.9030073359593995</c:v>
                </c:pt>
                <c:pt idx="4344">
                  <c:v>-3.0866574444806005</c:v>
                </c:pt>
                <c:pt idx="4345">
                  <c:v>-2.7467541814901004</c:v>
                </c:pt>
                <c:pt idx="4346">
                  <c:v>-1.7029879144921996</c:v>
                </c:pt>
                <c:pt idx="4347">
                  <c:v>3.5235084266700412E-2</c:v>
                </c:pt>
                <c:pt idx="4348">
                  <c:v>1.7627156342465007</c:v>
                </c:pt>
                <c:pt idx="4349">
                  <c:v>3.3133939993182295</c:v>
                </c:pt>
                <c:pt idx="4350">
                  <c:v>4.8680707116617299</c:v>
                </c:pt>
                <c:pt idx="4351">
                  <c:v>5.2153597354498098</c:v>
                </c:pt>
                <c:pt idx="4352">
                  <c:v>5.5631728442020298</c:v>
                </c:pt>
                <c:pt idx="4353">
                  <c:v>5.04524420076973</c:v>
                </c:pt>
                <c:pt idx="4354">
                  <c:v>4.1776075879584997</c:v>
                </c:pt>
                <c:pt idx="4355">
                  <c:v>3.4835570947250307</c:v>
                </c:pt>
                <c:pt idx="4356">
                  <c:v>2.7939380579701005</c:v>
                </c:pt>
                <c:pt idx="4357">
                  <c:v>2.2787498028011992</c:v>
                </c:pt>
                <c:pt idx="4358">
                  <c:v>2.2772753495603997</c:v>
                </c:pt>
                <c:pt idx="4359">
                  <c:v>2.4465967130812594</c:v>
                </c:pt>
                <c:pt idx="4360">
                  <c:v>2.7913002862566803</c:v>
                </c:pt>
                <c:pt idx="4361">
                  <c:v>3.1410677061684709</c:v>
                </c:pt>
                <c:pt idx="4362">
                  <c:v>3.1447000742302897</c:v>
                </c:pt>
                <c:pt idx="4363">
                  <c:v>3.6613656703390909</c:v>
                </c:pt>
                <c:pt idx="4364">
                  <c:v>4.0041743149351898</c:v>
                </c:pt>
                <c:pt idx="4365">
                  <c:v>3.4835570947250307</c:v>
                </c:pt>
                <c:pt idx="4366">
                  <c:v>1.7578198338153008</c:v>
                </c:pt>
                <c:pt idx="4367">
                  <c:v>0.20903487780340058</c:v>
                </c:pt>
                <c:pt idx="4368">
                  <c:v>-0.48416634540750003</c:v>
                </c:pt>
                <c:pt idx="4369">
                  <c:v>-2.0489052969893002</c:v>
                </c:pt>
                <c:pt idx="4370">
                  <c:v>-2.5722121514804996</c:v>
                </c:pt>
                <c:pt idx="4371">
                  <c:v>-2.5633546400630998</c:v>
                </c:pt>
                <c:pt idx="4372">
                  <c:v>-2.2090697836797002</c:v>
                </c:pt>
                <c:pt idx="4373">
                  <c:v>-1.1752637712795</c:v>
                </c:pt>
                <c:pt idx="4374">
                  <c:v>0.7164824071174003</c:v>
                </c:pt>
                <c:pt idx="4375">
                  <c:v>1.9220171831320005</c:v>
                </c:pt>
                <c:pt idx="4376">
                  <c:v>2.6189222185182306</c:v>
                </c:pt>
                <c:pt idx="4377">
                  <c:v>3.3145532044796795</c:v>
                </c:pt>
                <c:pt idx="4378">
                  <c:v>3.4868796742567607</c:v>
                </c:pt>
                <c:pt idx="4379">
                  <c:v>3.1374286904908608</c:v>
                </c:pt>
                <c:pt idx="4380">
                  <c:v>1.9251873406402993</c:v>
                </c:pt>
                <c:pt idx="4381">
                  <c:v>1.0661958976386998</c:v>
                </c:pt>
                <c:pt idx="4382">
                  <c:v>-0.30800013199469944</c:v>
                </c:pt>
                <c:pt idx="4383">
                  <c:v>-0.82971505834349912</c:v>
                </c:pt>
                <c:pt idx="4384">
                  <c:v>-0.66523576700089926</c:v>
                </c:pt>
                <c:pt idx="4385">
                  <c:v>-0.49575840348100009</c:v>
                </c:pt>
                <c:pt idx="4386">
                  <c:v>0.72038392955039932</c:v>
                </c:pt>
                <c:pt idx="4387">
                  <c:v>2.4522873585828293</c:v>
                </c:pt>
                <c:pt idx="4388">
                  <c:v>4.1785036104333599</c:v>
                </c:pt>
                <c:pt idx="4389">
                  <c:v>5.90645592436426</c:v>
                </c:pt>
                <c:pt idx="4390">
                  <c:v>6.5985543216636202</c:v>
                </c:pt>
                <c:pt idx="4391">
                  <c:v>6.2533754189631301</c:v>
                </c:pt>
                <c:pt idx="4392">
                  <c:v>5.5626993456501896</c:v>
                </c:pt>
                <c:pt idx="4393">
                  <c:v>4.3518310593990002</c:v>
                </c:pt>
                <c:pt idx="4394">
                  <c:v>2.6202938597135503</c:v>
                </c:pt>
                <c:pt idx="4395">
                  <c:v>1.2364134044919997</c:v>
                </c:pt>
                <c:pt idx="4396">
                  <c:v>0.55047996837880042</c:v>
                </c:pt>
                <c:pt idx="4397">
                  <c:v>-0.6557571357253007</c:v>
                </c:pt>
                <c:pt idx="4398">
                  <c:v>-0.31252329658810041</c:v>
                </c:pt>
                <c:pt idx="4399">
                  <c:v>2.4436684731799829E-2</c:v>
                </c:pt>
                <c:pt idx="4400">
                  <c:v>0.36840145661749979</c:v>
                </c:pt>
                <c:pt idx="4401">
                  <c:v>1.0680395258006996</c:v>
                </c:pt>
                <c:pt idx="4402">
                  <c:v>1.7643455808923001</c:v>
                </c:pt>
                <c:pt idx="4403">
                  <c:v>2.2787498028011992</c:v>
                </c:pt>
                <c:pt idx="4404">
                  <c:v>2.96373094034894</c:v>
                </c:pt>
                <c:pt idx="4405">
                  <c:v>2.4437461815016395</c:v>
                </c:pt>
                <c:pt idx="4406">
                  <c:v>1.9299353302761997</c:v>
                </c:pt>
                <c:pt idx="4407">
                  <c:v>1.2435772192723</c:v>
                </c:pt>
                <c:pt idx="4408">
                  <c:v>0.20482600149439989</c:v>
                </c:pt>
                <c:pt idx="4409">
                  <c:v>-0.83698200780789911</c:v>
                </c:pt>
                <c:pt idx="4410">
                  <c:v>-1.1853773921459005</c:v>
                </c:pt>
                <c:pt idx="4411">
                  <c:v>-1.6949286241736008</c:v>
                </c:pt>
                <c:pt idx="4412">
                  <c:v>-1.3441729884383005</c:v>
                </c:pt>
                <c:pt idx="4413">
                  <c:v>-0.66049356373740054</c:v>
                </c:pt>
                <c:pt idx="4414">
                  <c:v>0.19639284585220018</c:v>
                </c:pt>
                <c:pt idx="4415">
                  <c:v>1.5773159060109005</c:v>
                </c:pt>
                <c:pt idx="4416">
                  <c:v>2.9675293320577207</c:v>
                </c:pt>
                <c:pt idx="4417">
                  <c:v>4.3535156356960698</c:v>
                </c:pt>
                <c:pt idx="4418">
                  <c:v>5.0433496293452196</c:v>
                </c:pt>
                <c:pt idx="4419">
                  <c:v>5.2147796026235502</c:v>
                </c:pt>
                <c:pt idx="4420">
                  <c:v>5.2141991158959096</c:v>
                </c:pt>
                <c:pt idx="4421">
                  <c:v>4.0060717744258891</c:v>
                </c:pt>
                <c:pt idx="4422">
                  <c:v>2.6244037696856495</c:v>
                </c:pt>
                <c:pt idx="4423">
                  <c:v>1.5840706630156998</c:v>
                </c:pt>
                <c:pt idx="4424">
                  <c:v>0.89044329068659955</c:v>
                </c:pt>
                <c:pt idx="4425">
                  <c:v>0.54246847051870084</c:v>
                </c:pt>
                <c:pt idx="4426">
                  <c:v>0.55247979340039954</c:v>
                </c:pt>
                <c:pt idx="4427">
                  <c:v>0.73011696075329979</c:v>
                </c:pt>
                <c:pt idx="4428">
                  <c:v>1.2435772192723</c:v>
                </c:pt>
                <c:pt idx="4429">
                  <c:v>2.1036318019035996</c:v>
                </c:pt>
                <c:pt idx="4430">
                  <c:v>2.6216646647972102</c:v>
                </c:pt>
                <c:pt idx="4431">
                  <c:v>3.1434900223755804</c:v>
                </c:pt>
                <c:pt idx="4432">
                  <c:v>3.4913003416315007</c:v>
                </c:pt>
                <c:pt idx="4433">
                  <c:v>3.8336924690615408</c:v>
                </c:pt>
                <c:pt idx="4434">
                  <c:v>3.8296854989592095</c:v>
                </c:pt>
                <c:pt idx="4435">
                  <c:v>3.3099121402518499</c:v>
                </c:pt>
                <c:pt idx="4436">
                  <c:v>3.3145532044796795</c:v>
                </c:pt>
                <c:pt idx="4437">
                  <c:v>2.9725830623555893</c:v>
                </c:pt>
                <c:pt idx="4438">
                  <c:v>1.9315160645872993</c:v>
                </c:pt>
                <c:pt idx="4439">
                  <c:v>1.4102685279816995</c:v>
                </c:pt>
                <c:pt idx="4440">
                  <c:v>0.20061199397370011</c:v>
                </c:pt>
                <c:pt idx="4441">
                  <c:v>-0.31026102572930014</c:v>
                </c:pt>
                <c:pt idx="4442">
                  <c:v>-0.99631233071439951</c:v>
                </c:pt>
                <c:pt idx="4443">
                  <c:v>-1.5234438329280007</c:v>
                </c:pt>
                <c:pt idx="4444">
                  <c:v>-1.8745760095894006</c:v>
                </c:pt>
                <c:pt idx="4445">
                  <c:v>-1.5287113423289007</c:v>
                </c:pt>
                <c:pt idx="4446">
                  <c:v>-1.5208124842155009</c:v>
                </c:pt>
                <c:pt idx="4447">
                  <c:v>-0.82487779699379971</c:v>
                </c:pt>
                <c:pt idx="4448">
                  <c:v>-0.31478694582980005</c:v>
                </c:pt>
                <c:pt idx="4449">
                  <c:v>0.71452986085169989</c:v>
                </c:pt>
                <c:pt idx="4450">
                  <c:v>1.2346197198518993</c:v>
                </c:pt>
                <c:pt idx="4451">
                  <c:v>1.7594527616159006</c:v>
                </c:pt>
                <c:pt idx="4452">
                  <c:v>2.6257720710161898</c:v>
                </c:pt>
                <c:pt idx="4453">
                  <c:v>3.1398554404671994</c:v>
                </c:pt>
                <c:pt idx="4454">
                  <c:v>3.6571490925179901</c:v>
                </c:pt>
                <c:pt idx="4455">
                  <c:v>3.8296854989592095</c:v>
                </c:pt>
                <c:pt idx="4456">
                  <c:v>3.4879858511539208</c:v>
                </c:pt>
                <c:pt idx="4457">
                  <c:v>2.9713207839521694</c:v>
                </c:pt>
                <c:pt idx="4458">
                  <c:v>2.4480206754729998</c:v>
                </c:pt>
                <c:pt idx="4459">
                  <c:v>1.5790061407373006</c:v>
                </c:pt>
                <c:pt idx="4460">
                  <c:v>1.2328249408343996</c:v>
                </c:pt>
                <c:pt idx="4461">
                  <c:v>0.89423820966799994</c:v>
                </c:pt>
                <c:pt idx="4462">
                  <c:v>1.5891259322082991</c:v>
                </c:pt>
                <c:pt idx="4463">
                  <c:v>2.1036318019035996</c:v>
                </c:pt>
                <c:pt idx="4464">
                  <c:v>2.7913002862566803</c:v>
                </c:pt>
                <c:pt idx="4465">
                  <c:v>3.4835570947250307</c:v>
                </c:pt>
                <c:pt idx="4466">
                  <c:v>4.1793990869691502</c:v>
                </c:pt>
                <c:pt idx="4467">
                  <c:v>4.3535156356960698</c:v>
                </c:pt>
                <c:pt idx="4468">
                  <c:v>3.4868796742567607</c:v>
                </c:pt>
                <c:pt idx="4469">
                  <c:v>3.1386424354668296</c:v>
                </c:pt>
                <c:pt idx="4470">
                  <c:v>2.1005738518885</c:v>
                </c:pt>
                <c:pt idx="4471">
                  <c:v>0.20903487780340058</c:v>
                </c:pt>
                <c:pt idx="4472">
                  <c:v>-0.65339108414259961</c:v>
                </c:pt>
                <c:pt idx="4473">
                  <c:v>-2.0461118151558999</c:v>
                </c:pt>
                <c:pt idx="4474">
                  <c:v>-2.0517004824249003</c:v>
                </c:pt>
                <c:pt idx="4475">
                  <c:v>-1.8773176197567008</c:v>
                </c:pt>
                <c:pt idx="4476">
                  <c:v>-1.0037259603808995</c:v>
                </c:pt>
                <c:pt idx="4477">
                  <c:v>-0.65339108414259961</c:v>
                </c:pt>
                <c:pt idx="4478">
                  <c:v>0.54647666123420002</c:v>
                </c:pt>
                <c:pt idx="4479">
                  <c:v>0.36840145661749979</c:v>
                </c:pt>
                <c:pt idx="4480">
                  <c:v>0.19850306307569987</c:v>
                </c:pt>
                <c:pt idx="4481">
                  <c:v>-0.14082796539010012</c:v>
                </c:pt>
                <c:pt idx="4482">
                  <c:v>-0.48185216833459954</c:v>
                </c:pt>
                <c:pt idx="4483">
                  <c:v>-0.14303964525140067</c:v>
                </c:pt>
                <c:pt idx="4484">
                  <c:v>0.19639284585220018</c:v>
                </c:pt>
                <c:pt idx="4485">
                  <c:v>1.2364134044919997</c:v>
                </c:pt>
                <c:pt idx="4486">
                  <c:v>2.1066860266865</c:v>
                </c:pt>
                <c:pt idx="4487">
                  <c:v>3.1434900223755804</c:v>
                </c:pt>
                <c:pt idx="4488">
                  <c:v>4.1776075879584997</c:v>
                </c:pt>
                <c:pt idx="4489">
                  <c:v>5.0408181397664</c:v>
                </c:pt>
                <c:pt idx="4490">
                  <c:v>4.6961145425459998</c:v>
                </c:pt>
                <c:pt idx="4491">
                  <c:v>4.1802940180646999</c:v>
                </c:pt>
                <c:pt idx="4492">
                  <c:v>3.6634701084936303</c:v>
                </c:pt>
                <c:pt idx="4493">
                  <c:v>2.9675293320577207</c:v>
                </c:pt>
                <c:pt idx="4494">
                  <c:v>2.0990434777884008</c:v>
                </c:pt>
                <c:pt idx="4495">
                  <c:v>1.2364134044919997</c:v>
                </c:pt>
                <c:pt idx="4496">
                  <c:v>0.37662628998539915</c:v>
                </c:pt>
                <c:pt idx="4497">
                  <c:v>-0.65812462848450082</c:v>
                </c:pt>
                <c:pt idx="4498">
                  <c:v>-1.0111531494979999</c:v>
                </c:pt>
                <c:pt idx="4499">
                  <c:v>-1.1879096528142004</c:v>
                </c:pt>
                <c:pt idx="4500">
                  <c:v>-1.1828466750684008</c:v>
                </c:pt>
                <c:pt idx="4501">
                  <c:v>-0.6557571357253007</c:v>
                </c:pt>
                <c:pt idx="4502">
                  <c:v>1.0698820309974</c:v>
                </c:pt>
                <c:pt idx="4503">
                  <c:v>2.4480206754729998</c:v>
                </c:pt>
                <c:pt idx="4504">
                  <c:v>3.6560933401547597</c:v>
                </c:pt>
                <c:pt idx="4505">
                  <c:v>4.8687567414307598</c:v>
                </c:pt>
                <c:pt idx="4506">
                  <c:v>4.5251057048767702</c:v>
                </c:pt>
                <c:pt idx="4507">
                  <c:v>4.0070196372235607</c:v>
                </c:pt>
                <c:pt idx="4508">
                  <c:v>3.1386424354668296</c:v>
                </c:pt>
                <c:pt idx="4509">
                  <c:v>1.5806953445184995</c:v>
                </c:pt>
                <c:pt idx="4510">
                  <c:v>-0.48879893022449927</c:v>
                </c:pt>
                <c:pt idx="4511">
                  <c:v>-1.6895639405860994</c:v>
                </c:pt>
                <c:pt idx="4512">
                  <c:v>-2.2090697836797002</c:v>
                </c:pt>
                <c:pt idx="4513">
                  <c:v>-2.7377357513324991</c:v>
                </c:pt>
                <c:pt idx="4514">
                  <c:v>-2.0517004824249003</c:v>
                </c:pt>
                <c:pt idx="4515">
                  <c:v>-1.1828466750684008</c:v>
                </c:pt>
                <c:pt idx="4516">
                  <c:v>-0.48416634540750003</c:v>
                </c:pt>
                <c:pt idx="4517">
                  <c:v>0.37867936720459916</c:v>
                </c:pt>
                <c:pt idx="4518">
                  <c:v>0.89044329068659955</c:v>
                </c:pt>
                <c:pt idx="4519">
                  <c:v>1.2328249408343996</c:v>
                </c:pt>
                <c:pt idx="4520">
                  <c:v>1.7561859104788002</c:v>
                </c:pt>
                <c:pt idx="4521">
                  <c:v>1.0698820309974</c:v>
                </c:pt>
                <c:pt idx="4522">
                  <c:v>0.72622730425860027</c:v>
                </c:pt>
                <c:pt idx="4523">
                  <c:v>0.54647666123420002</c:v>
                </c:pt>
                <c:pt idx="4524">
                  <c:v>0.37045954592460006</c:v>
                </c:pt>
                <c:pt idx="4525">
                  <c:v>0.37457196146220006</c:v>
                </c:pt>
                <c:pt idx="4526">
                  <c:v>0.89802850633640041</c:v>
                </c:pt>
                <c:pt idx="4527">
                  <c:v>1.9330958359166992</c:v>
                </c:pt>
                <c:pt idx="4528">
                  <c:v>2.9662639735189593</c:v>
                </c:pt>
                <c:pt idx="4529">
                  <c:v>3.8286822282223003</c:v>
                </c:pt>
                <c:pt idx="4530">
                  <c:v>4.5243155785216498</c:v>
                </c:pt>
                <c:pt idx="4531">
                  <c:v>4.3535156356960698</c:v>
                </c:pt>
                <c:pt idx="4532">
                  <c:v>4.1793990869691502</c:v>
                </c:pt>
                <c:pt idx="4533">
                  <c:v>3.8306881578523999</c:v>
                </c:pt>
                <c:pt idx="4534">
                  <c:v>2.96373094034894</c:v>
                </c:pt>
                <c:pt idx="4535">
                  <c:v>1.2382059957551999</c:v>
                </c:pt>
                <c:pt idx="4536">
                  <c:v>-0.82729569140360049</c:v>
                </c:pt>
                <c:pt idx="4537">
                  <c:v>-1.8690977998125007</c:v>
                </c:pt>
                <c:pt idx="4538">
                  <c:v>-3.0897690660032993</c:v>
                </c:pt>
                <c:pt idx="4539">
                  <c:v>-3.6104390254803</c:v>
                </c:pt>
                <c:pt idx="4540">
                  <c:v>-3.2548732100093005</c:v>
                </c:pt>
                <c:pt idx="4541">
                  <c:v>-2.0377415757091004</c:v>
                </c:pt>
                <c:pt idx="4542">
                  <c:v>-0.48648193227460013</c:v>
                </c:pt>
                <c:pt idx="4543">
                  <c:v>1.2346197198518993</c:v>
                </c:pt>
                <c:pt idx="4544">
                  <c:v>3.6560933401547597</c:v>
                </c:pt>
                <c:pt idx="4545">
                  <c:v>4.5227338802379702</c:v>
                </c:pt>
                <c:pt idx="4546">
                  <c:v>5.2165189406919898</c:v>
                </c:pt>
                <c:pt idx="4547">
                  <c:v>4.8708123227843796</c:v>
                </c:pt>
                <c:pt idx="4548">
                  <c:v>4.0041743149351898</c:v>
                </c:pt>
                <c:pt idx="4549">
                  <c:v>2.2728465938516997</c:v>
                </c:pt>
                <c:pt idx="4550">
                  <c:v>0.89423820966799994</c:v>
                </c:pt>
                <c:pt idx="4551">
                  <c:v>-0.82729569140360049</c:v>
                </c:pt>
                <c:pt idx="4552">
                  <c:v>-1.6949286241736008</c:v>
                </c:pt>
                <c:pt idx="4553">
                  <c:v>-2.3977233436177006</c:v>
                </c:pt>
                <c:pt idx="4554">
                  <c:v>-2.4006257772559003</c:v>
                </c:pt>
                <c:pt idx="4555">
                  <c:v>-2.0461118151558999</c:v>
                </c:pt>
                <c:pt idx="4556">
                  <c:v>-1.5181827375417001</c:v>
                </c:pt>
                <c:pt idx="4557">
                  <c:v>-0.31252329658810041</c:v>
                </c:pt>
                <c:pt idx="4558">
                  <c:v>0.54647666123420002</c:v>
                </c:pt>
                <c:pt idx="4559">
                  <c:v>0.71452986085169989</c:v>
                </c:pt>
                <c:pt idx="4560">
                  <c:v>2.1036318019035996</c:v>
                </c:pt>
                <c:pt idx="4561">
                  <c:v>2.6257720710161898</c:v>
                </c:pt>
                <c:pt idx="4562">
                  <c:v>3.1422792332463096</c:v>
                </c:pt>
                <c:pt idx="4563">
                  <c:v>3.4846652966596103</c:v>
                </c:pt>
                <c:pt idx="4564">
                  <c:v>4.3493003418511602</c:v>
                </c:pt>
                <c:pt idx="4565">
                  <c:v>3.8326916423450594</c:v>
                </c:pt>
                <c:pt idx="4566">
                  <c:v>4.0079669227600903</c:v>
                </c:pt>
                <c:pt idx="4567">
                  <c:v>4.1793990869691502</c:v>
                </c:pt>
                <c:pt idx="4568">
                  <c:v>4.0041743149351898</c:v>
                </c:pt>
                <c:pt idx="4569">
                  <c:v>3.3099121402518499</c:v>
                </c:pt>
                <c:pt idx="4570">
                  <c:v>2.9675293320577207</c:v>
                </c:pt>
                <c:pt idx="4571">
                  <c:v>2.2787498028011992</c:v>
                </c:pt>
                <c:pt idx="4572">
                  <c:v>1.4120078657270003</c:v>
                </c:pt>
                <c:pt idx="4573">
                  <c:v>0.54447317688109997</c:v>
                </c:pt>
                <c:pt idx="4574">
                  <c:v>-0.14746705072970023</c:v>
                </c:pt>
                <c:pt idx="4575">
                  <c:v>-0.48416634540750003</c:v>
                </c:pt>
                <c:pt idx="4576">
                  <c:v>-1.8608929886691996</c:v>
                </c:pt>
                <c:pt idx="4577">
                  <c:v>-1.8690977998125007</c:v>
                </c:pt>
                <c:pt idx="4578">
                  <c:v>-2.0489052969893002</c:v>
                </c:pt>
                <c:pt idx="4579">
                  <c:v>-1.0161121603191994</c:v>
                </c:pt>
                <c:pt idx="4580">
                  <c:v>-0.31252329658810041</c:v>
                </c:pt>
                <c:pt idx="4581">
                  <c:v>1.2453654470104993</c:v>
                </c:pt>
                <c:pt idx="4582">
                  <c:v>2.7952557380801704</c:v>
                </c:pt>
                <c:pt idx="4583">
                  <c:v>4.0022745400576696</c:v>
                </c:pt>
                <c:pt idx="4584">
                  <c:v>4.0013237830240609</c:v>
                </c:pt>
                <c:pt idx="4585">
                  <c:v>3.4857728229643001</c:v>
                </c:pt>
                <c:pt idx="4586">
                  <c:v>2.9713207839521694</c:v>
                </c:pt>
                <c:pt idx="4587">
                  <c:v>1.4120078657270003</c:v>
                </c:pt>
                <c:pt idx="4588">
                  <c:v>-0.14746705072970023</c:v>
                </c:pt>
                <c:pt idx="4589">
                  <c:v>-1.7029879144921996</c:v>
                </c:pt>
                <c:pt idx="4590">
                  <c:v>-2.9030073359593995</c:v>
                </c:pt>
                <c:pt idx="4591">
                  <c:v>-3.7619096534732002</c:v>
                </c:pt>
                <c:pt idx="4592">
                  <c:v>-3.0804398890906999</c:v>
                </c:pt>
                <c:pt idx="4593">
                  <c:v>-1.7029879144921996</c:v>
                </c:pt>
                <c:pt idx="4594">
                  <c:v>2.6598997993300344E-2</c:v>
                </c:pt>
                <c:pt idx="4595">
                  <c:v>1.9346746451443</c:v>
                </c:pt>
                <c:pt idx="4596">
                  <c:v>3.6634701084936303</c:v>
                </c:pt>
                <c:pt idx="4597">
                  <c:v>5.5617514827865397</c:v>
                </c:pt>
                <c:pt idx="4598">
                  <c:v>6.42575408985069</c:v>
                </c:pt>
                <c:pt idx="4599">
                  <c:v>6.9448411370667804</c:v>
                </c:pt>
                <c:pt idx="4600">
                  <c:v>6.7720406719233504</c:v>
                </c:pt>
                <c:pt idx="4601">
                  <c:v>6.0806274842645403</c:v>
                </c:pt>
                <c:pt idx="4602">
                  <c:v>5.5612771179469096</c:v>
                </c:pt>
                <c:pt idx="4603">
                  <c:v>4.0022745400576696</c:v>
                </c:pt>
                <c:pt idx="4604">
                  <c:v>2.2728465938516997</c:v>
                </c:pt>
                <c:pt idx="4605">
                  <c:v>0.72428069910099957</c:v>
                </c:pt>
                <c:pt idx="4606">
                  <c:v>-1.5155545914441007</c:v>
                </c:pt>
                <c:pt idx="4607">
                  <c:v>-2.5633546400630998</c:v>
                </c:pt>
                <c:pt idx="4608">
                  <c:v>-3.4390109899583994</c:v>
                </c:pt>
                <c:pt idx="4609">
                  <c:v>-4.1312677984268014</c:v>
                </c:pt>
                <c:pt idx="4610">
                  <c:v>-4.2921510649286994</c:v>
                </c:pt>
                <c:pt idx="4611">
                  <c:v>-3.9362873990247991</c:v>
                </c:pt>
                <c:pt idx="4612">
                  <c:v>-2.7347332711830994</c:v>
                </c:pt>
                <c:pt idx="4613">
                  <c:v>-1.5313475059513006</c:v>
                </c:pt>
                <c:pt idx="4614">
                  <c:v>-0.83940727834050044</c:v>
                </c:pt>
                <c:pt idx="4615">
                  <c:v>0.55447840087249922</c:v>
                </c:pt>
                <c:pt idx="4616">
                  <c:v>1.4206886773404008</c:v>
                </c:pt>
                <c:pt idx="4617">
                  <c:v>1.9315160645872993</c:v>
                </c:pt>
                <c:pt idx="4618">
                  <c:v>2.7913002862566803</c:v>
                </c:pt>
                <c:pt idx="4619">
                  <c:v>2.96373094034894</c:v>
                </c:pt>
                <c:pt idx="4620">
                  <c:v>2.7965726153387003</c:v>
                </c:pt>
                <c:pt idx="4621">
                  <c:v>2.4537078542383597</c:v>
                </c:pt>
                <c:pt idx="4622">
                  <c:v>2.7939380579701005</c:v>
                </c:pt>
                <c:pt idx="4623">
                  <c:v>2.6161764247308206</c:v>
                </c:pt>
                <c:pt idx="4624">
                  <c:v>2.2713685405432003</c:v>
                </c:pt>
                <c:pt idx="4625">
                  <c:v>1.7610846947900995</c:v>
                </c:pt>
                <c:pt idx="4626">
                  <c:v>0.73206001425240075</c:v>
                </c:pt>
                <c:pt idx="4627">
                  <c:v>3.3078035308300002E-2</c:v>
                </c:pt>
                <c:pt idx="4628">
                  <c:v>-1.0086759108910002</c:v>
                </c:pt>
                <c:pt idx="4629">
                  <c:v>-1.7056776212321001</c:v>
                </c:pt>
                <c:pt idx="4630">
                  <c:v>-2.0405299560699994</c:v>
                </c:pt>
                <c:pt idx="4631">
                  <c:v>-1.5155545914441007</c:v>
                </c:pt>
                <c:pt idx="4632">
                  <c:v>-0.65812462848450082</c:v>
                </c:pt>
                <c:pt idx="4633">
                  <c:v>0.89234132849469994</c:v>
                </c:pt>
                <c:pt idx="4634">
                  <c:v>1.9299353302761997</c:v>
                </c:pt>
                <c:pt idx="4635">
                  <c:v>2.79920396423433</c:v>
                </c:pt>
                <c:pt idx="4636">
                  <c:v>3.3180265854246098</c:v>
                </c:pt>
                <c:pt idx="4637">
                  <c:v>2.9687939195065702</c:v>
                </c:pt>
                <c:pt idx="4638">
                  <c:v>2.6189222185182306</c:v>
                </c:pt>
                <c:pt idx="4639">
                  <c:v>1.5823835182973998</c:v>
                </c:pt>
                <c:pt idx="4640">
                  <c:v>0.55047996837880042</c:v>
                </c:pt>
                <c:pt idx="4641">
                  <c:v>0.20693108046440045</c:v>
                </c:pt>
                <c:pt idx="4642">
                  <c:v>-0.1452526732867998</c:v>
                </c:pt>
                <c:pt idx="4643">
                  <c:v>2.2273052383299685E-2</c:v>
                </c:pt>
                <c:pt idx="4644">
                  <c:v>2.6598997993300344E-2</c:v>
                </c:pt>
                <c:pt idx="4645">
                  <c:v>0.20693108046440045</c:v>
                </c:pt>
                <c:pt idx="4646">
                  <c:v>-0.30800013199469944</c:v>
                </c:pt>
                <c:pt idx="4647">
                  <c:v>-1.0111531494979999</c:v>
                </c:pt>
                <c:pt idx="4648">
                  <c:v>-1.1879096528142004</c:v>
                </c:pt>
                <c:pt idx="4649">
                  <c:v>-1.7029879144921996</c:v>
                </c:pt>
                <c:pt idx="4650">
                  <c:v>-1.6922454657131993</c:v>
                </c:pt>
                <c:pt idx="4651">
                  <c:v>-2.0377415757091004</c:v>
                </c:pt>
                <c:pt idx="4652">
                  <c:v>-1.8745760095894006</c:v>
                </c:pt>
                <c:pt idx="4653">
                  <c:v>-1.0111531494979999</c:v>
                </c:pt>
                <c:pt idx="4654">
                  <c:v>-0.49111734054739919</c:v>
                </c:pt>
                <c:pt idx="4655">
                  <c:v>0.38278177230099963</c:v>
                </c:pt>
                <c:pt idx="4656">
                  <c:v>1.2471525863569006</c:v>
                </c:pt>
                <c:pt idx="4657">
                  <c:v>1.9315160645872993</c:v>
                </c:pt>
                <c:pt idx="4658">
                  <c:v>2.4465967130812594</c:v>
                </c:pt>
                <c:pt idx="4659">
                  <c:v>2.6230346345334592</c:v>
                </c:pt>
                <c:pt idx="4660">
                  <c:v>2.4537078542383597</c:v>
                </c:pt>
                <c:pt idx="4661">
                  <c:v>2.79920396423433</c:v>
                </c:pt>
                <c:pt idx="4662">
                  <c:v>2.6202938597135503</c:v>
                </c:pt>
                <c:pt idx="4663">
                  <c:v>2.6189222185182306</c:v>
                </c:pt>
                <c:pt idx="4664">
                  <c:v>1.7561859104788002</c:v>
                </c:pt>
                <c:pt idx="4665">
                  <c:v>1.4154833628938004</c:v>
                </c:pt>
                <c:pt idx="4666">
                  <c:v>-0.13861763247160042</c:v>
                </c:pt>
                <c:pt idx="4667">
                  <c:v>-1.0111531494979999</c:v>
                </c:pt>
                <c:pt idx="4668">
                  <c:v>-1.3596547600392999</c:v>
                </c:pt>
                <c:pt idx="4669">
                  <c:v>-1.7002998470675994</c:v>
                </c:pt>
                <c:pt idx="4670">
                  <c:v>-0.82971505834349912</c:v>
                </c:pt>
                <c:pt idx="4671">
                  <c:v>0.38073119426259971</c:v>
                </c:pt>
                <c:pt idx="4672">
                  <c:v>1.5823835182973998</c:v>
                </c:pt>
                <c:pt idx="4673">
                  <c:v>2.9649978431848094</c:v>
                </c:pt>
                <c:pt idx="4674">
                  <c:v>4.0051233338392507</c:v>
                </c:pt>
                <c:pt idx="4675">
                  <c:v>4.5258953499610701</c:v>
                </c:pt>
                <c:pt idx="4676">
                  <c:v>4.0070196372235607</c:v>
                </c:pt>
                <c:pt idx="4677">
                  <c:v>4.0041743149351898</c:v>
                </c:pt>
                <c:pt idx="4678">
                  <c:v>2.6161764247308206</c:v>
                </c:pt>
                <c:pt idx="4679">
                  <c:v>1.5823835182973998</c:v>
                </c:pt>
                <c:pt idx="4680">
                  <c:v>3.3078035308300002E-2</c:v>
                </c:pt>
                <c:pt idx="4681">
                  <c:v>-0.82971505834349912</c:v>
                </c:pt>
                <c:pt idx="4682">
                  <c:v>-0.83698200780789911</c:v>
                </c:pt>
                <c:pt idx="4683">
                  <c:v>-0.84426225858300086</c:v>
                </c:pt>
                <c:pt idx="4684">
                  <c:v>-0.66523576700089926</c:v>
                </c:pt>
                <c:pt idx="4685">
                  <c:v>-0.82971505834349912</c:v>
                </c:pt>
                <c:pt idx="4686">
                  <c:v>-0.82971505834349912</c:v>
                </c:pt>
                <c:pt idx="4687">
                  <c:v>-0.83940727834050044</c:v>
                </c:pt>
                <c:pt idx="4688">
                  <c:v>-0.84183402814760022</c:v>
                </c:pt>
                <c:pt idx="4689">
                  <c:v>-1.0086759108910002</c:v>
                </c:pt>
                <c:pt idx="4690">
                  <c:v>-0.48185216833459954</c:v>
                </c:pt>
                <c:pt idx="4691">
                  <c:v>0.38073119426259971</c:v>
                </c:pt>
                <c:pt idx="4692">
                  <c:v>0.71843376298749995</c:v>
                </c:pt>
                <c:pt idx="4693">
                  <c:v>1.4067866693200006</c:v>
                </c:pt>
                <c:pt idx="4694">
                  <c:v>2.1036318019035996</c:v>
                </c:pt>
                <c:pt idx="4695">
                  <c:v>2.9725830623555893</c:v>
                </c:pt>
                <c:pt idx="4696">
                  <c:v>3.4901961842262494</c:v>
                </c:pt>
                <c:pt idx="4697">
                  <c:v>4.6961145425459998</c:v>
                </c:pt>
                <c:pt idx="4698">
                  <c:v>4.5211502515826298</c:v>
                </c:pt>
                <c:pt idx="4699">
                  <c:v>4.1776075879584997</c:v>
                </c:pt>
                <c:pt idx="4700">
                  <c:v>3.4879858511539208</c:v>
                </c:pt>
                <c:pt idx="4701">
                  <c:v>2.4494437699918805</c:v>
                </c:pt>
                <c:pt idx="4702">
                  <c:v>1.9267709691850996</c:v>
                </c:pt>
                <c:pt idx="4703">
                  <c:v>1.2328249408343996</c:v>
                </c:pt>
                <c:pt idx="4704">
                  <c:v>-0.1452526732867998</c:v>
                </c:pt>
                <c:pt idx="4705">
                  <c:v>-1.0012532457212</c:v>
                </c:pt>
                <c:pt idx="4706">
                  <c:v>-0.83213589915910013</c:v>
                </c:pt>
                <c:pt idx="4707">
                  <c:v>-0.49343716453510034</c:v>
                </c:pt>
                <c:pt idx="4708">
                  <c:v>-0.32158617646100041</c:v>
                </c:pt>
                <c:pt idx="4709">
                  <c:v>0.89423820966799994</c:v>
                </c:pt>
                <c:pt idx="4710">
                  <c:v>2.1082117442424</c:v>
                </c:pt>
                <c:pt idx="4711">
                  <c:v>3.8346926861683208</c:v>
                </c:pt>
                <c:pt idx="4712">
                  <c:v>4.5227338802379702</c:v>
                </c:pt>
                <c:pt idx="4713">
                  <c:v>4.5211502515826298</c:v>
                </c:pt>
                <c:pt idx="4714">
                  <c:v>4.3509880010997701</c:v>
                </c:pt>
                <c:pt idx="4715">
                  <c:v>3.6634701084936303</c:v>
                </c:pt>
                <c:pt idx="4716">
                  <c:v>2.7965726153387003</c:v>
                </c:pt>
                <c:pt idx="4717">
                  <c:v>1.4102685279816995</c:v>
                </c:pt>
                <c:pt idx="4718">
                  <c:v>-0.66998375608499927</c:v>
                </c:pt>
                <c:pt idx="4719">
                  <c:v>-2.2175953550899994</c:v>
                </c:pt>
                <c:pt idx="4720">
                  <c:v>-3.5941047618313</c:v>
                </c:pt>
                <c:pt idx="4721">
                  <c:v>-4.6343295348882982</c:v>
                </c:pt>
                <c:pt idx="4722">
                  <c:v>-4.2991084163945992</c:v>
                </c:pt>
                <c:pt idx="4723">
                  <c:v>-3.2611980749784006</c:v>
                </c:pt>
                <c:pt idx="4724">
                  <c:v>-2.3861312879663998</c:v>
                </c:pt>
                <c:pt idx="4725">
                  <c:v>-0.82487779699379971</c:v>
                </c:pt>
                <c:pt idx="4726">
                  <c:v>1.2417879021478004</c:v>
                </c:pt>
                <c:pt idx="4727">
                  <c:v>2.4465967130812594</c:v>
                </c:pt>
                <c:pt idx="4728">
                  <c:v>4.0032247171845796</c:v>
                </c:pt>
                <c:pt idx="4729">
                  <c:v>5.0427173356207904</c:v>
                </c:pt>
                <c:pt idx="4730">
                  <c:v>6.0809434385304302</c:v>
                </c:pt>
                <c:pt idx="4731">
                  <c:v>6.2533754189631301</c:v>
                </c:pt>
                <c:pt idx="4732">
                  <c:v>6.5987127328326096</c:v>
                </c:pt>
                <c:pt idx="4733">
                  <c:v>5.7331805395722197</c:v>
                </c:pt>
                <c:pt idx="4734">
                  <c:v>5.0427173356207904</c:v>
                </c:pt>
                <c:pt idx="4735">
                  <c:v>4.0070196372235607</c:v>
                </c:pt>
                <c:pt idx="4736">
                  <c:v>2.7952557380801704</c:v>
                </c:pt>
                <c:pt idx="4737">
                  <c:v>1.5806953445184995</c:v>
                </c:pt>
                <c:pt idx="4738">
                  <c:v>1.0588101347809999</c:v>
                </c:pt>
                <c:pt idx="4739">
                  <c:v>0.37251638049039926</c:v>
                </c:pt>
                <c:pt idx="4740">
                  <c:v>-0.31026102572930014</c:v>
                </c:pt>
                <c:pt idx="4741">
                  <c:v>-0.48648193227460013</c:v>
                </c:pt>
                <c:pt idx="4742">
                  <c:v>-0.49575840348100009</c:v>
                </c:pt>
                <c:pt idx="4743">
                  <c:v>-0.84426225858300086</c:v>
                </c:pt>
                <c:pt idx="4744">
                  <c:v>-0.66049356373740054</c:v>
                </c:pt>
                <c:pt idx="4745">
                  <c:v>-0.82487779699379971</c:v>
                </c:pt>
                <c:pt idx="4746">
                  <c:v>-0.48416634540750003</c:v>
                </c:pt>
                <c:pt idx="4747">
                  <c:v>-0.66760903765380064</c:v>
                </c:pt>
                <c:pt idx="4748">
                  <c:v>0.19428134112570028</c:v>
                </c:pt>
                <c:pt idx="4749">
                  <c:v>0.89613393526330043</c:v>
                </c:pt>
                <c:pt idx="4750">
                  <c:v>1.7627156342465007</c:v>
                </c:pt>
                <c:pt idx="4751">
                  <c:v>3.3145532044796795</c:v>
                </c:pt>
                <c:pt idx="4752">
                  <c:v>4.1767110190451895</c:v>
                </c:pt>
                <c:pt idx="4753">
                  <c:v>4.3493003418511602</c:v>
                </c:pt>
                <c:pt idx="4754">
                  <c:v>3.3157117034546104</c:v>
                </c:pt>
                <c:pt idx="4755">
                  <c:v>2.4565462522209902</c:v>
                </c:pt>
                <c:pt idx="4756">
                  <c:v>1.7610846947900995</c:v>
                </c:pt>
                <c:pt idx="4757">
                  <c:v>0.19850306307569987</c:v>
                </c:pt>
                <c:pt idx="4758">
                  <c:v>-0.14968277881439995</c:v>
                </c:pt>
                <c:pt idx="4759">
                  <c:v>-1.3519067995525997</c:v>
                </c:pt>
                <c:pt idx="4760">
                  <c:v>-1.6868840473015005</c:v>
                </c:pt>
                <c:pt idx="4761">
                  <c:v>-1.5208124842155009</c:v>
                </c:pt>
                <c:pt idx="4762">
                  <c:v>-0.84183402814760022</c:v>
                </c:pt>
                <c:pt idx="4763">
                  <c:v>0.36840145661749979</c:v>
                </c:pt>
                <c:pt idx="4764">
                  <c:v>1.2417879021478004</c:v>
                </c:pt>
                <c:pt idx="4765">
                  <c:v>1.7659745356338998</c:v>
                </c:pt>
                <c:pt idx="4766">
                  <c:v>2.1066860266865</c:v>
                </c:pt>
                <c:pt idx="4767">
                  <c:v>3.1386424354668296</c:v>
                </c:pt>
                <c:pt idx="4768">
                  <c:v>3.6560933401547597</c:v>
                </c:pt>
                <c:pt idx="4769">
                  <c:v>3.4846652966596103</c:v>
                </c:pt>
                <c:pt idx="4770">
                  <c:v>3.3145532044796795</c:v>
                </c:pt>
                <c:pt idx="4771">
                  <c:v>3.3110734678514007</c:v>
                </c:pt>
                <c:pt idx="4772">
                  <c:v>2.4451718820225103</c:v>
                </c:pt>
                <c:pt idx="4773">
                  <c:v>1.4067866693200006</c:v>
                </c:pt>
                <c:pt idx="4774">
                  <c:v>0.89613393526330043</c:v>
                </c:pt>
                <c:pt idx="4775">
                  <c:v>0.21113739468150072</c:v>
                </c:pt>
                <c:pt idx="4776">
                  <c:v>0.20482600149439989</c:v>
                </c:pt>
                <c:pt idx="4777">
                  <c:v>2.4436684731799829E-2</c:v>
                </c:pt>
                <c:pt idx="4778">
                  <c:v>2.2273052383299685E-2</c:v>
                </c:pt>
                <c:pt idx="4779">
                  <c:v>0.20271963972169971</c:v>
                </c:pt>
                <c:pt idx="4780">
                  <c:v>0.72428069910099957</c:v>
                </c:pt>
                <c:pt idx="4781">
                  <c:v>1.5823835182973998</c:v>
                </c:pt>
                <c:pt idx="4782">
                  <c:v>1.5773159060109005</c:v>
                </c:pt>
                <c:pt idx="4783">
                  <c:v>1.4050441464612007</c:v>
                </c:pt>
                <c:pt idx="4784">
                  <c:v>0.72233290789309912</c:v>
                </c:pt>
                <c:pt idx="4785">
                  <c:v>3.5235084266700412E-2</c:v>
                </c:pt>
                <c:pt idx="4786">
                  <c:v>-0.83698200780789911</c:v>
                </c:pt>
                <c:pt idx="4787">
                  <c:v>-1.0111531494979999</c:v>
                </c:pt>
                <c:pt idx="4788">
                  <c:v>-1.0111531494979999</c:v>
                </c:pt>
                <c:pt idx="4789">
                  <c:v>-0.13861763247160042</c:v>
                </c:pt>
                <c:pt idx="4790">
                  <c:v>0.55647579190659968</c:v>
                </c:pt>
                <c:pt idx="4791">
                  <c:v>1.9330958359166992</c:v>
                </c:pt>
                <c:pt idx="4792">
                  <c:v>2.6202938597135503</c:v>
                </c:pt>
                <c:pt idx="4793">
                  <c:v>2.9662639735189593</c:v>
                </c:pt>
                <c:pt idx="4794">
                  <c:v>2.9713207839521694</c:v>
                </c:pt>
                <c:pt idx="4795">
                  <c:v>2.8005184373358194</c:v>
                </c:pt>
                <c:pt idx="4796">
                  <c:v>1.9315160645872993</c:v>
                </c:pt>
                <c:pt idx="4797">
                  <c:v>0.7164824071174003</c:v>
                </c:pt>
                <c:pt idx="4798">
                  <c:v>-1.1879096528142004</c:v>
                </c:pt>
                <c:pt idx="4799">
                  <c:v>-1.8690977998125007</c:v>
                </c:pt>
                <c:pt idx="4800">
                  <c:v>-2.2090697836797002</c:v>
                </c:pt>
                <c:pt idx="4801">
                  <c:v>-1.5287113423289007</c:v>
                </c:pt>
                <c:pt idx="4802">
                  <c:v>-0.66998375608499927</c:v>
                </c:pt>
                <c:pt idx="4803">
                  <c:v>0.71452986085169989</c:v>
                </c:pt>
                <c:pt idx="4804">
                  <c:v>2.2772753495603997</c:v>
                </c:pt>
                <c:pt idx="4805">
                  <c:v>3.3157117034546104</c:v>
                </c:pt>
                <c:pt idx="4806">
                  <c:v>4.52194230742756</c:v>
                </c:pt>
                <c:pt idx="4807">
                  <c:v>5.0401843017439996</c:v>
                </c:pt>
                <c:pt idx="4808">
                  <c:v>5.0414515911843401</c:v>
                </c:pt>
                <c:pt idx="4809">
                  <c:v>4.0060717744258891</c:v>
                </c:pt>
                <c:pt idx="4810">
                  <c:v>4.0060717744258891</c:v>
                </c:pt>
                <c:pt idx="4811">
                  <c:v>3.3110734678514007</c:v>
                </c:pt>
                <c:pt idx="4812">
                  <c:v>2.0990434777884008</c:v>
                </c:pt>
                <c:pt idx="4813">
                  <c:v>0.54246847051870084</c:v>
                </c:pt>
                <c:pt idx="4814">
                  <c:v>-1.0037259603808995</c:v>
                </c:pt>
                <c:pt idx="4815">
                  <c:v>-2.3832376857050992</c:v>
                </c:pt>
                <c:pt idx="4816">
                  <c:v>-3.2580346786314998</c:v>
                </c:pt>
                <c:pt idx="4817">
                  <c:v>-3.2643634008136999</c:v>
                </c:pt>
                <c:pt idx="4818">
                  <c:v>-3.0866574444806005</c:v>
                </c:pt>
                <c:pt idx="4819">
                  <c:v>-2.5574586230234004</c:v>
                </c:pt>
                <c:pt idx="4820">
                  <c:v>-0.9987820362904003</c:v>
                </c:pt>
                <c:pt idx="4821">
                  <c:v>1.0680395258006996</c:v>
                </c:pt>
                <c:pt idx="4822">
                  <c:v>2.7926195742740401</c:v>
                </c:pt>
                <c:pt idx="4823">
                  <c:v>4.0032247171845796</c:v>
                </c:pt>
                <c:pt idx="4824">
                  <c:v>4.0051233338392507</c:v>
                </c:pt>
                <c:pt idx="4825">
                  <c:v>3.1434900223755804</c:v>
                </c:pt>
                <c:pt idx="4826">
                  <c:v>2.6216646647972102</c:v>
                </c:pt>
                <c:pt idx="4827">
                  <c:v>1.2364134044919997</c:v>
                </c:pt>
                <c:pt idx="4828">
                  <c:v>0.37457196146220006</c:v>
                </c:pt>
                <c:pt idx="4829">
                  <c:v>-0.48185216833459954</c:v>
                </c:pt>
                <c:pt idx="4830">
                  <c:v>3.5235084266700412E-2</c:v>
                </c:pt>
                <c:pt idx="4831">
                  <c:v>2.6598997993300344E-2</c:v>
                </c:pt>
                <c:pt idx="4832">
                  <c:v>1.0606582650859</c:v>
                </c:pt>
                <c:pt idx="4833">
                  <c:v>1.0625052683102005</c:v>
                </c:pt>
                <c:pt idx="4834">
                  <c:v>0.89613393526330043</c:v>
                </c:pt>
                <c:pt idx="4835">
                  <c:v>0.20693108046440045</c:v>
                </c:pt>
                <c:pt idx="4836">
                  <c:v>2.6598997993300344E-2</c:v>
                </c:pt>
                <c:pt idx="4837">
                  <c:v>0.19639284585220018</c:v>
                </c:pt>
                <c:pt idx="4838">
                  <c:v>0.54647666123420002</c:v>
                </c:pt>
                <c:pt idx="4839">
                  <c:v>1.4154833628938004</c:v>
                </c:pt>
                <c:pt idx="4840">
                  <c:v>2.1066860266865</c:v>
                </c:pt>
                <c:pt idx="4841">
                  <c:v>3.3122340873243701</c:v>
                </c:pt>
                <c:pt idx="4842">
                  <c:v>5.0408181397664</c:v>
                </c:pt>
                <c:pt idx="4843">
                  <c:v>5.2147796026235502</c:v>
                </c:pt>
                <c:pt idx="4844">
                  <c:v>5.0439815378770003</c:v>
                </c:pt>
                <c:pt idx="4845">
                  <c:v>5.2170980137538203</c:v>
                </c:pt>
                <c:pt idx="4846">
                  <c:v>3.6592586665787401</c:v>
                </c:pt>
                <c:pt idx="4847">
                  <c:v>2.9649978431848094</c:v>
                </c:pt>
                <c:pt idx="4848">
                  <c:v>1.9283536321027999</c:v>
                </c:pt>
                <c:pt idx="4849">
                  <c:v>0.55047996837880042</c:v>
                </c:pt>
                <c:pt idx="4850">
                  <c:v>-0.31252329658810041</c:v>
                </c:pt>
                <c:pt idx="4851">
                  <c:v>-1.1828466750684008</c:v>
                </c:pt>
                <c:pt idx="4852">
                  <c:v>-1.8800609021474006</c:v>
                </c:pt>
                <c:pt idx="4853">
                  <c:v>-3.0835477194207996</c:v>
                </c:pt>
                <c:pt idx="4854">
                  <c:v>-3.2485560488952991</c:v>
                </c:pt>
                <c:pt idx="4855">
                  <c:v>-2.5574586230234004</c:v>
                </c:pt>
                <c:pt idx="4856">
                  <c:v>-2.2232877335621009</c:v>
                </c:pt>
                <c:pt idx="4857">
                  <c:v>-1.0185939353000002</c:v>
                </c:pt>
                <c:pt idx="4858">
                  <c:v>0.19639284585220018</c:v>
                </c:pt>
                <c:pt idx="4859">
                  <c:v>1.2417879021478004</c:v>
                </c:pt>
                <c:pt idx="4860">
                  <c:v>2.4522873585828293</c:v>
                </c:pt>
                <c:pt idx="4861">
                  <c:v>3.8306881578523999</c:v>
                </c:pt>
                <c:pt idx="4862">
                  <c:v>4.52194230742756</c:v>
                </c:pt>
                <c:pt idx="4863">
                  <c:v>5.0414515911843401</c:v>
                </c:pt>
                <c:pt idx="4864">
                  <c:v>4.6968526683602798</c:v>
                </c:pt>
                <c:pt idx="4865">
                  <c:v>4.5251057048767702</c:v>
                </c:pt>
                <c:pt idx="4866">
                  <c:v>3.8296854989592095</c:v>
                </c:pt>
                <c:pt idx="4867">
                  <c:v>3.6560933401547597</c:v>
                </c:pt>
                <c:pt idx="4868">
                  <c:v>2.7939380579701005</c:v>
                </c:pt>
                <c:pt idx="4869">
                  <c:v>2.2772753495603997</c:v>
                </c:pt>
                <c:pt idx="4870">
                  <c:v>1.5874418690323004</c:v>
                </c:pt>
                <c:pt idx="4871">
                  <c:v>1.5823835182973998</c:v>
                </c:pt>
                <c:pt idx="4872">
                  <c:v>0.8885440951852992</c:v>
                </c:pt>
                <c:pt idx="4873">
                  <c:v>0.37662628998539915</c:v>
                </c:pt>
                <c:pt idx="4874">
                  <c:v>0.55647579190659968</c:v>
                </c:pt>
                <c:pt idx="4875">
                  <c:v>0.20903487780340058</c:v>
                </c:pt>
                <c:pt idx="4876">
                  <c:v>0.71843376298749995</c:v>
                </c:pt>
                <c:pt idx="4877">
                  <c:v>1.2346197198518993</c:v>
                </c:pt>
                <c:pt idx="4878">
                  <c:v>1.0643511454846006</c:v>
                </c:pt>
                <c:pt idx="4879">
                  <c:v>1.4172195242505001</c:v>
                </c:pt>
                <c:pt idx="4880">
                  <c:v>2.1082117442424</c:v>
                </c:pt>
                <c:pt idx="4881">
                  <c:v>2.1021032929758992</c:v>
                </c:pt>
                <c:pt idx="4882">
                  <c:v>2.2728465938516997</c:v>
                </c:pt>
                <c:pt idx="4883">
                  <c:v>2.6216646647972102</c:v>
                </c:pt>
                <c:pt idx="4884">
                  <c:v>2.2816960162175999</c:v>
                </c:pt>
                <c:pt idx="4885">
                  <c:v>1.9346746451443</c:v>
                </c:pt>
                <c:pt idx="4886">
                  <c:v>1.2364134044919997</c:v>
                </c:pt>
                <c:pt idx="4887">
                  <c:v>0.71452986085169989</c:v>
                </c:pt>
                <c:pt idx="4888">
                  <c:v>0.37251638049039926</c:v>
                </c:pt>
                <c:pt idx="4889">
                  <c:v>-0.13861763247160042</c:v>
                </c:pt>
                <c:pt idx="4890">
                  <c:v>-0.14082796539010012</c:v>
                </c:pt>
                <c:pt idx="4891">
                  <c:v>-0.14746705072970023</c:v>
                </c:pt>
                <c:pt idx="4892">
                  <c:v>-0.14746705072970023</c:v>
                </c:pt>
                <c:pt idx="4893">
                  <c:v>0.20271963972169971</c:v>
                </c:pt>
                <c:pt idx="4894">
                  <c:v>1.2435772192723</c:v>
                </c:pt>
                <c:pt idx="4895">
                  <c:v>1.5891259322082991</c:v>
                </c:pt>
                <c:pt idx="4896">
                  <c:v>2.1005738518885</c:v>
                </c:pt>
                <c:pt idx="4897">
                  <c:v>2.2713685405432003</c:v>
                </c:pt>
                <c:pt idx="4898">
                  <c:v>2.6202938597135503</c:v>
                </c:pt>
                <c:pt idx="4899">
                  <c:v>2.4508659974310802</c:v>
                </c:pt>
                <c:pt idx="4900">
                  <c:v>2.4494437699918805</c:v>
                </c:pt>
                <c:pt idx="4901">
                  <c:v>2.1005738518885</c:v>
                </c:pt>
                <c:pt idx="4902">
                  <c:v>1.9251873406402993</c:v>
                </c:pt>
                <c:pt idx="4903">
                  <c:v>1.4120078657270003</c:v>
                </c:pt>
                <c:pt idx="4904">
                  <c:v>1.2435772192723</c:v>
                </c:pt>
                <c:pt idx="4905">
                  <c:v>0.72233290789309912</c:v>
                </c:pt>
                <c:pt idx="4906">
                  <c:v>1.0625052683102005</c:v>
                </c:pt>
                <c:pt idx="4907">
                  <c:v>1.2328249408343996</c:v>
                </c:pt>
                <c:pt idx="4908">
                  <c:v>1.4102685279816995</c:v>
                </c:pt>
                <c:pt idx="4909">
                  <c:v>1.7627156342465007</c:v>
                </c:pt>
                <c:pt idx="4910">
                  <c:v>2.1051593795234993</c:v>
                </c:pt>
                <c:pt idx="4911">
                  <c:v>2.4451718820225103</c:v>
                </c:pt>
                <c:pt idx="4912">
                  <c:v>2.4437461815016395</c:v>
                </c:pt>
                <c:pt idx="4913">
                  <c:v>1.9299353302761997</c:v>
                </c:pt>
                <c:pt idx="4914">
                  <c:v>1.5891259322082991</c:v>
                </c:pt>
                <c:pt idx="4915">
                  <c:v>1.2399974946411003</c:v>
                </c:pt>
                <c:pt idx="4916">
                  <c:v>1.0625052683102005</c:v>
                </c:pt>
                <c:pt idx="4917">
                  <c:v>0.88664374093150045</c:v>
                </c:pt>
                <c:pt idx="4918">
                  <c:v>0.89234132849469994</c:v>
                </c:pt>
                <c:pt idx="4919">
                  <c:v>1.0717234142546008</c:v>
                </c:pt>
                <c:pt idx="4920">
                  <c:v>1.4120078657270003</c:v>
                </c:pt>
                <c:pt idx="4921">
                  <c:v>1.9267709691850996</c:v>
                </c:pt>
                <c:pt idx="4922">
                  <c:v>1.9251873406402993</c:v>
                </c:pt>
                <c:pt idx="4923">
                  <c:v>1.4120078657270003</c:v>
                </c:pt>
                <c:pt idx="4924">
                  <c:v>0.72622730425860027</c:v>
                </c:pt>
                <c:pt idx="4925">
                  <c:v>0.37662628998539915</c:v>
                </c:pt>
                <c:pt idx="4926">
                  <c:v>-0.14746705072970023</c:v>
                </c:pt>
                <c:pt idx="4927">
                  <c:v>-0.84183402814760022</c:v>
                </c:pt>
                <c:pt idx="4928">
                  <c:v>-1.0062001816449992</c:v>
                </c:pt>
                <c:pt idx="4929">
                  <c:v>-1.1727392144725997</c:v>
                </c:pt>
                <c:pt idx="4930">
                  <c:v>-0.83213589915910013</c:v>
                </c:pt>
                <c:pt idx="4931">
                  <c:v>2.6598997993300344E-2</c:v>
                </c:pt>
                <c:pt idx="4932">
                  <c:v>0.54246847051870084</c:v>
                </c:pt>
                <c:pt idx="4933">
                  <c:v>1.0680395258006996</c:v>
                </c:pt>
                <c:pt idx="4934">
                  <c:v>2.1082117442424</c:v>
                </c:pt>
                <c:pt idx="4935">
                  <c:v>2.6230346345334592</c:v>
                </c:pt>
                <c:pt idx="4936">
                  <c:v>2.9662639735189593</c:v>
                </c:pt>
                <c:pt idx="4937">
                  <c:v>3.1362142048619699</c:v>
                </c:pt>
                <c:pt idx="4938">
                  <c:v>3.1410677061684709</c:v>
                </c:pt>
                <c:pt idx="4939">
                  <c:v>2.9713207839521694</c:v>
                </c:pt>
                <c:pt idx="4940">
                  <c:v>2.2772753495603997</c:v>
                </c:pt>
                <c:pt idx="4941">
                  <c:v>1.4085281295028995</c:v>
                </c:pt>
                <c:pt idx="4942">
                  <c:v>0.7164824071174003</c:v>
                </c:pt>
                <c:pt idx="4943">
                  <c:v>3.0919672077800442E-2</c:v>
                </c:pt>
                <c:pt idx="4944">
                  <c:v>-0.13640864526560037</c:v>
                </c:pt>
                <c:pt idx="4945">
                  <c:v>3.0919672077800442E-2</c:v>
                </c:pt>
                <c:pt idx="4946">
                  <c:v>0.37045954592460006</c:v>
                </c:pt>
                <c:pt idx="4947">
                  <c:v>1.0606582650859</c:v>
                </c:pt>
                <c:pt idx="4948">
                  <c:v>1.4120078657270003</c:v>
                </c:pt>
                <c:pt idx="4949">
                  <c:v>2.2802233580803009</c:v>
                </c:pt>
                <c:pt idx="4950">
                  <c:v>1.9299353302761997</c:v>
                </c:pt>
                <c:pt idx="4951">
                  <c:v>2.1005738518885</c:v>
                </c:pt>
                <c:pt idx="4952">
                  <c:v>1.9267709691850996</c:v>
                </c:pt>
                <c:pt idx="4953">
                  <c:v>0.89613393526330043</c:v>
                </c:pt>
                <c:pt idx="4954">
                  <c:v>3.7390820153099469E-2</c:v>
                </c:pt>
                <c:pt idx="4955">
                  <c:v>3.0919672077800442E-2</c:v>
                </c:pt>
                <c:pt idx="4956">
                  <c:v>-0.32158617646100041</c:v>
                </c:pt>
                <c:pt idx="4957">
                  <c:v>-0.14968277881439995</c:v>
                </c:pt>
                <c:pt idx="4958">
                  <c:v>0.20271963972169971</c:v>
                </c:pt>
                <c:pt idx="4959">
                  <c:v>0.55447840087249922</c:v>
                </c:pt>
                <c:pt idx="4960">
                  <c:v>1.2399974946411003</c:v>
                </c:pt>
                <c:pt idx="4961">
                  <c:v>1.2346197198518993</c:v>
                </c:pt>
                <c:pt idx="4962">
                  <c:v>1.7529150735542007</c:v>
                </c:pt>
                <c:pt idx="4963">
                  <c:v>1.4137461437083001</c:v>
                </c:pt>
                <c:pt idx="4964">
                  <c:v>1.4172195242505001</c:v>
                </c:pt>
                <c:pt idx="4965">
                  <c:v>1.0680395258006996</c:v>
                </c:pt>
                <c:pt idx="4966">
                  <c:v>0.19850306307569987</c:v>
                </c:pt>
                <c:pt idx="4967">
                  <c:v>0.37045954592460006</c:v>
                </c:pt>
                <c:pt idx="4968">
                  <c:v>-0.48648193227460013</c:v>
                </c:pt>
                <c:pt idx="4969">
                  <c:v>-0.65339108414259961</c:v>
                </c:pt>
                <c:pt idx="4970">
                  <c:v>0.37662628998539915</c:v>
                </c:pt>
                <c:pt idx="4971">
                  <c:v>0.7164824071174003</c:v>
                </c:pt>
                <c:pt idx="4972">
                  <c:v>1.5806953445184995</c:v>
                </c:pt>
                <c:pt idx="4973">
                  <c:v>1.9330958359166992</c:v>
                </c:pt>
                <c:pt idx="4974">
                  <c:v>3.1447000742302897</c:v>
                </c:pt>
                <c:pt idx="4975">
                  <c:v>3.4868796742567607</c:v>
                </c:pt>
                <c:pt idx="4976">
                  <c:v>3.6560933401547597</c:v>
                </c:pt>
                <c:pt idx="4977">
                  <c:v>3.8296854989592095</c:v>
                </c:pt>
                <c:pt idx="4978">
                  <c:v>3.1410677061684709</c:v>
                </c:pt>
                <c:pt idx="4979">
                  <c:v>2.6257720710161898</c:v>
                </c:pt>
                <c:pt idx="4980">
                  <c:v>2.2757999975366996</c:v>
                </c:pt>
                <c:pt idx="4981">
                  <c:v>1.9267709691850996</c:v>
                </c:pt>
                <c:pt idx="4982">
                  <c:v>1.0606582650859</c:v>
                </c:pt>
                <c:pt idx="4983">
                  <c:v>0.37662628998539915</c:v>
                </c:pt>
                <c:pt idx="4984">
                  <c:v>3.5235084266700412E-2</c:v>
                </c:pt>
                <c:pt idx="4985">
                  <c:v>-0.83455821519759965</c:v>
                </c:pt>
                <c:pt idx="4986">
                  <c:v>-1.0111531494979999</c:v>
                </c:pt>
                <c:pt idx="4987">
                  <c:v>-0.49575840348100009</c:v>
                </c:pt>
                <c:pt idx="4988">
                  <c:v>-0.14303964525140067</c:v>
                </c:pt>
                <c:pt idx="4989">
                  <c:v>0.38073119426259971</c:v>
                </c:pt>
                <c:pt idx="4990">
                  <c:v>0.89234132849469994</c:v>
                </c:pt>
                <c:pt idx="4991">
                  <c:v>1.5790061407373006</c:v>
                </c:pt>
                <c:pt idx="4992">
                  <c:v>1.4067866693200006</c:v>
                </c:pt>
                <c:pt idx="4993">
                  <c:v>1.5874418690323004</c:v>
                </c:pt>
                <c:pt idx="4994">
                  <c:v>0.72622730425860027</c:v>
                </c:pt>
                <c:pt idx="4995">
                  <c:v>-0.1452526732867998</c:v>
                </c:pt>
                <c:pt idx="4996">
                  <c:v>-0.14968277881439995</c:v>
                </c:pt>
                <c:pt idx="4997">
                  <c:v>-0.14968277881439995</c:v>
                </c:pt>
                <c:pt idx="4998">
                  <c:v>-0.48648193227460013</c:v>
                </c:pt>
                <c:pt idx="4999">
                  <c:v>0.20903487780340058</c:v>
                </c:pt>
                <c:pt idx="5000">
                  <c:v>0.89423820966799994</c:v>
                </c:pt>
                <c:pt idx="5001">
                  <c:v>1.5790061407373006</c:v>
                </c:pt>
                <c:pt idx="5002">
                  <c:v>1.9267709691850996</c:v>
                </c:pt>
                <c:pt idx="5003">
                  <c:v>1.7594527616159006</c:v>
                </c:pt>
                <c:pt idx="5004">
                  <c:v>1.7627156342465007</c:v>
                </c:pt>
                <c:pt idx="5005">
                  <c:v>1.9299353302761997</c:v>
                </c:pt>
                <c:pt idx="5006">
                  <c:v>2.0990434777884008</c:v>
                </c:pt>
                <c:pt idx="5007">
                  <c:v>1.9267709691850996</c:v>
                </c:pt>
                <c:pt idx="5008">
                  <c:v>2.1066860266865</c:v>
                </c:pt>
                <c:pt idx="5009">
                  <c:v>1.9346746451443</c:v>
                </c:pt>
                <c:pt idx="5010">
                  <c:v>1.7561859104788002</c:v>
                </c:pt>
                <c:pt idx="5011">
                  <c:v>1.5806953445184995</c:v>
                </c:pt>
                <c:pt idx="5012">
                  <c:v>1.4067866693200006</c:v>
                </c:pt>
                <c:pt idx="5013">
                  <c:v>0.89613393526330043</c:v>
                </c:pt>
                <c:pt idx="5014">
                  <c:v>0.72817272444880032</c:v>
                </c:pt>
                <c:pt idx="5015">
                  <c:v>0.89423820966799994</c:v>
                </c:pt>
                <c:pt idx="5016">
                  <c:v>1.4067866693200006</c:v>
                </c:pt>
                <c:pt idx="5017">
                  <c:v>1.0625052683102005</c:v>
                </c:pt>
                <c:pt idx="5018">
                  <c:v>1.2417879021478004</c:v>
                </c:pt>
                <c:pt idx="5019">
                  <c:v>1.2435772192723</c:v>
                </c:pt>
                <c:pt idx="5020">
                  <c:v>1.2382059957551999</c:v>
                </c:pt>
                <c:pt idx="5021">
                  <c:v>0.88664374093150045</c:v>
                </c:pt>
                <c:pt idx="5022">
                  <c:v>0.7164824071174003</c:v>
                </c:pt>
                <c:pt idx="5023">
                  <c:v>0.72428069910099957</c:v>
                </c:pt>
                <c:pt idx="5024">
                  <c:v>0.38073119426259971</c:v>
                </c:pt>
                <c:pt idx="5025">
                  <c:v>0.54647666123420002</c:v>
                </c:pt>
                <c:pt idx="5026">
                  <c:v>0.8885440951852992</c:v>
                </c:pt>
                <c:pt idx="5027">
                  <c:v>1.0625052683102005</c:v>
                </c:pt>
                <c:pt idx="5028">
                  <c:v>1.2435772192723</c:v>
                </c:pt>
                <c:pt idx="5029">
                  <c:v>1.5908089700795003</c:v>
                </c:pt>
                <c:pt idx="5030">
                  <c:v>1.2382059957551999</c:v>
                </c:pt>
                <c:pt idx="5031">
                  <c:v>1.2328249408343996</c:v>
                </c:pt>
                <c:pt idx="5032">
                  <c:v>0.7164824071174003</c:v>
                </c:pt>
                <c:pt idx="5033">
                  <c:v>0.72233290789309912</c:v>
                </c:pt>
                <c:pt idx="5034">
                  <c:v>0.55047996837880042</c:v>
                </c:pt>
                <c:pt idx="5035">
                  <c:v>0.89234132849469994</c:v>
                </c:pt>
                <c:pt idx="5036">
                  <c:v>1.2346197198518993</c:v>
                </c:pt>
                <c:pt idx="5037">
                  <c:v>1.4085281295028995</c:v>
                </c:pt>
                <c:pt idx="5038">
                  <c:v>1.4154833628938004</c:v>
                </c:pt>
                <c:pt idx="5039">
                  <c:v>1.2417879021478004</c:v>
                </c:pt>
                <c:pt idx="5040">
                  <c:v>0.89044329068659955</c:v>
                </c:pt>
                <c:pt idx="5041">
                  <c:v>0.88664374093150045</c:v>
                </c:pt>
                <c:pt idx="5042">
                  <c:v>1.0606582650859</c:v>
                </c:pt>
                <c:pt idx="5043">
                  <c:v>1.2417879021478004</c:v>
                </c:pt>
                <c:pt idx="5044">
                  <c:v>1.2435772192723</c:v>
                </c:pt>
                <c:pt idx="5045">
                  <c:v>1.7561859104788002</c:v>
                </c:pt>
                <c:pt idx="5046">
                  <c:v>1.5790061407373006</c:v>
                </c:pt>
                <c:pt idx="5047">
                  <c:v>1.5806953445184995</c:v>
                </c:pt>
                <c:pt idx="5048">
                  <c:v>1.7594527616159006</c:v>
                </c:pt>
                <c:pt idx="5049">
                  <c:v>1.9346746451443</c:v>
                </c:pt>
                <c:pt idx="5050">
                  <c:v>1.9283536321027999</c:v>
                </c:pt>
                <c:pt idx="5051">
                  <c:v>1.9251873406402993</c:v>
                </c:pt>
                <c:pt idx="5052">
                  <c:v>1.5806953445184995</c:v>
                </c:pt>
                <c:pt idx="5053">
                  <c:v>1.5891259322082991</c:v>
                </c:pt>
                <c:pt idx="5054">
                  <c:v>1.2435772192723</c:v>
                </c:pt>
                <c:pt idx="5055">
                  <c:v>1.2382059957551999</c:v>
                </c:pt>
                <c:pt idx="5056">
                  <c:v>1.0588101347809999</c:v>
                </c:pt>
                <c:pt idx="5057">
                  <c:v>1.0625052683102005</c:v>
                </c:pt>
                <c:pt idx="5058">
                  <c:v>0.55247979340039954</c:v>
                </c:pt>
                <c:pt idx="5059">
                  <c:v>0.55247979340039954</c:v>
                </c:pt>
                <c:pt idx="5060">
                  <c:v>0.71843376298749995</c:v>
                </c:pt>
                <c:pt idx="5061">
                  <c:v>0.8885440951852992</c:v>
                </c:pt>
                <c:pt idx="5062">
                  <c:v>0.89234132849469994</c:v>
                </c:pt>
                <c:pt idx="5063">
                  <c:v>1.0717234142546008</c:v>
                </c:pt>
                <c:pt idx="5064">
                  <c:v>0.89802850633640041</c:v>
                </c:pt>
                <c:pt idx="5065">
                  <c:v>1.0643511454846006</c:v>
                </c:pt>
                <c:pt idx="5066">
                  <c:v>0.88664374093150045</c:v>
                </c:pt>
                <c:pt idx="5067">
                  <c:v>1.4102685279816995</c:v>
                </c:pt>
                <c:pt idx="5068">
                  <c:v>0.72622730425860027</c:v>
                </c:pt>
                <c:pt idx="5069">
                  <c:v>1.2417879021478004</c:v>
                </c:pt>
                <c:pt idx="5070">
                  <c:v>1.4085281295028995</c:v>
                </c:pt>
                <c:pt idx="5071">
                  <c:v>1.2328249408343996</c:v>
                </c:pt>
                <c:pt idx="5072">
                  <c:v>1.2364134044919997</c:v>
                </c:pt>
                <c:pt idx="5073">
                  <c:v>1.7610846947900995</c:v>
                </c:pt>
                <c:pt idx="5074">
                  <c:v>2.1051593795234993</c:v>
                </c:pt>
                <c:pt idx="5075">
                  <c:v>2.4465967130812594</c:v>
                </c:pt>
                <c:pt idx="5076">
                  <c:v>2.6175497404460302</c:v>
                </c:pt>
                <c:pt idx="5077">
                  <c:v>2.6202938597135503</c:v>
                </c:pt>
                <c:pt idx="5078">
                  <c:v>2.4522873585828293</c:v>
                </c:pt>
                <c:pt idx="5079">
                  <c:v>2.1051593795234993</c:v>
                </c:pt>
                <c:pt idx="5080">
                  <c:v>2.2728465938516997</c:v>
                </c:pt>
                <c:pt idx="5081">
                  <c:v>1.2328249408343996</c:v>
                </c:pt>
                <c:pt idx="5082">
                  <c:v>0.71843376298749995</c:v>
                </c:pt>
                <c:pt idx="5083">
                  <c:v>0.55247979340039954</c:v>
                </c:pt>
                <c:pt idx="5084">
                  <c:v>0.20482600149439989</c:v>
                </c:pt>
                <c:pt idx="5085">
                  <c:v>2.4436684731799829E-2</c:v>
                </c:pt>
                <c:pt idx="5086">
                  <c:v>0.71452986085169989</c:v>
                </c:pt>
                <c:pt idx="5087">
                  <c:v>0.72038392955039932</c:v>
                </c:pt>
                <c:pt idx="5088">
                  <c:v>0.72622730425860027</c:v>
                </c:pt>
                <c:pt idx="5089">
                  <c:v>1.0698820309974</c:v>
                </c:pt>
                <c:pt idx="5090">
                  <c:v>1.0643511454846006</c:v>
                </c:pt>
                <c:pt idx="5091">
                  <c:v>0.54046254102859947</c:v>
                </c:pt>
                <c:pt idx="5092">
                  <c:v>1.0643511454846006</c:v>
                </c:pt>
                <c:pt idx="5093">
                  <c:v>0.72428069910099957</c:v>
                </c:pt>
                <c:pt idx="5094">
                  <c:v>0.37867936720459916</c:v>
                </c:pt>
                <c:pt idx="5095">
                  <c:v>0.89044329068659955</c:v>
                </c:pt>
                <c:pt idx="5096">
                  <c:v>0.88664374093150045</c:v>
                </c:pt>
                <c:pt idx="5097">
                  <c:v>0.37251638049039926</c:v>
                </c:pt>
                <c:pt idx="5098">
                  <c:v>0.37867936720459916</c:v>
                </c:pt>
                <c:pt idx="5099">
                  <c:v>0.55047996837880042</c:v>
                </c:pt>
                <c:pt idx="5100">
                  <c:v>1.0625052683102005</c:v>
                </c:pt>
                <c:pt idx="5101">
                  <c:v>1.0606582650859</c:v>
                </c:pt>
                <c:pt idx="5102">
                  <c:v>1.4085281295028995</c:v>
                </c:pt>
                <c:pt idx="5103">
                  <c:v>0.89613393526330043</c:v>
                </c:pt>
                <c:pt idx="5104">
                  <c:v>0.89613393526330043</c:v>
                </c:pt>
                <c:pt idx="5105">
                  <c:v>1.2364134044919997</c:v>
                </c:pt>
                <c:pt idx="5106">
                  <c:v>1.4085281295028995</c:v>
                </c:pt>
                <c:pt idx="5107">
                  <c:v>1.2382059957551999</c:v>
                </c:pt>
                <c:pt idx="5108">
                  <c:v>1.0698820309974</c:v>
                </c:pt>
                <c:pt idx="5109">
                  <c:v>0.89613393526330043</c:v>
                </c:pt>
                <c:pt idx="5110">
                  <c:v>1.0606582650859</c:v>
                </c:pt>
                <c:pt idx="5111">
                  <c:v>1.2346197198518993</c:v>
                </c:pt>
                <c:pt idx="5112">
                  <c:v>1.7578198338153008</c:v>
                </c:pt>
                <c:pt idx="5113">
                  <c:v>1.7627156342465007</c:v>
                </c:pt>
                <c:pt idx="5114">
                  <c:v>2.2772753495603997</c:v>
                </c:pt>
                <c:pt idx="5115">
                  <c:v>2.7913002862566803</c:v>
                </c:pt>
                <c:pt idx="5116">
                  <c:v>2.9624632643041302</c:v>
                </c:pt>
                <c:pt idx="5117">
                  <c:v>2.7939380579701005</c:v>
                </c:pt>
                <c:pt idx="5118">
                  <c:v>2.6244037696856495</c:v>
                </c:pt>
                <c:pt idx="5119">
                  <c:v>2.1036318019035996</c:v>
                </c:pt>
                <c:pt idx="5120">
                  <c:v>1.4085281295028995</c:v>
                </c:pt>
                <c:pt idx="5121">
                  <c:v>2.2273052383299685E-2</c:v>
                </c:pt>
                <c:pt idx="5122">
                  <c:v>-0.66286394280269967</c:v>
                </c:pt>
                <c:pt idx="5123">
                  <c:v>-1.0012532457212</c:v>
                </c:pt>
                <c:pt idx="5124">
                  <c:v>-1.3493272922772004</c:v>
                </c:pt>
                <c:pt idx="5125">
                  <c:v>-0.83940727834050044</c:v>
                </c:pt>
                <c:pt idx="5126">
                  <c:v>-0.49575840348100009</c:v>
                </c:pt>
                <c:pt idx="5127">
                  <c:v>0.37457196146220006</c:v>
                </c:pt>
                <c:pt idx="5128">
                  <c:v>0.89802850633640041</c:v>
                </c:pt>
                <c:pt idx="5129">
                  <c:v>1.7594527616159006</c:v>
                </c:pt>
                <c:pt idx="5130">
                  <c:v>2.4465967130812594</c:v>
                </c:pt>
                <c:pt idx="5131">
                  <c:v>2.0990434777884008</c:v>
                </c:pt>
                <c:pt idx="5132">
                  <c:v>2.4494437699918805</c:v>
                </c:pt>
                <c:pt idx="5133">
                  <c:v>1.5891259322082991</c:v>
                </c:pt>
                <c:pt idx="5134">
                  <c:v>1.2417879021478004</c:v>
                </c:pt>
                <c:pt idx="5135">
                  <c:v>0.89044329068659955</c:v>
                </c:pt>
                <c:pt idx="5136">
                  <c:v>0.71452986085169989</c:v>
                </c:pt>
                <c:pt idx="5137">
                  <c:v>0.37251638049039926</c:v>
                </c:pt>
                <c:pt idx="5138">
                  <c:v>0.72622730425860027</c:v>
                </c:pt>
                <c:pt idx="5139">
                  <c:v>0.54847892469489956</c:v>
                </c:pt>
                <c:pt idx="5140">
                  <c:v>1.0606582650859</c:v>
                </c:pt>
                <c:pt idx="5141">
                  <c:v>1.5790061407373006</c:v>
                </c:pt>
                <c:pt idx="5142">
                  <c:v>2.1021032929758992</c:v>
                </c:pt>
                <c:pt idx="5143">
                  <c:v>1.9330958359166992</c:v>
                </c:pt>
                <c:pt idx="5144">
                  <c:v>2.6230346345334592</c:v>
                </c:pt>
                <c:pt idx="5145">
                  <c:v>3.1374286904908608</c:v>
                </c:pt>
                <c:pt idx="5146">
                  <c:v>2.6175497404460302</c:v>
                </c:pt>
                <c:pt idx="5147">
                  <c:v>2.4494437699918805</c:v>
                </c:pt>
                <c:pt idx="5148">
                  <c:v>2.2816960162175999</c:v>
                </c:pt>
                <c:pt idx="5149">
                  <c:v>1.0680395258006996</c:v>
                </c:pt>
                <c:pt idx="5150">
                  <c:v>0.89044329068659955</c:v>
                </c:pt>
                <c:pt idx="5151">
                  <c:v>0.54246847051870084</c:v>
                </c:pt>
                <c:pt idx="5152">
                  <c:v>0.37662628998539915</c:v>
                </c:pt>
                <c:pt idx="5153">
                  <c:v>0.38073119426259971</c:v>
                </c:pt>
                <c:pt idx="5154">
                  <c:v>1.0680395258006996</c:v>
                </c:pt>
                <c:pt idx="5155">
                  <c:v>1.2346197198518993</c:v>
                </c:pt>
                <c:pt idx="5156">
                  <c:v>1.5790061407373006</c:v>
                </c:pt>
                <c:pt idx="5157">
                  <c:v>2.6216646647972102</c:v>
                </c:pt>
                <c:pt idx="5158">
                  <c:v>2.79920396423433</c:v>
                </c:pt>
                <c:pt idx="5159">
                  <c:v>2.4494437699918805</c:v>
                </c:pt>
                <c:pt idx="5160">
                  <c:v>2.2728465938516997</c:v>
                </c:pt>
                <c:pt idx="5161">
                  <c:v>1.9267709691850996</c:v>
                </c:pt>
                <c:pt idx="5162">
                  <c:v>1.4154833628938004</c:v>
                </c:pt>
                <c:pt idx="5163">
                  <c:v>0.89992192394150017</c:v>
                </c:pt>
                <c:pt idx="5164">
                  <c:v>0.54847892469489956</c:v>
                </c:pt>
                <c:pt idx="5165">
                  <c:v>0.8885440951852992</c:v>
                </c:pt>
                <c:pt idx="5166">
                  <c:v>0.8885440951852992</c:v>
                </c:pt>
                <c:pt idx="5167">
                  <c:v>1.2417879021478004</c:v>
                </c:pt>
                <c:pt idx="5168">
                  <c:v>1.5891259322082991</c:v>
                </c:pt>
                <c:pt idx="5169">
                  <c:v>2.1036318019035996</c:v>
                </c:pt>
                <c:pt idx="5170">
                  <c:v>2.4451718820225103</c:v>
                </c:pt>
                <c:pt idx="5171">
                  <c:v>2.4451718820225103</c:v>
                </c:pt>
                <c:pt idx="5172">
                  <c:v>1.7594527616159006</c:v>
                </c:pt>
                <c:pt idx="5173">
                  <c:v>1.4154833628938004</c:v>
                </c:pt>
                <c:pt idx="5174">
                  <c:v>1.2382059957551999</c:v>
                </c:pt>
                <c:pt idx="5175">
                  <c:v>0.71257612310090046</c:v>
                </c:pt>
                <c:pt idx="5176">
                  <c:v>0.71257612310090046</c:v>
                </c:pt>
                <c:pt idx="5177">
                  <c:v>1.0680395258006996</c:v>
                </c:pt>
                <c:pt idx="5178">
                  <c:v>1.0717234142546008</c:v>
                </c:pt>
                <c:pt idx="5179">
                  <c:v>1.9299353302761997</c:v>
                </c:pt>
                <c:pt idx="5180">
                  <c:v>2.1005738518885</c:v>
                </c:pt>
                <c:pt idx="5181">
                  <c:v>2.6189222185182306</c:v>
                </c:pt>
                <c:pt idx="5182">
                  <c:v>2.7965726153387003</c:v>
                </c:pt>
                <c:pt idx="5183">
                  <c:v>3.4890913542719506</c:v>
                </c:pt>
                <c:pt idx="5184">
                  <c:v>4.0051233338392507</c:v>
                </c:pt>
                <c:pt idx="5185">
                  <c:v>4.1758139031933794</c:v>
                </c:pt>
                <c:pt idx="5186">
                  <c:v>4.0032247171845796</c:v>
                </c:pt>
                <c:pt idx="5187">
                  <c:v>3.1422792332463096</c:v>
                </c:pt>
                <c:pt idx="5188">
                  <c:v>2.1082117442424</c:v>
                </c:pt>
                <c:pt idx="5189">
                  <c:v>1.2382059957551999</c:v>
                </c:pt>
                <c:pt idx="5190">
                  <c:v>2.4436684731799829E-2</c:v>
                </c:pt>
                <c:pt idx="5191">
                  <c:v>-1.5313475059513006</c:v>
                </c:pt>
                <c:pt idx="5192">
                  <c:v>-2.5604057335815007</c:v>
                </c:pt>
                <c:pt idx="5193">
                  <c:v>-2.5545133067486994</c:v>
                </c:pt>
                <c:pt idx="5194">
                  <c:v>-2.5604057335815007</c:v>
                </c:pt>
                <c:pt idx="5195">
                  <c:v>-1.1853773921459005</c:v>
                </c:pt>
                <c:pt idx="5196">
                  <c:v>-0.49343716453510034</c:v>
                </c:pt>
                <c:pt idx="5197">
                  <c:v>0.72622730425860027</c:v>
                </c:pt>
                <c:pt idx="5198">
                  <c:v>1.2453654470104993</c:v>
                </c:pt>
                <c:pt idx="5199">
                  <c:v>1.5857567796142007</c:v>
                </c:pt>
                <c:pt idx="5200">
                  <c:v>1.9267709691850996</c:v>
                </c:pt>
                <c:pt idx="5201">
                  <c:v>1.2364134044919997</c:v>
                </c:pt>
                <c:pt idx="5202">
                  <c:v>0.89613393526330043</c:v>
                </c:pt>
                <c:pt idx="5203">
                  <c:v>1.4154833628938004</c:v>
                </c:pt>
                <c:pt idx="5204">
                  <c:v>1.0625052683102005</c:v>
                </c:pt>
                <c:pt idx="5205">
                  <c:v>1.4067866693200006</c:v>
                </c:pt>
                <c:pt idx="5206">
                  <c:v>1.0625052683102005</c:v>
                </c:pt>
                <c:pt idx="5207">
                  <c:v>1.4137461437083001</c:v>
                </c:pt>
                <c:pt idx="5208">
                  <c:v>0.89613393526330043</c:v>
                </c:pt>
                <c:pt idx="5209">
                  <c:v>1.7561859104788002</c:v>
                </c:pt>
                <c:pt idx="5210">
                  <c:v>2.0990434777884008</c:v>
                </c:pt>
                <c:pt idx="5211">
                  <c:v>1.9267709691850996</c:v>
                </c:pt>
                <c:pt idx="5212">
                  <c:v>2.1051593795234993</c:v>
                </c:pt>
                <c:pt idx="5213">
                  <c:v>2.6257720710161898</c:v>
                </c:pt>
                <c:pt idx="5214">
                  <c:v>1.9299353302761997</c:v>
                </c:pt>
                <c:pt idx="5215">
                  <c:v>1.4067866693200006</c:v>
                </c:pt>
                <c:pt idx="5216">
                  <c:v>1.5840706630156998</c:v>
                </c:pt>
                <c:pt idx="5217">
                  <c:v>0.55047996837880042</c:v>
                </c:pt>
                <c:pt idx="5218">
                  <c:v>3.3078035308300002E-2</c:v>
                </c:pt>
                <c:pt idx="5219">
                  <c:v>-0.31705197471439917</c:v>
                </c:pt>
                <c:pt idx="5220">
                  <c:v>-0.49575840348100009</c:v>
                </c:pt>
                <c:pt idx="5221">
                  <c:v>-0.83940727834050044</c:v>
                </c:pt>
                <c:pt idx="5222">
                  <c:v>-0.31026102572930014</c:v>
                </c:pt>
                <c:pt idx="5223">
                  <c:v>0.38073119426259971</c:v>
                </c:pt>
                <c:pt idx="5224">
                  <c:v>1.2382059957551999</c:v>
                </c:pt>
                <c:pt idx="5225">
                  <c:v>1.5790061407373006</c:v>
                </c:pt>
                <c:pt idx="5226">
                  <c:v>2.2728465938516997</c:v>
                </c:pt>
                <c:pt idx="5227">
                  <c:v>1.7610846947900995</c:v>
                </c:pt>
                <c:pt idx="5228">
                  <c:v>1.0717234142546008</c:v>
                </c:pt>
                <c:pt idx="5229">
                  <c:v>0.89234132849469994</c:v>
                </c:pt>
                <c:pt idx="5230">
                  <c:v>0.37045954592460006</c:v>
                </c:pt>
                <c:pt idx="5231">
                  <c:v>-0.83698200780789911</c:v>
                </c:pt>
                <c:pt idx="5232">
                  <c:v>-0.82971505834349912</c:v>
                </c:pt>
                <c:pt idx="5233">
                  <c:v>-0.82971505834349912</c:v>
                </c:pt>
                <c:pt idx="5234">
                  <c:v>-0.83698200780789911</c:v>
                </c:pt>
                <c:pt idx="5235">
                  <c:v>-0.14968277881439995</c:v>
                </c:pt>
                <c:pt idx="5236">
                  <c:v>0.20061199397370011</c:v>
                </c:pt>
                <c:pt idx="5237">
                  <c:v>0.38073119426259971</c:v>
                </c:pt>
                <c:pt idx="5238">
                  <c:v>0.89992192394150017</c:v>
                </c:pt>
                <c:pt idx="5239">
                  <c:v>1.4120078657270003</c:v>
                </c:pt>
                <c:pt idx="5240">
                  <c:v>1.4085281295028995</c:v>
                </c:pt>
                <c:pt idx="5241">
                  <c:v>1.2382059957551999</c:v>
                </c:pt>
                <c:pt idx="5242">
                  <c:v>1.2435772192723</c:v>
                </c:pt>
                <c:pt idx="5243">
                  <c:v>1.0698820309974</c:v>
                </c:pt>
                <c:pt idx="5244">
                  <c:v>1.0643511454846006</c:v>
                </c:pt>
                <c:pt idx="5245">
                  <c:v>0.7164824071174003</c:v>
                </c:pt>
                <c:pt idx="5246">
                  <c:v>0.37457196146220006</c:v>
                </c:pt>
                <c:pt idx="5247">
                  <c:v>0.20903487780340058</c:v>
                </c:pt>
                <c:pt idx="5248">
                  <c:v>1.0698820309974</c:v>
                </c:pt>
                <c:pt idx="5249">
                  <c:v>0.89234132849469994</c:v>
                </c:pt>
                <c:pt idx="5250">
                  <c:v>1.2328249408343996</c:v>
                </c:pt>
                <c:pt idx="5251">
                  <c:v>1.7561859104788002</c:v>
                </c:pt>
                <c:pt idx="5252">
                  <c:v>1.4154833628938004</c:v>
                </c:pt>
                <c:pt idx="5253">
                  <c:v>1.5874418690323004</c:v>
                </c:pt>
                <c:pt idx="5254">
                  <c:v>1.7545509906956998</c:v>
                </c:pt>
                <c:pt idx="5255">
                  <c:v>1.4067866693200006</c:v>
                </c:pt>
                <c:pt idx="5256">
                  <c:v>0.71843376298749995</c:v>
                </c:pt>
                <c:pt idx="5257">
                  <c:v>3.5235084266700412E-2</c:v>
                </c:pt>
                <c:pt idx="5258">
                  <c:v>-0.31026102572930014</c:v>
                </c:pt>
                <c:pt idx="5259">
                  <c:v>-0.66523576700089926</c:v>
                </c:pt>
                <c:pt idx="5260">
                  <c:v>-0.66998375608499927</c:v>
                </c:pt>
                <c:pt idx="5261">
                  <c:v>-0.31705197471439917</c:v>
                </c:pt>
                <c:pt idx="5262">
                  <c:v>-0.13861763247160042</c:v>
                </c:pt>
                <c:pt idx="5263">
                  <c:v>0.37867936720459916</c:v>
                </c:pt>
                <c:pt idx="5264">
                  <c:v>0.71843376298749995</c:v>
                </c:pt>
                <c:pt idx="5265">
                  <c:v>1.5790061407373006</c:v>
                </c:pt>
                <c:pt idx="5266">
                  <c:v>1.9299353302761997</c:v>
                </c:pt>
                <c:pt idx="5267">
                  <c:v>2.1066860266865</c:v>
                </c:pt>
                <c:pt idx="5268">
                  <c:v>2.2787498028011992</c:v>
                </c:pt>
                <c:pt idx="5269">
                  <c:v>1.9283536321027999</c:v>
                </c:pt>
                <c:pt idx="5270">
                  <c:v>1.2328249408343996</c:v>
                </c:pt>
                <c:pt idx="5271">
                  <c:v>0.71843376298749995</c:v>
                </c:pt>
                <c:pt idx="5272">
                  <c:v>0.20903487780340058</c:v>
                </c:pt>
                <c:pt idx="5273">
                  <c:v>3.5235084266700412E-2</c:v>
                </c:pt>
                <c:pt idx="5274">
                  <c:v>0.54647666123420002</c:v>
                </c:pt>
                <c:pt idx="5275">
                  <c:v>0.54246847051870084</c:v>
                </c:pt>
                <c:pt idx="5276">
                  <c:v>0.37457196146220006</c:v>
                </c:pt>
                <c:pt idx="5277">
                  <c:v>0.89802850633640041</c:v>
                </c:pt>
                <c:pt idx="5278">
                  <c:v>1.2417879021478004</c:v>
                </c:pt>
                <c:pt idx="5279">
                  <c:v>1.5823835182973998</c:v>
                </c:pt>
                <c:pt idx="5280">
                  <c:v>1.5790061407373006</c:v>
                </c:pt>
                <c:pt idx="5281">
                  <c:v>1.7578198338153008</c:v>
                </c:pt>
                <c:pt idx="5282">
                  <c:v>1.4172195242505001</c:v>
                </c:pt>
                <c:pt idx="5283">
                  <c:v>1.0698820309974</c:v>
                </c:pt>
                <c:pt idx="5284">
                  <c:v>1.2364134044919997</c:v>
                </c:pt>
                <c:pt idx="5285">
                  <c:v>0.54246847051870084</c:v>
                </c:pt>
                <c:pt idx="5286">
                  <c:v>0.54847892469489956</c:v>
                </c:pt>
                <c:pt idx="5287">
                  <c:v>0.20903487780340058</c:v>
                </c:pt>
                <c:pt idx="5288">
                  <c:v>3.3078035308300002E-2</c:v>
                </c:pt>
                <c:pt idx="5289">
                  <c:v>-0.14746705072970023</c:v>
                </c:pt>
                <c:pt idx="5290">
                  <c:v>0.19639284585220018</c:v>
                </c:pt>
                <c:pt idx="5291">
                  <c:v>0.20271963972169971</c:v>
                </c:pt>
                <c:pt idx="5292">
                  <c:v>0.55447840087249922</c:v>
                </c:pt>
                <c:pt idx="5293">
                  <c:v>1.4137461437083001</c:v>
                </c:pt>
                <c:pt idx="5294">
                  <c:v>1.5806953445184995</c:v>
                </c:pt>
                <c:pt idx="5295">
                  <c:v>1.2328249408343996</c:v>
                </c:pt>
                <c:pt idx="5296">
                  <c:v>1.4120078657270003</c:v>
                </c:pt>
                <c:pt idx="5297">
                  <c:v>0.72622730425860027</c:v>
                </c:pt>
                <c:pt idx="5298">
                  <c:v>0.55047996837880042</c:v>
                </c:pt>
                <c:pt idx="5299">
                  <c:v>2.6598997993300344E-2</c:v>
                </c:pt>
                <c:pt idx="5300">
                  <c:v>-0.49575840348100009</c:v>
                </c:pt>
                <c:pt idx="5301">
                  <c:v>-0.83213589915910013</c:v>
                </c:pt>
                <c:pt idx="5302">
                  <c:v>-0.65339108414259961</c:v>
                </c:pt>
                <c:pt idx="5303">
                  <c:v>0.20482600149439989</c:v>
                </c:pt>
                <c:pt idx="5304">
                  <c:v>0.54447317688109997</c:v>
                </c:pt>
                <c:pt idx="5305">
                  <c:v>0.71452986085169989</c:v>
                </c:pt>
                <c:pt idx="5306">
                  <c:v>1.2399974946411003</c:v>
                </c:pt>
                <c:pt idx="5307">
                  <c:v>0.72817272444880032</c:v>
                </c:pt>
                <c:pt idx="5308">
                  <c:v>0.72428069910099957</c:v>
                </c:pt>
                <c:pt idx="5309">
                  <c:v>0.37045954592460006</c:v>
                </c:pt>
                <c:pt idx="5310">
                  <c:v>0.71452986085169989</c:v>
                </c:pt>
                <c:pt idx="5311">
                  <c:v>0.72233290789309912</c:v>
                </c:pt>
                <c:pt idx="5312">
                  <c:v>0.89802850633640041</c:v>
                </c:pt>
                <c:pt idx="5313">
                  <c:v>1.2399974946411003</c:v>
                </c:pt>
                <c:pt idx="5314">
                  <c:v>1.7545509906956998</c:v>
                </c:pt>
                <c:pt idx="5315">
                  <c:v>1.7529150735542007</c:v>
                </c:pt>
                <c:pt idx="5316">
                  <c:v>1.7578198338153008</c:v>
                </c:pt>
                <c:pt idx="5317">
                  <c:v>1.9346746451443</c:v>
                </c:pt>
                <c:pt idx="5318">
                  <c:v>1.7594527616159006</c:v>
                </c:pt>
                <c:pt idx="5319">
                  <c:v>2.1005738518885</c:v>
                </c:pt>
                <c:pt idx="5320">
                  <c:v>2.2713685405432003</c:v>
                </c:pt>
                <c:pt idx="5321">
                  <c:v>2.1051593795234993</c:v>
                </c:pt>
                <c:pt idx="5322">
                  <c:v>1.9346746451443</c:v>
                </c:pt>
                <c:pt idx="5323">
                  <c:v>2.1051593795234993</c:v>
                </c:pt>
                <c:pt idx="5324">
                  <c:v>1.4067866693200006</c:v>
                </c:pt>
                <c:pt idx="5325">
                  <c:v>0.88664374093150045</c:v>
                </c:pt>
                <c:pt idx="5326">
                  <c:v>0.54847892469489956</c:v>
                </c:pt>
                <c:pt idx="5327">
                  <c:v>-0.30800013199469944</c:v>
                </c:pt>
                <c:pt idx="5328">
                  <c:v>-0.66049356373740054</c:v>
                </c:pt>
                <c:pt idx="5329">
                  <c:v>-0.49575840348100009</c:v>
                </c:pt>
                <c:pt idx="5330">
                  <c:v>-1.0161121603191994</c:v>
                </c:pt>
                <c:pt idx="5331">
                  <c:v>-1.6976134174602002</c:v>
                </c:pt>
                <c:pt idx="5332">
                  <c:v>-1.1702161942189004</c:v>
                </c:pt>
                <c:pt idx="5333">
                  <c:v>-1.3493272922772004</c:v>
                </c:pt>
                <c:pt idx="5334">
                  <c:v>-1.0136318988466009</c:v>
                </c:pt>
                <c:pt idx="5335">
                  <c:v>-0.14746705072970023</c:v>
                </c:pt>
                <c:pt idx="5336">
                  <c:v>0.37662628998539915</c:v>
                </c:pt>
                <c:pt idx="5337">
                  <c:v>1.0717234142546008</c:v>
                </c:pt>
                <c:pt idx="5338">
                  <c:v>1.4137461437083001</c:v>
                </c:pt>
                <c:pt idx="5339">
                  <c:v>1.9267709691850996</c:v>
                </c:pt>
                <c:pt idx="5340">
                  <c:v>2.4451718820225103</c:v>
                </c:pt>
                <c:pt idx="5341">
                  <c:v>2.4494437699918805</c:v>
                </c:pt>
                <c:pt idx="5342">
                  <c:v>2.79920396423433</c:v>
                </c:pt>
                <c:pt idx="5343">
                  <c:v>2.6216646647972102</c:v>
                </c:pt>
                <c:pt idx="5344">
                  <c:v>2.7913002862566803</c:v>
                </c:pt>
                <c:pt idx="5345">
                  <c:v>2.2713685405432003</c:v>
                </c:pt>
                <c:pt idx="5346">
                  <c:v>1.4137461437083001</c:v>
                </c:pt>
                <c:pt idx="5347">
                  <c:v>0.55247979340039954</c:v>
                </c:pt>
                <c:pt idx="5348">
                  <c:v>0.72038392955039932</c:v>
                </c:pt>
                <c:pt idx="5349">
                  <c:v>0.19850306307569987</c:v>
                </c:pt>
                <c:pt idx="5350">
                  <c:v>2.2273052383299685E-2</c:v>
                </c:pt>
                <c:pt idx="5351">
                  <c:v>0.20482600149439989</c:v>
                </c:pt>
                <c:pt idx="5352">
                  <c:v>0.20903487780340058</c:v>
                </c:pt>
                <c:pt idx="5353">
                  <c:v>1.0680395258006996</c:v>
                </c:pt>
                <c:pt idx="5354">
                  <c:v>1.0625052683102005</c:v>
                </c:pt>
                <c:pt idx="5355">
                  <c:v>1.5806953445184995</c:v>
                </c:pt>
                <c:pt idx="5356">
                  <c:v>1.5857567796142007</c:v>
                </c:pt>
                <c:pt idx="5357">
                  <c:v>0.72817272444880032</c:v>
                </c:pt>
                <c:pt idx="5358">
                  <c:v>0.54847892469489956</c:v>
                </c:pt>
                <c:pt idx="5359">
                  <c:v>2.4436684731799829E-2</c:v>
                </c:pt>
                <c:pt idx="5360">
                  <c:v>0.19639284585220018</c:v>
                </c:pt>
                <c:pt idx="5361">
                  <c:v>0.20271963972169971</c:v>
                </c:pt>
                <c:pt idx="5362">
                  <c:v>0.72622730425860027</c:v>
                </c:pt>
                <c:pt idx="5363">
                  <c:v>0.89423820966799994</c:v>
                </c:pt>
                <c:pt idx="5364">
                  <c:v>1.4085281295028995</c:v>
                </c:pt>
                <c:pt idx="5365">
                  <c:v>1.7545509906956998</c:v>
                </c:pt>
                <c:pt idx="5366">
                  <c:v>1.5874418690323004</c:v>
                </c:pt>
                <c:pt idx="5367">
                  <c:v>1.4172195242505001</c:v>
                </c:pt>
                <c:pt idx="5368">
                  <c:v>0.89423820966799994</c:v>
                </c:pt>
                <c:pt idx="5369">
                  <c:v>2.4436684731799829E-2</c:v>
                </c:pt>
                <c:pt idx="5370">
                  <c:v>-0.32158617646100041</c:v>
                </c:pt>
                <c:pt idx="5371">
                  <c:v>-0.48648193227460013</c:v>
                </c:pt>
                <c:pt idx="5372">
                  <c:v>-0.82729569140360049</c:v>
                </c:pt>
                <c:pt idx="5373">
                  <c:v>-0.31705197471439917</c:v>
                </c:pt>
                <c:pt idx="5374">
                  <c:v>-0.14746705072970023</c:v>
                </c:pt>
                <c:pt idx="5375">
                  <c:v>0.54246847051870084</c:v>
                </c:pt>
                <c:pt idx="5376">
                  <c:v>1.0680395258006996</c:v>
                </c:pt>
                <c:pt idx="5377">
                  <c:v>1.0717234142546008</c:v>
                </c:pt>
                <c:pt idx="5378">
                  <c:v>1.9299353302761997</c:v>
                </c:pt>
                <c:pt idx="5379">
                  <c:v>2.2728465938516997</c:v>
                </c:pt>
                <c:pt idx="5380">
                  <c:v>2.4465967130812594</c:v>
                </c:pt>
                <c:pt idx="5381">
                  <c:v>2.7965726153387003</c:v>
                </c:pt>
                <c:pt idx="5382">
                  <c:v>2.6257720710161898</c:v>
                </c:pt>
                <c:pt idx="5383">
                  <c:v>2.1036318019035996</c:v>
                </c:pt>
                <c:pt idx="5384">
                  <c:v>1.4067866693200006</c:v>
                </c:pt>
                <c:pt idx="5385">
                  <c:v>0.37045954592460006</c:v>
                </c:pt>
                <c:pt idx="5386">
                  <c:v>-0.48648193227460013</c:v>
                </c:pt>
                <c:pt idx="5387">
                  <c:v>-0.6557571357253007</c:v>
                </c:pt>
                <c:pt idx="5388">
                  <c:v>-1.0086759108910002</c:v>
                </c:pt>
                <c:pt idx="5389">
                  <c:v>-0.66760903765380064</c:v>
                </c:pt>
                <c:pt idx="5390">
                  <c:v>-0.14746705072970023</c:v>
                </c:pt>
                <c:pt idx="5391">
                  <c:v>0.89802850633640041</c:v>
                </c:pt>
                <c:pt idx="5392">
                  <c:v>1.2453654470104993</c:v>
                </c:pt>
                <c:pt idx="5393">
                  <c:v>1.7578198338153008</c:v>
                </c:pt>
                <c:pt idx="5394">
                  <c:v>1.5790061407373006</c:v>
                </c:pt>
                <c:pt idx="5395">
                  <c:v>1.0625052683102005</c:v>
                </c:pt>
                <c:pt idx="5396">
                  <c:v>0.55047996837880042</c:v>
                </c:pt>
                <c:pt idx="5397">
                  <c:v>3.7390820153099469E-2</c:v>
                </c:pt>
                <c:pt idx="5398">
                  <c:v>-0.31478694582980005</c:v>
                </c:pt>
                <c:pt idx="5399">
                  <c:v>-0.84183402814760022</c:v>
                </c:pt>
                <c:pt idx="5400">
                  <c:v>-0.83940727834050044</c:v>
                </c:pt>
                <c:pt idx="5401">
                  <c:v>-0.65812462848450082</c:v>
                </c:pt>
                <c:pt idx="5402">
                  <c:v>-0.48416634540750003</c:v>
                </c:pt>
                <c:pt idx="5403">
                  <c:v>0.37251638049039926</c:v>
                </c:pt>
                <c:pt idx="5404">
                  <c:v>0.8885440951852992</c:v>
                </c:pt>
                <c:pt idx="5405">
                  <c:v>0.89044329068659955</c:v>
                </c:pt>
                <c:pt idx="5406">
                  <c:v>1.2417879021478004</c:v>
                </c:pt>
                <c:pt idx="5407">
                  <c:v>1.7627156342465007</c:v>
                </c:pt>
                <c:pt idx="5408">
                  <c:v>2.1036318019035996</c:v>
                </c:pt>
                <c:pt idx="5409">
                  <c:v>2.0990434777884008</c:v>
                </c:pt>
                <c:pt idx="5410">
                  <c:v>1.9267709691850996</c:v>
                </c:pt>
                <c:pt idx="5411">
                  <c:v>1.4154833628938004</c:v>
                </c:pt>
                <c:pt idx="5412">
                  <c:v>1.2435772192723</c:v>
                </c:pt>
                <c:pt idx="5413">
                  <c:v>0.89234132849469994</c:v>
                </c:pt>
                <c:pt idx="5414">
                  <c:v>0.19639284585220018</c:v>
                </c:pt>
                <c:pt idx="5415">
                  <c:v>2.6598997993300344E-2</c:v>
                </c:pt>
                <c:pt idx="5416">
                  <c:v>0.37867936720459916</c:v>
                </c:pt>
                <c:pt idx="5417">
                  <c:v>0.89802850633640041</c:v>
                </c:pt>
                <c:pt idx="5418">
                  <c:v>1.4102685279816995</c:v>
                </c:pt>
                <c:pt idx="5419">
                  <c:v>2.6189222185182306</c:v>
                </c:pt>
                <c:pt idx="5420">
                  <c:v>2.6202938597135503</c:v>
                </c:pt>
                <c:pt idx="5421">
                  <c:v>2.7965726153387003</c:v>
                </c:pt>
                <c:pt idx="5422">
                  <c:v>2.9700577365701299</c:v>
                </c:pt>
                <c:pt idx="5423">
                  <c:v>2.4465967130812594</c:v>
                </c:pt>
                <c:pt idx="5424">
                  <c:v>1.9267709691850996</c:v>
                </c:pt>
                <c:pt idx="5425">
                  <c:v>1.0643511454846006</c:v>
                </c:pt>
                <c:pt idx="5426">
                  <c:v>3.5235084266700412E-2</c:v>
                </c:pt>
                <c:pt idx="5427">
                  <c:v>-0.82971505834349912</c:v>
                </c:pt>
                <c:pt idx="5428">
                  <c:v>-0.83698200780789911</c:v>
                </c:pt>
                <c:pt idx="5429">
                  <c:v>-0.14968277881439995</c:v>
                </c:pt>
                <c:pt idx="5430">
                  <c:v>0.54447317688109997</c:v>
                </c:pt>
                <c:pt idx="5431">
                  <c:v>1.0680395258006996</c:v>
                </c:pt>
                <c:pt idx="5432">
                  <c:v>1.7594527616159006</c:v>
                </c:pt>
                <c:pt idx="5433">
                  <c:v>2.6189222185182306</c:v>
                </c:pt>
                <c:pt idx="5434">
                  <c:v>3.1362142048619699</c:v>
                </c:pt>
                <c:pt idx="5435">
                  <c:v>3.1386424354668296</c:v>
                </c:pt>
                <c:pt idx="5436">
                  <c:v>2.4508659974310802</c:v>
                </c:pt>
                <c:pt idx="5437">
                  <c:v>1.9330958359166992</c:v>
                </c:pt>
                <c:pt idx="5438">
                  <c:v>1.2364134044919997</c:v>
                </c:pt>
                <c:pt idx="5439">
                  <c:v>0.36840145661749979</c:v>
                </c:pt>
                <c:pt idx="5440">
                  <c:v>-0.66286394280269967</c:v>
                </c:pt>
                <c:pt idx="5441">
                  <c:v>-1.0012532457212</c:v>
                </c:pt>
                <c:pt idx="5442">
                  <c:v>-1.0037259603808995</c:v>
                </c:pt>
                <c:pt idx="5443">
                  <c:v>-0.32158617646100041</c:v>
                </c:pt>
                <c:pt idx="5444">
                  <c:v>-0.14968277881439995</c:v>
                </c:pt>
                <c:pt idx="5445">
                  <c:v>0.19850306307569987</c:v>
                </c:pt>
                <c:pt idx="5446">
                  <c:v>1.0680395258006996</c:v>
                </c:pt>
                <c:pt idx="5447">
                  <c:v>1.4137461437083001</c:v>
                </c:pt>
                <c:pt idx="5448">
                  <c:v>2.9649978431848094</c:v>
                </c:pt>
                <c:pt idx="5449">
                  <c:v>2.96373094034894</c:v>
                </c:pt>
                <c:pt idx="5450">
                  <c:v>2.9675293320577207</c:v>
                </c:pt>
                <c:pt idx="5451">
                  <c:v>3.4890913542719506</c:v>
                </c:pt>
                <c:pt idx="5452">
                  <c:v>3.4879858511539208</c:v>
                </c:pt>
                <c:pt idx="5453">
                  <c:v>2.9662639735189593</c:v>
                </c:pt>
                <c:pt idx="5454">
                  <c:v>3.1362142048619699</c:v>
                </c:pt>
                <c:pt idx="5455">
                  <c:v>2.9662639735189593</c:v>
                </c:pt>
                <c:pt idx="5456">
                  <c:v>2.9700577365701299</c:v>
                </c:pt>
                <c:pt idx="5457">
                  <c:v>3.1434900223755804</c:v>
                </c:pt>
                <c:pt idx="5458">
                  <c:v>3.1386424354668296</c:v>
                </c:pt>
                <c:pt idx="5459">
                  <c:v>2.96373094034894</c:v>
                </c:pt>
                <c:pt idx="5460">
                  <c:v>2.7939380579701005</c:v>
                </c:pt>
                <c:pt idx="5461">
                  <c:v>2.2802233580803009</c:v>
                </c:pt>
                <c:pt idx="5462">
                  <c:v>1.2417879021478004</c:v>
                </c:pt>
                <c:pt idx="5463">
                  <c:v>0.8885440951852992</c:v>
                </c:pt>
                <c:pt idx="5464">
                  <c:v>2.0108099740500762E-2</c:v>
                </c:pt>
                <c:pt idx="5465">
                  <c:v>-0.66523576700089926</c:v>
                </c:pt>
                <c:pt idx="5466">
                  <c:v>-0.82971505834349912</c:v>
                </c:pt>
                <c:pt idx="5467">
                  <c:v>-0.31252329658810041</c:v>
                </c:pt>
                <c:pt idx="5468">
                  <c:v>0.20061199397370011</c:v>
                </c:pt>
                <c:pt idx="5469">
                  <c:v>0.8885440951852992</c:v>
                </c:pt>
                <c:pt idx="5470">
                  <c:v>1.5840706630156998</c:v>
                </c:pt>
                <c:pt idx="5471">
                  <c:v>2.7978886904791995</c:v>
                </c:pt>
                <c:pt idx="5472">
                  <c:v>4.0060717744258891</c:v>
                </c:pt>
                <c:pt idx="5473">
                  <c:v>4.8680707116617299</c:v>
                </c:pt>
                <c:pt idx="5474">
                  <c:v>4.8673842632627897</c:v>
                </c:pt>
                <c:pt idx="5475">
                  <c:v>5.3880547701568204</c:v>
                </c:pt>
                <c:pt idx="5476">
                  <c:v>5.04461306156802</c:v>
                </c:pt>
                <c:pt idx="5477">
                  <c:v>4.3518310593990002</c:v>
                </c:pt>
                <c:pt idx="5478">
                  <c:v>4.3493003418511602</c:v>
                </c:pt>
                <c:pt idx="5479">
                  <c:v>3.3099121402518499</c:v>
                </c:pt>
                <c:pt idx="5480">
                  <c:v>1.9299353302761997</c:v>
                </c:pt>
                <c:pt idx="5481">
                  <c:v>0.89802850633640041</c:v>
                </c:pt>
                <c:pt idx="5482">
                  <c:v>0.20482600149439989</c:v>
                </c:pt>
                <c:pt idx="5483">
                  <c:v>-0.1452526732867998</c:v>
                </c:pt>
                <c:pt idx="5484">
                  <c:v>2.2273052383299685E-2</c:v>
                </c:pt>
                <c:pt idx="5485">
                  <c:v>0.72233290789309912</c:v>
                </c:pt>
                <c:pt idx="5486">
                  <c:v>1.5908089700795003</c:v>
                </c:pt>
                <c:pt idx="5487">
                  <c:v>2.1051593795234993</c:v>
                </c:pt>
                <c:pt idx="5488">
                  <c:v>3.8296854989592095</c:v>
                </c:pt>
                <c:pt idx="5489">
                  <c:v>4.5211502515826298</c:v>
                </c:pt>
                <c:pt idx="5490">
                  <c:v>5.2153597354498098</c:v>
                </c:pt>
                <c:pt idx="5491">
                  <c:v>5.3896355047614799</c:v>
                </c:pt>
                <c:pt idx="5492">
                  <c:v>5.2159395146982401</c:v>
                </c:pt>
                <c:pt idx="5493">
                  <c:v>5.0408181397664</c:v>
                </c:pt>
                <c:pt idx="5494">
                  <c:v>4.1749162399024602</c:v>
                </c:pt>
                <c:pt idx="5495">
                  <c:v>3.1398554404671994</c:v>
                </c:pt>
                <c:pt idx="5496">
                  <c:v>2.1082117442424</c:v>
                </c:pt>
                <c:pt idx="5497">
                  <c:v>1.7578198338153008</c:v>
                </c:pt>
                <c:pt idx="5498">
                  <c:v>0.8885440951852992</c:v>
                </c:pt>
                <c:pt idx="5499">
                  <c:v>0.53845538729100006</c:v>
                </c:pt>
                <c:pt idx="5500">
                  <c:v>0.37662628998539915</c:v>
                </c:pt>
                <c:pt idx="5501">
                  <c:v>0.55247979340039954</c:v>
                </c:pt>
                <c:pt idx="5502">
                  <c:v>1.0680395258006996</c:v>
                </c:pt>
                <c:pt idx="5503">
                  <c:v>2.1005738518885</c:v>
                </c:pt>
                <c:pt idx="5504">
                  <c:v>2.4451718820225103</c:v>
                </c:pt>
                <c:pt idx="5505">
                  <c:v>2.7952557380801704</c:v>
                </c:pt>
                <c:pt idx="5506">
                  <c:v>2.79920396423433</c:v>
                </c:pt>
                <c:pt idx="5507">
                  <c:v>2.7952557380801704</c:v>
                </c:pt>
                <c:pt idx="5508">
                  <c:v>2.7913002862566803</c:v>
                </c:pt>
                <c:pt idx="5509">
                  <c:v>2.7913002862566803</c:v>
                </c:pt>
                <c:pt idx="5510">
                  <c:v>2.4494437699918805</c:v>
                </c:pt>
                <c:pt idx="5511">
                  <c:v>2.4537078542383597</c:v>
                </c:pt>
                <c:pt idx="5512">
                  <c:v>1.5857567796142007</c:v>
                </c:pt>
                <c:pt idx="5513">
                  <c:v>1.7545509906956998</c:v>
                </c:pt>
                <c:pt idx="5514">
                  <c:v>1.5806953445184995</c:v>
                </c:pt>
                <c:pt idx="5515">
                  <c:v>0.89423820966799994</c:v>
                </c:pt>
                <c:pt idx="5516">
                  <c:v>0.55247979340039954</c:v>
                </c:pt>
                <c:pt idx="5517">
                  <c:v>0.54847892469489956</c:v>
                </c:pt>
                <c:pt idx="5518">
                  <c:v>1.2346197198518993</c:v>
                </c:pt>
                <c:pt idx="5519">
                  <c:v>0.71452986085169989</c:v>
                </c:pt>
                <c:pt idx="5520">
                  <c:v>0.89613393526330043</c:v>
                </c:pt>
                <c:pt idx="5521">
                  <c:v>1.2435772192723</c:v>
                </c:pt>
                <c:pt idx="5522">
                  <c:v>1.5857567796142007</c:v>
                </c:pt>
                <c:pt idx="5523">
                  <c:v>1.7529150735542007</c:v>
                </c:pt>
                <c:pt idx="5524">
                  <c:v>1.5790061407373006</c:v>
                </c:pt>
                <c:pt idx="5525">
                  <c:v>1.5857567796142007</c:v>
                </c:pt>
                <c:pt idx="5526">
                  <c:v>1.5908089700795003</c:v>
                </c:pt>
                <c:pt idx="5527">
                  <c:v>1.2399974946411003</c:v>
                </c:pt>
                <c:pt idx="5528">
                  <c:v>1.4067866693200006</c:v>
                </c:pt>
                <c:pt idx="5529">
                  <c:v>0.8885440951852992</c:v>
                </c:pt>
                <c:pt idx="5530">
                  <c:v>0.55047996837880042</c:v>
                </c:pt>
                <c:pt idx="5531">
                  <c:v>0.38278177230099963</c:v>
                </c:pt>
                <c:pt idx="5532">
                  <c:v>0.20271963972169971</c:v>
                </c:pt>
                <c:pt idx="5533">
                  <c:v>0.8885440951852992</c:v>
                </c:pt>
                <c:pt idx="5534">
                  <c:v>0.71452986085169989</c:v>
                </c:pt>
                <c:pt idx="5535">
                  <c:v>0.37662628998539915</c:v>
                </c:pt>
                <c:pt idx="5536">
                  <c:v>0.55447840087249922</c:v>
                </c:pt>
                <c:pt idx="5537">
                  <c:v>0.54847892469489956</c:v>
                </c:pt>
                <c:pt idx="5538">
                  <c:v>0.8885440951852992</c:v>
                </c:pt>
                <c:pt idx="5539">
                  <c:v>0.8885440951852992</c:v>
                </c:pt>
                <c:pt idx="5540">
                  <c:v>0.37662628998539915</c:v>
                </c:pt>
                <c:pt idx="5541">
                  <c:v>0.38073119426259971</c:v>
                </c:pt>
                <c:pt idx="5542">
                  <c:v>0.54847892469489956</c:v>
                </c:pt>
                <c:pt idx="5543">
                  <c:v>0.54246847051870084</c:v>
                </c:pt>
                <c:pt idx="5544">
                  <c:v>0.19639284585220018</c:v>
                </c:pt>
                <c:pt idx="5545">
                  <c:v>0.20482600149439989</c:v>
                </c:pt>
                <c:pt idx="5546">
                  <c:v>0.55447840087249922</c:v>
                </c:pt>
                <c:pt idx="5547">
                  <c:v>0.37662628998539915</c:v>
                </c:pt>
                <c:pt idx="5548">
                  <c:v>0.54447317688109997</c:v>
                </c:pt>
                <c:pt idx="5549">
                  <c:v>1.2346197198518993</c:v>
                </c:pt>
                <c:pt idx="5550">
                  <c:v>1.4154833628938004</c:v>
                </c:pt>
                <c:pt idx="5551">
                  <c:v>0.55447840087249922</c:v>
                </c:pt>
                <c:pt idx="5552">
                  <c:v>0.54647666123420002</c:v>
                </c:pt>
                <c:pt idx="5553">
                  <c:v>0.54246847051870084</c:v>
                </c:pt>
                <c:pt idx="5554">
                  <c:v>-0.14968277881439995</c:v>
                </c:pt>
                <c:pt idx="5555">
                  <c:v>0.37662628998539915</c:v>
                </c:pt>
                <c:pt idx="5556">
                  <c:v>0.38073119426259971</c:v>
                </c:pt>
                <c:pt idx="5557">
                  <c:v>0.54847892469489956</c:v>
                </c:pt>
                <c:pt idx="5558">
                  <c:v>0.7164824071174003</c:v>
                </c:pt>
                <c:pt idx="5559">
                  <c:v>0.7164824071174003</c:v>
                </c:pt>
                <c:pt idx="5560">
                  <c:v>0.72233290789309912</c:v>
                </c:pt>
                <c:pt idx="5561">
                  <c:v>0.38073119426259971</c:v>
                </c:pt>
                <c:pt idx="5562">
                  <c:v>0.54647666123420002</c:v>
                </c:pt>
                <c:pt idx="5563">
                  <c:v>0.71452986085169989</c:v>
                </c:pt>
                <c:pt idx="5564">
                  <c:v>0.54246847051870084</c:v>
                </c:pt>
                <c:pt idx="5565">
                  <c:v>0.20482600149439989</c:v>
                </c:pt>
                <c:pt idx="5566">
                  <c:v>0.20903487780340058</c:v>
                </c:pt>
                <c:pt idx="5567">
                  <c:v>0.72233290789309912</c:v>
                </c:pt>
                <c:pt idx="5568">
                  <c:v>1.4085281295028995</c:v>
                </c:pt>
                <c:pt idx="5569">
                  <c:v>0.8885440951852992</c:v>
                </c:pt>
                <c:pt idx="5570">
                  <c:v>1.0680395258006996</c:v>
                </c:pt>
                <c:pt idx="5571">
                  <c:v>0.89802850633640041</c:v>
                </c:pt>
                <c:pt idx="5572">
                  <c:v>0.89234132849469994</c:v>
                </c:pt>
                <c:pt idx="5573">
                  <c:v>1.0606582650859</c:v>
                </c:pt>
                <c:pt idx="5574">
                  <c:v>1.0606582650859</c:v>
                </c:pt>
                <c:pt idx="5575">
                  <c:v>0.72233290789309912</c:v>
                </c:pt>
                <c:pt idx="5576">
                  <c:v>0.55247979340039954</c:v>
                </c:pt>
                <c:pt idx="5577">
                  <c:v>1.0643511454846006</c:v>
                </c:pt>
                <c:pt idx="5578">
                  <c:v>0.8885440951852992</c:v>
                </c:pt>
                <c:pt idx="5579">
                  <c:v>0.37045954592460006</c:v>
                </c:pt>
                <c:pt idx="5580">
                  <c:v>0.72233290789309912</c:v>
                </c:pt>
                <c:pt idx="5581">
                  <c:v>1.2453654470104993</c:v>
                </c:pt>
                <c:pt idx="5582">
                  <c:v>0.72038392955039932</c:v>
                </c:pt>
                <c:pt idx="5583">
                  <c:v>1.2328249408343996</c:v>
                </c:pt>
                <c:pt idx="5584">
                  <c:v>0.8885440951852992</c:v>
                </c:pt>
                <c:pt idx="5585">
                  <c:v>0.89423820966799994</c:v>
                </c:pt>
                <c:pt idx="5586">
                  <c:v>0.89613393526330043</c:v>
                </c:pt>
                <c:pt idx="5587">
                  <c:v>1.4102685279816995</c:v>
                </c:pt>
                <c:pt idx="5588">
                  <c:v>1.2346197198518993</c:v>
                </c:pt>
                <c:pt idx="5589">
                  <c:v>1.2364134044919997</c:v>
                </c:pt>
                <c:pt idx="5590">
                  <c:v>1.0698820309974</c:v>
                </c:pt>
                <c:pt idx="5591">
                  <c:v>0.72622730425860027</c:v>
                </c:pt>
                <c:pt idx="5592">
                  <c:v>0.72233290789309912</c:v>
                </c:pt>
                <c:pt idx="5593">
                  <c:v>1.0625052683102005</c:v>
                </c:pt>
                <c:pt idx="5594">
                  <c:v>1.2346197198518993</c:v>
                </c:pt>
                <c:pt idx="5595">
                  <c:v>1.0680395258006996</c:v>
                </c:pt>
                <c:pt idx="5596">
                  <c:v>0.89802850633640041</c:v>
                </c:pt>
                <c:pt idx="5597">
                  <c:v>1.2382059957551999</c:v>
                </c:pt>
                <c:pt idx="5598">
                  <c:v>1.2346197198518993</c:v>
                </c:pt>
                <c:pt idx="5599">
                  <c:v>0.7164824071174003</c:v>
                </c:pt>
                <c:pt idx="5600">
                  <c:v>1.2417879021478004</c:v>
                </c:pt>
                <c:pt idx="5601">
                  <c:v>1.2435772192723</c:v>
                </c:pt>
                <c:pt idx="5602">
                  <c:v>0.89234132849469994</c:v>
                </c:pt>
                <c:pt idx="5603">
                  <c:v>1.4085281295028995</c:v>
                </c:pt>
                <c:pt idx="5604">
                  <c:v>1.0643511454846006</c:v>
                </c:pt>
                <c:pt idx="5605">
                  <c:v>1.0717234142546008</c:v>
                </c:pt>
                <c:pt idx="5606">
                  <c:v>0.89992192394150017</c:v>
                </c:pt>
                <c:pt idx="5607">
                  <c:v>1.2364134044919997</c:v>
                </c:pt>
                <c:pt idx="5608">
                  <c:v>1.2328249408343996</c:v>
                </c:pt>
                <c:pt idx="5609">
                  <c:v>1.0643511454846006</c:v>
                </c:pt>
                <c:pt idx="5610">
                  <c:v>0.89802850633640041</c:v>
                </c:pt>
                <c:pt idx="5611">
                  <c:v>0.89802850633640041</c:v>
                </c:pt>
                <c:pt idx="5612">
                  <c:v>1.5823835182973998</c:v>
                </c:pt>
                <c:pt idx="5613">
                  <c:v>1.4067866693200006</c:v>
                </c:pt>
                <c:pt idx="5614">
                  <c:v>1.2364134044919997</c:v>
                </c:pt>
                <c:pt idx="5615">
                  <c:v>1.2435772192723</c:v>
                </c:pt>
                <c:pt idx="5616">
                  <c:v>1.2435772192723</c:v>
                </c:pt>
                <c:pt idx="5617">
                  <c:v>1.0643511454846006</c:v>
                </c:pt>
                <c:pt idx="5618">
                  <c:v>1.0606582650859</c:v>
                </c:pt>
                <c:pt idx="5619">
                  <c:v>1.0625052683102005</c:v>
                </c:pt>
                <c:pt idx="5620">
                  <c:v>1.0698820309974</c:v>
                </c:pt>
                <c:pt idx="5621">
                  <c:v>1.2417879021478004</c:v>
                </c:pt>
                <c:pt idx="5622">
                  <c:v>0.89044329068659955</c:v>
                </c:pt>
                <c:pt idx="5623">
                  <c:v>1.2328249408343996</c:v>
                </c:pt>
                <c:pt idx="5624">
                  <c:v>1.0625052683102005</c:v>
                </c:pt>
                <c:pt idx="5625">
                  <c:v>1.0698820309974</c:v>
                </c:pt>
                <c:pt idx="5626">
                  <c:v>1.4172195242505001</c:v>
                </c:pt>
                <c:pt idx="5627">
                  <c:v>1.2382059957551999</c:v>
                </c:pt>
                <c:pt idx="5628">
                  <c:v>1.5790061407373006</c:v>
                </c:pt>
                <c:pt idx="5629">
                  <c:v>1.0643511454846006</c:v>
                </c:pt>
                <c:pt idx="5630">
                  <c:v>1.0698820309974</c:v>
                </c:pt>
                <c:pt idx="5631">
                  <c:v>0.89613393526330043</c:v>
                </c:pt>
                <c:pt idx="5632">
                  <c:v>1.2364134044919997</c:v>
                </c:pt>
                <c:pt idx="5633">
                  <c:v>1.2328249408343996</c:v>
                </c:pt>
                <c:pt idx="5634">
                  <c:v>0.89044329068659955</c:v>
                </c:pt>
                <c:pt idx="5635">
                  <c:v>1.0680395258006996</c:v>
                </c:pt>
                <c:pt idx="5636">
                  <c:v>1.0698820309974</c:v>
                </c:pt>
                <c:pt idx="5637">
                  <c:v>1.4085281295028995</c:v>
                </c:pt>
                <c:pt idx="5638">
                  <c:v>1.5790061407373006</c:v>
                </c:pt>
                <c:pt idx="5639">
                  <c:v>1.4085281295028995</c:v>
                </c:pt>
                <c:pt idx="5640">
                  <c:v>1.2399974946411003</c:v>
                </c:pt>
                <c:pt idx="5641">
                  <c:v>1.2399974946411003</c:v>
                </c:pt>
                <c:pt idx="5642">
                  <c:v>1.2346197198518993</c:v>
                </c:pt>
                <c:pt idx="5643">
                  <c:v>1.0588101347809999</c:v>
                </c:pt>
                <c:pt idx="5644">
                  <c:v>1.0643511454846006</c:v>
                </c:pt>
                <c:pt idx="5645">
                  <c:v>1.5874418690323004</c:v>
                </c:pt>
                <c:pt idx="5646">
                  <c:v>1.0680395258006996</c:v>
                </c:pt>
                <c:pt idx="5647">
                  <c:v>1.0625052683102005</c:v>
                </c:pt>
                <c:pt idx="5648">
                  <c:v>1.4067866693200006</c:v>
                </c:pt>
                <c:pt idx="5649">
                  <c:v>0.71843376298749995</c:v>
                </c:pt>
                <c:pt idx="5650">
                  <c:v>1.2435772192723</c:v>
                </c:pt>
                <c:pt idx="5651">
                  <c:v>1.0680395258006996</c:v>
                </c:pt>
                <c:pt idx="5652">
                  <c:v>1.7545509906956998</c:v>
                </c:pt>
                <c:pt idx="5653">
                  <c:v>1.2328249408343996</c:v>
                </c:pt>
                <c:pt idx="5654">
                  <c:v>1.2364134044919997</c:v>
                </c:pt>
                <c:pt idx="5655">
                  <c:v>1.0698820309974</c:v>
                </c:pt>
                <c:pt idx="5656">
                  <c:v>1.0698820309974</c:v>
                </c:pt>
                <c:pt idx="5657">
                  <c:v>1.4085281295028995</c:v>
                </c:pt>
                <c:pt idx="5658">
                  <c:v>1.4050441464612007</c:v>
                </c:pt>
                <c:pt idx="5659">
                  <c:v>0.89044329068659955</c:v>
                </c:pt>
                <c:pt idx="5660">
                  <c:v>1.0698820309974</c:v>
                </c:pt>
                <c:pt idx="5661">
                  <c:v>1.0698820309974</c:v>
                </c:pt>
                <c:pt idx="5662">
                  <c:v>1.2364134044919997</c:v>
                </c:pt>
                <c:pt idx="5663">
                  <c:v>1.4067866693200006</c:v>
                </c:pt>
                <c:pt idx="5664">
                  <c:v>1.4102685279816995</c:v>
                </c:pt>
                <c:pt idx="5665">
                  <c:v>1.4154833628938004</c:v>
                </c:pt>
                <c:pt idx="5666">
                  <c:v>1.0680395258006996</c:v>
                </c:pt>
                <c:pt idx="5667">
                  <c:v>1.2328249408343996</c:v>
                </c:pt>
                <c:pt idx="5668">
                  <c:v>1.0588101347809999</c:v>
                </c:pt>
                <c:pt idx="5669">
                  <c:v>1.0643511454846006</c:v>
                </c:pt>
                <c:pt idx="5670">
                  <c:v>1.2435772192723</c:v>
                </c:pt>
                <c:pt idx="5671">
                  <c:v>1.4137461437083001</c:v>
                </c:pt>
                <c:pt idx="5672">
                  <c:v>1.2346197198518993</c:v>
                </c:pt>
                <c:pt idx="5673">
                  <c:v>1.0606582650859</c:v>
                </c:pt>
                <c:pt idx="5674">
                  <c:v>1.4120078657270003</c:v>
                </c:pt>
                <c:pt idx="5675">
                  <c:v>0.89802850633640041</c:v>
                </c:pt>
                <c:pt idx="5676">
                  <c:v>1.0698820309974</c:v>
                </c:pt>
                <c:pt idx="5677">
                  <c:v>1.2346197198518993</c:v>
                </c:pt>
                <c:pt idx="5678">
                  <c:v>1.2328249408343996</c:v>
                </c:pt>
                <c:pt idx="5679">
                  <c:v>1.0661958976386998</c:v>
                </c:pt>
                <c:pt idx="5680">
                  <c:v>1.0698820309974</c:v>
                </c:pt>
                <c:pt idx="5681">
                  <c:v>0.89423820966799994</c:v>
                </c:pt>
                <c:pt idx="5682">
                  <c:v>1.4067866693200006</c:v>
                </c:pt>
                <c:pt idx="5683">
                  <c:v>1.2310290664375998</c:v>
                </c:pt>
                <c:pt idx="5684">
                  <c:v>1.4085281295028995</c:v>
                </c:pt>
                <c:pt idx="5685">
                  <c:v>1.0698820309974</c:v>
                </c:pt>
                <c:pt idx="5686">
                  <c:v>1.0680395258006996</c:v>
                </c:pt>
                <c:pt idx="5687">
                  <c:v>0.89234132849469994</c:v>
                </c:pt>
                <c:pt idx="5688">
                  <c:v>1.0625052683102005</c:v>
                </c:pt>
                <c:pt idx="5689">
                  <c:v>1.2382059957551999</c:v>
                </c:pt>
                <c:pt idx="5690">
                  <c:v>1.0698820309974</c:v>
                </c:pt>
                <c:pt idx="5691">
                  <c:v>0.89423820966799994</c:v>
                </c:pt>
                <c:pt idx="5692">
                  <c:v>0.8885440951852992</c:v>
                </c:pt>
                <c:pt idx="5693">
                  <c:v>1.4102685279816995</c:v>
                </c:pt>
                <c:pt idx="5694">
                  <c:v>1.2399974946411003</c:v>
                </c:pt>
                <c:pt idx="5695">
                  <c:v>0.90181418913179989</c:v>
                </c:pt>
                <c:pt idx="5696">
                  <c:v>1.4154833628938004</c:v>
                </c:pt>
                <c:pt idx="5697">
                  <c:v>0.89044329068659955</c:v>
                </c:pt>
                <c:pt idx="5698">
                  <c:v>1.2346197198518993</c:v>
                </c:pt>
                <c:pt idx="5699">
                  <c:v>1.0661958976386998</c:v>
                </c:pt>
                <c:pt idx="5700">
                  <c:v>1.0698820309974</c:v>
                </c:pt>
                <c:pt idx="5701">
                  <c:v>1.2417879021478004</c:v>
                </c:pt>
                <c:pt idx="5702">
                  <c:v>1.4102685279816995</c:v>
                </c:pt>
                <c:pt idx="5703">
                  <c:v>1.4067866693200006</c:v>
                </c:pt>
                <c:pt idx="5704">
                  <c:v>0.89423820966799994</c:v>
                </c:pt>
                <c:pt idx="5705">
                  <c:v>1.0717234142546008</c:v>
                </c:pt>
                <c:pt idx="5706">
                  <c:v>1.0661958976386998</c:v>
                </c:pt>
                <c:pt idx="5707">
                  <c:v>1.2346197198518993</c:v>
                </c:pt>
                <c:pt idx="5708">
                  <c:v>1.2328249408343996</c:v>
                </c:pt>
                <c:pt idx="5709">
                  <c:v>1.2417879021478004</c:v>
                </c:pt>
                <c:pt idx="5710">
                  <c:v>0.90370530295900053</c:v>
                </c:pt>
                <c:pt idx="5711">
                  <c:v>0.72817272444880032</c:v>
                </c:pt>
                <c:pt idx="5712">
                  <c:v>1.0643511454846006</c:v>
                </c:pt>
                <c:pt idx="5713">
                  <c:v>1.0625052683102005</c:v>
                </c:pt>
                <c:pt idx="5714">
                  <c:v>1.2399974946411003</c:v>
                </c:pt>
                <c:pt idx="5715">
                  <c:v>1.2435772192723</c:v>
                </c:pt>
                <c:pt idx="5716">
                  <c:v>1.0661958976386998</c:v>
                </c:pt>
                <c:pt idx="5717">
                  <c:v>1.0625052683102005</c:v>
                </c:pt>
                <c:pt idx="5718">
                  <c:v>1.2346197198518993</c:v>
                </c:pt>
                <c:pt idx="5719">
                  <c:v>1.2417879021478004</c:v>
                </c:pt>
                <c:pt idx="5720">
                  <c:v>0.72622730425860027</c:v>
                </c:pt>
                <c:pt idx="5721">
                  <c:v>1.4120078657270003</c:v>
                </c:pt>
                <c:pt idx="5722">
                  <c:v>1.4050441464612007</c:v>
                </c:pt>
                <c:pt idx="5723">
                  <c:v>0.88664374093150045</c:v>
                </c:pt>
                <c:pt idx="5724">
                  <c:v>0.89423820966799994</c:v>
                </c:pt>
                <c:pt idx="5725">
                  <c:v>1.0735636765965992</c:v>
                </c:pt>
                <c:pt idx="5726">
                  <c:v>1.0698820309974</c:v>
                </c:pt>
                <c:pt idx="5727">
                  <c:v>1.4102685279816995</c:v>
                </c:pt>
                <c:pt idx="5728">
                  <c:v>1.5806953445184995</c:v>
                </c:pt>
                <c:pt idx="5729">
                  <c:v>1.4154833628938004</c:v>
                </c:pt>
                <c:pt idx="5730">
                  <c:v>1.2471525863569006</c:v>
                </c:pt>
                <c:pt idx="5731">
                  <c:v>1.4137461437083001</c:v>
                </c:pt>
                <c:pt idx="5732">
                  <c:v>1.2364134044919997</c:v>
                </c:pt>
                <c:pt idx="5733">
                  <c:v>1.0606582650859</c:v>
                </c:pt>
                <c:pt idx="5734">
                  <c:v>1.4154833628938004</c:v>
                </c:pt>
                <c:pt idx="5735">
                  <c:v>0.72817272444880032</c:v>
                </c:pt>
                <c:pt idx="5736">
                  <c:v>0.72622730425860027</c:v>
                </c:pt>
                <c:pt idx="5737">
                  <c:v>1.0643511454846006</c:v>
                </c:pt>
                <c:pt idx="5738">
                  <c:v>1.0588101347809999</c:v>
                </c:pt>
                <c:pt idx="5739">
                  <c:v>1.0643511454846006</c:v>
                </c:pt>
                <c:pt idx="5740">
                  <c:v>1.0698820309974</c:v>
                </c:pt>
                <c:pt idx="5741">
                  <c:v>1.4137461437083001</c:v>
                </c:pt>
                <c:pt idx="5742">
                  <c:v>1.2364134044919997</c:v>
                </c:pt>
                <c:pt idx="5743">
                  <c:v>1.7545509906956998</c:v>
                </c:pt>
                <c:pt idx="5744">
                  <c:v>1.2417879021478004</c:v>
                </c:pt>
                <c:pt idx="5745">
                  <c:v>0.72622730425860027</c:v>
                </c:pt>
                <c:pt idx="5746">
                  <c:v>0.89613393526330043</c:v>
                </c:pt>
                <c:pt idx="5747">
                  <c:v>1.2364134044919997</c:v>
                </c:pt>
                <c:pt idx="5748">
                  <c:v>0.8885440951852992</c:v>
                </c:pt>
                <c:pt idx="5749">
                  <c:v>1.2399974946411003</c:v>
                </c:pt>
                <c:pt idx="5750">
                  <c:v>0.72428069910099957</c:v>
                </c:pt>
                <c:pt idx="5751">
                  <c:v>0.89423820966799994</c:v>
                </c:pt>
                <c:pt idx="5752">
                  <c:v>1.2382059957551999</c:v>
                </c:pt>
                <c:pt idx="5753">
                  <c:v>1.2382059957551999</c:v>
                </c:pt>
                <c:pt idx="5754">
                  <c:v>1.2435772192723</c:v>
                </c:pt>
                <c:pt idx="5755">
                  <c:v>1.0717234142546008</c:v>
                </c:pt>
                <c:pt idx="5756">
                  <c:v>1.5840706630156998</c:v>
                </c:pt>
                <c:pt idx="5757">
                  <c:v>1.4050441464612007</c:v>
                </c:pt>
                <c:pt idx="5758">
                  <c:v>1.2328249408343996</c:v>
                </c:pt>
                <c:pt idx="5759">
                  <c:v>1.0680395258006996</c:v>
                </c:pt>
                <c:pt idx="5760">
                  <c:v>1.4172195242505001</c:v>
                </c:pt>
                <c:pt idx="5761">
                  <c:v>0.89423820966799994</c:v>
                </c:pt>
                <c:pt idx="5762">
                  <c:v>1.2364134044919997</c:v>
                </c:pt>
                <c:pt idx="5763">
                  <c:v>1.0625052683102005</c:v>
                </c:pt>
                <c:pt idx="5764">
                  <c:v>0.89613393526330043</c:v>
                </c:pt>
                <c:pt idx="5765">
                  <c:v>1.0717234142546008</c:v>
                </c:pt>
                <c:pt idx="5766">
                  <c:v>1.4120078657270003</c:v>
                </c:pt>
                <c:pt idx="5767">
                  <c:v>1.2328249408343996</c:v>
                </c:pt>
                <c:pt idx="5768">
                  <c:v>1.4050441464612007</c:v>
                </c:pt>
                <c:pt idx="5769">
                  <c:v>1.4137461437083001</c:v>
                </c:pt>
                <c:pt idx="5770">
                  <c:v>1.2471525863569006</c:v>
                </c:pt>
                <c:pt idx="5771">
                  <c:v>1.4154833628938004</c:v>
                </c:pt>
                <c:pt idx="5772">
                  <c:v>1.2364134044919997</c:v>
                </c:pt>
                <c:pt idx="5773">
                  <c:v>1.2364134044919997</c:v>
                </c:pt>
                <c:pt idx="5774">
                  <c:v>0.72428069910099957</c:v>
                </c:pt>
                <c:pt idx="5775">
                  <c:v>0.90181418913179989</c:v>
                </c:pt>
                <c:pt idx="5776">
                  <c:v>0.89423820966799994</c:v>
                </c:pt>
                <c:pt idx="5777">
                  <c:v>1.4050441464612007</c:v>
                </c:pt>
                <c:pt idx="5778">
                  <c:v>1.4050441464612007</c:v>
                </c:pt>
                <c:pt idx="5779">
                  <c:v>1.5840706630156998</c:v>
                </c:pt>
                <c:pt idx="5780">
                  <c:v>0.72428069910099957</c:v>
                </c:pt>
                <c:pt idx="5781">
                  <c:v>1.0661958976386998</c:v>
                </c:pt>
                <c:pt idx="5782">
                  <c:v>1.5806953445184995</c:v>
                </c:pt>
                <c:pt idx="5783">
                  <c:v>0.8885440951852992</c:v>
                </c:pt>
                <c:pt idx="5784">
                  <c:v>1.2417879021478004</c:v>
                </c:pt>
                <c:pt idx="5785">
                  <c:v>1.2453654470104993</c:v>
                </c:pt>
                <c:pt idx="5786">
                  <c:v>0.89234132849469994</c:v>
                </c:pt>
                <c:pt idx="5787">
                  <c:v>1.0606582650859</c:v>
                </c:pt>
                <c:pt idx="5788">
                  <c:v>1.0588101347809999</c:v>
                </c:pt>
                <c:pt idx="5789">
                  <c:v>1.2382059957551999</c:v>
                </c:pt>
                <c:pt idx="5790">
                  <c:v>1.0680395258006996</c:v>
                </c:pt>
                <c:pt idx="5791">
                  <c:v>0.89044329068659955</c:v>
                </c:pt>
                <c:pt idx="5792">
                  <c:v>1.0606582650859</c:v>
                </c:pt>
                <c:pt idx="5793">
                  <c:v>1.0625052683102005</c:v>
                </c:pt>
                <c:pt idx="5794">
                  <c:v>0.89613393526330043</c:v>
                </c:pt>
                <c:pt idx="5795">
                  <c:v>0.89992192394150017</c:v>
                </c:pt>
                <c:pt idx="5796">
                  <c:v>1.2364134044919997</c:v>
                </c:pt>
                <c:pt idx="5797">
                  <c:v>1.2310290664375998</c:v>
                </c:pt>
                <c:pt idx="5798">
                  <c:v>0.88664374093150045</c:v>
                </c:pt>
                <c:pt idx="5799">
                  <c:v>0.89423820966799994</c:v>
                </c:pt>
                <c:pt idx="5800">
                  <c:v>0.89992192394150017</c:v>
                </c:pt>
                <c:pt idx="5801">
                  <c:v>0.89234132849469994</c:v>
                </c:pt>
                <c:pt idx="5802">
                  <c:v>1.4085281295028995</c:v>
                </c:pt>
                <c:pt idx="5803">
                  <c:v>1.2382059957551999</c:v>
                </c:pt>
                <c:pt idx="5804">
                  <c:v>1.0717234142546008</c:v>
                </c:pt>
                <c:pt idx="5805">
                  <c:v>0.89802850633640041</c:v>
                </c:pt>
                <c:pt idx="5806">
                  <c:v>0.89044329068659955</c:v>
                </c:pt>
                <c:pt idx="5807">
                  <c:v>1.2346197198518993</c:v>
                </c:pt>
                <c:pt idx="5808">
                  <c:v>1.4085281295028995</c:v>
                </c:pt>
                <c:pt idx="5809">
                  <c:v>1.0698820309974</c:v>
                </c:pt>
                <c:pt idx="5810">
                  <c:v>1.4154833628938004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70-4F2A-8457-2FA029ACB2FE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r_x ch10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Sheet1!$D$2:$D$5812</c:f>
              <c:numCache>
                <c:formatCode>General</c:formatCode>
                <c:ptCount val="5811"/>
                <c:pt idx="0">
                  <c:v>-0.28284117585249646</c:v>
                </c:pt>
                <c:pt idx="1">
                  <c:v>-0.63649136902481018</c:v>
                </c:pt>
                <c:pt idx="2">
                  <c:v>-8.6532346170400842E-2</c:v>
                </c:pt>
                <c:pt idx="3">
                  <c:v>-7.0923727792703062E-2</c:v>
                </c:pt>
                <c:pt idx="4">
                  <c:v>-0.25187088449850137</c:v>
                </c:pt>
                <c:pt idx="5">
                  <c:v>-0.10212173323030527</c:v>
                </c:pt>
                <c:pt idx="6">
                  <c:v>-0.45582639278080705</c:v>
                </c:pt>
                <c:pt idx="7">
                  <c:v>-0.26736557417900997</c:v>
                </c:pt>
                <c:pt idx="8">
                  <c:v>-7.0923727792703062E-2</c:v>
                </c:pt>
                <c:pt idx="9">
                  <c:v>-0.42506472308360799</c:v>
                </c:pt>
                <c:pt idx="10">
                  <c:v>-0.4481430840461087</c:v>
                </c:pt>
                <c:pt idx="11">
                  <c:v>-0.28284117585249646</c:v>
                </c:pt>
                <c:pt idx="12">
                  <c:v>-8.6532346170400842E-2</c:v>
                </c:pt>
                <c:pt idx="13">
                  <c:v>-7.0923727792703062E-2</c:v>
                </c:pt>
                <c:pt idx="14">
                  <c:v>0.10221550996050155</c:v>
                </c:pt>
                <c:pt idx="15">
                  <c:v>-0.29057182970569784</c:v>
                </c:pt>
                <c:pt idx="16">
                  <c:v>-0.64411314042939694</c:v>
                </c:pt>
                <c:pt idx="17">
                  <c:v>-9.4329441393000479E-2</c:v>
                </c:pt>
                <c:pt idx="18">
                  <c:v>-0.25962061754620436</c:v>
                </c:pt>
                <c:pt idx="19">
                  <c:v>-0.25187088449850137</c:v>
                </c:pt>
                <c:pt idx="20">
                  <c:v>-0.45582639278080705</c:v>
                </c:pt>
                <c:pt idx="21">
                  <c:v>-0.46350496968560151</c:v>
                </c:pt>
                <c:pt idx="22">
                  <c:v>8.650258521409171E-2</c:v>
                </c:pt>
                <c:pt idx="23">
                  <c:v>0.10221550996050155</c:v>
                </c:pt>
                <c:pt idx="24">
                  <c:v>0.10221550996050155</c:v>
                </c:pt>
                <c:pt idx="25">
                  <c:v>-0.28284117585249646</c:v>
                </c:pt>
                <c:pt idx="26">
                  <c:v>-0.28284117585249646</c:v>
                </c:pt>
                <c:pt idx="27">
                  <c:v>-0.44045503910639638</c:v>
                </c:pt>
                <c:pt idx="28">
                  <c:v>-7.0923727792703062E-2</c:v>
                </c:pt>
                <c:pt idx="29">
                  <c:v>-7.0923727792703062E-2</c:v>
                </c:pt>
                <c:pt idx="30">
                  <c:v>-0.46350496968560151</c:v>
                </c:pt>
                <c:pt idx="31">
                  <c:v>-0.64411314042939694</c:v>
                </c:pt>
                <c:pt idx="32">
                  <c:v>-8.6532346170400842E-2</c:v>
                </c:pt>
                <c:pt idx="33">
                  <c:v>-0.25187088449850137</c:v>
                </c:pt>
                <c:pt idx="34">
                  <c:v>-0.24411637061619729</c:v>
                </c:pt>
                <c:pt idx="35">
                  <c:v>7.8653383896693185E-2</c:v>
                </c:pt>
                <c:pt idx="36">
                  <c:v>-0.46350496968560151</c:v>
                </c:pt>
                <c:pt idx="37">
                  <c:v>-0.26736557417900997</c:v>
                </c:pt>
                <c:pt idx="38">
                  <c:v>-0.25187088449850137</c:v>
                </c:pt>
                <c:pt idx="39">
                  <c:v>-0.24411637061619729</c:v>
                </c:pt>
                <c:pt idx="40">
                  <c:v>-0.28284117585249646</c:v>
                </c:pt>
                <c:pt idx="41">
                  <c:v>-0.64411314042939694</c:v>
                </c:pt>
                <c:pt idx="42">
                  <c:v>-0.26736557417900997</c:v>
                </c:pt>
                <c:pt idx="43">
                  <c:v>-7.0923727792703062E-2</c:v>
                </c:pt>
                <c:pt idx="44">
                  <c:v>-7.0923727792703062E-2</c:v>
                </c:pt>
                <c:pt idx="45">
                  <c:v>-0.45582639278080705</c:v>
                </c:pt>
                <c:pt idx="46">
                  <c:v>-0.47117881913040094</c:v>
                </c:pt>
                <c:pt idx="47">
                  <c:v>-0.27510575881140653</c:v>
                </c:pt>
                <c:pt idx="48">
                  <c:v>-0.43276225358090414</c:v>
                </c:pt>
                <c:pt idx="49">
                  <c:v>-7.0923727792703062E-2</c:v>
                </c:pt>
                <c:pt idx="50">
                  <c:v>-0.10212173323030527</c:v>
                </c:pt>
                <c:pt idx="51">
                  <c:v>-0.46350496968560151</c:v>
                </c:pt>
                <c:pt idx="52">
                  <c:v>8.650258521409171E-2</c:v>
                </c:pt>
                <c:pt idx="53">
                  <c:v>0.10221550996050155</c:v>
                </c:pt>
                <c:pt idx="54">
                  <c:v>-0.24411637061619729</c:v>
                </c:pt>
                <c:pt idx="55">
                  <c:v>-0.10212173323030527</c:v>
                </c:pt>
                <c:pt idx="56">
                  <c:v>-0.28284117585249646</c:v>
                </c:pt>
                <c:pt idx="57">
                  <c:v>-7.8730443119710003E-2</c:v>
                </c:pt>
                <c:pt idx="58">
                  <c:v>-6.3112195735499199E-2</c:v>
                </c:pt>
                <c:pt idx="59">
                  <c:v>-0.24411637061619729</c:v>
                </c:pt>
                <c:pt idx="60">
                  <c:v>-0.28284117585249646</c:v>
                </c:pt>
                <c:pt idx="61">
                  <c:v>-0.46350496968560151</c:v>
                </c:pt>
                <c:pt idx="62">
                  <c:v>-0.26736557417900997</c:v>
                </c:pt>
                <c:pt idx="63">
                  <c:v>-0.25187088449850137</c:v>
                </c:pt>
                <c:pt idx="64">
                  <c:v>-7.0923727792703062E-2</c:v>
                </c:pt>
                <c:pt idx="65">
                  <c:v>-0.46350496968560151</c:v>
                </c:pt>
                <c:pt idx="66">
                  <c:v>-0.46350496968560151</c:v>
                </c:pt>
                <c:pt idx="67">
                  <c:v>-0.62123373357209744</c:v>
                </c:pt>
                <c:pt idx="68">
                  <c:v>-0.24411637061619729</c:v>
                </c:pt>
                <c:pt idx="69">
                  <c:v>0.11007924234829147</c:v>
                </c:pt>
                <c:pt idx="70">
                  <c:v>-0.27510575881140653</c:v>
                </c:pt>
                <c:pt idx="71">
                  <c:v>-0.10212173323030527</c:v>
                </c:pt>
                <c:pt idx="72">
                  <c:v>-8.6532346170400842E-2</c:v>
                </c:pt>
                <c:pt idx="73">
                  <c:v>-6.3112195735499199E-2</c:v>
                </c:pt>
                <c:pt idx="74">
                  <c:v>0.11007924234829147</c:v>
                </c:pt>
                <c:pt idx="75">
                  <c:v>-0.45582639278080705</c:v>
                </c:pt>
                <c:pt idx="76">
                  <c:v>-0.46350496968560151</c:v>
                </c:pt>
                <c:pt idx="77">
                  <c:v>-9.4329441393000479E-2</c:v>
                </c:pt>
                <c:pt idx="78">
                  <c:v>-0.25187088449850137</c:v>
                </c:pt>
                <c:pt idx="79">
                  <c:v>-7.0923727792703062E-2</c:v>
                </c:pt>
                <c:pt idx="80">
                  <c:v>-0.45582639278080705</c:v>
                </c:pt>
                <c:pt idx="81">
                  <c:v>-0.46350496968560151</c:v>
                </c:pt>
                <c:pt idx="82">
                  <c:v>-8.6532346170400842E-2</c:v>
                </c:pt>
                <c:pt idx="83">
                  <c:v>0.10221550996050155</c:v>
                </c:pt>
                <c:pt idx="84">
                  <c:v>0.28321726749820186</c:v>
                </c:pt>
                <c:pt idx="85">
                  <c:v>-0.62886490151960572</c:v>
                </c:pt>
                <c:pt idx="86">
                  <c:v>-0.28284117585249646</c:v>
                </c:pt>
                <c:pt idx="87">
                  <c:v>-0.25962061754620436</c:v>
                </c:pt>
                <c:pt idx="88">
                  <c:v>0.11007924234829147</c:v>
                </c:pt>
                <c:pt idx="89">
                  <c:v>-0.24411637061619729</c:v>
                </c:pt>
                <c:pt idx="90">
                  <c:v>-0.80953105233130884</c:v>
                </c:pt>
                <c:pt idx="91">
                  <c:v>-0.63649136902481018</c:v>
                </c:pt>
                <c:pt idx="92">
                  <c:v>-0.62123373357209744</c:v>
                </c:pt>
                <c:pt idx="93">
                  <c:v>-7.0923727792703062E-2</c:v>
                </c:pt>
                <c:pt idx="94">
                  <c:v>-0.24411637061619729</c:v>
                </c:pt>
                <c:pt idx="95">
                  <c:v>-0.4481430840461087</c:v>
                </c:pt>
                <c:pt idx="96">
                  <c:v>-0.28284117585249646</c:v>
                </c:pt>
                <c:pt idx="97">
                  <c:v>-0.25962061754620436</c:v>
                </c:pt>
                <c:pt idx="98">
                  <c:v>-7.0923727792703062E-2</c:v>
                </c:pt>
                <c:pt idx="99">
                  <c:v>-0.24411637061619729</c:v>
                </c:pt>
                <c:pt idx="100">
                  <c:v>-0.10212173323030527</c:v>
                </c:pt>
                <c:pt idx="101">
                  <c:v>-0.28284117585249646</c:v>
                </c:pt>
                <c:pt idx="102">
                  <c:v>-0.25962061754620436</c:v>
                </c:pt>
                <c:pt idx="103">
                  <c:v>0.11794782739409015</c:v>
                </c:pt>
                <c:pt idx="104">
                  <c:v>-6.3112195735499199E-2</c:v>
                </c:pt>
                <c:pt idx="105">
                  <c:v>-0.26736557417900997</c:v>
                </c:pt>
                <c:pt idx="106">
                  <c:v>-0.64411314042939694</c:v>
                </c:pt>
                <c:pt idx="107">
                  <c:v>-8.6532346170400842E-2</c:v>
                </c:pt>
                <c:pt idx="108">
                  <c:v>-7.8730443119710003E-2</c:v>
                </c:pt>
                <c:pt idx="109">
                  <c:v>0.10221550996050155</c:v>
                </c:pt>
                <c:pt idx="110">
                  <c:v>-0.28284117585249646</c:v>
                </c:pt>
                <c:pt idx="111">
                  <c:v>-0.64411314042939694</c:v>
                </c:pt>
                <c:pt idx="112">
                  <c:v>-8.6532346170400842E-2</c:v>
                </c:pt>
                <c:pt idx="113">
                  <c:v>-0.24411637061619729</c:v>
                </c:pt>
                <c:pt idx="114">
                  <c:v>-6.3112195735499199E-2</c:v>
                </c:pt>
                <c:pt idx="115">
                  <c:v>-0.45582639278080705</c:v>
                </c:pt>
                <c:pt idx="116">
                  <c:v>-0.28284117585249646</c:v>
                </c:pt>
                <c:pt idx="117">
                  <c:v>-8.6532346170400842E-2</c:v>
                </c:pt>
                <c:pt idx="118">
                  <c:v>-0.24411637061619729</c:v>
                </c:pt>
                <c:pt idx="119">
                  <c:v>-7.0923727792703062E-2</c:v>
                </c:pt>
                <c:pt idx="120">
                  <c:v>-0.45582639278080705</c:v>
                </c:pt>
                <c:pt idx="121">
                  <c:v>-0.64411314042939694</c:v>
                </c:pt>
                <c:pt idx="122">
                  <c:v>-0.26736557417900997</c:v>
                </c:pt>
                <c:pt idx="123">
                  <c:v>-7.0923727792703062E-2</c:v>
                </c:pt>
                <c:pt idx="124">
                  <c:v>-6.3112195735499199E-2</c:v>
                </c:pt>
                <c:pt idx="125">
                  <c:v>-0.10212173323030527</c:v>
                </c:pt>
                <c:pt idx="126">
                  <c:v>-0.29057182970569784</c:v>
                </c:pt>
                <c:pt idx="127">
                  <c:v>8.650258521409171E-2</c:v>
                </c:pt>
                <c:pt idx="128">
                  <c:v>0.10221550996050155</c:v>
                </c:pt>
                <c:pt idx="129">
                  <c:v>-0.24411637061619729</c:v>
                </c:pt>
                <c:pt idx="130">
                  <c:v>-0.4481430840461087</c:v>
                </c:pt>
                <c:pt idx="131">
                  <c:v>-0.46350496968560151</c:v>
                </c:pt>
                <c:pt idx="132">
                  <c:v>-0.44045503910639638</c:v>
                </c:pt>
                <c:pt idx="133">
                  <c:v>-0.25187088449850137</c:v>
                </c:pt>
                <c:pt idx="134">
                  <c:v>0.29113805175190066</c:v>
                </c:pt>
                <c:pt idx="135">
                  <c:v>-0.28284117585249646</c:v>
                </c:pt>
                <c:pt idx="136">
                  <c:v>-0.45582639278080705</c:v>
                </c:pt>
                <c:pt idx="137">
                  <c:v>-0.25962061754620436</c:v>
                </c:pt>
                <c:pt idx="138">
                  <c:v>-0.24411637061619729</c:v>
                </c:pt>
                <c:pt idx="139">
                  <c:v>-0.24411637061619729</c:v>
                </c:pt>
                <c:pt idx="140">
                  <c:v>-0.28284117585249646</c:v>
                </c:pt>
                <c:pt idx="141">
                  <c:v>-0.29057182970569784</c:v>
                </c:pt>
                <c:pt idx="142">
                  <c:v>0.25948420126009353</c:v>
                </c:pt>
                <c:pt idx="143">
                  <c:v>0.10221550996050155</c:v>
                </c:pt>
                <c:pt idx="144">
                  <c:v>-7.8730443119710003E-2</c:v>
                </c:pt>
                <c:pt idx="145">
                  <c:v>-0.28284117585249646</c:v>
                </c:pt>
                <c:pt idx="146">
                  <c:v>-0.28284117585249646</c:v>
                </c:pt>
                <c:pt idx="147">
                  <c:v>-0.4481430840461087</c:v>
                </c:pt>
                <c:pt idx="148">
                  <c:v>-0.42506472308360799</c:v>
                </c:pt>
                <c:pt idx="149">
                  <c:v>-0.23635707147380458</c:v>
                </c:pt>
                <c:pt idx="150">
                  <c:v>-0.45582639278080705</c:v>
                </c:pt>
                <c:pt idx="151">
                  <c:v>-0.46350496968560151</c:v>
                </c:pt>
                <c:pt idx="152">
                  <c:v>8.650258521409171E-2</c:v>
                </c:pt>
                <c:pt idx="153">
                  <c:v>0.10221550996050155</c:v>
                </c:pt>
                <c:pt idx="154">
                  <c:v>-7.0923727792703062E-2</c:v>
                </c:pt>
                <c:pt idx="155">
                  <c:v>-0.45582639278080705</c:v>
                </c:pt>
                <c:pt idx="156">
                  <c:v>-0.10990922611959775</c:v>
                </c:pt>
                <c:pt idx="157">
                  <c:v>-9.4329441393000479E-2</c:v>
                </c:pt>
                <c:pt idx="158">
                  <c:v>-7.0923727792703062E-2</c:v>
                </c:pt>
                <c:pt idx="159">
                  <c:v>0.11007924234829147</c:v>
                </c:pt>
                <c:pt idx="160">
                  <c:v>-0.45582639278080705</c:v>
                </c:pt>
                <c:pt idx="161">
                  <c:v>-0.46350496968560151</c:v>
                </c:pt>
                <c:pt idx="162">
                  <c:v>-0.44045503910639638</c:v>
                </c:pt>
                <c:pt idx="163">
                  <c:v>-0.24411637061619729</c:v>
                </c:pt>
                <c:pt idx="164">
                  <c:v>-6.3112195735499199E-2</c:v>
                </c:pt>
                <c:pt idx="165">
                  <c:v>-0.4481430840461087</c:v>
                </c:pt>
                <c:pt idx="166">
                  <c:v>-0.99014156219720917</c:v>
                </c:pt>
                <c:pt idx="167">
                  <c:v>-8.6532346170400842E-2</c:v>
                </c:pt>
                <c:pt idx="168">
                  <c:v>0.10221550996050155</c:v>
                </c:pt>
                <c:pt idx="169">
                  <c:v>-0.42506472308360799</c:v>
                </c:pt>
                <c:pt idx="170">
                  <c:v>-0.28284117585249646</c:v>
                </c:pt>
                <c:pt idx="171">
                  <c:v>-0.10990922611959775</c:v>
                </c:pt>
                <c:pt idx="172">
                  <c:v>-0.25962061754620436</c:v>
                </c:pt>
                <c:pt idx="173">
                  <c:v>0.29113805175190066</c:v>
                </c:pt>
                <c:pt idx="174">
                  <c:v>-7.0923727792703062E-2</c:v>
                </c:pt>
                <c:pt idx="175">
                  <c:v>7.8653383896693185E-2</c:v>
                </c:pt>
                <c:pt idx="176">
                  <c:v>-0.10990922611959775</c:v>
                </c:pt>
                <c:pt idx="177">
                  <c:v>8.650258521409171E-2</c:v>
                </c:pt>
                <c:pt idx="178">
                  <c:v>-7.0923727792703062E-2</c:v>
                </c:pt>
                <c:pt idx="179">
                  <c:v>0.11794782739409015</c:v>
                </c:pt>
                <c:pt idx="180">
                  <c:v>-0.27510575881140653</c:v>
                </c:pt>
                <c:pt idx="181">
                  <c:v>-0.63649136902481018</c:v>
                </c:pt>
                <c:pt idx="182">
                  <c:v>-0.25962061754620436</c:v>
                </c:pt>
                <c:pt idx="183">
                  <c:v>-7.0923727792703062E-2</c:v>
                </c:pt>
                <c:pt idx="184">
                  <c:v>-0.59831198358060078</c:v>
                </c:pt>
                <c:pt idx="185">
                  <c:v>-0.45582639278080705</c:v>
                </c:pt>
                <c:pt idx="186">
                  <c:v>6.2969481018001261E-2</c:v>
                </c:pt>
                <c:pt idx="187">
                  <c:v>-0.26736557417900997</c:v>
                </c:pt>
                <c:pt idx="188">
                  <c:v>0.10221550996050155</c:v>
                </c:pt>
                <c:pt idx="189">
                  <c:v>-0.25187088449850137</c:v>
                </c:pt>
                <c:pt idx="190">
                  <c:v>-9.4329441393000479E-2</c:v>
                </c:pt>
                <c:pt idx="191">
                  <c:v>-0.28284117585249646</c:v>
                </c:pt>
                <c:pt idx="192">
                  <c:v>0.26739034676549522</c:v>
                </c:pt>
                <c:pt idx="193">
                  <c:v>-0.24411637061619729</c:v>
                </c:pt>
                <c:pt idx="194">
                  <c:v>0.11794782739409015</c:v>
                </c:pt>
                <c:pt idx="195">
                  <c:v>-0.4481430840461087</c:v>
                </c:pt>
                <c:pt idx="196">
                  <c:v>-0.28284117585249646</c:v>
                </c:pt>
                <c:pt idx="197">
                  <c:v>-0.25962061754620436</c:v>
                </c:pt>
                <c:pt idx="198">
                  <c:v>0.10221550996050155</c:v>
                </c:pt>
                <c:pt idx="199">
                  <c:v>-0.42506472308360799</c:v>
                </c:pt>
                <c:pt idx="200">
                  <c:v>-0.28284117585249646</c:v>
                </c:pt>
                <c:pt idx="201">
                  <c:v>-0.64411314042939694</c:v>
                </c:pt>
                <c:pt idx="202">
                  <c:v>-0.44045503910639638</c:v>
                </c:pt>
                <c:pt idx="203">
                  <c:v>-0.24411637061619729</c:v>
                </c:pt>
                <c:pt idx="204">
                  <c:v>-7.0923727792703062E-2</c:v>
                </c:pt>
                <c:pt idx="205">
                  <c:v>-0.10212173323030527</c:v>
                </c:pt>
                <c:pt idx="206">
                  <c:v>-0.28284117585249646</c:v>
                </c:pt>
                <c:pt idx="207">
                  <c:v>-9.4329441393000479E-2</c:v>
                </c:pt>
                <c:pt idx="208">
                  <c:v>-7.0923727792703062E-2</c:v>
                </c:pt>
                <c:pt idx="209">
                  <c:v>-0.24411637061619729</c:v>
                </c:pt>
                <c:pt idx="210">
                  <c:v>-0.10212173323030527</c:v>
                </c:pt>
                <c:pt idx="211">
                  <c:v>-0.29057182970569784</c:v>
                </c:pt>
                <c:pt idx="212">
                  <c:v>-0.26736557417900997</c:v>
                </c:pt>
                <c:pt idx="213">
                  <c:v>9.4356625743202471E-2</c:v>
                </c:pt>
                <c:pt idx="214">
                  <c:v>0.10221550996050155</c:v>
                </c:pt>
                <c:pt idx="215">
                  <c:v>7.8653383896693185E-2</c:v>
                </c:pt>
                <c:pt idx="216">
                  <c:v>-0.47117881913040094</c:v>
                </c:pt>
                <c:pt idx="217">
                  <c:v>-0.26736557417900997</c:v>
                </c:pt>
                <c:pt idx="218">
                  <c:v>-0.60595727895750429</c:v>
                </c:pt>
                <c:pt idx="219">
                  <c:v>-7.0923727792703062E-2</c:v>
                </c:pt>
                <c:pt idx="220">
                  <c:v>-0.45582639278080705</c:v>
                </c:pt>
                <c:pt idx="221">
                  <c:v>-0.10990922611959775</c:v>
                </c:pt>
                <c:pt idx="222">
                  <c:v>-8.6532346170400842E-2</c:v>
                </c:pt>
                <c:pt idx="223">
                  <c:v>-0.25187088449850137</c:v>
                </c:pt>
                <c:pt idx="224">
                  <c:v>0.11007924234829147</c:v>
                </c:pt>
                <c:pt idx="225">
                  <c:v>-0.45582639278080705</c:v>
                </c:pt>
                <c:pt idx="226">
                  <c:v>-0.64411314042939694</c:v>
                </c:pt>
                <c:pt idx="227">
                  <c:v>9.4356625743202471E-2</c:v>
                </c:pt>
                <c:pt idx="228">
                  <c:v>-7.8730443119710003E-2</c:v>
                </c:pt>
                <c:pt idx="229">
                  <c:v>-7.0923727792703062E-2</c:v>
                </c:pt>
                <c:pt idx="230">
                  <c:v>-0.28284117585249646</c:v>
                </c:pt>
                <c:pt idx="231">
                  <c:v>-0.46350496968560151</c:v>
                </c:pt>
                <c:pt idx="232">
                  <c:v>-9.4329441393000479E-2</c:v>
                </c:pt>
                <c:pt idx="233">
                  <c:v>-7.8730443119710003E-2</c:v>
                </c:pt>
                <c:pt idx="234">
                  <c:v>0.46427485531269497</c:v>
                </c:pt>
                <c:pt idx="235">
                  <c:v>7.8653383896693185E-2</c:v>
                </c:pt>
                <c:pt idx="236">
                  <c:v>-0.28284117585249646</c:v>
                </c:pt>
                <c:pt idx="237">
                  <c:v>-9.4329441393000479E-2</c:v>
                </c:pt>
                <c:pt idx="238">
                  <c:v>-7.0923727792703062E-2</c:v>
                </c:pt>
                <c:pt idx="239">
                  <c:v>-0.24411637061619729</c:v>
                </c:pt>
                <c:pt idx="240">
                  <c:v>-0.28284117585249646</c:v>
                </c:pt>
                <c:pt idx="241">
                  <c:v>-0.64411314042939694</c:v>
                </c:pt>
                <c:pt idx="242">
                  <c:v>8.650258521409171E-2</c:v>
                </c:pt>
                <c:pt idx="243">
                  <c:v>-7.0923727792703062E-2</c:v>
                </c:pt>
                <c:pt idx="244">
                  <c:v>-0.25187088449850137</c:v>
                </c:pt>
                <c:pt idx="245">
                  <c:v>-0.27510575881140653</c:v>
                </c:pt>
                <c:pt idx="246">
                  <c:v>-0.64411314042939694</c:v>
                </c:pt>
                <c:pt idx="247">
                  <c:v>-0.4481430840461087</c:v>
                </c:pt>
                <c:pt idx="248">
                  <c:v>-7.0923727792703062E-2</c:v>
                </c:pt>
                <c:pt idx="249">
                  <c:v>-0.42506472308360799</c:v>
                </c:pt>
                <c:pt idx="250">
                  <c:v>-0.45582639278080705</c:v>
                </c:pt>
                <c:pt idx="251">
                  <c:v>-0.28284117585249646</c:v>
                </c:pt>
                <c:pt idx="252">
                  <c:v>-0.62123373357209744</c:v>
                </c:pt>
                <c:pt idx="253">
                  <c:v>-7.0923727792703062E-2</c:v>
                </c:pt>
                <c:pt idx="254">
                  <c:v>-0.24411637061619729</c:v>
                </c:pt>
                <c:pt idx="255">
                  <c:v>-0.45582639278080705</c:v>
                </c:pt>
                <c:pt idx="256">
                  <c:v>-0.46350496968560151</c:v>
                </c:pt>
                <c:pt idx="257">
                  <c:v>-8.6532346170400842E-2</c:v>
                </c:pt>
                <c:pt idx="258">
                  <c:v>-0.24411637061619729</c:v>
                </c:pt>
                <c:pt idx="259">
                  <c:v>-0.24411637061619729</c:v>
                </c:pt>
                <c:pt idx="260">
                  <c:v>-0.62886490151960572</c:v>
                </c:pt>
                <c:pt idx="261">
                  <c:v>-0.64411314042939694</c:v>
                </c:pt>
                <c:pt idx="262">
                  <c:v>-0.4481430840461087</c:v>
                </c:pt>
                <c:pt idx="263">
                  <c:v>-7.0923727792703062E-2</c:v>
                </c:pt>
                <c:pt idx="264">
                  <c:v>0.29113805175190066</c:v>
                </c:pt>
                <c:pt idx="265">
                  <c:v>-0.28284117585249646</c:v>
                </c:pt>
                <c:pt idx="266">
                  <c:v>-0.46350496968560151</c:v>
                </c:pt>
                <c:pt idx="267">
                  <c:v>-0.62123373357209744</c:v>
                </c:pt>
                <c:pt idx="268">
                  <c:v>-0.24411637061619729</c:v>
                </c:pt>
                <c:pt idx="269">
                  <c:v>-0.24411637061619729</c:v>
                </c:pt>
                <c:pt idx="270">
                  <c:v>-0.10212173323030527</c:v>
                </c:pt>
                <c:pt idx="271">
                  <c:v>-0.64411314042939694</c:v>
                </c:pt>
                <c:pt idx="272">
                  <c:v>-8.6532346170400842E-2</c:v>
                </c:pt>
                <c:pt idx="273">
                  <c:v>0.10221550996050155</c:v>
                </c:pt>
                <c:pt idx="274">
                  <c:v>-0.24411637061619729</c:v>
                </c:pt>
                <c:pt idx="275">
                  <c:v>-0.28284117585249646</c:v>
                </c:pt>
                <c:pt idx="276">
                  <c:v>-0.11769192449260402</c:v>
                </c:pt>
                <c:pt idx="277">
                  <c:v>-0.62886490151960572</c:v>
                </c:pt>
                <c:pt idx="278">
                  <c:v>-0.25187088449850137</c:v>
                </c:pt>
                <c:pt idx="279">
                  <c:v>-6.3112195735499199E-2</c:v>
                </c:pt>
                <c:pt idx="280">
                  <c:v>-0.10212173323030527</c:v>
                </c:pt>
                <c:pt idx="281">
                  <c:v>-0.28284117585249646</c:v>
                </c:pt>
                <c:pt idx="282">
                  <c:v>9.4356625743202471E-2</c:v>
                </c:pt>
                <c:pt idx="283">
                  <c:v>0.10221550996050155</c:v>
                </c:pt>
                <c:pt idx="284">
                  <c:v>-0.24411637061619729</c:v>
                </c:pt>
                <c:pt idx="285">
                  <c:v>-0.10212173323030527</c:v>
                </c:pt>
                <c:pt idx="286">
                  <c:v>-0.47117881913040094</c:v>
                </c:pt>
                <c:pt idx="287">
                  <c:v>-0.26736557417900997</c:v>
                </c:pt>
                <c:pt idx="288">
                  <c:v>-7.8730443119710003E-2</c:v>
                </c:pt>
                <c:pt idx="289">
                  <c:v>-0.24411637061619729</c:v>
                </c:pt>
                <c:pt idx="290">
                  <c:v>-0.27510575881140653</c:v>
                </c:pt>
                <c:pt idx="291">
                  <c:v>-0.29057182970569784</c:v>
                </c:pt>
                <c:pt idx="292">
                  <c:v>-0.4481430840461087</c:v>
                </c:pt>
                <c:pt idx="293">
                  <c:v>-0.25187088449850137</c:v>
                </c:pt>
                <c:pt idx="294">
                  <c:v>-7.0923727792703062E-2</c:v>
                </c:pt>
                <c:pt idx="295">
                  <c:v>-0.28284117585249646</c:v>
                </c:pt>
                <c:pt idx="296">
                  <c:v>-0.64411314042939694</c:v>
                </c:pt>
                <c:pt idx="297">
                  <c:v>-0.62123373357209744</c:v>
                </c:pt>
                <c:pt idx="298">
                  <c:v>0.10221550996050155</c:v>
                </c:pt>
                <c:pt idx="299">
                  <c:v>-0.24411637061619729</c:v>
                </c:pt>
                <c:pt idx="300">
                  <c:v>-0.28284117585249646</c:v>
                </c:pt>
                <c:pt idx="301">
                  <c:v>-0.46350496968560151</c:v>
                </c:pt>
                <c:pt idx="302">
                  <c:v>-0.4481430840461087</c:v>
                </c:pt>
                <c:pt idx="303">
                  <c:v>0.10221550996050155</c:v>
                </c:pt>
                <c:pt idx="304">
                  <c:v>-7.0923727792703062E-2</c:v>
                </c:pt>
                <c:pt idx="305">
                  <c:v>-0.62886490151960572</c:v>
                </c:pt>
                <c:pt idx="306">
                  <c:v>-0.29057182970569784</c:v>
                </c:pt>
                <c:pt idx="307">
                  <c:v>-0.26736557417900997</c:v>
                </c:pt>
                <c:pt idx="308">
                  <c:v>-0.43276225358090414</c:v>
                </c:pt>
                <c:pt idx="309">
                  <c:v>-0.24411637061619729</c:v>
                </c:pt>
                <c:pt idx="310">
                  <c:v>-0.45582639278080705</c:v>
                </c:pt>
                <c:pt idx="311">
                  <c:v>-0.29057182970569784</c:v>
                </c:pt>
                <c:pt idx="312">
                  <c:v>8.650258521409171E-2</c:v>
                </c:pt>
                <c:pt idx="313">
                  <c:v>-7.8730443119710003E-2</c:v>
                </c:pt>
                <c:pt idx="314">
                  <c:v>0.11007924234829147</c:v>
                </c:pt>
                <c:pt idx="315">
                  <c:v>-0.10212173323030527</c:v>
                </c:pt>
                <c:pt idx="316">
                  <c:v>-0.29057182970569784</c:v>
                </c:pt>
                <c:pt idx="317">
                  <c:v>-9.4329441393000479E-2</c:v>
                </c:pt>
                <c:pt idx="318">
                  <c:v>-7.8730443119710003E-2</c:v>
                </c:pt>
                <c:pt idx="319">
                  <c:v>-0.24411637061619729</c:v>
                </c:pt>
                <c:pt idx="320">
                  <c:v>-0.45582639278080705</c:v>
                </c:pt>
                <c:pt idx="321">
                  <c:v>-0.47117881913040094</c:v>
                </c:pt>
                <c:pt idx="322">
                  <c:v>-9.4329441393000479E-2</c:v>
                </c:pt>
                <c:pt idx="323">
                  <c:v>-0.43276225358090414</c:v>
                </c:pt>
                <c:pt idx="324">
                  <c:v>-0.24411637061619729</c:v>
                </c:pt>
                <c:pt idx="325">
                  <c:v>-0.63649136902481018</c:v>
                </c:pt>
                <c:pt idx="326">
                  <c:v>-0.82466571376809839</c:v>
                </c:pt>
                <c:pt idx="327">
                  <c:v>-0.27510575881140653</c:v>
                </c:pt>
                <c:pt idx="328">
                  <c:v>-0.43276225358090414</c:v>
                </c:pt>
                <c:pt idx="329">
                  <c:v>-0.24411637061619729</c:v>
                </c:pt>
                <c:pt idx="330">
                  <c:v>-0.62886490151960572</c:v>
                </c:pt>
                <c:pt idx="331">
                  <c:v>-0.29057182970569784</c:v>
                </c:pt>
                <c:pt idx="332">
                  <c:v>-9.4329441393000479E-2</c:v>
                </c:pt>
                <c:pt idx="333">
                  <c:v>0.10221550996050155</c:v>
                </c:pt>
                <c:pt idx="334">
                  <c:v>0.28321726749820186</c:v>
                </c:pt>
                <c:pt idx="335">
                  <c:v>-0.28284117585249646</c:v>
                </c:pt>
                <c:pt idx="336">
                  <c:v>-0.64411314042939694</c:v>
                </c:pt>
                <c:pt idx="337">
                  <c:v>-9.4329441393000479E-2</c:v>
                </c:pt>
                <c:pt idx="338">
                  <c:v>-0.60595727895750429</c:v>
                </c:pt>
                <c:pt idx="339">
                  <c:v>-6.3112195735499199E-2</c:v>
                </c:pt>
                <c:pt idx="340">
                  <c:v>-0.63649136902481018</c:v>
                </c:pt>
                <c:pt idx="341">
                  <c:v>-0.64411314042939694</c:v>
                </c:pt>
                <c:pt idx="342">
                  <c:v>8.650258521409171E-2</c:v>
                </c:pt>
                <c:pt idx="343">
                  <c:v>0.10221550996050155</c:v>
                </c:pt>
                <c:pt idx="344">
                  <c:v>-0.42506472308360799</c:v>
                </c:pt>
                <c:pt idx="345">
                  <c:v>-0.10212173323030527</c:v>
                </c:pt>
                <c:pt idx="346">
                  <c:v>-0.64411314042939694</c:v>
                </c:pt>
                <c:pt idx="347">
                  <c:v>-0.4481430840461087</c:v>
                </c:pt>
                <c:pt idx="348">
                  <c:v>-0.25187088449850137</c:v>
                </c:pt>
                <c:pt idx="349">
                  <c:v>0.28321726749820186</c:v>
                </c:pt>
                <c:pt idx="350">
                  <c:v>-0.45582639278080705</c:v>
                </c:pt>
                <c:pt idx="351">
                  <c:v>-0.29057182970569784</c:v>
                </c:pt>
                <c:pt idx="352">
                  <c:v>-0.27510575881140653</c:v>
                </c:pt>
                <c:pt idx="353">
                  <c:v>-7.8730443119710003E-2</c:v>
                </c:pt>
                <c:pt idx="354">
                  <c:v>-0.24411637061619729</c:v>
                </c:pt>
                <c:pt idx="355">
                  <c:v>-0.45582639278080705</c:v>
                </c:pt>
                <c:pt idx="356">
                  <c:v>-0.64411314042939694</c:v>
                </c:pt>
                <c:pt idx="357">
                  <c:v>-0.26736557417900997</c:v>
                </c:pt>
                <c:pt idx="358">
                  <c:v>0.10221550996050155</c:v>
                </c:pt>
                <c:pt idx="359">
                  <c:v>-7.0923727792703062E-2</c:v>
                </c:pt>
                <c:pt idx="360">
                  <c:v>-0.28284117585249646</c:v>
                </c:pt>
                <c:pt idx="361">
                  <c:v>-0.11769192449260402</c:v>
                </c:pt>
                <c:pt idx="362">
                  <c:v>-0.27510575881140653</c:v>
                </c:pt>
                <c:pt idx="363">
                  <c:v>-7.8730443119710003E-2</c:v>
                </c:pt>
                <c:pt idx="364">
                  <c:v>-7.0923727792703062E-2</c:v>
                </c:pt>
                <c:pt idx="365">
                  <c:v>-0.28284117585249646</c:v>
                </c:pt>
                <c:pt idx="366">
                  <c:v>-0.47117881913040094</c:v>
                </c:pt>
                <c:pt idx="367">
                  <c:v>7.8653383896693185E-2</c:v>
                </c:pt>
                <c:pt idx="368">
                  <c:v>-7.8730443119710003E-2</c:v>
                </c:pt>
                <c:pt idx="369">
                  <c:v>0.10221550996050155</c:v>
                </c:pt>
                <c:pt idx="370">
                  <c:v>-0.28284117585249646</c:v>
                </c:pt>
                <c:pt idx="371">
                  <c:v>-0.29829772476919914</c:v>
                </c:pt>
                <c:pt idx="372">
                  <c:v>-0.4481430840461087</c:v>
                </c:pt>
                <c:pt idx="373">
                  <c:v>0.10221550996050155</c:v>
                </c:pt>
                <c:pt idx="374">
                  <c:v>-0.24411637061619729</c:v>
                </c:pt>
                <c:pt idx="375">
                  <c:v>-0.10212173323030527</c:v>
                </c:pt>
                <c:pt idx="376">
                  <c:v>-0.29057182970569784</c:v>
                </c:pt>
                <c:pt idx="377">
                  <c:v>-0.26736557417900997</c:v>
                </c:pt>
                <c:pt idx="378">
                  <c:v>0.10221550996050155</c:v>
                </c:pt>
                <c:pt idx="379">
                  <c:v>0.28321726749820186</c:v>
                </c:pt>
                <c:pt idx="380">
                  <c:v>-0.28284117585249646</c:v>
                </c:pt>
                <c:pt idx="381">
                  <c:v>-0.29829772476919914</c:v>
                </c:pt>
                <c:pt idx="382">
                  <c:v>-0.10212173323030527</c:v>
                </c:pt>
                <c:pt idx="383">
                  <c:v>-7.8730443119710003E-2</c:v>
                </c:pt>
                <c:pt idx="384">
                  <c:v>-7.0923727792703062E-2</c:v>
                </c:pt>
                <c:pt idx="385">
                  <c:v>-0.10212173323030527</c:v>
                </c:pt>
                <c:pt idx="386">
                  <c:v>-0.29057182970569784</c:v>
                </c:pt>
                <c:pt idx="387">
                  <c:v>7.8653383896693185E-2</c:v>
                </c:pt>
                <c:pt idx="388">
                  <c:v>0.10221550996050155</c:v>
                </c:pt>
                <c:pt idx="389">
                  <c:v>0.28321726749820186</c:v>
                </c:pt>
                <c:pt idx="390">
                  <c:v>-0.10212173323030527</c:v>
                </c:pt>
                <c:pt idx="391">
                  <c:v>6.2969481018001261E-2</c:v>
                </c:pt>
                <c:pt idx="392">
                  <c:v>-9.4329441393000479E-2</c:v>
                </c:pt>
                <c:pt idx="393">
                  <c:v>0.10221550996050155</c:v>
                </c:pt>
                <c:pt idx="394">
                  <c:v>-7.0923727792703062E-2</c:v>
                </c:pt>
                <c:pt idx="395">
                  <c:v>-0.10990922611959775</c:v>
                </c:pt>
                <c:pt idx="396">
                  <c:v>-0.47117881913040094</c:v>
                </c:pt>
                <c:pt idx="397">
                  <c:v>-9.4329441393000479E-2</c:v>
                </c:pt>
                <c:pt idx="398">
                  <c:v>-7.8730443119710003E-2</c:v>
                </c:pt>
                <c:pt idx="399">
                  <c:v>-0.24411637061619729</c:v>
                </c:pt>
                <c:pt idx="400">
                  <c:v>-0.62886490151960572</c:v>
                </c:pt>
                <c:pt idx="401">
                  <c:v>-0.46350496968560151</c:v>
                </c:pt>
                <c:pt idx="402">
                  <c:v>-8.6532346170400842E-2</c:v>
                </c:pt>
                <c:pt idx="403">
                  <c:v>-7.0923727792703062E-2</c:v>
                </c:pt>
                <c:pt idx="404">
                  <c:v>-6.3112195735499199E-2</c:v>
                </c:pt>
                <c:pt idx="405">
                  <c:v>-0.45582639278080705</c:v>
                </c:pt>
                <c:pt idx="406">
                  <c:v>-0.29057182970569784</c:v>
                </c:pt>
                <c:pt idx="407">
                  <c:v>-0.26736557417900997</c:v>
                </c:pt>
                <c:pt idx="408">
                  <c:v>-7.0923727792703062E-2</c:v>
                </c:pt>
                <c:pt idx="409">
                  <c:v>0.11007924234829147</c:v>
                </c:pt>
                <c:pt idx="410">
                  <c:v>-0.28284117585249646</c:v>
                </c:pt>
                <c:pt idx="411">
                  <c:v>-0.64411314042939694</c:v>
                </c:pt>
                <c:pt idx="412">
                  <c:v>8.650258521409171E-2</c:v>
                </c:pt>
                <c:pt idx="413">
                  <c:v>-0.25187088449850137</c:v>
                </c:pt>
                <c:pt idx="414">
                  <c:v>-0.24411637061619729</c:v>
                </c:pt>
                <c:pt idx="415">
                  <c:v>-0.27510575881140653</c:v>
                </c:pt>
                <c:pt idx="416">
                  <c:v>-0.29057182970569784</c:v>
                </c:pt>
                <c:pt idx="417">
                  <c:v>-9.4329441393000479E-2</c:v>
                </c:pt>
                <c:pt idx="418">
                  <c:v>0.28321726749820186</c:v>
                </c:pt>
                <c:pt idx="419">
                  <c:v>-7.0923727792703062E-2</c:v>
                </c:pt>
                <c:pt idx="420">
                  <c:v>-0.28284117585249646</c:v>
                </c:pt>
                <c:pt idx="421">
                  <c:v>-0.29057182970569784</c:v>
                </c:pt>
                <c:pt idx="422">
                  <c:v>7.8653383896693185E-2</c:v>
                </c:pt>
                <c:pt idx="423">
                  <c:v>-0.25962061754620436</c:v>
                </c:pt>
                <c:pt idx="424">
                  <c:v>-0.24411637061619729</c:v>
                </c:pt>
                <c:pt idx="425">
                  <c:v>-0.45582639278080705</c:v>
                </c:pt>
                <c:pt idx="426">
                  <c:v>-0.64411314042939694</c:v>
                </c:pt>
                <c:pt idx="427">
                  <c:v>-0.27510575881140653</c:v>
                </c:pt>
                <c:pt idx="428">
                  <c:v>-0.43276225358090414</c:v>
                </c:pt>
                <c:pt idx="429">
                  <c:v>-7.0923727792703062E-2</c:v>
                </c:pt>
                <c:pt idx="430">
                  <c:v>-0.81710071325160527</c:v>
                </c:pt>
                <c:pt idx="431">
                  <c:v>-0.29829772476919914</c:v>
                </c:pt>
                <c:pt idx="432">
                  <c:v>-0.27510575881140653</c:v>
                </c:pt>
                <c:pt idx="433">
                  <c:v>-7.8730443119710003E-2</c:v>
                </c:pt>
                <c:pt idx="434">
                  <c:v>0.10221550996050155</c:v>
                </c:pt>
                <c:pt idx="435">
                  <c:v>-0.63649136902481018</c:v>
                </c:pt>
                <c:pt idx="436">
                  <c:v>-0.29829772476919914</c:v>
                </c:pt>
                <c:pt idx="437">
                  <c:v>-9.4329441393000479E-2</c:v>
                </c:pt>
                <c:pt idx="438">
                  <c:v>-0.25962061754620436</c:v>
                </c:pt>
                <c:pt idx="439">
                  <c:v>-7.0923727792703062E-2</c:v>
                </c:pt>
                <c:pt idx="440">
                  <c:v>-0.45582639278080705</c:v>
                </c:pt>
                <c:pt idx="441">
                  <c:v>-0.64411314042939694</c:v>
                </c:pt>
                <c:pt idx="442">
                  <c:v>-0.10212173323030527</c:v>
                </c:pt>
                <c:pt idx="443">
                  <c:v>0.10221550996050155</c:v>
                </c:pt>
                <c:pt idx="444">
                  <c:v>-0.24411637061619729</c:v>
                </c:pt>
                <c:pt idx="445">
                  <c:v>-0.27510575881140653</c:v>
                </c:pt>
                <c:pt idx="446">
                  <c:v>-0.46350496968560151</c:v>
                </c:pt>
                <c:pt idx="447">
                  <c:v>-0.62123373357209744</c:v>
                </c:pt>
                <c:pt idx="448">
                  <c:v>-0.42506472308360799</c:v>
                </c:pt>
                <c:pt idx="449">
                  <c:v>-7.0923727792703062E-2</c:v>
                </c:pt>
                <c:pt idx="450">
                  <c:v>-0.28284117585249646</c:v>
                </c:pt>
                <c:pt idx="451">
                  <c:v>-0.46350496968560151</c:v>
                </c:pt>
                <c:pt idx="452">
                  <c:v>8.650258521409171E-2</c:v>
                </c:pt>
                <c:pt idx="453">
                  <c:v>-7.8730443119710003E-2</c:v>
                </c:pt>
                <c:pt idx="454">
                  <c:v>-0.24411637061619729</c:v>
                </c:pt>
                <c:pt idx="455">
                  <c:v>-0.45582639278080705</c:v>
                </c:pt>
                <c:pt idx="456">
                  <c:v>-0.47117881913040094</c:v>
                </c:pt>
                <c:pt idx="457">
                  <c:v>-0.4481430840461087</c:v>
                </c:pt>
                <c:pt idx="458">
                  <c:v>-7.0923727792703062E-2</c:v>
                </c:pt>
                <c:pt idx="459">
                  <c:v>-0.24411637061619729</c:v>
                </c:pt>
                <c:pt idx="460">
                  <c:v>-0.10212173323030527</c:v>
                </c:pt>
                <c:pt idx="461">
                  <c:v>-0.10990922611959775</c:v>
                </c:pt>
                <c:pt idx="462">
                  <c:v>-0.62123373357209744</c:v>
                </c:pt>
                <c:pt idx="463">
                  <c:v>-7.0923727792703062E-2</c:v>
                </c:pt>
                <c:pt idx="464">
                  <c:v>-0.24411637061619729</c:v>
                </c:pt>
                <c:pt idx="465">
                  <c:v>-0.10212173323030527</c:v>
                </c:pt>
                <c:pt idx="466">
                  <c:v>-0.46350496968560151</c:v>
                </c:pt>
                <c:pt idx="467">
                  <c:v>-9.4329441393000479E-2</c:v>
                </c:pt>
                <c:pt idx="468">
                  <c:v>0.10221550996050155</c:v>
                </c:pt>
                <c:pt idx="469">
                  <c:v>-6.3112195735499199E-2</c:v>
                </c:pt>
                <c:pt idx="470">
                  <c:v>-0.10212173323030527</c:v>
                </c:pt>
                <c:pt idx="471">
                  <c:v>-0.47117881913040094</c:v>
                </c:pt>
                <c:pt idx="472">
                  <c:v>-0.26736557417900997</c:v>
                </c:pt>
                <c:pt idx="473">
                  <c:v>0.10221550996050155</c:v>
                </c:pt>
                <c:pt idx="474">
                  <c:v>-0.24411637061619729</c:v>
                </c:pt>
                <c:pt idx="475">
                  <c:v>-0.28284117585249646</c:v>
                </c:pt>
                <c:pt idx="476">
                  <c:v>-0.46350496968560151</c:v>
                </c:pt>
                <c:pt idx="477">
                  <c:v>-0.26736557417900997</c:v>
                </c:pt>
                <c:pt idx="478">
                  <c:v>-0.24411637061619729</c:v>
                </c:pt>
                <c:pt idx="479">
                  <c:v>-6.3112195735499199E-2</c:v>
                </c:pt>
                <c:pt idx="480">
                  <c:v>-0.27510575881140653</c:v>
                </c:pt>
                <c:pt idx="481">
                  <c:v>-0.29057182970569784</c:v>
                </c:pt>
                <c:pt idx="482">
                  <c:v>8.650258521409171E-2</c:v>
                </c:pt>
                <c:pt idx="483">
                  <c:v>-0.25187088449850137</c:v>
                </c:pt>
                <c:pt idx="484">
                  <c:v>-0.42506472308360799</c:v>
                </c:pt>
                <c:pt idx="485">
                  <c:v>-0.10212173323030527</c:v>
                </c:pt>
                <c:pt idx="486">
                  <c:v>-0.29829772476919914</c:v>
                </c:pt>
                <c:pt idx="487">
                  <c:v>-9.4329441393000479E-2</c:v>
                </c:pt>
                <c:pt idx="488">
                  <c:v>0.27530136734139887</c:v>
                </c:pt>
                <c:pt idx="489">
                  <c:v>-7.8730443119710003E-2</c:v>
                </c:pt>
                <c:pt idx="490">
                  <c:v>-0.10212173323030527</c:v>
                </c:pt>
                <c:pt idx="491">
                  <c:v>6.2969481018001261E-2</c:v>
                </c:pt>
                <c:pt idx="492">
                  <c:v>-0.27510575881140653</c:v>
                </c:pt>
                <c:pt idx="493">
                  <c:v>-7.0923727792703062E-2</c:v>
                </c:pt>
                <c:pt idx="494">
                  <c:v>0.29113805175190066</c:v>
                </c:pt>
                <c:pt idx="495">
                  <c:v>-0.27510575881140653</c:v>
                </c:pt>
                <c:pt idx="496">
                  <c:v>-0.46350496968560151</c:v>
                </c:pt>
                <c:pt idx="497">
                  <c:v>-9.4329441393000479E-2</c:v>
                </c:pt>
                <c:pt idx="498">
                  <c:v>-0.25187088449850137</c:v>
                </c:pt>
                <c:pt idx="499">
                  <c:v>-0.42506472308360799</c:v>
                </c:pt>
                <c:pt idx="500">
                  <c:v>-0.28284117585249646</c:v>
                </c:pt>
                <c:pt idx="501">
                  <c:v>-0.64411314042939694</c:v>
                </c:pt>
                <c:pt idx="502">
                  <c:v>-9.4329441393000479E-2</c:v>
                </c:pt>
                <c:pt idx="503">
                  <c:v>-7.0923727792703062E-2</c:v>
                </c:pt>
                <c:pt idx="504">
                  <c:v>-0.24411637061619729</c:v>
                </c:pt>
                <c:pt idx="505">
                  <c:v>-0.4481430840461087</c:v>
                </c:pt>
                <c:pt idx="506">
                  <c:v>-0.64411314042939694</c:v>
                </c:pt>
                <c:pt idx="507">
                  <c:v>-0.4481430840461087</c:v>
                </c:pt>
                <c:pt idx="508">
                  <c:v>-0.25187088449850137</c:v>
                </c:pt>
                <c:pt idx="509">
                  <c:v>0.11007924234829147</c:v>
                </c:pt>
                <c:pt idx="510">
                  <c:v>-0.27510575881140653</c:v>
                </c:pt>
                <c:pt idx="511">
                  <c:v>-0.64411314042939694</c:v>
                </c:pt>
                <c:pt idx="512">
                  <c:v>-0.4481430840461087</c:v>
                </c:pt>
                <c:pt idx="513">
                  <c:v>-7.8730443119710003E-2</c:v>
                </c:pt>
                <c:pt idx="514">
                  <c:v>-0.59831198358060078</c:v>
                </c:pt>
                <c:pt idx="515">
                  <c:v>-0.27510575881140653</c:v>
                </c:pt>
                <c:pt idx="516">
                  <c:v>-0.10990922611959775</c:v>
                </c:pt>
                <c:pt idx="517">
                  <c:v>-0.4481430840461087</c:v>
                </c:pt>
                <c:pt idx="518">
                  <c:v>-7.0923727792703062E-2</c:v>
                </c:pt>
                <c:pt idx="519">
                  <c:v>-6.3112195735499199E-2</c:v>
                </c:pt>
                <c:pt idx="520">
                  <c:v>-0.28284117585249646</c:v>
                </c:pt>
                <c:pt idx="521">
                  <c:v>-0.46350496968560151</c:v>
                </c:pt>
                <c:pt idx="522">
                  <c:v>-0.27510575881140653</c:v>
                </c:pt>
                <c:pt idx="523">
                  <c:v>-0.60595727895750429</c:v>
                </c:pt>
                <c:pt idx="524">
                  <c:v>0.29113805175190066</c:v>
                </c:pt>
                <c:pt idx="525">
                  <c:v>-9.4329441393000479E-2</c:v>
                </c:pt>
                <c:pt idx="526">
                  <c:v>-0.46350496968560151</c:v>
                </c:pt>
                <c:pt idx="527">
                  <c:v>-0.26736557417900997</c:v>
                </c:pt>
                <c:pt idx="528">
                  <c:v>-0.42506472308360799</c:v>
                </c:pt>
                <c:pt idx="529">
                  <c:v>-0.59831198358060078</c:v>
                </c:pt>
                <c:pt idx="530">
                  <c:v>-0.10212173323030527</c:v>
                </c:pt>
                <c:pt idx="531">
                  <c:v>-0.64411314042939694</c:v>
                </c:pt>
                <c:pt idx="532">
                  <c:v>-0.26736557417900997</c:v>
                </c:pt>
                <c:pt idx="533">
                  <c:v>0.10221550996050155</c:v>
                </c:pt>
                <c:pt idx="534">
                  <c:v>0.11007924234829147</c:v>
                </c:pt>
                <c:pt idx="535">
                  <c:v>-0.45582639278080705</c:v>
                </c:pt>
                <c:pt idx="536">
                  <c:v>-0.46350496968560151</c:v>
                </c:pt>
                <c:pt idx="537">
                  <c:v>-9.4329441393000479E-2</c:v>
                </c:pt>
                <c:pt idx="538">
                  <c:v>-6.3112195735499199E-2</c:v>
                </c:pt>
                <c:pt idx="539">
                  <c:v>0.11794782739409015</c:v>
                </c:pt>
                <c:pt idx="540">
                  <c:v>-0.62886490151960572</c:v>
                </c:pt>
                <c:pt idx="541">
                  <c:v>-0.64411314042939694</c:v>
                </c:pt>
                <c:pt idx="542">
                  <c:v>-0.4481430840461087</c:v>
                </c:pt>
                <c:pt idx="543">
                  <c:v>-7.0923727792703062E-2</c:v>
                </c:pt>
                <c:pt idx="544">
                  <c:v>-0.42506472308360799</c:v>
                </c:pt>
                <c:pt idx="545">
                  <c:v>-0.4481430840461087</c:v>
                </c:pt>
                <c:pt idx="546">
                  <c:v>-0.29057182970569784</c:v>
                </c:pt>
                <c:pt idx="547">
                  <c:v>-0.4481430840461087</c:v>
                </c:pt>
                <c:pt idx="548">
                  <c:v>0.10221550996050155</c:v>
                </c:pt>
                <c:pt idx="549">
                  <c:v>0.11007924234829147</c:v>
                </c:pt>
                <c:pt idx="550">
                  <c:v>-0.27510575881140653</c:v>
                </c:pt>
                <c:pt idx="551">
                  <c:v>-0.47117881913040094</c:v>
                </c:pt>
                <c:pt idx="552">
                  <c:v>-0.27510575881140653</c:v>
                </c:pt>
                <c:pt idx="553">
                  <c:v>0.10221550996050155</c:v>
                </c:pt>
                <c:pt idx="554">
                  <c:v>0.11007924234829147</c:v>
                </c:pt>
                <c:pt idx="555">
                  <c:v>-0.27510575881140653</c:v>
                </c:pt>
                <c:pt idx="556">
                  <c:v>-0.29057182970569784</c:v>
                </c:pt>
                <c:pt idx="557">
                  <c:v>-0.26736557417900997</c:v>
                </c:pt>
                <c:pt idx="558">
                  <c:v>0.10221550996050155</c:v>
                </c:pt>
                <c:pt idx="559">
                  <c:v>-0.24411637061619729</c:v>
                </c:pt>
                <c:pt idx="560">
                  <c:v>-0.62886490151960572</c:v>
                </c:pt>
                <c:pt idx="561">
                  <c:v>-0.64411314042939694</c:v>
                </c:pt>
                <c:pt idx="562">
                  <c:v>-0.27510575881140653</c:v>
                </c:pt>
                <c:pt idx="563">
                  <c:v>-0.25962061754620436</c:v>
                </c:pt>
                <c:pt idx="564">
                  <c:v>0.10221550996050155</c:v>
                </c:pt>
                <c:pt idx="565">
                  <c:v>-0.80953105233130884</c:v>
                </c:pt>
                <c:pt idx="566">
                  <c:v>-0.28284117585249646</c:v>
                </c:pt>
                <c:pt idx="567">
                  <c:v>-9.4329441393000479E-2</c:v>
                </c:pt>
                <c:pt idx="568">
                  <c:v>0.10221550996050155</c:v>
                </c:pt>
                <c:pt idx="569">
                  <c:v>-0.24411637061619729</c:v>
                </c:pt>
                <c:pt idx="570">
                  <c:v>-9.4329441393000479E-2</c:v>
                </c:pt>
                <c:pt idx="571">
                  <c:v>-0.81710071325160527</c:v>
                </c:pt>
                <c:pt idx="572">
                  <c:v>-0.4481430840461087</c:v>
                </c:pt>
                <c:pt idx="573">
                  <c:v>-7.8730443119710003E-2</c:v>
                </c:pt>
                <c:pt idx="574">
                  <c:v>-0.42506472308360799</c:v>
                </c:pt>
                <c:pt idx="575">
                  <c:v>-0.62886490151960572</c:v>
                </c:pt>
                <c:pt idx="576">
                  <c:v>-0.46350496968560151</c:v>
                </c:pt>
                <c:pt idx="577">
                  <c:v>-0.62123373357209744</c:v>
                </c:pt>
                <c:pt idx="578">
                  <c:v>-7.8730443119710003E-2</c:v>
                </c:pt>
                <c:pt idx="579">
                  <c:v>-0.41736244322299854</c:v>
                </c:pt>
                <c:pt idx="580">
                  <c:v>-0.45582639278080705</c:v>
                </c:pt>
                <c:pt idx="581">
                  <c:v>-0.47117881913040094</c:v>
                </c:pt>
                <c:pt idx="582">
                  <c:v>-0.27510575881140653</c:v>
                </c:pt>
                <c:pt idx="583">
                  <c:v>-7.0923727792703062E-2</c:v>
                </c:pt>
                <c:pt idx="584">
                  <c:v>-6.3112195735499199E-2</c:v>
                </c:pt>
                <c:pt idx="585">
                  <c:v>7.8653383896693185E-2</c:v>
                </c:pt>
                <c:pt idx="586">
                  <c:v>-0.64411314042939694</c:v>
                </c:pt>
                <c:pt idx="587">
                  <c:v>-0.4481430840461087</c:v>
                </c:pt>
                <c:pt idx="588">
                  <c:v>-7.8730443119710003E-2</c:v>
                </c:pt>
                <c:pt idx="589">
                  <c:v>-0.42506472308360799</c:v>
                </c:pt>
                <c:pt idx="590">
                  <c:v>7.8653383896693185E-2</c:v>
                </c:pt>
                <c:pt idx="591">
                  <c:v>-0.10990922611959775</c:v>
                </c:pt>
                <c:pt idx="592">
                  <c:v>-0.26736557417900997</c:v>
                </c:pt>
                <c:pt idx="593">
                  <c:v>0.10221550996050155</c:v>
                </c:pt>
                <c:pt idx="594">
                  <c:v>0.11007924234829147</c:v>
                </c:pt>
                <c:pt idx="595">
                  <c:v>-0.27510575881140653</c:v>
                </c:pt>
                <c:pt idx="596">
                  <c:v>-0.46350496968560151</c:v>
                </c:pt>
                <c:pt idx="597">
                  <c:v>-0.44045503910639638</c:v>
                </c:pt>
                <c:pt idx="598">
                  <c:v>0.10221550996050155</c:v>
                </c:pt>
                <c:pt idx="599">
                  <c:v>-0.24411637061619729</c:v>
                </c:pt>
                <c:pt idx="600">
                  <c:v>-0.27510575881140653</c:v>
                </c:pt>
                <c:pt idx="601">
                  <c:v>-0.64411314042939694</c:v>
                </c:pt>
                <c:pt idx="602">
                  <c:v>-0.4481430840461087</c:v>
                </c:pt>
                <c:pt idx="603">
                  <c:v>-7.8730443119710003E-2</c:v>
                </c:pt>
                <c:pt idx="604">
                  <c:v>-7.0923727792703062E-2</c:v>
                </c:pt>
                <c:pt idx="605">
                  <c:v>-0.45582639278080705</c:v>
                </c:pt>
                <c:pt idx="606">
                  <c:v>-0.47117881913040094</c:v>
                </c:pt>
                <c:pt idx="607">
                  <c:v>-9.4329441393000479E-2</c:v>
                </c:pt>
                <c:pt idx="608">
                  <c:v>0.10221550996050155</c:v>
                </c:pt>
                <c:pt idx="609">
                  <c:v>0.11007924234829147</c:v>
                </c:pt>
                <c:pt idx="610">
                  <c:v>-0.80953105233130884</c:v>
                </c:pt>
                <c:pt idx="611">
                  <c:v>-0.64411314042939694</c:v>
                </c:pt>
                <c:pt idx="612">
                  <c:v>7.8653383896693185E-2</c:v>
                </c:pt>
                <c:pt idx="613">
                  <c:v>-7.0923727792703062E-2</c:v>
                </c:pt>
                <c:pt idx="614">
                  <c:v>-6.3112195735499199E-2</c:v>
                </c:pt>
                <c:pt idx="615">
                  <c:v>7.8653383896693185E-2</c:v>
                </c:pt>
                <c:pt idx="616">
                  <c:v>-0.46350496968560151</c:v>
                </c:pt>
                <c:pt idx="617">
                  <c:v>-0.4481430840461087</c:v>
                </c:pt>
                <c:pt idx="618">
                  <c:v>0.10221550996050155</c:v>
                </c:pt>
                <c:pt idx="619">
                  <c:v>-0.25187088449850137</c:v>
                </c:pt>
                <c:pt idx="620">
                  <c:v>-0.45582639278080705</c:v>
                </c:pt>
                <c:pt idx="621">
                  <c:v>-0.29057182970569784</c:v>
                </c:pt>
                <c:pt idx="622">
                  <c:v>-0.45582639278080705</c:v>
                </c:pt>
                <c:pt idx="623">
                  <c:v>-0.25962061754620436</c:v>
                </c:pt>
                <c:pt idx="624">
                  <c:v>0.11007924234829147</c:v>
                </c:pt>
                <c:pt idx="625">
                  <c:v>-0.45582639278080705</c:v>
                </c:pt>
                <c:pt idx="626">
                  <c:v>-0.11769192449260402</c:v>
                </c:pt>
                <c:pt idx="627">
                  <c:v>7.8653383896693185E-2</c:v>
                </c:pt>
                <c:pt idx="628">
                  <c:v>-0.25962061754620436</c:v>
                </c:pt>
                <c:pt idx="629">
                  <c:v>-0.24411637061619729</c:v>
                </c:pt>
                <c:pt idx="630">
                  <c:v>-0.45582639278080705</c:v>
                </c:pt>
                <c:pt idx="631">
                  <c:v>-0.64411314042939694</c:v>
                </c:pt>
                <c:pt idx="632">
                  <c:v>-0.62886490151960572</c:v>
                </c:pt>
                <c:pt idx="633">
                  <c:v>-0.25187088449850137</c:v>
                </c:pt>
                <c:pt idx="634">
                  <c:v>-0.24411637061619729</c:v>
                </c:pt>
                <c:pt idx="635">
                  <c:v>-0.62886490151960572</c:v>
                </c:pt>
                <c:pt idx="636">
                  <c:v>-0.10990922611959775</c:v>
                </c:pt>
                <c:pt idx="637">
                  <c:v>-0.45582639278080705</c:v>
                </c:pt>
                <c:pt idx="638">
                  <c:v>0.10221550996050155</c:v>
                </c:pt>
                <c:pt idx="639">
                  <c:v>-6.3112195735499199E-2</c:v>
                </c:pt>
                <c:pt idx="640">
                  <c:v>-0.45582639278080705</c:v>
                </c:pt>
                <c:pt idx="641">
                  <c:v>-0.63649136902481018</c:v>
                </c:pt>
                <c:pt idx="642">
                  <c:v>-9.4329441393000479E-2</c:v>
                </c:pt>
                <c:pt idx="643">
                  <c:v>0.10221550996050155</c:v>
                </c:pt>
                <c:pt idx="644">
                  <c:v>-0.24411637061619729</c:v>
                </c:pt>
                <c:pt idx="645">
                  <c:v>-0.10212173323030527</c:v>
                </c:pt>
                <c:pt idx="646">
                  <c:v>-0.46350496968560151</c:v>
                </c:pt>
                <c:pt idx="647">
                  <c:v>-0.26736557417900997</c:v>
                </c:pt>
                <c:pt idx="648">
                  <c:v>0.10221550996050155</c:v>
                </c:pt>
                <c:pt idx="649">
                  <c:v>-6.3112195735499199E-2</c:v>
                </c:pt>
                <c:pt idx="650">
                  <c:v>-0.27510575881140653</c:v>
                </c:pt>
                <c:pt idx="651">
                  <c:v>-0.64411314042939694</c:v>
                </c:pt>
                <c:pt idx="652">
                  <c:v>-0.62886490151960572</c:v>
                </c:pt>
                <c:pt idx="653">
                  <c:v>-7.0923727792703062E-2</c:v>
                </c:pt>
                <c:pt idx="654">
                  <c:v>-0.24411637061619729</c:v>
                </c:pt>
                <c:pt idx="655">
                  <c:v>-0.4481430840461087</c:v>
                </c:pt>
                <c:pt idx="656">
                  <c:v>-0.46350496968560151</c:v>
                </c:pt>
                <c:pt idx="657">
                  <c:v>-0.26736557417900997</c:v>
                </c:pt>
                <c:pt idx="658">
                  <c:v>-7.0923727792703062E-2</c:v>
                </c:pt>
                <c:pt idx="659">
                  <c:v>-6.3112195735499199E-2</c:v>
                </c:pt>
                <c:pt idx="660">
                  <c:v>8.650258521409171E-2</c:v>
                </c:pt>
                <c:pt idx="661">
                  <c:v>-0.10990922611959775</c:v>
                </c:pt>
                <c:pt idx="662">
                  <c:v>-0.26736557417900997</c:v>
                </c:pt>
                <c:pt idx="663">
                  <c:v>-0.25187088449850137</c:v>
                </c:pt>
                <c:pt idx="664">
                  <c:v>-0.24411637061619729</c:v>
                </c:pt>
                <c:pt idx="665">
                  <c:v>-0.62886490151960572</c:v>
                </c:pt>
                <c:pt idx="666">
                  <c:v>-0.64411314042939694</c:v>
                </c:pt>
                <c:pt idx="667">
                  <c:v>-0.62123373357209744</c:v>
                </c:pt>
                <c:pt idx="668">
                  <c:v>0.10221550996050155</c:v>
                </c:pt>
                <c:pt idx="669">
                  <c:v>-7.0923727792703062E-2</c:v>
                </c:pt>
                <c:pt idx="670">
                  <c:v>-0.62886490151960572</c:v>
                </c:pt>
                <c:pt idx="671">
                  <c:v>-0.46350496968560151</c:v>
                </c:pt>
                <c:pt idx="672">
                  <c:v>-0.26736557417900997</c:v>
                </c:pt>
                <c:pt idx="673">
                  <c:v>0.10221550996050155</c:v>
                </c:pt>
                <c:pt idx="674">
                  <c:v>-0.24411637061619729</c:v>
                </c:pt>
                <c:pt idx="675">
                  <c:v>-0.27510575881140653</c:v>
                </c:pt>
                <c:pt idx="676">
                  <c:v>-0.28284117585249646</c:v>
                </c:pt>
                <c:pt idx="677">
                  <c:v>-0.26736557417900997</c:v>
                </c:pt>
                <c:pt idx="678">
                  <c:v>0.10221550996050155</c:v>
                </c:pt>
                <c:pt idx="679">
                  <c:v>0.29113805175190066</c:v>
                </c:pt>
                <c:pt idx="680">
                  <c:v>-8.6532346170400842E-2</c:v>
                </c:pt>
                <c:pt idx="681">
                  <c:v>-0.64411314042939694</c:v>
                </c:pt>
                <c:pt idx="682">
                  <c:v>-0.26736557417900997</c:v>
                </c:pt>
                <c:pt idx="683">
                  <c:v>-0.25187088449850137</c:v>
                </c:pt>
                <c:pt idx="684">
                  <c:v>-6.3112195735499199E-2</c:v>
                </c:pt>
                <c:pt idx="685">
                  <c:v>-9.4329441393000479E-2</c:v>
                </c:pt>
                <c:pt idx="686">
                  <c:v>-0.46350496968560151</c:v>
                </c:pt>
                <c:pt idx="687">
                  <c:v>-0.26736557417900997</c:v>
                </c:pt>
                <c:pt idx="688">
                  <c:v>-7.0923727792703062E-2</c:v>
                </c:pt>
                <c:pt idx="689">
                  <c:v>-6.3112195735499199E-2</c:v>
                </c:pt>
                <c:pt idx="690">
                  <c:v>-9.4329441393000479E-2</c:v>
                </c:pt>
                <c:pt idx="691">
                  <c:v>6.2969481018001261E-2</c:v>
                </c:pt>
                <c:pt idx="692">
                  <c:v>-9.4329441393000479E-2</c:v>
                </c:pt>
                <c:pt idx="693">
                  <c:v>-7.8730443119710003E-2</c:v>
                </c:pt>
                <c:pt idx="694">
                  <c:v>-6.3112195735499199E-2</c:v>
                </c:pt>
                <c:pt idx="695">
                  <c:v>-0.4481430840461087</c:v>
                </c:pt>
                <c:pt idx="696">
                  <c:v>-0.46350496968560151</c:v>
                </c:pt>
                <c:pt idx="697">
                  <c:v>-9.4329441393000479E-2</c:v>
                </c:pt>
                <c:pt idx="698">
                  <c:v>-7.8730443119710003E-2</c:v>
                </c:pt>
                <c:pt idx="699">
                  <c:v>-0.24411637061619729</c:v>
                </c:pt>
                <c:pt idx="700">
                  <c:v>-0.4481430840461087</c:v>
                </c:pt>
                <c:pt idx="701">
                  <c:v>-0.28284117585249646</c:v>
                </c:pt>
                <c:pt idx="702">
                  <c:v>-0.4481430840461087</c:v>
                </c:pt>
                <c:pt idx="703">
                  <c:v>0.28321726749820186</c:v>
                </c:pt>
                <c:pt idx="704">
                  <c:v>-6.3112195735499199E-2</c:v>
                </c:pt>
                <c:pt idx="705">
                  <c:v>-0.26736557417900997</c:v>
                </c:pt>
                <c:pt idx="706">
                  <c:v>-0.46350496968560151</c:v>
                </c:pt>
                <c:pt idx="707">
                  <c:v>-0.44045503910639638</c:v>
                </c:pt>
                <c:pt idx="708">
                  <c:v>-0.43276225358090414</c:v>
                </c:pt>
                <c:pt idx="709">
                  <c:v>0.29113805175190066</c:v>
                </c:pt>
                <c:pt idx="710">
                  <c:v>-0.27510575881140653</c:v>
                </c:pt>
                <c:pt idx="711">
                  <c:v>-0.64411314042939694</c:v>
                </c:pt>
                <c:pt idx="712">
                  <c:v>7.8653383896693185E-2</c:v>
                </c:pt>
                <c:pt idx="713">
                  <c:v>0.10221550996050155</c:v>
                </c:pt>
                <c:pt idx="714">
                  <c:v>-0.42506472308360799</c:v>
                </c:pt>
                <c:pt idx="715">
                  <c:v>-0.4481430840461087</c:v>
                </c:pt>
                <c:pt idx="716">
                  <c:v>-0.64411314042939694</c:v>
                </c:pt>
                <c:pt idx="717">
                  <c:v>-0.4481430840461087</c:v>
                </c:pt>
                <c:pt idx="718">
                  <c:v>-7.0923727792703062E-2</c:v>
                </c:pt>
                <c:pt idx="719">
                  <c:v>-6.3112195735499199E-2</c:v>
                </c:pt>
                <c:pt idx="720">
                  <c:v>-9.4329441393000479E-2</c:v>
                </c:pt>
                <c:pt idx="721">
                  <c:v>-0.28284117585249646</c:v>
                </c:pt>
                <c:pt idx="722">
                  <c:v>-9.4329441393000479E-2</c:v>
                </c:pt>
                <c:pt idx="723">
                  <c:v>0.10221550996050155</c:v>
                </c:pt>
                <c:pt idx="724">
                  <c:v>0.11007924234829147</c:v>
                </c:pt>
                <c:pt idx="725">
                  <c:v>-9.4329441393000479E-2</c:v>
                </c:pt>
                <c:pt idx="726">
                  <c:v>-0.29057182970569784</c:v>
                </c:pt>
                <c:pt idx="727">
                  <c:v>-0.4481430840461087</c:v>
                </c:pt>
                <c:pt idx="728">
                  <c:v>-7.0923727792703062E-2</c:v>
                </c:pt>
                <c:pt idx="729">
                  <c:v>-6.3112195735499199E-2</c:v>
                </c:pt>
                <c:pt idx="730">
                  <c:v>-9.4329441393000479E-2</c:v>
                </c:pt>
                <c:pt idx="731">
                  <c:v>-0.46350496968560151</c:v>
                </c:pt>
                <c:pt idx="732">
                  <c:v>-0.27510575881140653</c:v>
                </c:pt>
                <c:pt idx="733">
                  <c:v>0.10221550996050155</c:v>
                </c:pt>
                <c:pt idx="734">
                  <c:v>0.11794782739409015</c:v>
                </c:pt>
                <c:pt idx="735">
                  <c:v>-0.62123373357209744</c:v>
                </c:pt>
                <c:pt idx="736">
                  <c:v>-0.46350496968560151</c:v>
                </c:pt>
                <c:pt idx="737">
                  <c:v>-9.4329441393000479E-2</c:v>
                </c:pt>
                <c:pt idx="738">
                  <c:v>-7.0923727792703062E-2</c:v>
                </c:pt>
                <c:pt idx="739">
                  <c:v>-6.3112195735499199E-2</c:v>
                </c:pt>
                <c:pt idx="740">
                  <c:v>-0.4481430840461087</c:v>
                </c:pt>
                <c:pt idx="741">
                  <c:v>-0.64411314042939694</c:v>
                </c:pt>
                <c:pt idx="742">
                  <c:v>-0.27510575881140653</c:v>
                </c:pt>
                <c:pt idx="743">
                  <c:v>0.10221550996050155</c:v>
                </c:pt>
                <c:pt idx="744">
                  <c:v>-6.3112195735499199E-2</c:v>
                </c:pt>
                <c:pt idx="745">
                  <c:v>-0.4481430840461087</c:v>
                </c:pt>
                <c:pt idx="746">
                  <c:v>-0.64411314042939694</c:v>
                </c:pt>
                <c:pt idx="747">
                  <c:v>-0.62886490151960572</c:v>
                </c:pt>
                <c:pt idx="748">
                  <c:v>-0.24411637061619729</c:v>
                </c:pt>
                <c:pt idx="749">
                  <c:v>-0.24411637061619729</c:v>
                </c:pt>
                <c:pt idx="750">
                  <c:v>-0.27510575881140653</c:v>
                </c:pt>
                <c:pt idx="751">
                  <c:v>-0.46350496968560151</c:v>
                </c:pt>
                <c:pt idx="752">
                  <c:v>-9.4329441393000479E-2</c:v>
                </c:pt>
                <c:pt idx="753">
                  <c:v>-0.25187088449850137</c:v>
                </c:pt>
                <c:pt idx="754">
                  <c:v>-6.3112195735499199E-2</c:v>
                </c:pt>
                <c:pt idx="755">
                  <c:v>-9.4329441393000479E-2</c:v>
                </c:pt>
                <c:pt idx="756">
                  <c:v>-0.29057182970569784</c:v>
                </c:pt>
                <c:pt idx="757">
                  <c:v>-0.4481430840461087</c:v>
                </c:pt>
                <c:pt idx="758">
                  <c:v>-7.8730443119710003E-2</c:v>
                </c:pt>
                <c:pt idx="759">
                  <c:v>-0.24411637061619729</c:v>
                </c:pt>
                <c:pt idx="760">
                  <c:v>8.650258521409171E-2</c:v>
                </c:pt>
                <c:pt idx="761">
                  <c:v>6.2969481018001261E-2</c:v>
                </c:pt>
                <c:pt idx="762">
                  <c:v>8.650258521409171E-2</c:v>
                </c:pt>
                <c:pt idx="763">
                  <c:v>0.10221550996050155</c:v>
                </c:pt>
                <c:pt idx="764">
                  <c:v>-6.3112195735499199E-2</c:v>
                </c:pt>
                <c:pt idx="765">
                  <c:v>-0.26736557417900997</c:v>
                </c:pt>
                <c:pt idx="766">
                  <c:v>-0.46350496968560151</c:v>
                </c:pt>
                <c:pt idx="767">
                  <c:v>-0.4481430840461087</c:v>
                </c:pt>
                <c:pt idx="768">
                  <c:v>0.10221550996050155</c:v>
                </c:pt>
                <c:pt idx="769">
                  <c:v>-6.3112195735499199E-2</c:v>
                </c:pt>
                <c:pt idx="770">
                  <c:v>-0.27510575881140653</c:v>
                </c:pt>
                <c:pt idx="771">
                  <c:v>-0.47117881913040094</c:v>
                </c:pt>
                <c:pt idx="772">
                  <c:v>-0.27510575881140653</c:v>
                </c:pt>
                <c:pt idx="773">
                  <c:v>0.28321726749820186</c:v>
                </c:pt>
                <c:pt idx="774">
                  <c:v>0.11007924234829147</c:v>
                </c:pt>
                <c:pt idx="775">
                  <c:v>-9.4329441393000479E-2</c:v>
                </c:pt>
                <c:pt idx="776">
                  <c:v>-0.46350496968560151</c:v>
                </c:pt>
                <c:pt idx="777">
                  <c:v>-0.26736557417900997</c:v>
                </c:pt>
                <c:pt idx="778">
                  <c:v>0.10221550996050155</c:v>
                </c:pt>
                <c:pt idx="779">
                  <c:v>0.11794782739409015</c:v>
                </c:pt>
                <c:pt idx="780">
                  <c:v>-0.27510575881140653</c:v>
                </c:pt>
                <c:pt idx="781">
                  <c:v>-0.64411314042939694</c:v>
                </c:pt>
                <c:pt idx="782">
                  <c:v>-0.26736557417900997</c:v>
                </c:pt>
                <c:pt idx="783">
                  <c:v>-7.8730443119710003E-2</c:v>
                </c:pt>
                <c:pt idx="784">
                  <c:v>-0.24411637061619729</c:v>
                </c:pt>
                <c:pt idx="785">
                  <c:v>-9.4329441393000479E-2</c:v>
                </c:pt>
                <c:pt idx="786">
                  <c:v>6.2969481018001261E-2</c:v>
                </c:pt>
                <c:pt idx="787">
                  <c:v>-0.4481430840461087</c:v>
                </c:pt>
                <c:pt idx="788">
                  <c:v>-0.25187088449850137</c:v>
                </c:pt>
                <c:pt idx="789">
                  <c:v>-6.3112195735499199E-2</c:v>
                </c:pt>
                <c:pt idx="790">
                  <c:v>-9.4329441393000479E-2</c:v>
                </c:pt>
                <c:pt idx="791">
                  <c:v>-0.28284117585249646</c:v>
                </c:pt>
                <c:pt idx="792">
                  <c:v>-0.27510575881140653</c:v>
                </c:pt>
                <c:pt idx="793">
                  <c:v>-0.43276225358090414</c:v>
                </c:pt>
                <c:pt idx="794">
                  <c:v>0.29113805175190066</c:v>
                </c:pt>
                <c:pt idx="795">
                  <c:v>-0.27510575881140653</c:v>
                </c:pt>
                <c:pt idx="796">
                  <c:v>-0.10990922611959775</c:v>
                </c:pt>
                <c:pt idx="797">
                  <c:v>-9.4329441393000479E-2</c:v>
                </c:pt>
                <c:pt idx="798">
                  <c:v>0.10221550996050155</c:v>
                </c:pt>
                <c:pt idx="799">
                  <c:v>-0.41736244322299854</c:v>
                </c:pt>
                <c:pt idx="800">
                  <c:v>-0.4481430840461087</c:v>
                </c:pt>
                <c:pt idx="801">
                  <c:v>-0.46350496968560151</c:v>
                </c:pt>
                <c:pt idx="802">
                  <c:v>-0.4481430840461087</c:v>
                </c:pt>
                <c:pt idx="803">
                  <c:v>0.10221550996050155</c:v>
                </c:pt>
                <c:pt idx="804">
                  <c:v>-6.3112195735499199E-2</c:v>
                </c:pt>
                <c:pt idx="805">
                  <c:v>-0.62886490151960572</c:v>
                </c:pt>
                <c:pt idx="806">
                  <c:v>-0.28284117585249646</c:v>
                </c:pt>
                <c:pt idx="807">
                  <c:v>-9.4329441393000479E-2</c:v>
                </c:pt>
                <c:pt idx="808">
                  <c:v>-0.60595727895750429</c:v>
                </c:pt>
                <c:pt idx="809">
                  <c:v>0.11794782739409015</c:v>
                </c:pt>
                <c:pt idx="810">
                  <c:v>-0.62886490151960572</c:v>
                </c:pt>
                <c:pt idx="811">
                  <c:v>-0.81710071325160527</c:v>
                </c:pt>
                <c:pt idx="812">
                  <c:v>-0.26736557417900997</c:v>
                </c:pt>
                <c:pt idx="813">
                  <c:v>0.10221550996050155</c:v>
                </c:pt>
                <c:pt idx="814">
                  <c:v>0.11007924234829147</c:v>
                </c:pt>
                <c:pt idx="815">
                  <c:v>7.8653383896693185E-2</c:v>
                </c:pt>
                <c:pt idx="816">
                  <c:v>-0.29057182970569784</c:v>
                </c:pt>
                <c:pt idx="817">
                  <c:v>-0.4481430840461087</c:v>
                </c:pt>
                <c:pt idx="818">
                  <c:v>-7.0923727792703062E-2</c:v>
                </c:pt>
                <c:pt idx="819">
                  <c:v>-6.3112195735499199E-2</c:v>
                </c:pt>
                <c:pt idx="820">
                  <c:v>-0.27510575881140653</c:v>
                </c:pt>
                <c:pt idx="821">
                  <c:v>-0.28284117585249646</c:v>
                </c:pt>
                <c:pt idx="822">
                  <c:v>-0.4481430840461087</c:v>
                </c:pt>
                <c:pt idx="823">
                  <c:v>-7.0923727792703062E-2</c:v>
                </c:pt>
                <c:pt idx="824">
                  <c:v>-6.3112195735499199E-2</c:v>
                </c:pt>
                <c:pt idx="825">
                  <c:v>-0.4481430840461087</c:v>
                </c:pt>
                <c:pt idx="826">
                  <c:v>-0.46350496968560151</c:v>
                </c:pt>
                <c:pt idx="827">
                  <c:v>-8.6532346170400842E-2</c:v>
                </c:pt>
                <c:pt idx="828">
                  <c:v>0.10221550996050155</c:v>
                </c:pt>
                <c:pt idx="829">
                  <c:v>0.11007924234829147</c:v>
                </c:pt>
                <c:pt idx="830">
                  <c:v>-0.45582639278080705</c:v>
                </c:pt>
                <c:pt idx="831">
                  <c:v>-0.46350496968560151</c:v>
                </c:pt>
                <c:pt idx="832">
                  <c:v>-0.45582639278080705</c:v>
                </c:pt>
                <c:pt idx="833">
                  <c:v>-0.25187088449850137</c:v>
                </c:pt>
                <c:pt idx="834">
                  <c:v>0.11007924234829147</c:v>
                </c:pt>
                <c:pt idx="835">
                  <c:v>-0.27510575881140653</c:v>
                </c:pt>
                <c:pt idx="836">
                  <c:v>-0.28284117585249646</c:v>
                </c:pt>
                <c:pt idx="837">
                  <c:v>7.8653383896693185E-2</c:v>
                </c:pt>
                <c:pt idx="838">
                  <c:v>0.10221550996050155</c:v>
                </c:pt>
                <c:pt idx="839">
                  <c:v>-0.59831198358060078</c:v>
                </c:pt>
                <c:pt idx="840">
                  <c:v>-0.4481430840461087</c:v>
                </c:pt>
                <c:pt idx="841">
                  <c:v>-0.46350496968560151</c:v>
                </c:pt>
                <c:pt idx="842">
                  <c:v>-0.4481430840461087</c:v>
                </c:pt>
                <c:pt idx="843">
                  <c:v>-7.8730443119710003E-2</c:v>
                </c:pt>
                <c:pt idx="844">
                  <c:v>-7.0923727792703062E-2</c:v>
                </c:pt>
                <c:pt idx="845">
                  <c:v>8.650258521409171E-2</c:v>
                </c:pt>
                <c:pt idx="846">
                  <c:v>6.2969481018001261E-2</c:v>
                </c:pt>
                <c:pt idx="847">
                  <c:v>-0.4481430840461087</c:v>
                </c:pt>
                <c:pt idx="848">
                  <c:v>-7.8730443119710003E-2</c:v>
                </c:pt>
                <c:pt idx="849">
                  <c:v>-0.24411637061619729</c:v>
                </c:pt>
                <c:pt idx="850">
                  <c:v>7.8653383896693185E-2</c:v>
                </c:pt>
                <c:pt idx="851">
                  <c:v>-0.46350496968560151</c:v>
                </c:pt>
                <c:pt idx="852">
                  <c:v>-9.4329441393000479E-2</c:v>
                </c:pt>
                <c:pt idx="853">
                  <c:v>-7.0923727792703062E-2</c:v>
                </c:pt>
                <c:pt idx="854">
                  <c:v>-0.24411637061619729</c:v>
                </c:pt>
                <c:pt idx="855">
                  <c:v>-0.4481430840461087</c:v>
                </c:pt>
                <c:pt idx="856">
                  <c:v>-0.46350496968560151</c:v>
                </c:pt>
                <c:pt idx="857">
                  <c:v>-0.62886490151960572</c:v>
                </c:pt>
                <c:pt idx="858">
                  <c:v>-7.8730443119710003E-2</c:v>
                </c:pt>
                <c:pt idx="859">
                  <c:v>-6.3112195735499199E-2</c:v>
                </c:pt>
                <c:pt idx="860">
                  <c:v>-0.26736557417900997</c:v>
                </c:pt>
                <c:pt idx="861">
                  <c:v>-0.28284117585249646</c:v>
                </c:pt>
                <c:pt idx="862">
                  <c:v>-0.27510575881140653</c:v>
                </c:pt>
                <c:pt idx="863">
                  <c:v>-7.8730443119710003E-2</c:v>
                </c:pt>
                <c:pt idx="864">
                  <c:v>0.11007924234829147</c:v>
                </c:pt>
                <c:pt idx="865">
                  <c:v>-9.4329441393000479E-2</c:v>
                </c:pt>
                <c:pt idx="866">
                  <c:v>-0.64411314042939694</c:v>
                </c:pt>
                <c:pt idx="867">
                  <c:v>-0.26736557417900997</c:v>
                </c:pt>
                <c:pt idx="868">
                  <c:v>0.10221550996050155</c:v>
                </c:pt>
                <c:pt idx="869">
                  <c:v>-0.24411637061619729</c:v>
                </c:pt>
                <c:pt idx="870">
                  <c:v>-0.4481430840461087</c:v>
                </c:pt>
                <c:pt idx="871">
                  <c:v>-0.64411314042939694</c:v>
                </c:pt>
                <c:pt idx="872">
                  <c:v>-0.4481430840461087</c:v>
                </c:pt>
                <c:pt idx="873">
                  <c:v>-7.8730443119710003E-2</c:v>
                </c:pt>
                <c:pt idx="874">
                  <c:v>-0.24411637061619729</c:v>
                </c:pt>
                <c:pt idx="875">
                  <c:v>-0.4481430840461087</c:v>
                </c:pt>
                <c:pt idx="876">
                  <c:v>-0.64411314042939694</c:v>
                </c:pt>
                <c:pt idx="877">
                  <c:v>-0.26736557417900997</c:v>
                </c:pt>
                <c:pt idx="878">
                  <c:v>-7.8730443119710003E-2</c:v>
                </c:pt>
                <c:pt idx="879">
                  <c:v>-6.3112195735499199E-2</c:v>
                </c:pt>
                <c:pt idx="880">
                  <c:v>0.25948420126009353</c:v>
                </c:pt>
                <c:pt idx="881">
                  <c:v>-0.81710071325160527</c:v>
                </c:pt>
                <c:pt idx="882">
                  <c:v>-0.4481430840461087</c:v>
                </c:pt>
                <c:pt idx="883">
                  <c:v>-7.8730443119710003E-2</c:v>
                </c:pt>
                <c:pt idx="884">
                  <c:v>-0.59831198358060078</c:v>
                </c:pt>
                <c:pt idx="885">
                  <c:v>-0.27510575881140653</c:v>
                </c:pt>
                <c:pt idx="886">
                  <c:v>-0.28284117585249646</c:v>
                </c:pt>
                <c:pt idx="887">
                  <c:v>-0.62123373357209744</c:v>
                </c:pt>
                <c:pt idx="888">
                  <c:v>0.10221550996050155</c:v>
                </c:pt>
                <c:pt idx="889">
                  <c:v>0.29113805175190066</c:v>
                </c:pt>
                <c:pt idx="890">
                  <c:v>7.8653383896693185E-2</c:v>
                </c:pt>
                <c:pt idx="891">
                  <c:v>-0.29057182970569784</c:v>
                </c:pt>
                <c:pt idx="892">
                  <c:v>8.650258521409171E-2</c:v>
                </c:pt>
                <c:pt idx="893">
                  <c:v>-0.25187088449850137</c:v>
                </c:pt>
                <c:pt idx="894">
                  <c:v>-0.24411637061619729</c:v>
                </c:pt>
                <c:pt idx="895">
                  <c:v>-0.4481430840461087</c:v>
                </c:pt>
                <c:pt idx="896">
                  <c:v>-0.28284117585249646</c:v>
                </c:pt>
                <c:pt idx="897">
                  <c:v>-0.4481430840461087</c:v>
                </c:pt>
                <c:pt idx="898">
                  <c:v>0.10221550996050155</c:v>
                </c:pt>
                <c:pt idx="899">
                  <c:v>-0.24411637061619729</c:v>
                </c:pt>
                <c:pt idx="900">
                  <c:v>-0.26736557417900997</c:v>
                </c:pt>
                <c:pt idx="901">
                  <c:v>-0.28284117585249646</c:v>
                </c:pt>
                <c:pt idx="902">
                  <c:v>-0.4481430840461087</c:v>
                </c:pt>
                <c:pt idx="903">
                  <c:v>-0.25187088449850137</c:v>
                </c:pt>
                <c:pt idx="904">
                  <c:v>-0.24411637061619729</c:v>
                </c:pt>
                <c:pt idx="905">
                  <c:v>-0.62886490151960572</c:v>
                </c:pt>
                <c:pt idx="906">
                  <c:v>-0.63649136902481018</c:v>
                </c:pt>
                <c:pt idx="907">
                  <c:v>-0.27510575881140653</c:v>
                </c:pt>
                <c:pt idx="908">
                  <c:v>-7.8730443119710003E-2</c:v>
                </c:pt>
                <c:pt idx="909">
                  <c:v>0.11794782739409015</c:v>
                </c:pt>
                <c:pt idx="910">
                  <c:v>-0.26736557417900997</c:v>
                </c:pt>
                <c:pt idx="911">
                  <c:v>-0.64411314042939694</c:v>
                </c:pt>
                <c:pt idx="912">
                  <c:v>-0.4481430840461087</c:v>
                </c:pt>
                <c:pt idx="913">
                  <c:v>-0.25187088449850137</c:v>
                </c:pt>
                <c:pt idx="914">
                  <c:v>-6.3112195735499199E-2</c:v>
                </c:pt>
                <c:pt idx="915">
                  <c:v>-0.4481430840461087</c:v>
                </c:pt>
                <c:pt idx="916">
                  <c:v>-0.28284117585249646</c:v>
                </c:pt>
                <c:pt idx="917">
                  <c:v>-9.4329441393000479E-2</c:v>
                </c:pt>
                <c:pt idx="918">
                  <c:v>-0.60595727895750429</c:v>
                </c:pt>
                <c:pt idx="919">
                  <c:v>-6.3112195735499199E-2</c:v>
                </c:pt>
                <c:pt idx="920">
                  <c:v>-0.4481430840461087</c:v>
                </c:pt>
                <c:pt idx="921">
                  <c:v>-0.63649136902481018</c:v>
                </c:pt>
                <c:pt idx="922">
                  <c:v>-0.27510575881140653</c:v>
                </c:pt>
                <c:pt idx="923">
                  <c:v>-7.0923727792703062E-2</c:v>
                </c:pt>
                <c:pt idx="924">
                  <c:v>-0.24411637061619729</c:v>
                </c:pt>
                <c:pt idx="925">
                  <c:v>-0.27510575881140653</c:v>
                </c:pt>
                <c:pt idx="926">
                  <c:v>-0.46350496968560151</c:v>
                </c:pt>
                <c:pt idx="927">
                  <c:v>-0.4481430840461087</c:v>
                </c:pt>
                <c:pt idx="928">
                  <c:v>-7.8730443119710003E-2</c:v>
                </c:pt>
                <c:pt idx="929">
                  <c:v>-6.3112195735499199E-2</c:v>
                </c:pt>
                <c:pt idx="930">
                  <c:v>-0.45582639278080705</c:v>
                </c:pt>
                <c:pt idx="931">
                  <c:v>-0.10990922611959775</c:v>
                </c:pt>
                <c:pt idx="932">
                  <c:v>-0.27510575881140653</c:v>
                </c:pt>
                <c:pt idx="933">
                  <c:v>-0.25187088449850137</c:v>
                </c:pt>
                <c:pt idx="934">
                  <c:v>0.11007924234829147</c:v>
                </c:pt>
                <c:pt idx="935">
                  <c:v>-0.45582639278080705</c:v>
                </c:pt>
                <c:pt idx="936">
                  <c:v>-0.46350496968560151</c:v>
                </c:pt>
                <c:pt idx="937">
                  <c:v>-9.4329441393000479E-2</c:v>
                </c:pt>
                <c:pt idx="938">
                  <c:v>0.10221550996050155</c:v>
                </c:pt>
                <c:pt idx="939">
                  <c:v>-0.24411637061619729</c:v>
                </c:pt>
                <c:pt idx="940">
                  <c:v>-0.4481430840461087</c:v>
                </c:pt>
                <c:pt idx="941">
                  <c:v>-0.64411314042939694</c:v>
                </c:pt>
                <c:pt idx="942">
                  <c:v>-0.4481430840461087</c:v>
                </c:pt>
                <c:pt idx="943">
                  <c:v>-0.25187088449850137</c:v>
                </c:pt>
                <c:pt idx="944">
                  <c:v>-6.3112195735499199E-2</c:v>
                </c:pt>
                <c:pt idx="945">
                  <c:v>-9.4329441393000479E-2</c:v>
                </c:pt>
                <c:pt idx="946">
                  <c:v>-0.29057182970569784</c:v>
                </c:pt>
                <c:pt idx="947">
                  <c:v>-9.4329441393000479E-2</c:v>
                </c:pt>
                <c:pt idx="948">
                  <c:v>-7.8730443119710003E-2</c:v>
                </c:pt>
                <c:pt idx="949">
                  <c:v>-6.3112195735499199E-2</c:v>
                </c:pt>
                <c:pt idx="950">
                  <c:v>-0.4481430840461087</c:v>
                </c:pt>
                <c:pt idx="951">
                  <c:v>-0.46350496968560151</c:v>
                </c:pt>
                <c:pt idx="952">
                  <c:v>-0.4481430840461087</c:v>
                </c:pt>
                <c:pt idx="953">
                  <c:v>0.10221550996050155</c:v>
                </c:pt>
                <c:pt idx="954">
                  <c:v>-0.24411637061619729</c:v>
                </c:pt>
                <c:pt idx="955">
                  <c:v>-9.4329441393000479E-2</c:v>
                </c:pt>
                <c:pt idx="956">
                  <c:v>-0.28284117585249646</c:v>
                </c:pt>
                <c:pt idx="957">
                  <c:v>-0.62886490151960572</c:v>
                </c:pt>
                <c:pt idx="958">
                  <c:v>-7.8730443119710003E-2</c:v>
                </c:pt>
                <c:pt idx="959">
                  <c:v>-6.3112195735499199E-2</c:v>
                </c:pt>
                <c:pt idx="960">
                  <c:v>-9.4329441393000479E-2</c:v>
                </c:pt>
                <c:pt idx="961">
                  <c:v>-0.46350496968560151</c:v>
                </c:pt>
                <c:pt idx="962">
                  <c:v>-0.26736557417900997</c:v>
                </c:pt>
                <c:pt idx="963">
                  <c:v>-0.25187088449850137</c:v>
                </c:pt>
                <c:pt idx="964">
                  <c:v>-6.3112195735499199E-2</c:v>
                </c:pt>
                <c:pt idx="965">
                  <c:v>-0.27510575881140653</c:v>
                </c:pt>
                <c:pt idx="966">
                  <c:v>-0.64411314042939694</c:v>
                </c:pt>
                <c:pt idx="967">
                  <c:v>-0.26736557417900997</c:v>
                </c:pt>
                <c:pt idx="968">
                  <c:v>0.10221550996050155</c:v>
                </c:pt>
                <c:pt idx="969">
                  <c:v>-0.41736244322299854</c:v>
                </c:pt>
                <c:pt idx="970">
                  <c:v>-0.26736557417900997</c:v>
                </c:pt>
                <c:pt idx="971">
                  <c:v>-0.64411314042939694</c:v>
                </c:pt>
                <c:pt idx="972">
                  <c:v>-0.62886490151960572</c:v>
                </c:pt>
                <c:pt idx="973">
                  <c:v>-7.0923727792703062E-2</c:v>
                </c:pt>
                <c:pt idx="974">
                  <c:v>-0.24411637061619729</c:v>
                </c:pt>
                <c:pt idx="975">
                  <c:v>-9.4329441393000479E-2</c:v>
                </c:pt>
                <c:pt idx="976">
                  <c:v>-0.28284117585249646</c:v>
                </c:pt>
                <c:pt idx="977">
                  <c:v>-0.26736557417900997</c:v>
                </c:pt>
                <c:pt idx="978">
                  <c:v>-0.25187088449850137</c:v>
                </c:pt>
                <c:pt idx="979">
                  <c:v>-0.24411637061619729</c:v>
                </c:pt>
                <c:pt idx="980">
                  <c:v>-0.26736557417900997</c:v>
                </c:pt>
                <c:pt idx="981">
                  <c:v>-0.46350496968560151</c:v>
                </c:pt>
                <c:pt idx="982">
                  <c:v>-0.4481430840461087</c:v>
                </c:pt>
                <c:pt idx="983">
                  <c:v>-0.43276225358090414</c:v>
                </c:pt>
                <c:pt idx="984">
                  <c:v>-0.24411637061619729</c:v>
                </c:pt>
                <c:pt idx="985">
                  <c:v>-0.62886490151960572</c:v>
                </c:pt>
                <c:pt idx="986">
                  <c:v>-0.10990922611959775</c:v>
                </c:pt>
                <c:pt idx="987">
                  <c:v>7.8653383896693185E-2</c:v>
                </c:pt>
                <c:pt idx="988">
                  <c:v>-0.25962061754620436</c:v>
                </c:pt>
                <c:pt idx="989">
                  <c:v>-0.24411637061619729</c:v>
                </c:pt>
                <c:pt idx="990">
                  <c:v>-0.4481430840461087</c:v>
                </c:pt>
                <c:pt idx="991">
                  <c:v>-0.63649136902481018</c:v>
                </c:pt>
                <c:pt idx="992">
                  <c:v>-0.26736557417900997</c:v>
                </c:pt>
                <c:pt idx="993">
                  <c:v>0.10221550996050155</c:v>
                </c:pt>
                <c:pt idx="994">
                  <c:v>-6.3112195735499199E-2</c:v>
                </c:pt>
                <c:pt idx="995">
                  <c:v>-0.4481430840461087</c:v>
                </c:pt>
                <c:pt idx="996">
                  <c:v>-0.28284117585249646</c:v>
                </c:pt>
                <c:pt idx="997">
                  <c:v>-0.44045503910639638</c:v>
                </c:pt>
                <c:pt idx="998">
                  <c:v>0.10221550996050155</c:v>
                </c:pt>
                <c:pt idx="999">
                  <c:v>-0.24411637061619729</c:v>
                </c:pt>
                <c:pt idx="1000">
                  <c:v>-0.62886490151960572</c:v>
                </c:pt>
                <c:pt idx="1001">
                  <c:v>-0.64411314042939694</c:v>
                </c:pt>
                <c:pt idx="1002">
                  <c:v>-9.4329441393000479E-2</c:v>
                </c:pt>
                <c:pt idx="1003">
                  <c:v>-7.8730443119710003E-2</c:v>
                </c:pt>
                <c:pt idx="1004">
                  <c:v>-6.3112195735499199E-2</c:v>
                </c:pt>
                <c:pt idx="1005">
                  <c:v>-0.27510575881140653</c:v>
                </c:pt>
                <c:pt idx="1006">
                  <c:v>-0.63649136902481018</c:v>
                </c:pt>
                <c:pt idx="1007">
                  <c:v>-0.26736557417900997</c:v>
                </c:pt>
                <c:pt idx="1008">
                  <c:v>-0.42506472308360799</c:v>
                </c:pt>
                <c:pt idx="1009">
                  <c:v>-7.0923727792703062E-2</c:v>
                </c:pt>
                <c:pt idx="1010">
                  <c:v>-0.27510575881140653</c:v>
                </c:pt>
                <c:pt idx="1011">
                  <c:v>-0.28284117585249646</c:v>
                </c:pt>
                <c:pt idx="1012">
                  <c:v>-9.4329441393000479E-2</c:v>
                </c:pt>
                <c:pt idx="1013">
                  <c:v>-7.0923727792703062E-2</c:v>
                </c:pt>
                <c:pt idx="1014">
                  <c:v>0.11007924234829147</c:v>
                </c:pt>
                <c:pt idx="1015">
                  <c:v>-0.45582639278080705</c:v>
                </c:pt>
                <c:pt idx="1016">
                  <c:v>-0.46350496968560151</c:v>
                </c:pt>
                <c:pt idx="1017">
                  <c:v>-0.4481430840461087</c:v>
                </c:pt>
                <c:pt idx="1018">
                  <c:v>-7.0923727792703062E-2</c:v>
                </c:pt>
                <c:pt idx="1019">
                  <c:v>-0.24411637061619729</c:v>
                </c:pt>
                <c:pt idx="1020">
                  <c:v>-0.8019567266992027</c:v>
                </c:pt>
                <c:pt idx="1021">
                  <c:v>-0.28284117585249646</c:v>
                </c:pt>
                <c:pt idx="1022">
                  <c:v>-8.6532346170400842E-2</c:v>
                </c:pt>
                <c:pt idx="1023">
                  <c:v>9.4356625743202471E-2</c:v>
                </c:pt>
                <c:pt idx="1024">
                  <c:v>0.28321726749820186</c:v>
                </c:pt>
                <c:pt idx="1025">
                  <c:v>-0.27510575881140653</c:v>
                </c:pt>
                <c:pt idx="1026">
                  <c:v>-0.46350496968560151</c:v>
                </c:pt>
                <c:pt idx="1027">
                  <c:v>-0.26736557417900997</c:v>
                </c:pt>
                <c:pt idx="1028">
                  <c:v>-0.25962061754620436</c:v>
                </c:pt>
                <c:pt idx="1029">
                  <c:v>-0.25187088449850137</c:v>
                </c:pt>
                <c:pt idx="1030">
                  <c:v>-0.62886490151960572</c:v>
                </c:pt>
                <c:pt idx="1031">
                  <c:v>-0.64411314042939694</c:v>
                </c:pt>
                <c:pt idx="1032">
                  <c:v>-0.26736557417900997</c:v>
                </c:pt>
                <c:pt idx="1033">
                  <c:v>0.10221550996050155</c:v>
                </c:pt>
                <c:pt idx="1034">
                  <c:v>-0.24411637061619729</c:v>
                </c:pt>
                <c:pt idx="1035">
                  <c:v>-0.27510575881140653</c:v>
                </c:pt>
                <c:pt idx="1036">
                  <c:v>-0.64411314042939694</c:v>
                </c:pt>
                <c:pt idx="1037">
                  <c:v>-0.8019567266992027</c:v>
                </c:pt>
                <c:pt idx="1038">
                  <c:v>-0.24411637061619729</c:v>
                </c:pt>
                <c:pt idx="1039">
                  <c:v>-6.3112195735499199E-2</c:v>
                </c:pt>
                <c:pt idx="1040">
                  <c:v>-0.10212173323030527</c:v>
                </c:pt>
                <c:pt idx="1041">
                  <c:v>-0.10212173323030527</c:v>
                </c:pt>
                <c:pt idx="1042">
                  <c:v>-0.44045503910639638</c:v>
                </c:pt>
                <c:pt idx="1043">
                  <c:v>-7.8730443119710003E-2</c:v>
                </c:pt>
                <c:pt idx="1044">
                  <c:v>-6.3112195735499199E-2</c:v>
                </c:pt>
                <c:pt idx="1045">
                  <c:v>-0.28284117585249646</c:v>
                </c:pt>
                <c:pt idx="1046">
                  <c:v>-0.29057182970569784</c:v>
                </c:pt>
                <c:pt idx="1047">
                  <c:v>-0.62123373357209744</c:v>
                </c:pt>
                <c:pt idx="1048">
                  <c:v>0.10221550996050155</c:v>
                </c:pt>
                <c:pt idx="1049">
                  <c:v>-6.3112195735499199E-2</c:v>
                </c:pt>
                <c:pt idx="1050">
                  <c:v>-9.4329441393000479E-2</c:v>
                </c:pt>
                <c:pt idx="1051">
                  <c:v>7.0809017319902523E-2</c:v>
                </c:pt>
                <c:pt idx="1052">
                  <c:v>-0.26736557417900997</c:v>
                </c:pt>
                <c:pt idx="1053">
                  <c:v>0.28321726749820186</c:v>
                </c:pt>
                <c:pt idx="1054">
                  <c:v>-6.3112195735499199E-2</c:v>
                </c:pt>
                <c:pt idx="1055">
                  <c:v>-0.62886490151960572</c:v>
                </c:pt>
                <c:pt idx="1056">
                  <c:v>-0.63649136902481018</c:v>
                </c:pt>
                <c:pt idx="1057">
                  <c:v>-0.27510575881140653</c:v>
                </c:pt>
                <c:pt idx="1058">
                  <c:v>-7.8730443119710003E-2</c:v>
                </c:pt>
                <c:pt idx="1059">
                  <c:v>-6.3112195735499199E-2</c:v>
                </c:pt>
                <c:pt idx="1060">
                  <c:v>-9.4329441393000479E-2</c:v>
                </c:pt>
                <c:pt idx="1061">
                  <c:v>-0.46350496968560151</c:v>
                </c:pt>
                <c:pt idx="1062">
                  <c:v>-0.44045503910639638</c:v>
                </c:pt>
                <c:pt idx="1063">
                  <c:v>0.10221550996050155</c:v>
                </c:pt>
                <c:pt idx="1064">
                  <c:v>-7.0923727792703062E-2</c:v>
                </c:pt>
                <c:pt idx="1065">
                  <c:v>-0.27510575881140653</c:v>
                </c:pt>
                <c:pt idx="1066">
                  <c:v>-0.46350496968560151</c:v>
                </c:pt>
                <c:pt idx="1067">
                  <c:v>-0.26736557417900997</c:v>
                </c:pt>
                <c:pt idx="1068">
                  <c:v>0.10221550996050155</c:v>
                </c:pt>
                <c:pt idx="1069">
                  <c:v>0.46427485531269497</c:v>
                </c:pt>
                <c:pt idx="1070">
                  <c:v>7.8653383896693185E-2</c:v>
                </c:pt>
                <c:pt idx="1071">
                  <c:v>-0.28284117585249646</c:v>
                </c:pt>
                <c:pt idx="1072">
                  <c:v>-8.6532346170400842E-2</c:v>
                </c:pt>
                <c:pt idx="1073">
                  <c:v>-7.0923727792703062E-2</c:v>
                </c:pt>
                <c:pt idx="1074">
                  <c:v>-0.59831198358060078</c:v>
                </c:pt>
                <c:pt idx="1075">
                  <c:v>7.8653383896693185E-2</c:v>
                </c:pt>
                <c:pt idx="1076">
                  <c:v>-0.10990922611959775</c:v>
                </c:pt>
                <c:pt idx="1077">
                  <c:v>-0.26736557417900997</c:v>
                </c:pt>
                <c:pt idx="1078">
                  <c:v>-7.0923727792703062E-2</c:v>
                </c:pt>
                <c:pt idx="1079">
                  <c:v>-7.0923727792703062E-2</c:v>
                </c:pt>
                <c:pt idx="1080">
                  <c:v>-0.4481430840461087</c:v>
                </c:pt>
                <c:pt idx="1081">
                  <c:v>-0.28284117585249646</c:v>
                </c:pt>
                <c:pt idx="1082">
                  <c:v>-0.26736557417900997</c:v>
                </c:pt>
                <c:pt idx="1083">
                  <c:v>-7.0923727792703062E-2</c:v>
                </c:pt>
                <c:pt idx="1084">
                  <c:v>0.11794782739409015</c:v>
                </c:pt>
                <c:pt idx="1085">
                  <c:v>-0.62886490151960572</c:v>
                </c:pt>
                <c:pt idx="1086">
                  <c:v>-0.64411314042939694</c:v>
                </c:pt>
                <c:pt idx="1087">
                  <c:v>-8.6532346170400842E-2</c:v>
                </c:pt>
                <c:pt idx="1088">
                  <c:v>0.10221550996050155</c:v>
                </c:pt>
                <c:pt idx="1089">
                  <c:v>-0.42506472308360799</c:v>
                </c:pt>
                <c:pt idx="1090">
                  <c:v>-0.28284117585249646</c:v>
                </c:pt>
                <c:pt idx="1091">
                  <c:v>-0.65173022006950987</c:v>
                </c:pt>
                <c:pt idx="1092">
                  <c:v>-0.62886490151960572</c:v>
                </c:pt>
                <c:pt idx="1093">
                  <c:v>-0.25962061754620436</c:v>
                </c:pt>
                <c:pt idx="1094">
                  <c:v>-7.8730443119710003E-2</c:v>
                </c:pt>
                <c:pt idx="1095">
                  <c:v>-0.28284117585249646</c:v>
                </c:pt>
                <c:pt idx="1096">
                  <c:v>-0.29057182970569784</c:v>
                </c:pt>
                <c:pt idx="1097">
                  <c:v>-0.26736557417900997</c:v>
                </c:pt>
                <c:pt idx="1098">
                  <c:v>0.10221550996050155</c:v>
                </c:pt>
                <c:pt idx="1099">
                  <c:v>-0.24411637061619729</c:v>
                </c:pt>
                <c:pt idx="1100">
                  <c:v>-0.27510575881140653</c:v>
                </c:pt>
                <c:pt idx="1101">
                  <c:v>7.0809017319902523E-2</c:v>
                </c:pt>
                <c:pt idx="1102">
                  <c:v>8.650258521409171E-2</c:v>
                </c:pt>
                <c:pt idx="1103">
                  <c:v>-0.25187088449850137</c:v>
                </c:pt>
                <c:pt idx="1104">
                  <c:v>0.11007924234829147</c:v>
                </c:pt>
                <c:pt idx="1105">
                  <c:v>-0.27510575881140653</c:v>
                </c:pt>
                <c:pt idx="1106">
                  <c:v>-0.28284117585249646</c:v>
                </c:pt>
                <c:pt idx="1107">
                  <c:v>-0.26736557417900997</c:v>
                </c:pt>
                <c:pt idx="1108">
                  <c:v>-0.42506472308360799</c:v>
                </c:pt>
                <c:pt idx="1109">
                  <c:v>0.29113805175190066</c:v>
                </c:pt>
                <c:pt idx="1110">
                  <c:v>-9.4329441393000479E-2</c:v>
                </c:pt>
                <c:pt idx="1111">
                  <c:v>-0.64411314042939694</c:v>
                </c:pt>
                <c:pt idx="1112">
                  <c:v>8.650258521409171E-2</c:v>
                </c:pt>
                <c:pt idx="1113">
                  <c:v>-0.25962061754620436</c:v>
                </c:pt>
                <c:pt idx="1114">
                  <c:v>-7.0923727792703062E-2</c:v>
                </c:pt>
                <c:pt idx="1115">
                  <c:v>-0.27510575881140653</c:v>
                </c:pt>
                <c:pt idx="1116">
                  <c:v>-0.64411314042939694</c:v>
                </c:pt>
                <c:pt idx="1117">
                  <c:v>8.650258521409171E-2</c:v>
                </c:pt>
                <c:pt idx="1118">
                  <c:v>-7.0923727792703062E-2</c:v>
                </c:pt>
                <c:pt idx="1119">
                  <c:v>0.29113805175190066</c:v>
                </c:pt>
                <c:pt idx="1120">
                  <c:v>-0.28284117585249646</c:v>
                </c:pt>
                <c:pt idx="1121">
                  <c:v>-0.64411314042939694</c:v>
                </c:pt>
                <c:pt idx="1122">
                  <c:v>-9.4329441393000479E-2</c:v>
                </c:pt>
                <c:pt idx="1123">
                  <c:v>-7.0923727792703062E-2</c:v>
                </c:pt>
                <c:pt idx="1124">
                  <c:v>-0.24411637061619729</c:v>
                </c:pt>
                <c:pt idx="1125">
                  <c:v>-0.62886490151960572</c:v>
                </c:pt>
                <c:pt idx="1126">
                  <c:v>-0.46350496968560151</c:v>
                </c:pt>
                <c:pt idx="1127">
                  <c:v>-0.4481430840461087</c:v>
                </c:pt>
                <c:pt idx="1128">
                  <c:v>-0.43276225358090414</c:v>
                </c:pt>
                <c:pt idx="1129">
                  <c:v>-7.8730443119710003E-2</c:v>
                </c:pt>
                <c:pt idx="1130">
                  <c:v>-0.28284117585249646</c:v>
                </c:pt>
                <c:pt idx="1131">
                  <c:v>-0.47884794547960041</c:v>
                </c:pt>
                <c:pt idx="1132">
                  <c:v>-0.27510575881140653</c:v>
                </c:pt>
                <c:pt idx="1133">
                  <c:v>-0.25962061754620436</c:v>
                </c:pt>
                <c:pt idx="1134">
                  <c:v>-7.8730443119710003E-2</c:v>
                </c:pt>
                <c:pt idx="1135">
                  <c:v>-0.63649136902481018</c:v>
                </c:pt>
                <c:pt idx="1136">
                  <c:v>-0.46350496968560151</c:v>
                </c:pt>
                <c:pt idx="1137">
                  <c:v>-8.6532346170400842E-2</c:v>
                </c:pt>
                <c:pt idx="1138">
                  <c:v>-0.25187088449850137</c:v>
                </c:pt>
                <c:pt idx="1139">
                  <c:v>-7.0923727792703062E-2</c:v>
                </c:pt>
                <c:pt idx="1140">
                  <c:v>-0.62886490151960572</c:v>
                </c:pt>
                <c:pt idx="1141">
                  <c:v>-0.63649136902481018</c:v>
                </c:pt>
                <c:pt idx="1142">
                  <c:v>-0.62123373357209744</c:v>
                </c:pt>
                <c:pt idx="1143">
                  <c:v>0.10221550996050155</c:v>
                </c:pt>
                <c:pt idx="1144">
                  <c:v>0.28321726749820186</c:v>
                </c:pt>
                <c:pt idx="1145">
                  <c:v>-0.45582639278080705</c:v>
                </c:pt>
                <c:pt idx="1146">
                  <c:v>-0.10990922611959775</c:v>
                </c:pt>
                <c:pt idx="1147">
                  <c:v>8.650258521409171E-2</c:v>
                </c:pt>
                <c:pt idx="1148">
                  <c:v>-7.0923727792703062E-2</c:v>
                </c:pt>
                <c:pt idx="1149">
                  <c:v>0.11794782739409015</c:v>
                </c:pt>
                <c:pt idx="1150">
                  <c:v>-0.63649136902481018</c:v>
                </c:pt>
                <c:pt idx="1151">
                  <c:v>-0.82466571376809839</c:v>
                </c:pt>
                <c:pt idx="1152">
                  <c:v>-0.10212173323030527</c:v>
                </c:pt>
                <c:pt idx="1153">
                  <c:v>9.4356625743202471E-2</c:v>
                </c:pt>
                <c:pt idx="1154">
                  <c:v>-0.25187088449850137</c:v>
                </c:pt>
                <c:pt idx="1155">
                  <c:v>-0.28284117585249646</c:v>
                </c:pt>
                <c:pt idx="1156">
                  <c:v>-0.47117881913040094</c:v>
                </c:pt>
                <c:pt idx="1157">
                  <c:v>-0.27510575881140653</c:v>
                </c:pt>
                <c:pt idx="1158">
                  <c:v>-7.0923727792703062E-2</c:v>
                </c:pt>
                <c:pt idx="1159">
                  <c:v>-0.25187088449850137</c:v>
                </c:pt>
                <c:pt idx="1160">
                  <c:v>-0.10212173323030527</c:v>
                </c:pt>
                <c:pt idx="1161">
                  <c:v>-0.11769192449260402</c:v>
                </c:pt>
                <c:pt idx="1162">
                  <c:v>8.650258521409171E-2</c:v>
                </c:pt>
                <c:pt idx="1163">
                  <c:v>-0.24411637061619729</c:v>
                </c:pt>
                <c:pt idx="1164">
                  <c:v>0.29113805175190066</c:v>
                </c:pt>
                <c:pt idx="1165">
                  <c:v>-9.4329441393000479E-2</c:v>
                </c:pt>
                <c:pt idx="1166">
                  <c:v>-0.28284117585249646</c:v>
                </c:pt>
                <c:pt idx="1167">
                  <c:v>0.26739034676549522</c:v>
                </c:pt>
                <c:pt idx="1168">
                  <c:v>0.10221550996050155</c:v>
                </c:pt>
                <c:pt idx="1169">
                  <c:v>-0.24411637061619729</c:v>
                </c:pt>
                <c:pt idx="1170">
                  <c:v>-0.62886490151960572</c:v>
                </c:pt>
                <c:pt idx="1171">
                  <c:v>-0.64411314042939694</c:v>
                </c:pt>
                <c:pt idx="1172">
                  <c:v>-0.62886490151960572</c:v>
                </c:pt>
                <c:pt idx="1173">
                  <c:v>-0.42506472308360799</c:v>
                </c:pt>
                <c:pt idx="1174">
                  <c:v>-6.3112195735499199E-2</c:v>
                </c:pt>
                <c:pt idx="1175">
                  <c:v>-0.27510575881140653</c:v>
                </c:pt>
                <c:pt idx="1176">
                  <c:v>-0.10990922611959775</c:v>
                </c:pt>
                <c:pt idx="1177">
                  <c:v>-0.27510575881140653</c:v>
                </c:pt>
                <c:pt idx="1178">
                  <c:v>0.10221550996050155</c:v>
                </c:pt>
                <c:pt idx="1179">
                  <c:v>-6.3112195735499199E-2</c:v>
                </c:pt>
                <c:pt idx="1180">
                  <c:v>-0.27510575881140653</c:v>
                </c:pt>
                <c:pt idx="1181">
                  <c:v>-0.29057182970569784</c:v>
                </c:pt>
                <c:pt idx="1182">
                  <c:v>8.650258521409171E-2</c:v>
                </c:pt>
                <c:pt idx="1183">
                  <c:v>0.10221550996050155</c:v>
                </c:pt>
                <c:pt idx="1184">
                  <c:v>0.11007924234829147</c:v>
                </c:pt>
                <c:pt idx="1185">
                  <c:v>-0.10212173323030527</c:v>
                </c:pt>
                <c:pt idx="1186">
                  <c:v>-0.47117881913040094</c:v>
                </c:pt>
                <c:pt idx="1187">
                  <c:v>-0.27510575881140653</c:v>
                </c:pt>
                <c:pt idx="1188">
                  <c:v>0.10221550996050155</c:v>
                </c:pt>
                <c:pt idx="1189">
                  <c:v>0.29113805175190066</c:v>
                </c:pt>
                <c:pt idx="1190">
                  <c:v>-0.10212173323030527</c:v>
                </c:pt>
                <c:pt idx="1191">
                  <c:v>-0.28284117585249646</c:v>
                </c:pt>
                <c:pt idx="1192">
                  <c:v>8.650258521409171E-2</c:v>
                </c:pt>
                <c:pt idx="1193">
                  <c:v>-0.42506472308360799</c:v>
                </c:pt>
                <c:pt idx="1194">
                  <c:v>-0.59831198358060078</c:v>
                </c:pt>
                <c:pt idx="1195">
                  <c:v>-0.4481430840461087</c:v>
                </c:pt>
                <c:pt idx="1196">
                  <c:v>-0.28284117585249646</c:v>
                </c:pt>
                <c:pt idx="1197">
                  <c:v>-9.4329441393000479E-2</c:v>
                </c:pt>
                <c:pt idx="1198">
                  <c:v>0.10221550996050155</c:v>
                </c:pt>
                <c:pt idx="1199">
                  <c:v>-0.42506472308360799</c:v>
                </c:pt>
                <c:pt idx="1200">
                  <c:v>-0.45582639278080705</c:v>
                </c:pt>
                <c:pt idx="1201">
                  <c:v>-0.10212173323030527</c:v>
                </c:pt>
                <c:pt idx="1202">
                  <c:v>-7.8730443119710003E-2</c:v>
                </c:pt>
                <c:pt idx="1203">
                  <c:v>-0.42506472308360799</c:v>
                </c:pt>
                <c:pt idx="1204">
                  <c:v>0.11007924234829147</c:v>
                </c:pt>
                <c:pt idx="1205">
                  <c:v>-0.28284117585249646</c:v>
                </c:pt>
                <c:pt idx="1206">
                  <c:v>-0.46350496968560151</c:v>
                </c:pt>
                <c:pt idx="1207">
                  <c:v>-8.6532346170400842E-2</c:v>
                </c:pt>
                <c:pt idx="1208">
                  <c:v>-7.8730443119710003E-2</c:v>
                </c:pt>
                <c:pt idx="1209">
                  <c:v>-7.0923727792703062E-2</c:v>
                </c:pt>
                <c:pt idx="1210">
                  <c:v>-0.28284117585249646</c:v>
                </c:pt>
                <c:pt idx="1211">
                  <c:v>-0.46350496968560151</c:v>
                </c:pt>
                <c:pt idx="1212">
                  <c:v>-8.6532346170400842E-2</c:v>
                </c:pt>
                <c:pt idx="1213">
                  <c:v>-7.0923727792703062E-2</c:v>
                </c:pt>
                <c:pt idx="1214">
                  <c:v>-0.24411637061619729</c:v>
                </c:pt>
                <c:pt idx="1215">
                  <c:v>-0.45582639278080705</c:v>
                </c:pt>
                <c:pt idx="1216">
                  <c:v>-0.47117881913040094</c:v>
                </c:pt>
                <c:pt idx="1217">
                  <c:v>-9.4329441393000479E-2</c:v>
                </c:pt>
                <c:pt idx="1218">
                  <c:v>-7.8730443119710003E-2</c:v>
                </c:pt>
                <c:pt idx="1219">
                  <c:v>0.11007924234829147</c:v>
                </c:pt>
                <c:pt idx="1220">
                  <c:v>-0.28284117585249646</c:v>
                </c:pt>
                <c:pt idx="1221">
                  <c:v>-0.46350496968560151</c:v>
                </c:pt>
                <c:pt idx="1222">
                  <c:v>-0.26736557417900997</c:v>
                </c:pt>
                <c:pt idx="1223">
                  <c:v>-0.42506472308360799</c:v>
                </c:pt>
                <c:pt idx="1224">
                  <c:v>-0.42506472308360799</c:v>
                </c:pt>
                <c:pt idx="1225">
                  <c:v>-0.28284117585249646</c:v>
                </c:pt>
                <c:pt idx="1226">
                  <c:v>-0.29057182970569784</c:v>
                </c:pt>
                <c:pt idx="1227">
                  <c:v>-9.4329441393000479E-2</c:v>
                </c:pt>
                <c:pt idx="1228">
                  <c:v>-0.25187088449850137</c:v>
                </c:pt>
                <c:pt idx="1229">
                  <c:v>-7.0923727792703062E-2</c:v>
                </c:pt>
                <c:pt idx="1230">
                  <c:v>-0.45582639278080705</c:v>
                </c:pt>
                <c:pt idx="1231">
                  <c:v>-0.46350496968560151</c:v>
                </c:pt>
                <c:pt idx="1232">
                  <c:v>8.650258521409171E-2</c:v>
                </c:pt>
                <c:pt idx="1233">
                  <c:v>-0.25187088449850137</c:v>
                </c:pt>
                <c:pt idx="1234">
                  <c:v>-6.3112195735499199E-2</c:v>
                </c:pt>
                <c:pt idx="1235">
                  <c:v>-0.27510575881140653</c:v>
                </c:pt>
                <c:pt idx="1236">
                  <c:v>-0.46350496968560151</c:v>
                </c:pt>
                <c:pt idx="1237">
                  <c:v>-0.4481430840461087</c:v>
                </c:pt>
                <c:pt idx="1238">
                  <c:v>-7.8730443119710003E-2</c:v>
                </c:pt>
                <c:pt idx="1239">
                  <c:v>-0.24411637061619729</c:v>
                </c:pt>
                <c:pt idx="1240">
                  <c:v>-0.45582639278080705</c:v>
                </c:pt>
                <c:pt idx="1241">
                  <c:v>-0.29057182970569784</c:v>
                </c:pt>
                <c:pt idx="1242">
                  <c:v>-0.44045503910639638</c:v>
                </c:pt>
                <c:pt idx="1243">
                  <c:v>-0.24411637061619729</c:v>
                </c:pt>
                <c:pt idx="1244">
                  <c:v>-0.25187088449850137</c:v>
                </c:pt>
                <c:pt idx="1245">
                  <c:v>-0.46350496968560151</c:v>
                </c:pt>
                <c:pt idx="1246">
                  <c:v>-0.46350496968560151</c:v>
                </c:pt>
                <c:pt idx="1247">
                  <c:v>-0.26736557417900997</c:v>
                </c:pt>
                <c:pt idx="1248">
                  <c:v>-0.25187088449850137</c:v>
                </c:pt>
                <c:pt idx="1249">
                  <c:v>-7.0923727792703062E-2</c:v>
                </c:pt>
                <c:pt idx="1250">
                  <c:v>-0.10212173323030527</c:v>
                </c:pt>
                <c:pt idx="1251">
                  <c:v>-0.64411314042939694</c:v>
                </c:pt>
                <c:pt idx="1252">
                  <c:v>-0.27510575881140653</c:v>
                </c:pt>
                <c:pt idx="1253">
                  <c:v>0.11007924234829147</c:v>
                </c:pt>
                <c:pt idx="1254">
                  <c:v>-6.3112195735499199E-2</c:v>
                </c:pt>
                <c:pt idx="1255">
                  <c:v>-0.10212173323030527</c:v>
                </c:pt>
                <c:pt idx="1256">
                  <c:v>-0.29057182970569784</c:v>
                </c:pt>
                <c:pt idx="1257">
                  <c:v>-9.4329441393000479E-2</c:v>
                </c:pt>
                <c:pt idx="1258">
                  <c:v>0.10221550996050155</c:v>
                </c:pt>
                <c:pt idx="1259">
                  <c:v>-0.42506472308360799</c:v>
                </c:pt>
                <c:pt idx="1260">
                  <c:v>-0.28284117585249646</c:v>
                </c:pt>
                <c:pt idx="1261">
                  <c:v>-0.81710071325160527</c:v>
                </c:pt>
                <c:pt idx="1262">
                  <c:v>-0.62123373357209744</c:v>
                </c:pt>
                <c:pt idx="1263">
                  <c:v>-7.0923727792703062E-2</c:v>
                </c:pt>
                <c:pt idx="1264">
                  <c:v>-0.42506472308360799</c:v>
                </c:pt>
                <c:pt idx="1265">
                  <c:v>-0.63649136902481018</c:v>
                </c:pt>
                <c:pt idx="1266">
                  <c:v>-0.46350496968560151</c:v>
                </c:pt>
                <c:pt idx="1267">
                  <c:v>-0.27510575881140653</c:v>
                </c:pt>
                <c:pt idx="1268">
                  <c:v>-0.25187088449850137</c:v>
                </c:pt>
                <c:pt idx="1269">
                  <c:v>0.10221550996050155</c:v>
                </c:pt>
                <c:pt idx="1270">
                  <c:v>-0.45582639278080705</c:v>
                </c:pt>
                <c:pt idx="1271">
                  <c:v>-0.29057182970569784</c:v>
                </c:pt>
                <c:pt idx="1272">
                  <c:v>-9.4329441393000479E-2</c:v>
                </c:pt>
                <c:pt idx="1273">
                  <c:v>0.10221550996050155</c:v>
                </c:pt>
                <c:pt idx="1274">
                  <c:v>0.11007924234829147</c:v>
                </c:pt>
                <c:pt idx="1275">
                  <c:v>-0.46350496968560151</c:v>
                </c:pt>
                <c:pt idx="1276">
                  <c:v>-0.64411314042939694</c:v>
                </c:pt>
                <c:pt idx="1277">
                  <c:v>-0.27510575881140653</c:v>
                </c:pt>
                <c:pt idx="1278">
                  <c:v>0.10221550996050155</c:v>
                </c:pt>
                <c:pt idx="1279">
                  <c:v>-0.43276225358090414</c:v>
                </c:pt>
                <c:pt idx="1280">
                  <c:v>-0.46350496968560151</c:v>
                </c:pt>
                <c:pt idx="1281">
                  <c:v>-0.47117881913040094</c:v>
                </c:pt>
                <c:pt idx="1282">
                  <c:v>-0.62886490151960572</c:v>
                </c:pt>
                <c:pt idx="1283">
                  <c:v>-7.8730443119710003E-2</c:v>
                </c:pt>
                <c:pt idx="1284">
                  <c:v>-6.3112195735499199E-2</c:v>
                </c:pt>
                <c:pt idx="1285">
                  <c:v>-0.10212173323030527</c:v>
                </c:pt>
                <c:pt idx="1286">
                  <c:v>-0.46350496968560151</c:v>
                </c:pt>
                <c:pt idx="1287">
                  <c:v>-0.44045503910639638</c:v>
                </c:pt>
                <c:pt idx="1288">
                  <c:v>0.10221550996050155</c:v>
                </c:pt>
                <c:pt idx="1289">
                  <c:v>-0.24411637061619729</c:v>
                </c:pt>
                <c:pt idx="1290">
                  <c:v>-0.10212173323030527</c:v>
                </c:pt>
                <c:pt idx="1291">
                  <c:v>-0.47117881913040094</c:v>
                </c:pt>
                <c:pt idx="1292">
                  <c:v>-0.62123373357209744</c:v>
                </c:pt>
                <c:pt idx="1293">
                  <c:v>-0.24411637061619729</c:v>
                </c:pt>
                <c:pt idx="1294">
                  <c:v>-7.0923727792703062E-2</c:v>
                </c:pt>
                <c:pt idx="1295">
                  <c:v>-0.45582639278080705</c:v>
                </c:pt>
                <c:pt idx="1296">
                  <c:v>-0.10990922611959775</c:v>
                </c:pt>
                <c:pt idx="1297">
                  <c:v>-8.6532346170400842E-2</c:v>
                </c:pt>
                <c:pt idx="1298">
                  <c:v>-7.0923727792703062E-2</c:v>
                </c:pt>
                <c:pt idx="1299">
                  <c:v>-7.0923727792703062E-2</c:v>
                </c:pt>
                <c:pt idx="1300">
                  <c:v>-0.45582639278080705</c:v>
                </c:pt>
                <c:pt idx="1301">
                  <c:v>-0.64411314042939694</c:v>
                </c:pt>
                <c:pt idx="1302">
                  <c:v>8.650258521409171E-2</c:v>
                </c:pt>
                <c:pt idx="1303">
                  <c:v>-7.0923727792703062E-2</c:v>
                </c:pt>
                <c:pt idx="1304">
                  <c:v>-0.24411637061619729</c:v>
                </c:pt>
                <c:pt idx="1305">
                  <c:v>-0.28284117585249646</c:v>
                </c:pt>
                <c:pt idx="1306">
                  <c:v>-0.29057182970569784</c:v>
                </c:pt>
                <c:pt idx="1307">
                  <c:v>-0.26736557417900997</c:v>
                </c:pt>
                <c:pt idx="1308">
                  <c:v>0.10221550996050155</c:v>
                </c:pt>
                <c:pt idx="1309">
                  <c:v>-7.0923727792703062E-2</c:v>
                </c:pt>
                <c:pt idx="1310">
                  <c:v>-0.45582639278080705</c:v>
                </c:pt>
                <c:pt idx="1311">
                  <c:v>-0.81710071325160527</c:v>
                </c:pt>
                <c:pt idx="1312">
                  <c:v>-0.26736557417900997</c:v>
                </c:pt>
                <c:pt idx="1313">
                  <c:v>-0.24411637061619729</c:v>
                </c:pt>
                <c:pt idx="1314">
                  <c:v>-7.0923727792703062E-2</c:v>
                </c:pt>
                <c:pt idx="1315">
                  <c:v>-0.28284117585249646</c:v>
                </c:pt>
                <c:pt idx="1316">
                  <c:v>-0.29057182970569784</c:v>
                </c:pt>
                <c:pt idx="1317">
                  <c:v>-0.26736557417900997</c:v>
                </c:pt>
                <c:pt idx="1318">
                  <c:v>0.11007924234829147</c:v>
                </c:pt>
                <c:pt idx="1319">
                  <c:v>-0.42506472308360799</c:v>
                </c:pt>
                <c:pt idx="1320">
                  <c:v>-0.10212173323030527</c:v>
                </c:pt>
                <c:pt idx="1321">
                  <c:v>-0.46350496968560151</c:v>
                </c:pt>
                <c:pt idx="1322">
                  <c:v>-0.26736557417900997</c:v>
                </c:pt>
                <c:pt idx="1323">
                  <c:v>-7.8730443119710003E-2</c:v>
                </c:pt>
                <c:pt idx="1324">
                  <c:v>-7.0923727792703062E-2</c:v>
                </c:pt>
                <c:pt idx="1325">
                  <c:v>-0.28284117585249646</c:v>
                </c:pt>
                <c:pt idx="1326">
                  <c:v>-0.46350496968560151</c:v>
                </c:pt>
                <c:pt idx="1327">
                  <c:v>-0.27510575881140653</c:v>
                </c:pt>
                <c:pt idx="1328">
                  <c:v>-0.60595727895750429</c:v>
                </c:pt>
                <c:pt idx="1329">
                  <c:v>-0.25187088449850137</c:v>
                </c:pt>
                <c:pt idx="1330">
                  <c:v>-0.45582639278080705</c:v>
                </c:pt>
                <c:pt idx="1331">
                  <c:v>-0.29057182970569784</c:v>
                </c:pt>
                <c:pt idx="1332">
                  <c:v>-8.6532346170400842E-2</c:v>
                </c:pt>
                <c:pt idx="1333">
                  <c:v>0.10221550996050155</c:v>
                </c:pt>
                <c:pt idx="1334">
                  <c:v>-7.0923727792703062E-2</c:v>
                </c:pt>
                <c:pt idx="1335">
                  <c:v>-0.63649136902481018</c:v>
                </c:pt>
                <c:pt idx="1336">
                  <c:v>-0.46350496968560151</c:v>
                </c:pt>
                <c:pt idx="1337">
                  <c:v>-8.6532346170400842E-2</c:v>
                </c:pt>
                <c:pt idx="1338">
                  <c:v>-0.25962061754620436</c:v>
                </c:pt>
                <c:pt idx="1339">
                  <c:v>0.10221550996050155</c:v>
                </c:pt>
                <c:pt idx="1340">
                  <c:v>-0.45582639278080705</c:v>
                </c:pt>
                <c:pt idx="1341">
                  <c:v>-0.99765445115320972</c:v>
                </c:pt>
                <c:pt idx="1342">
                  <c:v>-0.44045503910639638</c:v>
                </c:pt>
                <c:pt idx="1343">
                  <c:v>-0.60595727895750429</c:v>
                </c:pt>
                <c:pt idx="1344">
                  <c:v>-0.60595727895750429</c:v>
                </c:pt>
                <c:pt idx="1345">
                  <c:v>-0.28284117585249646</c:v>
                </c:pt>
                <c:pt idx="1346">
                  <c:v>-0.29057182970569784</c:v>
                </c:pt>
                <c:pt idx="1347">
                  <c:v>-9.4329441393000479E-2</c:v>
                </c:pt>
                <c:pt idx="1348">
                  <c:v>0.28321726749820186</c:v>
                </c:pt>
                <c:pt idx="1349">
                  <c:v>-0.24411637061619729</c:v>
                </c:pt>
                <c:pt idx="1350">
                  <c:v>-0.45582639278080705</c:v>
                </c:pt>
                <c:pt idx="1351">
                  <c:v>-0.46350496968560151</c:v>
                </c:pt>
                <c:pt idx="1352">
                  <c:v>-0.27510575881140653</c:v>
                </c:pt>
                <c:pt idx="1353">
                  <c:v>-7.8730443119710003E-2</c:v>
                </c:pt>
                <c:pt idx="1354">
                  <c:v>0.10221550996050155</c:v>
                </c:pt>
                <c:pt idx="1355">
                  <c:v>-0.28284117585249646</c:v>
                </c:pt>
                <c:pt idx="1356">
                  <c:v>-0.64411314042939694</c:v>
                </c:pt>
                <c:pt idx="1357">
                  <c:v>-0.25962061754620436</c:v>
                </c:pt>
                <c:pt idx="1358">
                  <c:v>-0.25187088449850137</c:v>
                </c:pt>
                <c:pt idx="1359">
                  <c:v>-0.24411637061619729</c:v>
                </c:pt>
                <c:pt idx="1360">
                  <c:v>-0.28284117585249646</c:v>
                </c:pt>
                <c:pt idx="1361">
                  <c:v>-0.28284117585249646</c:v>
                </c:pt>
                <c:pt idx="1362">
                  <c:v>-0.26736557417900997</c:v>
                </c:pt>
                <c:pt idx="1363">
                  <c:v>0.10221550996050155</c:v>
                </c:pt>
                <c:pt idx="1364">
                  <c:v>-0.25187088449850137</c:v>
                </c:pt>
                <c:pt idx="1365">
                  <c:v>-0.64411314042939694</c:v>
                </c:pt>
                <c:pt idx="1366">
                  <c:v>-0.47117881913040094</c:v>
                </c:pt>
                <c:pt idx="1367">
                  <c:v>-0.4481430840461087</c:v>
                </c:pt>
                <c:pt idx="1368">
                  <c:v>-0.42506472308360799</c:v>
                </c:pt>
                <c:pt idx="1369">
                  <c:v>-7.0923727792703062E-2</c:v>
                </c:pt>
                <c:pt idx="1370">
                  <c:v>-0.28284117585249646</c:v>
                </c:pt>
                <c:pt idx="1371">
                  <c:v>-0.46350496968560151</c:v>
                </c:pt>
                <c:pt idx="1372">
                  <c:v>-8.6532346170400842E-2</c:v>
                </c:pt>
                <c:pt idx="1373">
                  <c:v>0.10221550996050155</c:v>
                </c:pt>
                <c:pt idx="1374">
                  <c:v>-7.8730443119710003E-2</c:v>
                </c:pt>
                <c:pt idx="1375">
                  <c:v>-0.10212173323030527</c:v>
                </c:pt>
                <c:pt idx="1376">
                  <c:v>-0.28284117585249646</c:v>
                </c:pt>
                <c:pt idx="1377">
                  <c:v>-0.44045503910639638</c:v>
                </c:pt>
                <c:pt idx="1378">
                  <c:v>-7.0923727792703062E-2</c:v>
                </c:pt>
                <c:pt idx="1379">
                  <c:v>-7.0923727792703062E-2</c:v>
                </c:pt>
                <c:pt idx="1380">
                  <c:v>-0.28284117585249646</c:v>
                </c:pt>
                <c:pt idx="1381">
                  <c:v>-0.29057182970569784</c:v>
                </c:pt>
                <c:pt idx="1382">
                  <c:v>8.650258521409171E-2</c:v>
                </c:pt>
                <c:pt idx="1383">
                  <c:v>-7.0923727792703062E-2</c:v>
                </c:pt>
                <c:pt idx="1384">
                  <c:v>-0.60595727895750429</c:v>
                </c:pt>
                <c:pt idx="1385">
                  <c:v>-0.45582639278080705</c:v>
                </c:pt>
                <c:pt idx="1386">
                  <c:v>-0.99765445115320972</c:v>
                </c:pt>
                <c:pt idx="1387">
                  <c:v>-8.6532346170400842E-2</c:v>
                </c:pt>
                <c:pt idx="1388">
                  <c:v>0.46427485531269497</c:v>
                </c:pt>
                <c:pt idx="1389">
                  <c:v>-0.25187088449850137</c:v>
                </c:pt>
                <c:pt idx="1390">
                  <c:v>-0.28284117585249646</c:v>
                </c:pt>
                <c:pt idx="1391">
                  <c:v>-0.28284117585249646</c:v>
                </c:pt>
                <c:pt idx="1392">
                  <c:v>-0.44045503910639638</c:v>
                </c:pt>
                <c:pt idx="1393">
                  <c:v>0.10221550996050155</c:v>
                </c:pt>
                <c:pt idx="1394">
                  <c:v>0.11007924234829147</c:v>
                </c:pt>
                <c:pt idx="1395">
                  <c:v>-0.45582639278080705</c:v>
                </c:pt>
                <c:pt idx="1396">
                  <c:v>-0.46350496968560151</c:v>
                </c:pt>
                <c:pt idx="1397">
                  <c:v>-0.26736557417900997</c:v>
                </c:pt>
                <c:pt idx="1398">
                  <c:v>-7.0923727792703062E-2</c:v>
                </c:pt>
                <c:pt idx="1399">
                  <c:v>-0.60595727895750429</c:v>
                </c:pt>
                <c:pt idx="1400">
                  <c:v>-0.28284117585249646</c:v>
                </c:pt>
                <c:pt idx="1401">
                  <c:v>-0.28284117585249646</c:v>
                </c:pt>
                <c:pt idx="1402">
                  <c:v>-9.4329441393000479E-2</c:v>
                </c:pt>
                <c:pt idx="1403">
                  <c:v>-0.24411637061619729</c:v>
                </c:pt>
                <c:pt idx="1404">
                  <c:v>-0.25187088449850137</c:v>
                </c:pt>
                <c:pt idx="1405">
                  <c:v>-0.63649136902481018</c:v>
                </c:pt>
                <c:pt idx="1406">
                  <c:v>-0.46350496968560151</c:v>
                </c:pt>
                <c:pt idx="1407">
                  <c:v>-0.44045503910639638</c:v>
                </c:pt>
                <c:pt idx="1408">
                  <c:v>-0.24411637061619729</c:v>
                </c:pt>
                <c:pt idx="1409">
                  <c:v>0.11007924234829147</c:v>
                </c:pt>
                <c:pt idx="1410">
                  <c:v>-0.10212173323030527</c:v>
                </c:pt>
                <c:pt idx="1411">
                  <c:v>-0.64411314042939694</c:v>
                </c:pt>
                <c:pt idx="1412">
                  <c:v>-0.26736557417900997</c:v>
                </c:pt>
                <c:pt idx="1413">
                  <c:v>-0.25187088449850137</c:v>
                </c:pt>
                <c:pt idx="1414">
                  <c:v>-0.43276225358090414</c:v>
                </c:pt>
                <c:pt idx="1415">
                  <c:v>7.0809017319902523E-2</c:v>
                </c:pt>
                <c:pt idx="1416">
                  <c:v>-0.10990922611959775</c:v>
                </c:pt>
                <c:pt idx="1417">
                  <c:v>-0.26736557417900997</c:v>
                </c:pt>
                <c:pt idx="1418">
                  <c:v>-0.24411637061619729</c:v>
                </c:pt>
                <c:pt idx="1419">
                  <c:v>-0.25187088449850137</c:v>
                </c:pt>
                <c:pt idx="1420">
                  <c:v>-0.45582639278080705</c:v>
                </c:pt>
                <c:pt idx="1421">
                  <c:v>-0.63649136902481018</c:v>
                </c:pt>
                <c:pt idx="1422">
                  <c:v>-0.25962061754620436</c:v>
                </c:pt>
                <c:pt idx="1423">
                  <c:v>-0.25187088449850137</c:v>
                </c:pt>
                <c:pt idx="1424">
                  <c:v>-0.25187088449850137</c:v>
                </c:pt>
                <c:pt idx="1425">
                  <c:v>-0.28284117585249646</c:v>
                </c:pt>
                <c:pt idx="1426">
                  <c:v>-0.46350496968560151</c:v>
                </c:pt>
                <c:pt idx="1427">
                  <c:v>-8.6532346170400842E-2</c:v>
                </c:pt>
                <c:pt idx="1428">
                  <c:v>0.10221550996050155</c:v>
                </c:pt>
                <c:pt idx="1429">
                  <c:v>-7.8730443119710003E-2</c:v>
                </c:pt>
                <c:pt idx="1430">
                  <c:v>-0.28284117585249646</c:v>
                </c:pt>
                <c:pt idx="1431">
                  <c:v>-0.28284117585249646</c:v>
                </c:pt>
                <c:pt idx="1432">
                  <c:v>-9.4329441393000479E-2</c:v>
                </c:pt>
                <c:pt idx="1433">
                  <c:v>-0.24411637061619729</c:v>
                </c:pt>
                <c:pt idx="1434">
                  <c:v>-7.0923727792703062E-2</c:v>
                </c:pt>
                <c:pt idx="1435">
                  <c:v>-0.46350496968560151</c:v>
                </c:pt>
                <c:pt idx="1436">
                  <c:v>-0.63649136902481018</c:v>
                </c:pt>
                <c:pt idx="1437">
                  <c:v>-0.26736557417900997</c:v>
                </c:pt>
                <c:pt idx="1438">
                  <c:v>-7.0923727792703062E-2</c:v>
                </c:pt>
                <c:pt idx="1439">
                  <c:v>-0.25187088449850137</c:v>
                </c:pt>
                <c:pt idx="1440">
                  <c:v>-0.28284117585249646</c:v>
                </c:pt>
                <c:pt idx="1441">
                  <c:v>-0.46350496968560151</c:v>
                </c:pt>
                <c:pt idx="1442">
                  <c:v>-0.26736557417900997</c:v>
                </c:pt>
                <c:pt idx="1443">
                  <c:v>-0.24411637061619729</c:v>
                </c:pt>
                <c:pt idx="1444">
                  <c:v>0.10221550996050155</c:v>
                </c:pt>
                <c:pt idx="1445">
                  <c:v>-0.63649136902481018</c:v>
                </c:pt>
                <c:pt idx="1446">
                  <c:v>-0.28284117585249646</c:v>
                </c:pt>
                <c:pt idx="1447">
                  <c:v>8.650258521409171E-2</c:v>
                </c:pt>
                <c:pt idx="1448">
                  <c:v>-0.24411637061619729</c:v>
                </c:pt>
                <c:pt idx="1449">
                  <c:v>-7.0923727792703062E-2</c:v>
                </c:pt>
                <c:pt idx="1450">
                  <c:v>-0.46350496968560151</c:v>
                </c:pt>
                <c:pt idx="1451">
                  <c:v>-0.63649136902481018</c:v>
                </c:pt>
                <c:pt idx="1452">
                  <c:v>-0.26736557417900997</c:v>
                </c:pt>
                <c:pt idx="1453">
                  <c:v>-7.0923727792703062E-2</c:v>
                </c:pt>
                <c:pt idx="1454">
                  <c:v>-7.8730443119710003E-2</c:v>
                </c:pt>
                <c:pt idx="1455">
                  <c:v>-0.46350496968560151</c:v>
                </c:pt>
                <c:pt idx="1456">
                  <c:v>-0.64411314042939694</c:v>
                </c:pt>
                <c:pt idx="1457">
                  <c:v>-0.26736557417900997</c:v>
                </c:pt>
                <c:pt idx="1458">
                  <c:v>0.10221550996050155</c:v>
                </c:pt>
                <c:pt idx="1459">
                  <c:v>0.10221550996050155</c:v>
                </c:pt>
                <c:pt idx="1460">
                  <c:v>-0.45582639278080705</c:v>
                </c:pt>
                <c:pt idx="1461">
                  <c:v>-0.46350496968560151</c:v>
                </c:pt>
                <c:pt idx="1462">
                  <c:v>-9.4329441393000479E-2</c:v>
                </c:pt>
                <c:pt idx="1463">
                  <c:v>-0.25187088449850137</c:v>
                </c:pt>
                <c:pt idx="1464">
                  <c:v>-0.43276225358090414</c:v>
                </c:pt>
                <c:pt idx="1465">
                  <c:v>-0.46350496968560151</c:v>
                </c:pt>
                <c:pt idx="1466">
                  <c:v>-0.29057182970569784</c:v>
                </c:pt>
                <c:pt idx="1467">
                  <c:v>-0.26736557417900997</c:v>
                </c:pt>
                <c:pt idx="1468">
                  <c:v>-7.0923727792703062E-2</c:v>
                </c:pt>
                <c:pt idx="1469">
                  <c:v>-0.25187088449850137</c:v>
                </c:pt>
                <c:pt idx="1470">
                  <c:v>-0.64411314042939694</c:v>
                </c:pt>
                <c:pt idx="1471">
                  <c:v>-0.28284117585249646</c:v>
                </c:pt>
                <c:pt idx="1472">
                  <c:v>-0.44045503910639638</c:v>
                </c:pt>
                <c:pt idx="1473">
                  <c:v>-0.24411637061619729</c:v>
                </c:pt>
                <c:pt idx="1474">
                  <c:v>-7.0923727792703062E-2</c:v>
                </c:pt>
                <c:pt idx="1475">
                  <c:v>-0.45582639278080705</c:v>
                </c:pt>
                <c:pt idx="1476">
                  <c:v>-0.45582639278080705</c:v>
                </c:pt>
                <c:pt idx="1477">
                  <c:v>-8.6532346170400842E-2</c:v>
                </c:pt>
                <c:pt idx="1478">
                  <c:v>-0.24411637061619729</c:v>
                </c:pt>
                <c:pt idx="1479">
                  <c:v>-0.59831198358060078</c:v>
                </c:pt>
                <c:pt idx="1480">
                  <c:v>-0.62886490151960572</c:v>
                </c:pt>
                <c:pt idx="1481">
                  <c:v>-0.28284117585249646</c:v>
                </c:pt>
                <c:pt idx="1482">
                  <c:v>-0.25962061754620436</c:v>
                </c:pt>
                <c:pt idx="1483">
                  <c:v>0.10221550996050155</c:v>
                </c:pt>
                <c:pt idx="1484">
                  <c:v>-7.8730443119710003E-2</c:v>
                </c:pt>
                <c:pt idx="1485">
                  <c:v>-0.64411314042939694</c:v>
                </c:pt>
                <c:pt idx="1486">
                  <c:v>-0.46350496968560151</c:v>
                </c:pt>
                <c:pt idx="1487">
                  <c:v>-0.26736557417900997</c:v>
                </c:pt>
                <c:pt idx="1488">
                  <c:v>-0.25187088449850137</c:v>
                </c:pt>
                <c:pt idx="1489">
                  <c:v>-7.8730443119710003E-2</c:v>
                </c:pt>
                <c:pt idx="1490">
                  <c:v>-0.81710071325160527</c:v>
                </c:pt>
                <c:pt idx="1491">
                  <c:v>-0.64411314042939694</c:v>
                </c:pt>
                <c:pt idx="1492">
                  <c:v>-0.4481430840461087</c:v>
                </c:pt>
                <c:pt idx="1493">
                  <c:v>-0.25187088449850137</c:v>
                </c:pt>
                <c:pt idx="1494">
                  <c:v>-0.43276225358090414</c:v>
                </c:pt>
                <c:pt idx="1495">
                  <c:v>-0.46350496968560151</c:v>
                </c:pt>
                <c:pt idx="1496">
                  <c:v>-0.10990922611959775</c:v>
                </c:pt>
                <c:pt idx="1497">
                  <c:v>-0.44045503910639638</c:v>
                </c:pt>
                <c:pt idx="1498">
                  <c:v>-0.24411637061619729</c:v>
                </c:pt>
                <c:pt idx="1499">
                  <c:v>-7.8730443119710003E-2</c:v>
                </c:pt>
                <c:pt idx="1500">
                  <c:v>-0.28284117585249646</c:v>
                </c:pt>
                <c:pt idx="1501">
                  <c:v>-0.28284117585249646</c:v>
                </c:pt>
                <c:pt idx="1502">
                  <c:v>-8.6532346170400842E-2</c:v>
                </c:pt>
                <c:pt idx="1503">
                  <c:v>-0.24411637061619729</c:v>
                </c:pt>
                <c:pt idx="1504">
                  <c:v>-0.43276225358090414</c:v>
                </c:pt>
                <c:pt idx="1505">
                  <c:v>-0.45582639278080705</c:v>
                </c:pt>
                <c:pt idx="1506">
                  <c:v>-0.28284117585249646</c:v>
                </c:pt>
                <c:pt idx="1507">
                  <c:v>-8.6532346170400842E-2</c:v>
                </c:pt>
                <c:pt idx="1508">
                  <c:v>-0.24411637061619729</c:v>
                </c:pt>
                <c:pt idx="1509">
                  <c:v>-7.8730443119710003E-2</c:v>
                </c:pt>
                <c:pt idx="1510">
                  <c:v>-0.28284117585249646</c:v>
                </c:pt>
                <c:pt idx="1511">
                  <c:v>-0.46350496968560151</c:v>
                </c:pt>
                <c:pt idx="1512">
                  <c:v>-0.25962061754620436</c:v>
                </c:pt>
                <c:pt idx="1513">
                  <c:v>-7.0923727792703062E-2</c:v>
                </c:pt>
                <c:pt idx="1514">
                  <c:v>-0.25187088449850137</c:v>
                </c:pt>
                <c:pt idx="1515">
                  <c:v>-0.63649136902481018</c:v>
                </c:pt>
                <c:pt idx="1516">
                  <c:v>-0.46350496968560151</c:v>
                </c:pt>
                <c:pt idx="1517">
                  <c:v>-8.6532346170400842E-2</c:v>
                </c:pt>
                <c:pt idx="1518">
                  <c:v>0.11007924234829147</c:v>
                </c:pt>
                <c:pt idx="1519">
                  <c:v>-7.8730443119710003E-2</c:v>
                </c:pt>
                <c:pt idx="1520">
                  <c:v>-0.28284117585249646</c:v>
                </c:pt>
                <c:pt idx="1521">
                  <c:v>-0.28284117585249646</c:v>
                </c:pt>
                <c:pt idx="1522">
                  <c:v>9.4356625743202471E-2</c:v>
                </c:pt>
                <c:pt idx="1523">
                  <c:v>-0.24411637061619729</c:v>
                </c:pt>
                <c:pt idx="1524">
                  <c:v>-7.8730443119710003E-2</c:v>
                </c:pt>
                <c:pt idx="1525">
                  <c:v>-0.28284117585249646</c:v>
                </c:pt>
                <c:pt idx="1526">
                  <c:v>-0.63649136902481018</c:v>
                </c:pt>
                <c:pt idx="1527">
                  <c:v>-0.26736557417900997</c:v>
                </c:pt>
                <c:pt idx="1528">
                  <c:v>-0.25187088449850137</c:v>
                </c:pt>
                <c:pt idx="1529">
                  <c:v>-0.42506472308360799</c:v>
                </c:pt>
                <c:pt idx="1530">
                  <c:v>-0.10990922611959775</c:v>
                </c:pt>
                <c:pt idx="1531">
                  <c:v>-0.28284117585249646</c:v>
                </c:pt>
                <c:pt idx="1532">
                  <c:v>-8.6532346170400842E-2</c:v>
                </c:pt>
                <c:pt idx="1533">
                  <c:v>-0.25187088449850137</c:v>
                </c:pt>
                <c:pt idx="1534">
                  <c:v>-0.25962061754620436</c:v>
                </c:pt>
                <c:pt idx="1535">
                  <c:v>-0.28284117585249646</c:v>
                </c:pt>
                <c:pt idx="1536">
                  <c:v>-0.10212173323030527</c:v>
                </c:pt>
                <c:pt idx="1537">
                  <c:v>-0.25962061754620436</c:v>
                </c:pt>
                <c:pt idx="1538">
                  <c:v>-7.0923727792703062E-2</c:v>
                </c:pt>
                <c:pt idx="1539">
                  <c:v>-0.43276225358090414</c:v>
                </c:pt>
                <c:pt idx="1540">
                  <c:v>-0.46350496968560151</c:v>
                </c:pt>
                <c:pt idx="1541">
                  <c:v>-0.46350496968560151</c:v>
                </c:pt>
                <c:pt idx="1542">
                  <c:v>-8.6532346170400842E-2</c:v>
                </c:pt>
                <c:pt idx="1543">
                  <c:v>0.10221550996050155</c:v>
                </c:pt>
                <c:pt idx="1544">
                  <c:v>-0.25187088449850137</c:v>
                </c:pt>
                <c:pt idx="1545">
                  <c:v>-0.64411314042939694</c:v>
                </c:pt>
                <c:pt idx="1546">
                  <c:v>-0.64411314042939694</c:v>
                </c:pt>
                <c:pt idx="1547">
                  <c:v>8.650258521409171E-2</c:v>
                </c:pt>
                <c:pt idx="1548">
                  <c:v>0.10221550996050155</c:v>
                </c:pt>
                <c:pt idx="1549">
                  <c:v>-0.25962061754620436</c:v>
                </c:pt>
                <c:pt idx="1550">
                  <c:v>-0.46350496968560151</c:v>
                </c:pt>
                <c:pt idx="1551">
                  <c:v>-0.28284117585249646</c:v>
                </c:pt>
                <c:pt idx="1552">
                  <c:v>-0.25962061754620436</c:v>
                </c:pt>
                <c:pt idx="1553">
                  <c:v>-0.24411637061619729</c:v>
                </c:pt>
                <c:pt idx="1554">
                  <c:v>-7.8730443119710003E-2</c:v>
                </c:pt>
                <c:pt idx="1555">
                  <c:v>-0.28284117585249646</c:v>
                </c:pt>
                <c:pt idx="1556">
                  <c:v>-0.46350496968560151</c:v>
                </c:pt>
                <c:pt idx="1557">
                  <c:v>-0.26736557417900997</c:v>
                </c:pt>
                <c:pt idx="1558">
                  <c:v>-0.42506472308360799</c:v>
                </c:pt>
                <c:pt idx="1559">
                  <c:v>-7.8730443119710003E-2</c:v>
                </c:pt>
                <c:pt idx="1560">
                  <c:v>-0.28284117585249646</c:v>
                </c:pt>
                <c:pt idx="1561">
                  <c:v>-0.63649136902481018</c:v>
                </c:pt>
                <c:pt idx="1562">
                  <c:v>-0.62123373357209744</c:v>
                </c:pt>
                <c:pt idx="1563">
                  <c:v>-0.24411637061619729</c:v>
                </c:pt>
                <c:pt idx="1564">
                  <c:v>-0.43276225358090414</c:v>
                </c:pt>
                <c:pt idx="1565">
                  <c:v>-0.46350496968560151</c:v>
                </c:pt>
                <c:pt idx="1566">
                  <c:v>-0.63649136902481018</c:v>
                </c:pt>
                <c:pt idx="1567">
                  <c:v>-0.25962061754620436</c:v>
                </c:pt>
                <c:pt idx="1568">
                  <c:v>-0.24411637061619729</c:v>
                </c:pt>
                <c:pt idx="1569">
                  <c:v>9.4356625743202471E-2</c:v>
                </c:pt>
                <c:pt idx="1570">
                  <c:v>-0.46350496968560151</c:v>
                </c:pt>
                <c:pt idx="1571">
                  <c:v>-0.81710071325160527</c:v>
                </c:pt>
                <c:pt idx="1572">
                  <c:v>-0.26736557417900997</c:v>
                </c:pt>
                <c:pt idx="1573">
                  <c:v>-0.25187088449850137</c:v>
                </c:pt>
                <c:pt idx="1574">
                  <c:v>-0.43276225358090414</c:v>
                </c:pt>
                <c:pt idx="1575">
                  <c:v>-0.29057182970569784</c:v>
                </c:pt>
                <c:pt idx="1576">
                  <c:v>-0.28284117585249646</c:v>
                </c:pt>
                <c:pt idx="1577">
                  <c:v>-9.4329441393000479E-2</c:v>
                </c:pt>
                <c:pt idx="1578">
                  <c:v>-7.0923727792703062E-2</c:v>
                </c:pt>
                <c:pt idx="1579">
                  <c:v>0.27530136734139887</c:v>
                </c:pt>
                <c:pt idx="1580">
                  <c:v>-0.10990922611959775</c:v>
                </c:pt>
                <c:pt idx="1581">
                  <c:v>-0.28284117585249646</c:v>
                </c:pt>
                <c:pt idx="1582">
                  <c:v>-0.26736557417900997</c:v>
                </c:pt>
                <c:pt idx="1583">
                  <c:v>-7.0923727792703062E-2</c:v>
                </c:pt>
                <c:pt idx="1584">
                  <c:v>-0.43276225358090414</c:v>
                </c:pt>
                <c:pt idx="1585">
                  <c:v>-0.63649136902481018</c:v>
                </c:pt>
                <c:pt idx="1586">
                  <c:v>-0.46350496968560151</c:v>
                </c:pt>
                <c:pt idx="1587">
                  <c:v>-0.26736557417900997</c:v>
                </c:pt>
                <c:pt idx="1588">
                  <c:v>-0.42506472308360799</c:v>
                </c:pt>
                <c:pt idx="1589">
                  <c:v>-7.8730443119710003E-2</c:v>
                </c:pt>
                <c:pt idx="1590">
                  <c:v>-0.45582639278080705</c:v>
                </c:pt>
                <c:pt idx="1591">
                  <c:v>-0.45582639278080705</c:v>
                </c:pt>
                <c:pt idx="1592">
                  <c:v>-0.44045503910639638</c:v>
                </c:pt>
                <c:pt idx="1593">
                  <c:v>-0.24411637061619729</c:v>
                </c:pt>
                <c:pt idx="1594">
                  <c:v>9.4356625743202471E-2</c:v>
                </c:pt>
                <c:pt idx="1595">
                  <c:v>-0.46350496968560151</c:v>
                </c:pt>
                <c:pt idx="1596">
                  <c:v>-0.27510575881140653</c:v>
                </c:pt>
                <c:pt idx="1597">
                  <c:v>-0.25962061754620436</c:v>
                </c:pt>
                <c:pt idx="1598">
                  <c:v>-0.24411637061619729</c:v>
                </c:pt>
                <c:pt idx="1599">
                  <c:v>-0.6135978608354975</c:v>
                </c:pt>
                <c:pt idx="1600">
                  <c:v>-0.28284117585249646</c:v>
                </c:pt>
                <c:pt idx="1601">
                  <c:v>-0.28284117585249646</c:v>
                </c:pt>
                <c:pt idx="1602">
                  <c:v>-0.44045503910639638</c:v>
                </c:pt>
                <c:pt idx="1603">
                  <c:v>-7.0923727792703062E-2</c:v>
                </c:pt>
                <c:pt idx="1604">
                  <c:v>-0.44045503910639638</c:v>
                </c:pt>
                <c:pt idx="1605">
                  <c:v>-0.63649136902481018</c:v>
                </c:pt>
                <c:pt idx="1606">
                  <c:v>-0.28284117585249646</c:v>
                </c:pt>
                <c:pt idx="1607">
                  <c:v>9.4356625743202471E-2</c:v>
                </c:pt>
                <c:pt idx="1608">
                  <c:v>-7.0923727792703062E-2</c:v>
                </c:pt>
                <c:pt idx="1609">
                  <c:v>-0.25962061754620436</c:v>
                </c:pt>
                <c:pt idx="1610">
                  <c:v>-0.28284117585249646</c:v>
                </c:pt>
                <c:pt idx="1611">
                  <c:v>-0.45582639278080705</c:v>
                </c:pt>
                <c:pt idx="1612">
                  <c:v>-0.44045503910639638</c:v>
                </c:pt>
                <c:pt idx="1613">
                  <c:v>-6.3112195735499199E-2</c:v>
                </c:pt>
                <c:pt idx="1614">
                  <c:v>-0.25962061754620436</c:v>
                </c:pt>
                <c:pt idx="1615">
                  <c:v>-0.46350496968560151</c:v>
                </c:pt>
                <c:pt idx="1616">
                  <c:v>-0.45582639278080705</c:v>
                </c:pt>
                <c:pt idx="1617">
                  <c:v>9.4356625743202471E-2</c:v>
                </c:pt>
                <c:pt idx="1618">
                  <c:v>-7.0923727792703062E-2</c:v>
                </c:pt>
                <c:pt idx="1619">
                  <c:v>-7.8730443119710003E-2</c:v>
                </c:pt>
                <c:pt idx="1620">
                  <c:v>-0.46350496968560151</c:v>
                </c:pt>
                <c:pt idx="1621">
                  <c:v>-0.28284117585249646</c:v>
                </c:pt>
                <c:pt idx="1622">
                  <c:v>-0.25962061754620436</c:v>
                </c:pt>
                <c:pt idx="1623">
                  <c:v>-7.0923727792703062E-2</c:v>
                </c:pt>
                <c:pt idx="1624">
                  <c:v>-0.25962061754620436</c:v>
                </c:pt>
                <c:pt idx="1625">
                  <c:v>-0.29057182970569784</c:v>
                </c:pt>
                <c:pt idx="1626">
                  <c:v>-0.28284117585249646</c:v>
                </c:pt>
                <c:pt idx="1627">
                  <c:v>-0.25962061754620436</c:v>
                </c:pt>
                <c:pt idx="1628">
                  <c:v>-0.24411637061619729</c:v>
                </c:pt>
                <c:pt idx="1629">
                  <c:v>-0.25962061754620436</c:v>
                </c:pt>
                <c:pt idx="1630">
                  <c:v>-0.45582639278080705</c:v>
                </c:pt>
                <c:pt idx="1631">
                  <c:v>-0.45582639278080705</c:v>
                </c:pt>
                <c:pt idx="1632">
                  <c:v>-0.25962061754620436</c:v>
                </c:pt>
                <c:pt idx="1633">
                  <c:v>-7.0923727792703062E-2</c:v>
                </c:pt>
                <c:pt idx="1634">
                  <c:v>9.4356625743202471E-2</c:v>
                </c:pt>
                <c:pt idx="1635">
                  <c:v>-0.28284117585249646</c:v>
                </c:pt>
                <c:pt idx="1636">
                  <c:v>-0.45582639278080705</c:v>
                </c:pt>
                <c:pt idx="1637">
                  <c:v>-0.25962061754620436</c:v>
                </c:pt>
                <c:pt idx="1638">
                  <c:v>0.46427485531269497</c:v>
                </c:pt>
                <c:pt idx="1639">
                  <c:v>-0.25962061754620436</c:v>
                </c:pt>
                <c:pt idx="1640">
                  <c:v>-0.28284117585249646</c:v>
                </c:pt>
                <c:pt idx="1641">
                  <c:v>-0.28284117585249646</c:v>
                </c:pt>
                <c:pt idx="1642">
                  <c:v>-0.25962061754620436</c:v>
                </c:pt>
                <c:pt idx="1643">
                  <c:v>-0.24411637061619729</c:v>
                </c:pt>
                <c:pt idx="1644">
                  <c:v>-0.25962061754620436</c:v>
                </c:pt>
                <c:pt idx="1645">
                  <c:v>-0.46350496968560151</c:v>
                </c:pt>
                <c:pt idx="1646">
                  <c:v>-0.28284117585249646</c:v>
                </c:pt>
                <c:pt idx="1647">
                  <c:v>-0.25962061754620436</c:v>
                </c:pt>
                <c:pt idx="1648">
                  <c:v>-0.59831198358060078</c:v>
                </c:pt>
                <c:pt idx="1649">
                  <c:v>-8.6532346170400842E-2</c:v>
                </c:pt>
                <c:pt idx="1650">
                  <c:v>-0.28284117585249646</c:v>
                </c:pt>
                <c:pt idx="1651">
                  <c:v>-0.45582639278080705</c:v>
                </c:pt>
                <c:pt idx="1652">
                  <c:v>-0.25962061754620436</c:v>
                </c:pt>
                <c:pt idx="1653">
                  <c:v>-7.0923727792703062E-2</c:v>
                </c:pt>
                <c:pt idx="1654">
                  <c:v>-0.44045503910639638</c:v>
                </c:pt>
                <c:pt idx="1655">
                  <c:v>-0.28284117585249646</c:v>
                </c:pt>
                <c:pt idx="1656">
                  <c:v>-0.27510575881140653</c:v>
                </c:pt>
                <c:pt idx="1657">
                  <c:v>-8.6532346170400842E-2</c:v>
                </c:pt>
                <c:pt idx="1658">
                  <c:v>0.28321726749820186</c:v>
                </c:pt>
                <c:pt idx="1659">
                  <c:v>-0.26736557417900997</c:v>
                </c:pt>
                <c:pt idx="1660">
                  <c:v>-0.10990922611959775</c:v>
                </c:pt>
                <c:pt idx="1661">
                  <c:v>-0.45582639278080705</c:v>
                </c:pt>
                <c:pt idx="1662">
                  <c:v>-8.6532346170400842E-2</c:v>
                </c:pt>
                <c:pt idx="1663">
                  <c:v>-0.24411637061619729</c:v>
                </c:pt>
                <c:pt idx="1664">
                  <c:v>-0.44045503910639638</c:v>
                </c:pt>
                <c:pt idx="1665">
                  <c:v>-0.46350496968560151</c:v>
                </c:pt>
                <c:pt idx="1666">
                  <c:v>-0.45582639278080705</c:v>
                </c:pt>
                <c:pt idx="1667">
                  <c:v>-0.25962061754620436</c:v>
                </c:pt>
                <c:pt idx="1668">
                  <c:v>-0.24411637061619729</c:v>
                </c:pt>
                <c:pt idx="1669">
                  <c:v>-0.25962061754620436</c:v>
                </c:pt>
                <c:pt idx="1670">
                  <c:v>-0.46350496968560151</c:v>
                </c:pt>
                <c:pt idx="1671">
                  <c:v>-0.4481430840461087</c:v>
                </c:pt>
                <c:pt idx="1672">
                  <c:v>9.4356625743202471E-2</c:v>
                </c:pt>
                <c:pt idx="1673">
                  <c:v>-0.24411637061619729</c:v>
                </c:pt>
                <c:pt idx="1674">
                  <c:v>-0.25962061754620436</c:v>
                </c:pt>
                <c:pt idx="1675">
                  <c:v>-0.28284117585249646</c:v>
                </c:pt>
                <c:pt idx="1676">
                  <c:v>-0.28284117585249646</c:v>
                </c:pt>
                <c:pt idx="1677">
                  <c:v>-0.25962061754620436</c:v>
                </c:pt>
                <c:pt idx="1678">
                  <c:v>0.10221550996050155</c:v>
                </c:pt>
                <c:pt idx="1679">
                  <c:v>-0.26736557417900997</c:v>
                </c:pt>
                <c:pt idx="1680">
                  <c:v>-0.46350496968560151</c:v>
                </c:pt>
                <c:pt idx="1681">
                  <c:v>-0.10212173323030527</c:v>
                </c:pt>
                <c:pt idx="1682">
                  <c:v>0.26739034676549522</c:v>
                </c:pt>
                <c:pt idx="1683">
                  <c:v>-7.0923727792703062E-2</c:v>
                </c:pt>
                <c:pt idx="1684">
                  <c:v>9.4356625743202471E-2</c:v>
                </c:pt>
                <c:pt idx="1685">
                  <c:v>-0.28284117585249646</c:v>
                </c:pt>
                <c:pt idx="1686">
                  <c:v>-0.62886490151960572</c:v>
                </c:pt>
                <c:pt idx="1687">
                  <c:v>8.650258521409171E-2</c:v>
                </c:pt>
                <c:pt idx="1688">
                  <c:v>0.11007924234829147</c:v>
                </c:pt>
                <c:pt idx="1689">
                  <c:v>-0.26736557417900997</c:v>
                </c:pt>
                <c:pt idx="1690">
                  <c:v>-0.46350496968560151</c:v>
                </c:pt>
                <c:pt idx="1691">
                  <c:v>-9.4329441393000479E-2</c:v>
                </c:pt>
                <c:pt idx="1692">
                  <c:v>-7.8730443119710003E-2</c:v>
                </c:pt>
                <c:pt idx="1693">
                  <c:v>-0.24411637061619729</c:v>
                </c:pt>
                <c:pt idx="1694">
                  <c:v>-8.6532346170400842E-2</c:v>
                </c:pt>
                <c:pt idx="1695">
                  <c:v>-0.64411314042939694</c:v>
                </c:pt>
                <c:pt idx="1696">
                  <c:v>-0.27510575881140653</c:v>
                </c:pt>
                <c:pt idx="1697">
                  <c:v>-0.44045503910639638</c:v>
                </c:pt>
                <c:pt idx="1698">
                  <c:v>-0.41736244322299854</c:v>
                </c:pt>
                <c:pt idx="1699">
                  <c:v>-8.6532346170400842E-2</c:v>
                </c:pt>
                <c:pt idx="1700">
                  <c:v>-0.28284117585249646</c:v>
                </c:pt>
                <c:pt idx="1701">
                  <c:v>-0.45582639278080705</c:v>
                </c:pt>
                <c:pt idx="1702">
                  <c:v>-0.25962061754620436</c:v>
                </c:pt>
                <c:pt idx="1703">
                  <c:v>0.46427485531269497</c:v>
                </c:pt>
                <c:pt idx="1704">
                  <c:v>-0.26736557417900997</c:v>
                </c:pt>
                <c:pt idx="1705">
                  <c:v>-0.46350496968560151</c:v>
                </c:pt>
                <c:pt idx="1706">
                  <c:v>-0.10212173323030527</c:v>
                </c:pt>
                <c:pt idx="1707">
                  <c:v>-0.25962061754620436</c:v>
                </c:pt>
                <c:pt idx="1708">
                  <c:v>-0.42506472308360799</c:v>
                </c:pt>
                <c:pt idx="1709">
                  <c:v>-0.26736557417900997</c:v>
                </c:pt>
                <c:pt idx="1710">
                  <c:v>-0.28284117585249646</c:v>
                </c:pt>
                <c:pt idx="1711">
                  <c:v>-0.45582639278080705</c:v>
                </c:pt>
                <c:pt idx="1712">
                  <c:v>-0.25962061754620436</c:v>
                </c:pt>
                <c:pt idx="1713">
                  <c:v>-0.24411637061619729</c:v>
                </c:pt>
                <c:pt idx="1714">
                  <c:v>-8.6532346170400842E-2</c:v>
                </c:pt>
                <c:pt idx="1715">
                  <c:v>-0.46350496968560151</c:v>
                </c:pt>
                <c:pt idx="1716">
                  <c:v>-0.28284117585249646</c:v>
                </c:pt>
                <c:pt idx="1717">
                  <c:v>-0.25962061754620436</c:v>
                </c:pt>
                <c:pt idx="1718">
                  <c:v>-7.0923727792703062E-2</c:v>
                </c:pt>
                <c:pt idx="1719">
                  <c:v>-9.4329441393000479E-2</c:v>
                </c:pt>
                <c:pt idx="1720">
                  <c:v>-0.64411314042939694</c:v>
                </c:pt>
                <c:pt idx="1721">
                  <c:v>-0.45582639278080705</c:v>
                </c:pt>
                <c:pt idx="1722">
                  <c:v>-0.25962061754620436</c:v>
                </c:pt>
                <c:pt idx="1723">
                  <c:v>-0.24411637061619729</c:v>
                </c:pt>
                <c:pt idx="1724">
                  <c:v>-0.26736557417900997</c:v>
                </c:pt>
                <c:pt idx="1725">
                  <c:v>-0.29057182970569784</c:v>
                </c:pt>
                <c:pt idx="1726">
                  <c:v>-0.62886490151960572</c:v>
                </c:pt>
                <c:pt idx="1727">
                  <c:v>-0.6135978608354975</c:v>
                </c:pt>
                <c:pt idx="1728">
                  <c:v>0.46427485531269497</c:v>
                </c:pt>
                <c:pt idx="1729">
                  <c:v>-0.44045503910639638</c:v>
                </c:pt>
                <c:pt idx="1730">
                  <c:v>-0.46350496968560151</c:v>
                </c:pt>
                <c:pt idx="1731">
                  <c:v>-0.10212173323030527</c:v>
                </c:pt>
                <c:pt idx="1732">
                  <c:v>-0.25962061754620436</c:v>
                </c:pt>
                <c:pt idx="1733">
                  <c:v>-7.0923727792703062E-2</c:v>
                </c:pt>
                <c:pt idx="1734">
                  <c:v>-0.26736557417900997</c:v>
                </c:pt>
                <c:pt idx="1735">
                  <c:v>-0.81710071325160527</c:v>
                </c:pt>
                <c:pt idx="1736">
                  <c:v>-0.62886490151960572</c:v>
                </c:pt>
                <c:pt idx="1737">
                  <c:v>-0.43276225358090414</c:v>
                </c:pt>
                <c:pt idx="1738">
                  <c:v>-0.60595727895750429</c:v>
                </c:pt>
                <c:pt idx="1739">
                  <c:v>-0.26736557417900997</c:v>
                </c:pt>
                <c:pt idx="1740">
                  <c:v>-0.46350496968560151</c:v>
                </c:pt>
                <c:pt idx="1741">
                  <c:v>-0.27510575881140653</c:v>
                </c:pt>
                <c:pt idx="1742">
                  <c:v>-7.8730443119710003E-2</c:v>
                </c:pt>
                <c:pt idx="1743">
                  <c:v>-6.3112195735499199E-2</c:v>
                </c:pt>
                <c:pt idx="1744">
                  <c:v>-0.4481430840461087</c:v>
                </c:pt>
                <c:pt idx="1745">
                  <c:v>-0.46350496968560151</c:v>
                </c:pt>
                <c:pt idx="1746">
                  <c:v>-0.62886490151960572</c:v>
                </c:pt>
                <c:pt idx="1747">
                  <c:v>0.10221550996050155</c:v>
                </c:pt>
                <c:pt idx="1748">
                  <c:v>-0.24411637061619729</c:v>
                </c:pt>
                <c:pt idx="1749">
                  <c:v>-9.4329441393000479E-2</c:v>
                </c:pt>
                <c:pt idx="1750">
                  <c:v>-0.46350496968560151</c:v>
                </c:pt>
                <c:pt idx="1751">
                  <c:v>-0.62886490151960572</c:v>
                </c:pt>
                <c:pt idx="1752">
                  <c:v>-0.25962061754620436</c:v>
                </c:pt>
                <c:pt idx="1753">
                  <c:v>-7.0923727792703062E-2</c:v>
                </c:pt>
                <c:pt idx="1754">
                  <c:v>-0.26736557417900997</c:v>
                </c:pt>
                <c:pt idx="1755">
                  <c:v>-0.46350496968560151</c:v>
                </c:pt>
                <c:pt idx="1756">
                  <c:v>-0.45582639278080705</c:v>
                </c:pt>
                <c:pt idx="1757">
                  <c:v>-0.25962061754620436</c:v>
                </c:pt>
                <c:pt idx="1758">
                  <c:v>0.11007924234829147</c:v>
                </c:pt>
                <c:pt idx="1759">
                  <c:v>-0.4481430840461087</c:v>
                </c:pt>
                <c:pt idx="1760">
                  <c:v>-0.64411314042939694</c:v>
                </c:pt>
                <c:pt idx="1761">
                  <c:v>-0.27510575881140653</c:v>
                </c:pt>
                <c:pt idx="1762">
                  <c:v>-7.8730443119710003E-2</c:v>
                </c:pt>
                <c:pt idx="1763">
                  <c:v>-0.24411637061619729</c:v>
                </c:pt>
                <c:pt idx="1764">
                  <c:v>-0.26736557417900997</c:v>
                </c:pt>
                <c:pt idx="1765">
                  <c:v>-0.46350496968560151</c:v>
                </c:pt>
                <c:pt idx="1766">
                  <c:v>-0.62886490151960572</c:v>
                </c:pt>
                <c:pt idx="1767">
                  <c:v>-0.25187088449850137</c:v>
                </c:pt>
                <c:pt idx="1768">
                  <c:v>-6.3112195735499199E-2</c:v>
                </c:pt>
                <c:pt idx="1769">
                  <c:v>-0.26736557417900997</c:v>
                </c:pt>
                <c:pt idx="1770">
                  <c:v>-0.10990922611959775</c:v>
                </c:pt>
                <c:pt idx="1771">
                  <c:v>-0.4481430840461087</c:v>
                </c:pt>
                <c:pt idx="1772">
                  <c:v>-0.25962061754620436</c:v>
                </c:pt>
                <c:pt idx="1773">
                  <c:v>-0.24411637061619729</c:v>
                </c:pt>
                <c:pt idx="1774">
                  <c:v>-0.4481430840461087</c:v>
                </c:pt>
                <c:pt idx="1775">
                  <c:v>-0.46350496968560151</c:v>
                </c:pt>
                <c:pt idx="1776">
                  <c:v>-0.4481430840461087</c:v>
                </c:pt>
                <c:pt idx="1777">
                  <c:v>-7.8730443119710003E-2</c:v>
                </c:pt>
                <c:pt idx="1778">
                  <c:v>0.11007924234829147</c:v>
                </c:pt>
                <c:pt idx="1779">
                  <c:v>-0.4481430840461087</c:v>
                </c:pt>
                <c:pt idx="1780">
                  <c:v>-0.46350496968560151</c:v>
                </c:pt>
                <c:pt idx="1781">
                  <c:v>-0.4481430840461087</c:v>
                </c:pt>
                <c:pt idx="1782">
                  <c:v>-7.8730443119710003E-2</c:v>
                </c:pt>
                <c:pt idx="1783">
                  <c:v>-0.24411637061619729</c:v>
                </c:pt>
                <c:pt idx="1784">
                  <c:v>-9.4329441393000479E-2</c:v>
                </c:pt>
                <c:pt idx="1785">
                  <c:v>-0.46350496968560151</c:v>
                </c:pt>
                <c:pt idx="1786">
                  <c:v>-0.4481430840461087</c:v>
                </c:pt>
                <c:pt idx="1787">
                  <c:v>-0.25187088449850137</c:v>
                </c:pt>
                <c:pt idx="1788">
                  <c:v>-0.24411637061619729</c:v>
                </c:pt>
                <c:pt idx="1789">
                  <c:v>-0.26736557417900997</c:v>
                </c:pt>
                <c:pt idx="1790">
                  <c:v>-0.28284117585249646</c:v>
                </c:pt>
                <c:pt idx="1791">
                  <c:v>-0.4481430840461087</c:v>
                </c:pt>
                <c:pt idx="1792">
                  <c:v>0.10221550996050155</c:v>
                </c:pt>
                <c:pt idx="1793">
                  <c:v>-6.3112195735499199E-2</c:v>
                </c:pt>
                <c:pt idx="1794">
                  <c:v>-0.62886490151960572</c:v>
                </c:pt>
                <c:pt idx="1795">
                  <c:v>-0.64411314042939694</c:v>
                </c:pt>
                <c:pt idx="1796">
                  <c:v>-0.4481430840461087</c:v>
                </c:pt>
                <c:pt idx="1797">
                  <c:v>-0.43276225358090414</c:v>
                </c:pt>
                <c:pt idx="1798">
                  <c:v>-0.24411637061619729</c:v>
                </c:pt>
                <c:pt idx="1799">
                  <c:v>-0.4481430840461087</c:v>
                </c:pt>
                <c:pt idx="1800">
                  <c:v>-0.46350496968560151</c:v>
                </c:pt>
                <c:pt idx="1801">
                  <c:v>-0.4481430840461087</c:v>
                </c:pt>
                <c:pt idx="1802">
                  <c:v>0.10221550996050155</c:v>
                </c:pt>
                <c:pt idx="1803">
                  <c:v>0.11007924234829147</c:v>
                </c:pt>
                <c:pt idx="1804">
                  <c:v>0.25948420126009353</c:v>
                </c:pt>
                <c:pt idx="1805">
                  <c:v>-0.10990922611959775</c:v>
                </c:pt>
                <c:pt idx="1806">
                  <c:v>-9.4329441393000479E-2</c:v>
                </c:pt>
                <c:pt idx="1807">
                  <c:v>-0.25187088449850137</c:v>
                </c:pt>
                <c:pt idx="1808">
                  <c:v>-0.24411637061619729</c:v>
                </c:pt>
                <c:pt idx="1809">
                  <c:v>-0.4481430840461087</c:v>
                </c:pt>
                <c:pt idx="1810">
                  <c:v>-0.64411314042939694</c:v>
                </c:pt>
                <c:pt idx="1811">
                  <c:v>-0.62123373357209744</c:v>
                </c:pt>
                <c:pt idx="1812">
                  <c:v>-0.78679406404199881</c:v>
                </c:pt>
                <c:pt idx="1813">
                  <c:v>-0.59831198358060078</c:v>
                </c:pt>
                <c:pt idx="1814">
                  <c:v>-0.27510575881140653</c:v>
                </c:pt>
                <c:pt idx="1815">
                  <c:v>-0.29057182970569784</c:v>
                </c:pt>
                <c:pt idx="1816">
                  <c:v>-9.4329441393000479E-2</c:v>
                </c:pt>
                <c:pt idx="1817">
                  <c:v>0.10221550996050155</c:v>
                </c:pt>
                <c:pt idx="1818">
                  <c:v>0.29113805175190066</c:v>
                </c:pt>
                <c:pt idx="1819">
                  <c:v>-0.27510575881140653</c:v>
                </c:pt>
                <c:pt idx="1820">
                  <c:v>-0.28284117585249646</c:v>
                </c:pt>
                <c:pt idx="1821">
                  <c:v>7.8653383896693185E-2</c:v>
                </c:pt>
                <c:pt idx="1822">
                  <c:v>0.10221550996050155</c:v>
                </c:pt>
                <c:pt idx="1823">
                  <c:v>-0.24411637061619729</c:v>
                </c:pt>
                <c:pt idx="1824">
                  <c:v>-0.4481430840461087</c:v>
                </c:pt>
                <c:pt idx="1825">
                  <c:v>-0.81710071325160527</c:v>
                </c:pt>
                <c:pt idx="1826">
                  <c:v>-0.4481430840461087</c:v>
                </c:pt>
                <c:pt idx="1827">
                  <c:v>0.10221550996050155</c:v>
                </c:pt>
                <c:pt idx="1828">
                  <c:v>-7.0923727792703062E-2</c:v>
                </c:pt>
                <c:pt idx="1829">
                  <c:v>-0.45582639278080705</c:v>
                </c:pt>
                <c:pt idx="1830">
                  <c:v>-0.64411314042939694</c:v>
                </c:pt>
                <c:pt idx="1831">
                  <c:v>-0.45582639278080705</c:v>
                </c:pt>
                <c:pt idx="1832">
                  <c:v>-7.8730443119710003E-2</c:v>
                </c:pt>
                <c:pt idx="1833">
                  <c:v>0.11007924234829147</c:v>
                </c:pt>
                <c:pt idx="1834">
                  <c:v>-0.28284117585249646</c:v>
                </c:pt>
                <c:pt idx="1835">
                  <c:v>-0.64411314042939694</c:v>
                </c:pt>
                <c:pt idx="1836">
                  <c:v>-9.4329441393000479E-2</c:v>
                </c:pt>
                <c:pt idx="1837">
                  <c:v>-0.25187088449850137</c:v>
                </c:pt>
                <c:pt idx="1838">
                  <c:v>-7.0923727792703062E-2</c:v>
                </c:pt>
                <c:pt idx="1839">
                  <c:v>-0.45582639278080705</c:v>
                </c:pt>
                <c:pt idx="1840">
                  <c:v>-0.64411314042939694</c:v>
                </c:pt>
                <c:pt idx="1841">
                  <c:v>-0.45582639278080705</c:v>
                </c:pt>
                <c:pt idx="1842">
                  <c:v>-0.6135978608354975</c:v>
                </c:pt>
                <c:pt idx="1843">
                  <c:v>0.10221550996050155</c:v>
                </c:pt>
                <c:pt idx="1844">
                  <c:v>7.0809017319902523E-2</c:v>
                </c:pt>
                <c:pt idx="1845">
                  <c:v>-0.29057182970569784</c:v>
                </c:pt>
                <c:pt idx="1846">
                  <c:v>7.8653383896693185E-2</c:v>
                </c:pt>
                <c:pt idx="1847">
                  <c:v>0.10221550996050155</c:v>
                </c:pt>
                <c:pt idx="1848">
                  <c:v>-0.42506472308360799</c:v>
                </c:pt>
                <c:pt idx="1849">
                  <c:v>-0.27510575881140653</c:v>
                </c:pt>
                <c:pt idx="1850">
                  <c:v>-0.46350496968560151</c:v>
                </c:pt>
                <c:pt idx="1851">
                  <c:v>-0.4481430840461087</c:v>
                </c:pt>
                <c:pt idx="1852">
                  <c:v>0.10221550996050155</c:v>
                </c:pt>
                <c:pt idx="1853">
                  <c:v>-6.3112195735499199E-2</c:v>
                </c:pt>
                <c:pt idx="1854">
                  <c:v>-0.4481430840461087</c:v>
                </c:pt>
                <c:pt idx="1855">
                  <c:v>-0.47117881913040094</c:v>
                </c:pt>
                <c:pt idx="1856">
                  <c:v>-9.4329441393000479E-2</c:v>
                </c:pt>
                <c:pt idx="1857">
                  <c:v>-0.25187088449850137</c:v>
                </c:pt>
                <c:pt idx="1858">
                  <c:v>0.46427485531269497</c:v>
                </c:pt>
                <c:pt idx="1859">
                  <c:v>-0.27510575881140653</c:v>
                </c:pt>
                <c:pt idx="1860">
                  <c:v>-0.46350496968560151</c:v>
                </c:pt>
                <c:pt idx="1861">
                  <c:v>7.8653383896693185E-2</c:v>
                </c:pt>
                <c:pt idx="1862">
                  <c:v>-7.8730443119710003E-2</c:v>
                </c:pt>
                <c:pt idx="1863">
                  <c:v>-0.42506472308360799</c:v>
                </c:pt>
                <c:pt idx="1864">
                  <c:v>7.8653383896693185E-2</c:v>
                </c:pt>
                <c:pt idx="1865">
                  <c:v>-0.46350496968560151</c:v>
                </c:pt>
                <c:pt idx="1866">
                  <c:v>-9.4329441393000479E-2</c:v>
                </c:pt>
                <c:pt idx="1867">
                  <c:v>-0.24411637061619729</c:v>
                </c:pt>
                <c:pt idx="1868">
                  <c:v>-0.24411637061619729</c:v>
                </c:pt>
                <c:pt idx="1869">
                  <c:v>-0.62886490151960572</c:v>
                </c:pt>
                <c:pt idx="1870">
                  <c:v>-0.64411314042939694</c:v>
                </c:pt>
                <c:pt idx="1871">
                  <c:v>-0.26736557417900997</c:v>
                </c:pt>
                <c:pt idx="1872">
                  <c:v>-0.25962061754620436</c:v>
                </c:pt>
                <c:pt idx="1873">
                  <c:v>-0.24411637061619729</c:v>
                </c:pt>
                <c:pt idx="1874">
                  <c:v>-0.27510575881140653</c:v>
                </c:pt>
                <c:pt idx="1875">
                  <c:v>-0.29057182970569784</c:v>
                </c:pt>
                <c:pt idx="1876">
                  <c:v>-9.4329441393000479E-2</c:v>
                </c:pt>
                <c:pt idx="1877">
                  <c:v>0.28321726749820186</c:v>
                </c:pt>
                <c:pt idx="1878">
                  <c:v>0.11007924234829147</c:v>
                </c:pt>
                <c:pt idx="1879">
                  <c:v>-0.45582639278080705</c:v>
                </c:pt>
                <c:pt idx="1880">
                  <c:v>-0.28284117585249646</c:v>
                </c:pt>
                <c:pt idx="1881">
                  <c:v>-0.26736557417900997</c:v>
                </c:pt>
                <c:pt idx="1882">
                  <c:v>-0.24411637061619729</c:v>
                </c:pt>
                <c:pt idx="1883">
                  <c:v>-0.24411637061619729</c:v>
                </c:pt>
                <c:pt idx="1884">
                  <c:v>-0.62886490151960572</c:v>
                </c:pt>
                <c:pt idx="1885">
                  <c:v>-0.81710071325160527</c:v>
                </c:pt>
                <c:pt idx="1886">
                  <c:v>-0.26736557417900997</c:v>
                </c:pt>
                <c:pt idx="1887">
                  <c:v>-0.25187088449850137</c:v>
                </c:pt>
                <c:pt idx="1888">
                  <c:v>-6.3112195735499199E-2</c:v>
                </c:pt>
                <c:pt idx="1889">
                  <c:v>-0.4481430840461087</c:v>
                </c:pt>
                <c:pt idx="1890">
                  <c:v>-0.28284117585249646</c:v>
                </c:pt>
                <c:pt idx="1891">
                  <c:v>-0.26736557417900997</c:v>
                </c:pt>
                <c:pt idx="1892">
                  <c:v>0.28321726749820186</c:v>
                </c:pt>
                <c:pt idx="1893">
                  <c:v>0.11007924234829147</c:v>
                </c:pt>
                <c:pt idx="1894">
                  <c:v>-0.10212173323030527</c:v>
                </c:pt>
                <c:pt idx="1895">
                  <c:v>-0.28284117585249646</c:v>
                </c:pt>
                <c:pt idx="1896">
                  <c:v>-8.6532346170400842E-2</c:v>
                </c:pt>
                <c:pt idx="1897">
                  <c:v>-7.0923727792703062E-2</c:v>
                </c:pt>
                <c:pt idx="1898">
                  <c:v>-0.24411637061619729</c:v>
                </c:pt>
                <c:pt idx="1899">
                  <c:v>-0.80953105233130884</c:v>
                </c:pt>
                <c:pt idx="1900">
                  <c:v>-0.64411314042939694</c:v>
                </c:pt>
                <c:pt idx="1901">
                  <c:v>-0.4481430840461087</c:v>
                </c:pt>
                <c:pt idx="1902">
                  <c:v>-0.25187088449850137</c:v>
                </c:pt>
                <c:pt idx="1903">
                  <c:v>-0.24411637061619729</c:v>
                </c:pt>
                <c:pt idx="1904">
                  <c:v>-0.27510575881140653</c:v>
                </c:pt>
                <c:pt idx="1905">
                  <c:v>6.2969481018001261E-2</c:v>
                </c:pt>
                <c:pt idx="1906">
                  <c:v>-8.6532346170400842E-2</c:v>
                </c:pt>
                <c:pt idx="1907">
                  <c:v>0.28321726749820186</c:v>
                </c:pt>
                <c:pt idx="1908">
                  <c:v>0.11007924234829147</c:v>
                </c:pt>
                <c:pt idx="1909">
                  <c:v>7.8653383896693185E-2</c:v>
                </c:pt>
                <c:pt idx="1910">
                  <c:v>-0.46350496968560151</c:v>
                </c:pt>
                <c:pt idx="1911">
                  <c:v>-8.6532346170400842E-2</c:v>
                </c:pt>
                <c:pt idx="1912">
                  <c:v>-7.0923727792703062E-2</c:v>
                </c:pt>
                <c:pt idx="1913">
                  <c:v>-0.24411637061619729</c:v>
                </c:pt>
                <c:pt idx="1914">
                  <c:v>-0.45582639278080705</c:v>
                </c:pt>
                <c:pt idx="1915">
                  <c:v>-0.46350496968560151</c:v>
                </c:pt>
                <c:pt idx="1916">
                  <c:v>-0.62123373357209744</c:v>
                </c:pt>
                <c:pt idx="1917">
                  <c:v>-7.0923727792703062E-2</c:v>
                </c:pt>
                <c:pt idx="1918">
                  <c:v>-0.24411637061619729</c:v>
                </c:pt>
                <c:pt idx="1919">
                  <c:v>7.0809017319902523E-2</c:v>
                </c:pt>
                <c:pt idx="1920">
                  <c:v>-0.29057182970569784</c:v>
                </c:pt>
                <c:pt idx="1921">
                  <c:v>-0.4481430840461087</c:v>
                </c:pt>
                <c:pt idx="1922">
                  <c:v>0.10221550996050155</c:v>
                </c:pt>
                <c:pt idx="1923">
                  <c:v>0.11007924234829147</c:v>
                </c:pt>
                <c:pt idx="1924">
                  <c:v>7.8653383896693185E-2</c:v>
                </c:pt>
                <c:pt idx="1925">
                  <c:v>-0.28284117585249646</c:v>
                </c:pt>
                <c:pt idx="1926">
                  <c:v>-8.6532346170400842E-2</c:v>
                </c:pt>
                <c:pt idx="1927">
                  <c:v>-7.0923727792703062E-2</c:v>
                </c:pt>
                <c:pt idx="1928">
                  <c:v>-0.42506472308360799</c:v>
                </c:pt>
                <c:pt idx="1929">
                  <c:v>-0.63649136902481018</c:v>
                </c:pt>
                <c:pt idx="1930">
                  <c:v>-0.29057182970569784</c:v>
                </c:pt>
                <c:pt idx="1931">
                  <c:v>-0.44045503910639638</c:v>
                </c:pt>
                <c:pt idx="1932">
                  <c:v>0.10221550996050155</c:v>
                </c:pt>
                <c:pt idx="1933">
                  <c:v>0.11007924234829147</c:v>
                </c:pt>
                <c:pt idx="1934">
                  <c:v>-0.28284117585249646</c:v>
                </c:pt>
                <c:pt idx="1935">
                  <c:v>-0.46350496968560151</c:v>
                </c:pt>
                <c:pt idx="1936">
                  <c:v>-0.26736557417900997</c:v>
                </c:pt>
                <c:pt idx="1937">
                  <c:v>-0.25187088449850137</c:v>
                </c:pt>
                <c:pt idx="1938">
                  <c:v>-0.42506472308360799</c:v>
                </c:pt>
                <c:pt idx="1939">
                  <c:v>7.8653383896693185E-2</c:v>
                </c:pt>
                <c:pt idx="1940">
                  <c:v>-0.46350496968560151</c:v>
                </c:pt>
                <c:pt idx="1941">
                  <c:v>-8.6532346170400842E-2</c:v>
                </c:pt>
                <c:pt idx="1942">
                  <c:v>0.11007924234829147</c:v>
                </c:pt>
                <c:pt idx="1943">
                  <c:v>-6.3112195735499199E-2</c:v>
                </c:pt>
                <c:pt idx="1944">
                  <c:v>-0.10212173323030527</c:v>
                </c:pt>
                <c:pt idx="1945">
                  <c:v>-0.46350496968560151</c:v>
                </c:pt>
                <c:pt idx="1946">
                  <c:v>-0.26736557417900997</c:v>
                </c:pt>
                <c:pt idx="1947">
                  <c:v>-7.8730443119710003E-2</c:v>
                </c:pt>
                <c:pt idx="1948">
                  <c:v>-0.59831198358060078</c:v>
                </c:pt>
                <c:pt idx="1949">
                  <c:v>-0.10212173323030527</c:v>
                </c:pt>
                <c:pt idx="1950">
                  <c:v>-0.47117881913040094</c:v>
                </c:pt>
                <c:pt idx="1951">
                  <c:v>-9.4329441393000479E-2</c:v>
                </c:pt>
                <c:pt idx="1952">
                  <c:v>-7.0923727792703062E-2</c:v>
                </c:pt>
                <c:pt idx="1953">
                  <c:v>-0.24411637061619729</c:v>
                </c:pt>
                <c:pt idx="1954">
                  <c:v>-0.10212173323030527</c:v>
                </c:pt>
                <c:pt idx="1955">
                  <c:v>-0.10990922611959775</c:v>
                </c:pt>
                <c:pt idx="1956">
                  <c:v>-0.4481430840461087</c:v>
                </c:pt>
                <c:pt idx="1957">
                  <c:v>-0.42506472308360799</c:v>
                </c:pt>
                <c:pt idx="1958">
                  <c:v>0.11007924234829147</c:v>
                </c:pt>
                <c:pt idx="1959">
                  <c:v>-0.62886490151960572</c:v>
                </c:pt>
                <c:pt idx="1960">
                  <c:v>-0.46350496968560151</c:v>
                </c:pt>
                <c:pt idx="1961">
                  <c:v>-7.8730443119710003E-2</c:v>
                </c:pt>
                <c:pt idx="1962">
                  <c:v>0.10221550996050155</c:v>
                </c:pt>
                <c:pt idx="1963">
                  <c:v>-7.0923727792703062E-2</c:v>
                </c:pt>
                <c:pt idx="1964">
                  <c:v>-0.45582639278080705</c:v>
                </c:pt>
                <c:pt idx="1965">
                  <c:v>-0.46350496968560151</c:v>
                </c:pt>
                <c:pt idx="1966">
                  <c:v>-0.26736557417900997</c:v>
                </c:pt>
                <c:pt idx="1967">
                  <c:v>-7.0923727792703062E-2</c:v>
                </c:pt>
                <c:pt idx="1968">
                  <c:v>-7.0923727792703062E-2</c:v>
                </c:pt>
                <c:pt idx="1969">
                  <c:v>-0.63649136902481018</c:v>
                </c:pt>
                <c:pt idx="1970">
                  <c:v>-0.46350496968560151</c:v>
                </c:pt>
                <c:pt idx="1971">
                  <c:v>-0.44045503910639638</c:v>
                </c:pt>
                <c:pt idx="1972">
                  <c:v>-0.42506472308360799</c:v>
                </c:pt>
                <c:pt idx="1973">
                  <c:v>0.11007924234829147</c:v>
                </c:pt>
                <c:pt idx="1974">
                  <c:v>-0.10212173323030527</c:v>
                </c:pt>
                <c:pt idx="1975">
                  <c:v>-0.28284117585249646</c:v>
                </c:pt>
                <c:pt idx="1976">
                  <c:v>-0.62123373357209744</c:v>
                </c:pt>
                <c:pt idx="1977">
                  <c:v>-7.0923727792703062E-2</c:v>
                </c:pt>
                <c:pt idx="1978">
                  <c:v>-0.60595727895750429</c:v>
                </c:pt>
                <c:pt idx="1979">
                  <c:v>-0.45582639278080705</c:v>
                </c:pt>
                <c:pt idx="1980">
                  <c:v>-0.64411314042939694</c:v>
                </c:pt>
                <c:pt idx="1981">
                  <c:v>-0.26736557417900997</c:v>
                </c:pt>
                <c:pt idx="1982">
                  <c:v>-0.24411637061619729</c:v>
                </c:pt>
                <c:pt idx="1983">
                  <c:v>0.28321726749820186</c:v>
                </c:pt>
                <c:pt idx="1984">
                  <c:v>-0.27510575881140653</c:v>
                </c:pt>
                <c:pt idx="1985">
                  <c:v>-0.10212173323030527</c:v>
                </c:pt>
                <c:pt idx="1986">
                  <c:v>-0.25962061754620436</c:v>
                </c:pt>
                <c:pt idx="1987">
                  <c:v>-7.0923727792703062E-2</c:v>
                </c:pt>
                <c:pt idx="1988">
                  <c:v>-7.0923727792703062E-2</c:v>
                </c:pt>
                <c:pt idx="1989">
                  <c:v>-0.28284117585249646</c:v>
                </c:pt>
                <c:pt idx="1990">
                  <c:v>-0.46350496968560151</c:v>
                </c:pt>
                <c:pt idx="1991">
                  <c:v>-9.4329441393000479E-2</c:v>
                </c:pt>
                <c:pt idx="1992">
                  <c:v>0.10221550996050155</c:v>
                </c:pt>
                <c:pt idx="1993">
                  <c:v>-7.0923727792703062E-2</c:v>
                </c:pt>
                <c:pt idx="1994">
                  <c:v>-0.28284117585249646</c:v>
                </c:pt>
                <c:pt idx="1995">
                  <c:v>-0.46350496968560151</c:v>
                </c:pt>
                <c:pt idx="1996">
                  <c:v>8.650258521409171E-2</c:v>
                </c:pt>
                <c:pt idx="1997">
                  <c:v>-7.0923727792703062E-2</c:v>
                </c:pt>
                <c:pt idx="1998">
                  <c:v>-0.24411637061619729</c:v>
                </c:pt>
                <c:pt idx="1999">
                  <c:v>-0.27510575881140653</c:v>
                </c:pt>
                <c:pt idx="2000">
                  <c:v>-0.63649136902481018</c:v>
                </c:pt>
                <c:pt idx="2001">
                  <c:v>-0.62123373357209744</c:v>
                </c:pt>
                <c:pt idx="2002">
                  <c:v>0.28321726749820186</c:v>
                </c:pt>
                <c:pt idx="2003">
                  <c:v>-7.0923727792703062E-2</c:v>
                </c:pt>
                <c:pt idx="2004">
                  <c:v>-0.27510575881140653</c:v>
                </c:pt>
                <c:pt idx="2005">
                  <c:v>-0.28284117585249646</c:v>
                </c:pt>
                <c:pt idx="2006">
                  <c:v>-0.4481430840461087</c:v>
                </c:pt>
                <c:pt idx="2007">
                  <c:v>-0.43276225358090414</c:v>
                </c:pt>
                <c:pt idx="2008">
                  <c:v>-0.25187088449850137</c:v>
                </c:pt>
                <c:pt idx="2009">
                  <c:v>-0.64411314042939694</c:v>
                </c:pt>
                <c:pt idx="2010">
                  <c:v>-0.46350496968560151</c:v>
                </c:pt>
                <c:pt idx="2011">
                  <c:v>0.26739034676549522</c:v>
                </c:pt>
                <c:pt idx="2012">
                  <c:v>0.11007924234829147</c:v>
                </c:pt>
                <c:pt idx="2013">
                  <c:v>0.10221550996050155</c:v>
                </c:pt>
                <c:pt idx="2014">
                  <c:v>-0.10212173323030527</c:v>
                </c:pt>
                <c:pt idx="2015">
                  <c:v>-0.28284117585249646</c:v>
                </c:pt>
                <c:pt idx="2016">
                  <c:v>-0.27510575881140653</c:v>
                </c:pt>
                <c:pt idx="2017">
                  <c:v>-0.25187088449850137</c:v>
                </c:pt>
                <c:pt idx="2018">
                  <c:v>0.10221550996050155</c:v>
                </c:pt>
                <c:pt idx="2019">
                  <c:v>-0.45582639278080705</c:v>
                </c:pt>
                <c:pt idx="2020">
                  <c:v>-0.45582639278080705</c:v>
                </c:pt>
                <c:pt idx="2021">
                  <c:v>-0.26736557417900997</c:v>
                </c:pt>
                <c:pt idx="2022">
                  <c:v>-7.8730443119710003E-2</c:v>
                </c:pt>
                <c:pt idx="2023">
                  <c:v>-0.42506472308360799</c:v>
                </c:pt>
                <c:pt idx="2024">
                  <c:v>-0.28284117585249646</c:v>
                </c:pt>
                <c:pt idx="2025">
                  <c:v>-0.64411314042939694</c:v>
                </c:pt>
                <c:pt idx="2026">
                  <c:v>-0.26736557417900997</c:v>
                </c:pt>
                <c:pt idx="2027">
                  <c:v>0.28321726749820186</c:v>
                </c:pt>
                <c:pt idx="2028">
                  <c:v>-0.25187088449850137</c:v>
                </c:pt>
                <c:pt idx="2029">
                  <c:v>-0.4481430840461087</c:v>
                </c:pt>
                <c:pt idx="2030">
                  <c:v>-0.27510575881140653</c:v>
                </c:pt>
                <c:pt idx="2031">
                  <c:v>-0.26736557417900997</c:v>
                </c:pt>
                <c:pt idx="2032">
                  <c:v>0.11007924234829147</c:v>
                </c:pt>
                <c:pt idx="2033">
                  <c:v>0.10221550996050155</c:v>
                </c:pt>
                <c:pt idx="2034">
                  <c:v>-0.45582639278080705</c:v>
                </c:pt>
                <c:pt idx="2035">
                  <c:v>-0.27510575881140653</c:v>
                </c:pt>
                <c:pt idx="2036">
                  <c:v>-0.25962061754620436</c:v>
                </c:pt>
                <c:pt idx="2037">
                  <c:v>-0.42506472308360799</c:v>
                </c:pt>
                <c:pt idx="2038">
                  <c:v>-0.43276225358090414</c:v>
                </c:pt>
                <c:pt idx="2039">
                  <c:v>-0.81710071325160527</c:v>
                </c:pt>
                <c:pt idx="2040">
                  <c:v>-0.46350496968560151</c:v>
                </c:pt>
                <c:pt idx="2041">
                  <c:v>-0.26736557417900997</c:v>
                </c:pt>
                <c:pt idx="2042">
                  <c:v>0.10221550996050155</c:v>
                </c:pt>
                <c:pt idx="2043">
                  <c:v>-0.25962061754620436</c:v>
                </c:pt>
                <c:pt idx="2044">
                  <c:v>-0.63649136902481018</c:v>
                </c:pt>
                <c:pt idx="2045">
                  <c:v>-0.62886490151960572</c:v>
                </c:pt>
                <c:pt idx="2046">
                  <c:v>-0.25962061754620436</c:v>
                </c:pt>
                <c:pt idx="2047">
                  <c:v>0.11007924234829147</c:v>
                </c:pt>
                <c:pt idx="2048">
                  <c:v>-0.25187088449850137</c:v>
                </c:pt>
                <c:pt idx="2049">
                  <c:v>-0.10990922611959775</c:v>
                </c:pt>
                <c:pt idx="2050">
                  <c:v>-0.65173022006950987</c:v>
                </c:pt>
                <c:pt idx="2051">
                  <c:v>-0.44045503910639638</c:v>
                </c:pt>
                <c:pt idx="2052">
                  <c:v>0.10221550996050155</c:v>
                </c:pt>
                <c:pt idx="2053">
                  <c:v>-7.8730443119710003E-2</c:v>
                </c:pt>
                <c:pt idx="2054">
                  <c:v>-0.10212173323030527</c:v>
                </c:pt>
                <c:pt idx="2055">
                  <c:v>-0.45582639278080705</c:v>
                </c:pt>
                <c:pt idx="2056">
                  <c:v>-0.6135978608354975</c:v>
                </c:pt>
                <c:pt idx="2057">
                  <c:v>-0.41736244322299854</c:v>
                </c:pt>
                <c:pt idx="2058">
                  <c:v>-7.8730443119710003E-2</c:v>
                </c:pt>
                <c:pt idx="2059">
                  <c:v>-0.81710071325160527</c:v>
                </c:pt>
                <c:pt idx="2060">
                  <c:v>-0.99014156219720917</c:v>
                </c:pt>
                <c:pt idx="2061">
                  <c:v>9.4356625743202471E-2</c:v>
                </c:pt>
                <c:pt idx="2062">
                  <c:v>0.11794782739409015</c:v>
                </c:pt>
                <c:pt idx="2063">
                  <c:v>0.10221550996050155</c:v>
                </c:pt>
                <c:pt idx="2064">
                  <c:v>-0.28284117585249646</c:v>
                </c:pt>
                <c:pt idx="2065">
                  <c:v>-0.63649136902481018</c:v>
                </c:pt>
                <c:pt idx="2066">
                  <c:v>-8.6532346170400842E-2</c:v>
                </c:pt>
                <c:pt idx="2067">
                  <c:v>-7.0923727792703062E-2</c:v>
                </c:pt>
                <c:pt idx="2068">
                  <c:v>-0.25962061754620436</c:v>
                </c:pt>
                <c:pt idx="2069">
                  <c:v>-0.28284117585249646</c:v>
                </c:pt>
                <c:pt idx="2070">
                  <c:v>-0.28284117585249646</c:v>
                </c:pt>
                <c:pt idx="2071">
                  <c:v>-0.26736557417900997</c:v>
                </c:pt>
                <c:pt idx="2072">
                  <c:v>-7.0923727792703062E-2</c:v>
                </c:pt>
                <c:pt idx="2073">
                  <c:v>-0.25187088449850137</c:v>
                </c:pt>
                <c:pt idx="2074">
                  <c:v>-0.62886490151960572</c:v>
                </c:pt>
                <c:pt idx="2075">
                  <c:v>-0.45582639278080705</c:v>
                </c:pt>
                <c:pt idx="2076">
                  <c:v>-0.62123373357209744</c:v>
                </c:pt>
                <c:pt idx="2077">
                  <c:v>-7.0923727792703062E-2</c:v>
                </c:pt>
                <c:pt idx="2078">
                  <c:v>-0.6135978608354975</c:v>
                </c:pt>
                <c:pt idx="2079">
                  <c:v>-0.28284117585249646</c:v>
                </c:pt>
                <c:pt idx="2080">
                  <c:v>-0.28284117585249646</c:v>
                </c:pt>
                <c:pt idx="2081">
                  <c:v>-7.8730443119710003E-2</c:v>
                </c:pt>
                <c:pt idx="2082">
                  <c:v>-0.24411637061619729</c:v>
                </c:pt>
                <c:pt idx="2083">
                  <c:v>-7.8730443119710003E-2</c:v>
                </c:pt>
                <c:pt idx="2084">
                  <c:v>-0.45582639278080705</c:v>
                </c:pt>
                <c:pt idx="2085">
                  <c:v>-0.45582639278080705</c:v>
                </c:pt>
                <c:pt idx="2086">
                  <c:v>-0.25962061754620436</c:v>
                </c:pt>
                <c:pt idx="2087">
                  <c:v>-0.24411637061619729</c:v>
                </c:pt>
                <c:pt idx="2088">
                  <c:v>-0.43276225358090414</c:v>
                </c:pt>
                <c:pt idx="2089">
                  <c:v>7.8653383896693185E-2</c:v>
                </c:pt>
                <c:pt idx="2090">
                  <c:v>-9.4329441393000479E-2</c:v>
                </c:pt>
                <c:pt idx="2091">
                  <c:v>9.4356625743202471E-2</c:v>
                </c:pt>
                <c:pt idx="2092">
                  <c:v>0.46427485531269497</c:v>
                </c:pt>
                <c:pt idx="2093">
                  <c:v>9.4356625743202471E-2</c:v>
                </c:pt>
                <c:pt idx="2094">
                  <c:v>-0.46350496968560151</c:v>
                </c:pt>
                <c:pt idx="2095">
                  <c:v>-0.4481430840461087</c:v>
                </c:pt>
                <c:pt idx="2096">
                  <c:v>-0.25962061754620436</c:v>
                </c:pt>
                <c:pt idx="2097">
                  <c:v>-0.24411637061619729</c:v>
                </c:pt>
                <c:pt idx="2098">
                  <c:v>-0.43276225358090414</c:v>
                </c:pt>
                <c:pt idx="2099">
                  <c:v>-0.10212173323030527</c:v>
                </c:pt>
                <c:pt idx="2100">
                  <c:v>-9.4329441393000479E-2</c:v>
                </c:pt>
                <c:pt idx="2101">
                  <c:v>0.27530136734139887</c:v>
                </c:pt>
                <c:pt idx="2102">
                  <c:v>-6.3112195735499199E-2</c:v>
                </c:pt>
                <c:pt idx="2103">
                  <c:v>-0.25962061754620436</c:v>
                </c:pt>
                <c:pt idx="2104">
                  <c:v>-0.10212173323030527</c:v>
                </c:pt>
                <c:pt idx="2105">
                  <c:v>-0.27510575881140653</c:v>
                </c:pt>
                <c:pt idx="2106">
                  <c:v>-0.25962061754620436</c:v>
                </c:pt>
                <c:pt idx="2107">
                  <c:v>-0.24411637061619729</c:v>
                </c:pt>
                <c:pt idx="2108">
                  <c:v>-0.44045503910639638</c:v>
                </c:pt>
                <c:pt idx="2109">
                  <c:v>-0.28284117585249646</c:v>
                </c:pt>
                <c:pt idx="2110">
                  <c:v>-0.45582639278080705</c:v>
                </c:pt>
                <c:pt idx="2111">
                  <c:v>-0.25962061754620436</c:v>
                </c:pt>
                <c:pt idx="2112">
                  <c:v>-0.24411637061619729</c:v>
                </c:pt>
                <c:pt idx="2113">
                  <c:v>-0.43276225358090414</c:v>
                </c:pt>
                <c:pt idx="2114">
                  <c:v>-9.4329441393000479E-2</c:v>
                </c:pt>
                <c:pt idx="2115">
                  <c:v>-8.6532346170400842E-2</c:v>
                </c:pt>
                <c:pt idx="2116">
                  <c:v>-7.8730443119710003E-2</c:v>
                </c:pt>
                <c:pt idx="2117">
                  <c:v>-0.23635707147380458</c:v>
                </c:pt>
                <c:pt idx="2118">
                  <c:v>-7.8730443119710003E-2</c:v>
                </c:pt>
                <c:pt idx="2119">
                  <c:v>-0.45582639278080705</c:v>
                </c:pt>
                <c:pt idx="2120">
                  <c:v>-9.4329441393000479E-2</c:v>
                </c:pt>
                <c:pt idx="2121">
                  <c:v>0.27530136734139887</c:v>
                </c:pt>
                <c:pt idx="2122">
                  <c:v>0.11794782739409015</c:v>
                </c:pt>
                <c:pt idx="2123">
                  <c:v>-0.25187088449850137</c:v>
                </c:pt>
                <c:pt idx="2124">
                  <c:v>-0.28284117585249646</c:v>
                </c:pt>
                <c:pt idx="2125">
                  <c:v>-0.62886490151960572</c:v>
                </c:pt>
                <c:pt idx="2126">
                  <c:v>-0.25962061754620436</c:v>
                </c:pt>
                <c:pt idx="2127">
                  <c:v>0.11007924234829147</c:v>
                </c:pt>
                <c:pt idx="2128">
                  <c:v>-0.44045503910639638</c:v>
                </c:pt>
                <c:pt idx="2129">
                  <c:v>-0.46350496968560151</c:v>
                </c:pt>
                <c:pt idx="2130">
                  <c:v>7.8653383896693185E-2</c:v>
                </c:pt>
                <c:pt idx="2131">
                  <c:v>-7.8730443119710003E-2</c:v>
                </c:pt>
                <c:pt idx="2132">
                  <c:v>-6.3112195735499199E-2</c:v>
                </c:pt>
                <c:pt idx="2133">
                  <c:v>-0.25187088449850137</c:v>
                </c:pt>
                <c:pt idx="2134">
                  <c:v>-0.62886490151960572</c:v>
                </c:pt>
                <c:pt idx="2135">
                  <c:v>-0.62123373357209744</c:v>
                </c:pt>
                <c:pt idx="2136">
                  <c:v>-0.42506472308360799</c:v>
                </c:pt>
                <c:pt idx="2137">
                  <c:v>-0.41736244322299854</c:v>
                </c:pt>
                <c:pt idx="2138">
                  <c:v>-0.25962061754620436</c:v>
                </c:pt>
                <c:pt idx="2139">
                  <c:v>-0.45582639278080705</c:v>
                </c:pt>
                <c:pt idx="2140">
                  <c:v>-0.62886490151960572</c:v>
                </c:pt>
                <c:pt idx="2141">
                  <c:v>-0.25187088449850137</c:v>
                </c:pt>
                <c:pt idx="2142">
                  <c:v>-6.3112195735499199E-2</c:v>
                </c:pt>
                <c:pt idx="2143">
                  <c:v>9.4356625743202471E-2</c:v>
                </c:pt>
                <c:pt idx="2144">
                  <c:v>-0.10212173323030527</c:v>
                </c:pt>
                <c:pt idx="2145">
                  <c:v>-0.27510575881140653</c:v>
                </c:pt>
                <c:pt idx="2146">
                  <c:v>-8.6532346170400842E-2</c:v>
                </c:pt>
                <c:pt idx="2147">
                  <c:v>-0.24411637061619729</c:v>
                </c:pt>
                <c:pt idx="2148">
                  <c:v>-0.26736557417900997</c:v>
                </c:pt>
                <c:pt idx="2149">
                  <c:v>-0.28284117585249646</c:v>
                </c:pt>
                <c:pt idx="2150">
                  <c:v>-0.4481430840461087</c:v>
                </c:pt>
                <c:pt idx="2151">
                  <c:v>-7.8730443119710003E-2</c:v>
                </c:pt>
                <c:pt idx="2152">
                  <c:v>-6.3112195735499199E-2</c:v>
                </c:pt>
                <c:pt idx="2153">
                  <c:v>-0.79437773204230666</c:v>
                </c:pt>
                <c:pt idx="2154">
                  <c:v>-0.64411314042939694</c:v>
                </c:pt>
                <c:pt idx="2155">
                  <c:v>-0.27510575881140653</c:v>
                </c:pt>
                <c:pt idx="2156">
                  <c:v>-0.25962061754620436</c:v>
                </c:pt>
                <c:pt idx="2157">
                  <c:v>-7.0923727792703062E-2</c:v>
                </c:pt>
                <c:pt idx="2158">
                  <c:v>-8.6532346170400842E-2</c:v>
                </c:pt>
                <c:pt idx="2159">
                  <c:v>-0.63649136902481018</c:v>
                </c:pt>
                <c:pt idx="2160">
                  <c:v>-0.62886490151960572</c:v>
                </c:pt>
                <c:pt idx="2161">
                  <c:v>-0.43276225358090414</c:v>
                </c:pt>
                <c:pt idx="2162">
                  <c:v>-0.24411637061619729</c:v>
                </c:pt>
                <c:pt idx="2163">
                  <c:v>-0.25962061754620436</c:v>
                </c:pt>
                <c:pt idx="2164">
                  <c:v>-0.28284117585249646</c:v>
                </c:pt>
                <c:pt idx="2165">
                  <c:v>-0.4481430840461087</c:v>
                </c:pt>
                <c:pt idx="2166">
                  <c:v>-7.8730443119710003E-2</c:v>
                </c:pt>
                <c:pt idx="2167">
                  <c:v>-0.24411637061619729</c:v>
                </c:pt>
                <c:pt idx="2168">
                  <c:v>8.650258521409171E-2</c:v>
                </c:pt>
                <c:pt idx="2169">
                  <c:v>-0.28284117585249646</c:v>
                </c:pt>
                <c:pt idx="2170">
                  <c:v>-0.26736557417900997</c:v>
                </c:pt>
                <c:pt idx="2171">
                  <c:v>-7.8730443119710003E-2</c:v>
                </c:pt>
                <c:pt idx="2172">
                  <c:v>-0.24411637061619729</c:v>
                </c:pt>
                <c:pt idx="2173">
                  <c:v>-0.25187088449850137</c:v>
                </c:pt>
                <c:pt idx="2174">
                  <c:v>-0.10212173323030527</c:v>
                </c:pt>
                <c:pt idx="2175">
                  <c:v>-0.62123373357209744</c:v>
                </c:pt>
                <c:pt idx="2176">
                  <c:v>-0.25187088449850137</c:v>
                </c:pt>
                <c:pt idx="2177">
                  <c:v>-6.3112195735499199E-2</c:v>
                </c:pt>
                <c:pt idx="2178">
                  <c:v>-0.62123373357209744</c:v>
                </c:pt>
                <c:pt idx="2179">
                  <c:v>-0.80953105233130884</c:v>
                </c:pt>
                <c:pt idx="2180">
                  <c:v>-0.26736557417900997</c:v>
                </c:pt>
                <c:pt idx="2181">
                  <c:v>-0.24411637061619729</c:v>
                </c:pt>
                <c:pt idx="2182">
                  <c:v>-0.4096554096023084</c:v>
                </c:pt>
                <c:pt idx="2183">
                  <c:v>9.4356625743202471E-2</c:v>
                </c:pt>
                <c:pt idx="2184">
                  <c:v>-0.63649136902481018</c:v>
                </c:pt>
                <c:pt idx="2185">
                  <c:v>-0.62123373357209744</c:v>
                </c:pt>
                <c:pt idx="2186">
                  <c:v>-7.0923727792703062E-2</c:v>
                </c:pt>
                <c:pt idx="2187">
                  <c:v>-6.3112195735499199E-2</c:v>
                </c:pt>
                <c:pt idx="2188">
                  <c:v>-0.25962061754620436</c:v>
                </c:pt>
                <c:pt idx="2189">
                  <c:v>-0.45582639278080705</c:v>
                </c:pt>
                <c:pt idx="2190">
                  <c:v>-0.44045503910639638</c:v>
                </c:pt>
                <c:pt idx="2191">
                  <c:v>0.10221550996050155</c:v>
                </c:pt>
                <c:pt idx="2192">
                  <c:v>-0.24411637061619729</c:v>
                </c:pt>
                <c:pt idx="2193">
                  <c:v>-0.44045503910639638</c:v>
                </c:pt>
                <c:pt idx="2194">
                  <c:v>-0.63649136902481018</c:v>
                </c:pt>
                <c:pt idx="2195">
                  <c:v>-8.6532346170400842E-2</c:v>
                </c:pt>
                <c:pt idx="2196">
                  <c:v>-0.24411637061619729</c:v>
                </c:pt>
                <c:pt idx="2197">
                  <c:v>0.11794782739409015</c:v>
                </c:pt>
                <c:pt idx="2198">
                  <c:v>-8.6532346170400842E-2</c:v>
                </c:pt>
                <c:pt idx="2199">
                  <c:v>-0.28284117585249646</c:v>
                </c:pt>
                <c:pt idx="2200">
                  <c:v>-0.26736557417900997</c:v>
                </c:pt>
                <c:pt idx="2201">
                  <c:v>-0.25187088449850137</c:v>
                </c:pt>
                <c:pt idx="2202">
                  <c:v>0.29113805175190066</c:v>
                </c:pt>
                <c:pt idx="2203">
                  <c:v>-0.4481430840461087</c:v>
                </c:pt>
                <c:pt idx="2204">
                  <c:v>-0.45582639278080705</c:v>
                </c:pt>
                <c:pt idx="2205">
                  <c:v>-9.4329441393000479E-2</c:v>
                </c:pt>
                <c:pt idx="2206">
                  <c:v>-7.8730443119710003E-2</c:v>
                </c:pt>
                <c:pt idx="2207">
                  <c:v>-0.24411637061619729</c:v>
                </c:pt>
                <c:pt idx="2208">
                  <c:v>-0.27510575881140653</c:v>
                </c:pt>
                <c:pt idx="2209">
                  <c:v>-0.82466571376809839</c:v>
                </c:pt>
                <c:pt idx="2210">
                  <c:v>-0.62886490151960572</c:v>
                </c:pt>
                <c:pt idx="2211">
                  <c:v>-0.43276225358090414</c:v>
                </c:pt>
                <c:pt idx="2212">
                  <c:v>-6.3112195735499199E-2</c:v>
                </c:pt>
                <c:pt idx="2213">
                  <c:v>-0.44045503910639638</c:v>
                </c:pt>
                <c:pt idx="2214">
                  <c:v>-0.28284117585249646</c:v>
                </c:pt>
                <c:pt idx="2215">
                  <c:v>-0.4481430840461087</c:v>
                </c:pt>
                <c:pt idx="2216">
                  <c:v>-0.43276225358090414</c:v>
                </c:pt>
                <c:pt idx="2217">
                  <c:v>-0.24411637061619729</c:v>
                </c:pt>
                <c:pt idx="2218">
                  <c:v>-9.4329441393000479E-2</c:v>
                </c:pt>
                <c:pt idx="2219">
                  <c:v>-0.28284117585249646</c:v>
                </c:pt>
                <c:pt idx="2220">
                  <c:v>7.8653383896693185E-2</c:v>
                </c:pt>
                <c:pt idx="2221">
                  <c:v>0.10221550996050155</c:v>
                </c:pt>
                <c:pt idx="2222">
                  <c:v>-0.24411637061619729</c:v>
                </c:pt>
                <c:pt idx="2223">
                  <c:v>-0.62886490151960572</c:v>
                </c:pt>
                <c:pt idx="2224">
                  <c:v>-0.28284117585249646</c:v>
                </c:pt>
                <c:pt idx="2225">
                  <c:v>-0.44045503910639638</c:v>
                </c:pt>
                <c:pt idx="2226">
                  <c:v>-0.24411637061619729</c:v>
                </c:pt>
                <c:pt idx="2227">
                  <c:v>0.11794782739409015</c:v>
                </c:pt>
                <c:pt idx="2228">
                  <c:v>-0.26736557417900997</c:v>
                </c:pt>
                <c:pt idx="2229">
                  <c:v>-0.46350496968560151</c:v>
                </c:pt>
                <c:pt idx="2230">
                  <c:v>-0.26736557417900997</c:v>
                </c:pt>
                <c:pt idx="2231">
                  <c:v>-7.8730443119710003E-2</c:v>
                </c:pt>
                <c:pt idx="2232">
                  <c:v>-7.0923727792703062E-2</c:v>
                </c:pt>
                <c:pt idx="2233">
                  <c:v>-9.4329441393000479E-2</c:v>
                </c:pt>
                <c:pt idx="2234">
                  <c:v>-0.46350496968560151</c:v>
                </c:pt>
                <c:pt idx="2235">
                  <c:v>-0.27510575881140653</c:v>
                </c:pt>
                <c:pt idx="2236">
                  <c:v>-0.25962061754620436</c:v>
                </c:pt>
                <c:pt idx="2237">
                  <c:v>-0.24411637061619729</c:v>
                </c:pt>
                <c:pt idx="2238">
                  <c:v>-0.4481430840461087</c:v>
                </c:pt>
                <c:pt idx="2239">
                  <c:v>-0.27510575881140653</c:v>
                </c:pt>
                <c:pt idx="2240">
                  <c:v>-0.26736557417900997</c:v>
                </c:pt>
                <c:pt idx="2241">
                  <c:v>0.10221550996050155</c:v>
                </c:pt>
                <c:pt idx="2242">
                  <c:v>-0.23635707147380458</c:v>
                </c:pt>
                <c:pt idx="2243">
                  <c:v>-8.6532346170400842E-2</c:v>
                </c:pt>
                <c:pt idx="2244">
                  <c:v>-0.28284117585249646</c:v>
                </c:pt>
                <c:pt idx="2245">
                  <c:v>-8.6532346170400842E-2</c:v>
                </c:pt>
                <c:pt idx="2246">
                  <c:v>-7.0923727792703062E-2</c:v>
                </c:pt>
                <c:pt idx="2247">
                  <c:v>-7.8730443119710003E-2</c:v>
                </c:pt>
                <c:pt idx="2248">
                  <c:v>-0.62886490151960572</c:v>
                </c:pt>
                <c:pt idx="2249">
                  <c:v>-0.28284117585249646</c:v>
                </c:pt>
                <c:pt idx="2250">
                  <c:v>-0.4481430840461087</c:v>
                </c:pt>
                <c:pt idx="2251">
                  <c:v>-6.3112195735499199E-2</c:v>
                </c:pt>
                <c:pt idx="2252">
                  <c:v>-0.24411637061619729</c:v>
                </c:pt>
                <c:pt idx="2253">
                  <c:v>-0.62123373357209744</c:v>
                </c:pt>
                <c:pt idx="2254">
                  <c:v>-0.99014156219720917</c:v>
                </c:pt>
                <c:pt idx="2255">
                  <c:v>-0.62886490151960572</c:v>
                </c:pt>
                <c:pt idx="2256">
                  <c:v>-0.25187088449850137</c:v>
                </c:pt>
                <c:pt idx="2257">
                  <c:v>-0.23635707147380458</c:v>
                </c:pt>
                <c:pt idx="2258">
                  <c:v>-9.4329441393000479E-2</c:v>
                </c:pt>
                <c:pt idx="2259">
                  <c:v>-0.45582639278080705</c:v>
                </c:pt>
                <c:pt idx="2260">
                  <c:v>-0.25962061754620436</c:v>
                </c:pt>
                <c:pt idx="2261">
                  <c:v>0.46427485531269497</c:v>
                </c:pt>
                <c:pt idx="2262">
                  <c:v>-6.3112195735499199E-2</c:v>
                </c:pt>
                <c:pt idx="2263">
                  <c:v>-0.10212173323030527</c:v>
                </c:pt>
                <c:pt idx="2264">
                  <c:v>-0.47117881913040094</c:v>
                </c:pt>
                <c:pt idx="2265">
                  <c:v>-0.27510575881140653</c:v>
                </c:pt>
                <c:pt idx="2266">
                  <c:v>-7.0923727792703062E-2</c:v>
                </c:pt>
                <c:pt idx="2267">
                  <c:v>-6.3112195735499199E-2</c:v>
                </c:pt>
                <c:pt idx="2268">
                  <c:v>-0.44045503910639638</c:v>
                </c:pt>
                <c:pt idx="2269">
                  <c:v>-0.27510575881140653</c:v>
                </c:pt>
                <c:pt idx="2270">
                  <c:v>-0.44045503910639638</c:v>
                </c:pt>
                <c:pt idx="2271">
                  <c:v>-7.8730443119710003E-2</c:v>
                </c:pt>
                <c:pt idx="2272">
                  <c:v>-0.41736244322299854</c:v>
                </c:pt>
                <c:pt idx="2273">
                  <c:v>-0.4481430840461087</c:v>
                </c:pt>
                <c:pt idx="2274">
                  <c:v>-0.45582639278080705</c:v>
                </c:pt>
                <c:pt idx="2275">
                  <c:v>-0.44045503910639638</c:v>
                </c:pt>
                <c:pt idx="2276">
                  <c:v>-7.0923727792703062E-2</c:v>
                </c:pt>
                <c:pt idx="2277">
                  <c:v>-7.0923727792703062E-2</c:v>
                </c:pt>
                <c:pt idx="2278">
                  <c:v>-0.62886490151960572</c:v>
                </c:pt>
                <c:pt idx="2279">
                  <c:v>-0.99014156219720917</c:v>
                </c:pt>
                <c:pt idx="2280">
                  <c:v>-0.4481430840461087</c:v>
                </c:pt>
                <c:pt idx="2281">
                  <c:v>-7.0923727792703062E-2</c:v>
                </c:pt>
                <c:pt idx="2282">
                  <c:v>-0.24411637061619729</c:v>
                </c:pt>
                <c:pt idx="2283">
                  <c:v>-0.10212173323030527</c:v>
                </c:pt>
                <c:pt idx="2284">
                  <c:v>-0.47117881913040094</c:v>
                </c:pt>
                <c:pt idx="2285">
                  <c:v>-0.25962061754620436</c:v>
                </c:pt>
                <c:pt idx="2286">
                  <c:v>0.29113805175190066</c:v>
                </c:pt>
                <c:pt idx="2287">
                  <c:v>0.11794782739409015</c:v>
                </c:pt>
                <c:pt idx="2288">
                  <c:v>-9.4329441393000479E-2</c:v>
                </c:pt>
                <c:pt idx="2289">
                  <c:v>-0.45582639278080705</c:v>
                </c:pt>
                <c:pt idx="2290">
                  <c:v>-0.25962061754620436</c:v>
                </c:pt>
                <c:pt idx="2291">
                  <c:v>-0.24411637061619729</c:v>
                </c:pt>
                <c:pt idx="2292">
                  <c:v>-0.24411637061619729</c:v>
                </c:pt>
                <c:pt idx="2293">
                  <c:v>-0.45582639278080705</c:v>
                </c:pt>
                <c:pt idx="2294">
                  <c:v>-0.64411314042939694</c:v>
                </c:pt>
                <c:pt idx="2295">
                  <c:v>-0.4481430840461087</c:v>
                </c:pt>
                <c:pt idx="2296">
                  <c:v>-0.24411637061619729</c:v>
                </c:pt>
                <c:pt idx="2297">
                  <c:v>-0.24411637061619729</c:v>
                </c:pt>
                <c:pt idx="2298">
                  <c:v>-0.10990922611959775</c:v>
                </c:pt>
                <c:pt idx="2299">
                  <c:v>-0.29057182970569784</c:v>
                </c:pt>
                <c:pt idx="2300">
                  <c:v>8.650258521409171E-2</c:v>
                </c:pt>
                <c:pt idx="2301">
                  <c:v>-7.0923727792703062E-2</c:v>
                </c:pt>
                <c:pt idx="2302">
                  <c:v>0.11794782739409015</c:v>
                </c:pt>
                <c:pt idx="2303">
                  <c:v>-0.27510575881140653</c:v>
                </c:pt>
                <c:pt idx="2304">
                  <c:v>-0.64411314042939694</c:v>
                </c:pt>
                <c:pt idx="2305">
                  <c:v>-0.44045503910639638</c:v>
                </c:pt>
                <c:pt idx="2306">
                  <c:v>-7.8730443119710003E-2</c:v>
                </c:pt>
                <c:pt idx="2307">
                  <c:v>-0.24411637061619729</c:v>
                </c:pt>
                <c:pt idx="2308">
                  <c:v>-0.62886490151960572</c:v>
                </c:pt>
                <c:pt idx="2309">
                  <c:v>-0.46350496968560151</c:v>
                </c:pt>
                <c:pt idx="2310">
                  <c:v>-0.79437773204230666</c:v>
                </c:pt>
                <c:pt idx="2311">
                  <c:v>-0.24411637061619729</c:v>
                </c:pt>
                <c:pt idx="2312">
                  <c:v>-6.3112195735499199E-2</c:v>
                </c:pt>
                <c:pt idx="2313">
                  <c:v>-0.26736557417900997</c:v>
                </c:pt>
                <c:pt idx="2314">
                  <c:v>-0.10990922611959775</c:v>
                </c:pt>
                <c:pt idx="2315">
                  <c:v>-0.27510575881140653</c:v>
                </c:pt>
                <c:pt idx="2316">
                  <c:v>-0.25187088449850137</c:v>
                </c:pt>
                <c:pt idx="2317">
                  <c:v>-0.24411637061619729</c:v>
                </c:pt>
                <c:pt idx="2318">
                  <c:v>-0.80953105233130884</c:v>
                </c:pt>
                <c:pt idx="2319">
                  <c:v>-0.63649136902481018</c:v>
                </c:pt>
                <c:pt idx="2320">
                  <c:v>-0.62123373357209744</c:v>
                </c:pt>
                <c:pt idx="2321">
                  <c:v>-0.42506472308360799</c:v>
                </c:pt>
                <c:pt idx="2322">
                  <c:v>-0.24411637061619729</c:v>
                </c:pt>
                <c:pt idx="2323">
                  <c:v>-0.45582639278080705</c:v>
                </c:pt>
                <c:pt idx="2324">
                  <c:v>-0.45582639278080705</c:v>
                </c:pt>
                <c:pt idx="2325">
                  <c:v>-8.6532346170400842E-2</c:v>
                </c:pt>
                <c:pt idx="2326">
                  <c:v>-0.24411637061619729</c:v>
                </c:pt>
                <c:pt idx="2327">
                  <c:v>-0.24411637061619729</c:v>
                </c:pt>
                <c:pt idx="2328">
                  <c:v>-0.80953105233130884</c:v>
                </c:pt>
                <c:pt idx="2329">
                  <c:v>-0.28284117585249646</c:v>
                </c:pt>
                <c:pt idx="2330">
                  <c:v>0.10221550996050155</c:v>
                </c:pt>
                <c:pt idx="2331">
                  <c:v>0.11007924234829147</c:v>
                </c:pt>
                <c:pt idx="2332">
                  <c:v>-7.0923727792703062E-2</c:v>
                </c:pt>
                <c:pt idx="2333">
                  <c:v>-0.28284117585249646</c:v>
                </c:pt>
                <c:pt idx="2334">
                  <c:v>-0.28284117585249646</c:v>
                </c:pt>
                <c:pt idx="2335">
                  <c:v>-0.44045503910639638</c:v>
                </c:pt>
                <c:pt idx="2336">
                  <c:v>-0.77920571837439923</c:v>
                </c:pt>
                <c:pt idx="2337">
                  <c:v>-0.43276225358090414</c:v>
                </c:pt>
                <c:pt idx="2338">
                  <c:v>-0.28284117585249646</c:v>
                </c:pt>
                <c:pt idx="2339">
                  <c:v>-0.81710071325160527</c:v>
                </c:pt>
                <c:pt idx="2340">
                  <c:v>-0.26736557417900997</c:v>
                </c:pt>
                <c:pt idx="2341">
                  <c:v>-0.25187088449850137</c:v>
                </c:pt>
                <c:pt idx="2342">
                  <c:v>-0.25187088449850137</c:v>
                </c:pt>
                <c:pt idx="2343">
                  <c:v>-0.4481430840461087</c:v>
                </c:pt>
                <c:pt idx="2344">
                  <c:v>-0.26736557417900997</c:v>
                </c:pt>
                <c:pt idx="2345">
                  <c:v>-7.8730443119710003E-2</c:v>
                </c:pt>
                <c:pt idx="2346">
                  <c:v>-0.59066197034159984</c:v>
                </c:pt>
                <c:pt idx="2347">
                  <c:v>0.11794782739409015</c:v>
                </c:pt>
                <c:pt idx="2348">
                  <c:v>-0.4481430840461087</c:v>
                </c:pt>
                <c:pt idx="2349">
                  <c:v>-0.63649136902481018</c:v>
                </c:pt>
                <c:pt idx="2350">
                  <c:v>-8.6532346170400842E-2</c:v>
                </c:pt>
                <c:pt idx="2351">
                  <c:v>0.28321726749820186</c:v>
                </c:pt>
                <c:pt idx="2352">
                  <c:v>-7.0923727792703062E-2</c:v>
                </c:pt>
                <c:pt idx="2353">
                  <c:v>-9.4329441393000479E-2</c:v>
                </c:pt>
                <c:pt idx="2354">
                  <c:v>-0.28284117585249646</c:v>
                </c:pt>
                <c:pt idx="2355">
                  <c:v>-0.25962061754620436</c:v>
                </c:pt>
                <c:pt idx="2356">
                  <c:v>-0.24411637061619729</c:v>
                </c:pt>
                <c:pt idx="2357">
                  <c:v>0.10221550996050155</c:v>
                </c:pt>
                <c:pt idx="2358">
                  <c:v>-0.28284117585249646</c:v>
                </c:pt>
                <c:pt idx="2359">
                  <c:v>-0.45582639278080705</c:v>
                </c:pt>
                <c:pt idx="2360">
                  <c:v>-8.6532346170400842E-2</c:v>
                </c:pt>
                <c:pt idx="2361">
                  <c:v>0.11007924234829147</c:v>
                </c:pt>
                <c:pt idx="2362">
                  <c:v>-7.0923727792703062E-2</c:v>
                </c:pt>
                <c:pt idx="2363">
                  <c:v>-0.27510575881140653</c:v>
                </c:pt>
                <c:pt idx="2364">
                  <c:v>-0.80953105233130884</c:v>
                </c:pt>
                <c:pt idx="2365">
                  <c:v>-0.25962061754620436</c:v>
                </c:pt>
                <c:pt idx="2366">
                  <c:v>-0.24411637061619729</c:v>
                </c:pt>
                <c:pt idx="2367">
                  <c:v>-7.0923727792703062E-2</c:v>
                </c:pt>
                <c:pt idx="2368">
                  <c:v>-9.4329441393000479E-2</c:v>
                </c:pt>
                <c:pt idx="2369">
                  <c:v>7.8653383896693185E-2</c:v>
                </c:pt>
                <c:pt idx="2370">
                  <c:v>-8.6532346170400842E-2</c:v>
                </c:pt>
                <c:pt idx="2371">
                  <c:v>-0.23635707147380458</c:v>
                </c:pt>
                <c:pt idx="2372">
                  <c:v>-0.24411637061619729</c:v>
                </c:pt>
                <c:pt idx="2373">
                  <c:v>-0.62886490151960572</c:v>
                </c:pt>
                <c:pt idx="2374">
                  <c:v>-0.27510575881140653</c:v>
                </c:pt>
                <c:pt idx="2375">
                  <c:v>9.4356625743202471E-2</c:v>
                </c:pt>
                <c:pt idx="2376">
                  <c:v>-5.5295842489002212E-2</c:v>
                </c:pt>
                <c:pt idx="2377">
                  <c:v>-0.24411637061619729</c:v>
                </c:pt>
                <c:pt idx="2378">
                  <c:v>-0.4481430840461087</c:v>
                </c:pt>
                <c:pt idx="2379">
                  <c:v>-0.28284117585249646</c:v>
                </c:pt>
                <c:pt idx="2380">
                  <c:v>-0.25962061754620436</c:v>
                </c:pt>
                <c:pt idx="2381">
                  <c:v>-7.0923727792703062E-2</c:v>
                </c:pt>
                <c:pt idx="2382">
                  <c:v>-7.8730443119710003E-2</c:v>
                </c:pt>
                <c:pt idx="2383">
                  <c:v>-0.28284117585249646</c:v>
                </c:pt>
                <c:pt idx="2384">
                  <c:v>-0.45582639278080705</c:v>
                </c:pt>
                <c:pt idx="2385">
                  <c:v>-8.6532346170400842E-2</c:v>
                </c:pt>
                <c:pt idx="2386">
                  <c:v>0.11007924234829147</c:v>
                </c:pt>
                <c:pt idx="2387">
                  <c:v>-7.0923727792703062E-2</c:v>
                </c:pt>
                <c:pt idx="2388">
                  <c:v>7.8653383896693185E-2</c:v>
                </c:pt>
                <c:pt idx="2389">
                  <c:v>-0.28284117585249646</c:v>
                </c:pt>
                <c:pt idx="2390">
                  <c:v>-0.44045503910639638</c:v>
                </c:pt>
                <c:pt idx="2391">
                  <c:v>-0.41736244322299854</c:v>
                </c:pt>
                <c:pt idx="2392">
                  <c:v>-0.24411637061619729</c:v>
                </c:pt>
                <c:pt idx="2393">
                  <c:v>-0.63649136902481018</c:v>
                </c:pt>
                <c:pt idx="2394">
                  <c:v>-0.4481430840461087</c:v>
                </c:pt>
                <c:pt idx="2395">
                  <c:v>-0.25962061754620436</c:v>
                </c:pt>
                <c:pt idx="2396">
                  <c:v>-0.24411637061619729</c:v>
                </c:pt>
                <c:pt idx="2397">
                  <c:v>0.10221550996050155</c:v>
                </c:pt>
                <c:pt idx="2398">
                  <c:v>-0.28284117585249646</c:v>
                </c:pt>
                <c:pt idx="2399">
                  <c:v>-0.10212173323030527</c:v>
                </c:pt>
                <c:pt idx="2400">
                  <c:v>-7.8730443119710003E-2</c:v>
                </c:pt>
                <c:pt idx="2401">
                  <c:v>0.11007924234829147</c:v>
                </c:pt>
                <c:pt idx="2402">
                  <c:v>-0.25962061754620436</c:v>
                </c:pt>
                <c:pt idx="2403">
                  <c:v>-0.62886490151960572</c:v>
                </c:pt>
                <c:pt idx="2404">
                  <c:v>-0.27510575881140653</c:v>
                </c:pt>
                <c:pt idx="2405">
                  <c:v>0.10221550996050155</c:v>
                </c:pt>
                <c:pt idx="2406">
                  <c:v>-6.3112195735499199E-2</c:v>
                </c:pt>
                <c:pt idx="2407">
                  <c:v>-0.24411637061619729</c:v>
                </c:pt>
                <c:pt idx="2408">
                  <c:v>-0.10212173323030527</c:v>
                </c:pt>
                <c:pt idx="2409">
                  <c:v>-0.45582639278080705</c:v>
                </c:pt>
                <c:pt idx="2410">
                  <c:v>-0.44045503910639638</c:v>
                </c:pt>
                <c:pt idx="2411">
                  <c:v>-6.3112195735499199E-2</c:v>
                </c:pt>
                <c:pt idx="2412">
                  <c:v>-0.25962061754620436</c:v>
                </c:pt>
                <c:pt idx="2413">
                  <c:v>-0.28284117585249646</c:v>
                </c:pt>
                <c:pt idx="2414">
                  <c:v>-0.45582639278080705</c:v>
                </c:pt>
                <c:pt idx="2415">
                  <c:v>-7.8730443119710003E-2</c:v>
                </c:pt>
                <c:pt idx="2416">
                  <c:v>0.29113805175190066</c:v>
                </c:pt>
                <c:pt idx="2417">
                  <c:v>9.4356625743202471E-2</c:v>
                </c:pt>
                <c:pt idx="2418">
                  <c:v>7.8653383896693185E-2</c:v>
                </c:pt>
                <c:pt idx="2419">
                  <c:v>-9.4329441393000479E-2</c:v>
                </c:pt>
                <c:pt idx="2420">
                  <c:v>0.27530136734139887</c:v>
                </c:pt>
                <c:pt idx="2421">
                  <c:v>0.29113805175190066</c:v>
                </c:pt>
                <c:pt idx="2422">
                  <c:v>-0.25187088449850137</c:v>
                </c:pt>
                <c:pt idx="2423">
                  <c:v>-0.45582639278080705</c:v>
                </c:pt>
                <c:pt idx="2424">
                  <c:v>-0.62886490151960572</c:v>
                </c:pt>
                <c:pt idx="2425">
                  <c:v>-0.25962061754620436</c:v>
                </c:pt>
                <c:pt idx="2426">
                  <c:v>0.11794782739409015</c:v>
                </c:pt>
                <c:pt idx="2427">
                  <c:v>9.4356625743202471E-2</c:v>
                </c:pt>
                <c:pt idx="2428">
                  <c:v>-0.63649136902481018</c:v>
                </c:pt>
                <c:pt idx="2429">
                  <c:v>-0.27510575881140653</c:v>
                </c:pt>
                <c:pt idx="2430">
                  <c:v>-0.25962061754620436</c:v>
                </c:pt>
                <c:pt idx="2431">
                  <c:v>-0.23635707147380458</c:v>
                </c:pt>
                <c:pt idx="2432">
                  <c:v>0.10221550996050155</c:v>
                </c:pt>
                <c:pt idx="2433">
                  <c:v>-0.10212173323030527</c:v>
                </c:pt>
                <c:pt idx="2434">
                  <c:v>-0.62886490151960572</c:v>
                </c:pt>
                <c:pt idx="2435">
                  <c:v>0.10221550996050155</c:v>
                </c:pt>
                <c:pt idx="2436">
                  <c:v>0.11794782739409015</c:v>
                </c:pt>
                <c:pt idx="2437">
                  <c:v>-0.25187088449850137</c:v>
                </c:pt>
                <c:pt idx="2438">
                  <c:v>-0.10212173323030527</c:v>
                </c:pt>
                <c:pt idx="2439">
                  <c:v>-0.45582639278080705</c:v>
                </c:pt>
                <c:pt idx="2440">
                  <c:v>-0.25962061754620436</c:v>
                </c:pt>
                <c:pt idx="2441">
                  <c:v>-0.23635707147380458</c:v>
                </c:pt>
                <c:pt idx="2442">
                  <c:v>-0.25962061754620436</c:v>
                </c:pt>
                <c:pt idx="2443">
                  <c:v>-0.10212173323030527</c:v>
                </c:pt>
                <c:pt idx="2444">
                  <c:v>-0.26736557417900997</c:v>
                </c:pt>
                <c:pt idx="2445">
                  <c:v>9.4356625743202471E-2</c:v>
                </c:pt>
                <c:pt idx="2446">
                  <c:v>0.11007924234829147</c:v>
                </c:pt>
                <c:pt idx="2447">
                  <c:v>-0.25962061754620436</c:v>
                </c:pt>
                <c:pt idx="2448">
                  <c:v>7.8653383896693185E-2</c:v>
                </c:pt>
                <c:pt idx="2449">
                  <c:v>-0.26736557417900997</c:v>
                </c:pt>
                <c:pt idx="2450">
                  <c:v>0.10221550996050155</c:v>
                </c:pt>
                <c:pt idx="2451">
                  <c:v>-5.5295842489002212E-2</c:v>
                </c:pt>
                <c:pt idx="2452">
                  <c:v>-0.25962061754620436</c:v>
                </c:pt>
                <c:pt idx="2453">
                  <c:v>-0.80953105233130884</c:v>
                </c:pt>
                <c:pt idx="2454">
                  <c:v>-0.4481430840461087</c:v>
                </c:pt>
                <c:pt idx="2455">
                  <c:v>0.10221550996050155</c:v>
                </c:pt>
                <c:pt idx="2456">
                  <c:v>-0.41736244322299854</c:v>
                </c:pt>
                <c:pt idx="2457">
                  <c:v>-8.6532346170400842E-2</c:v>
                </c:pt>
                <c:pt idx="2458">
                  <c:v>-0.28284117585249646</c:v>
                </c:pt>
                <c:pt idx="2459">
                  <c:v>-0.4481430840461087</c:v>
                </c:pt>
                <c:pt idx="2460">
                  <c:v>-7.8730443119710003E-2</c:v>
                </c:pt>
                <c:pt idx="2461">
                  <c:v>0.29113805175190066</c:v>
                </c:pt>
                <c:pt idx="2462">
                  <c:v>-0.26736557417900997</c:v>
                </c:pt>
                <c:pt idx="2463">
                  <c:v>-0.10212173323030527</c:v>
                </c:pt>
                <c:pt idx="2464">
                  <c:v>8.650258521409171E-2</c:v>
                </c:pt>
                <c:pt idx="2465">
                  <c:v>-0.25187088449850137</c:v>
                </c:pt>
                <c:pt idx="2466">
                  <c:v>-0.23635707147380458</c:v>
                </c:pt>
                <c:pt idx="2467">
                  <c:v>-0.25187088449850137</c:v>
                </c:pt>
                <c:pt idx="2468">
                  <c:v>-0.62886490151960572</c:v>
                </c:pt>
                <c:pt idx="2469">
                  <c:v>-0.62123373357209744</c:v>
                </c:pt>
                <c:pt idx="2470">
                  <c:v>-0.25187088449850137</c:v>
                </c:pt>
                <c:pt idx="2471">
                  <c:v>-6.3112195735499199E-2</c:v>
                </c:pt>
                <c:pt idx="2472">
                  <c:v>-0.43276225358090414</c:v>
                </c:pt>
                <c:pt idx="2473">
                  <c:v>-0.28284117585249646</c:v>
                </c:pt>
                <c:pt idx="2474">
                  <c:v>-9.4329441393000479E-2</c:v>
                </c:pt>
                <c:pt idx="2475">
                  <c:v>0.28321726749820186</c:v>
                </c:pt>
                <c:pt idx="2476">
                  <c:v>0.11794782739409015</c:v>
                </c:pt>
                <c:pt idx="2477">
                  <c:v>-7.8730443119710003E-2</c:v>
                </c:pt>
                <c:pt idx="2478">
                  <c:v>-0.63649136902481018</c:v>
                </c:pt>
                <c:pt idx="2479">
                  <c:v>-0.8019567266992027</c:v>
                </c:pt>
                <c:pt idx="2480">
                  <c:v>0.10221550996050155</c:v>
                </c:pt>
                <c:pt idx="2481">
                  <c:v>-0.59066197034159984</c:v>
                </c:pt>
                <c:pt idx="2482">
                  <c:v>-0.25962061754620436</c:v>
                </c:pt>
                <c:pt idx="2483">
                  <c:v>-0.28284117585249646</c:v>
                </c:pt>
                <c:pt idx="2484">
                  <c:v>-0.62123373357209744</c:v>
                </c:pt>
                <c:pt idx="2485">
                  <c:v>0.10221550996050155</c:v>
                </c:pt>
                <c:pt idx="2486">
                  <c:v>0.29113805175190066</c:v>
                </c:pt>
                <c:pt idx="2487">
                  <c:v>-0.25962061754620436</c:v>
                </c:pt>
                <c:pt idx="2488">
                  <c:v>-0.10212173323030527</c:v>
                </c:pt>
                <c:pt idx="2489">
                  <c:v>-9.4329441393000479E-2</c:v>
                </c:pt>
                <c:pt idx="2490">
                  <c:v>-7.0923727792703062E-2</c:v>
                </c:pt>
                <c:pt idx="2491">
                  <c:v>-0.24411637061619729</c:v>
                </c:pt>
                <c:pt idx="2492">
                  <c:v>-0.6135978608354975</c:v>
                </c:pt>
                <c:pt idx="2493">
                  <c:v>-0.45582639278080705</c:v>
                </c:pt>
                <c:pt idx="2494">
                  <c:v>-0.4481430840461087</c:v>
                </c:pt>
                <c:pt idx="2495">
                  <c:v>-0.25187088449850137</c:v>
                </c:pt>
                <c:pt idx="2496">
                  <c:v>-0.41736244322299854</c:v>
                </c:pt>
                <c:pt idx="2497">
                  <c:v>-0.44045503910639638</c:v>
                </c:pt>
                <c:pt idx="2498">
                  <c:v>-0.45582639278080705</c:v>
                </c:pt>
                <c:pt idx="2499">
                  <c:v>-0.44045503910639638</c:v>
                </c:pt>
                <c:pt idx="2500">
                  <c:v>-0.24411637061619729</c:v>
                </c:pt>
                <c:pt idx="2501">
                  <c:v>0.11794782739409015</c:v>
                </c:pt>
                <c:pt idx="2502">
                  <c:v>-8.6532346170400842E-2</c:v>
                </c:pt>
                <c:pt idx="2503">
                  <c:v>-0.45582639278080705</c:v>
                </c:pt>
                <c:pt idx="2504">
                  <c:v>-0.26736557417900997</c:v>
                </c:pt>
                <c:pt idx="2505">
                  <c:v>0.10221550996050155</c:v>
                </c:pt>
                <c:pt idx="2506">
                  <c:v>-6.3112195735499199E-2</c:v>
                </c:pt>
                <c:pt idx="2507">
                  <c:v>-8.6532346170400842E-2</c:v>
                </c:pt>
                <c:pt idx="2508">
                  <c:v>-0.62886490151960572</c:v>
                </c:pt>
                <c:pt idx="2509">
                  <c:v>-0.26736557417900997</c:v>
                </c:pt>
                <c:pt idx="2510">
                  <c:v>-0.24411637061619729</c:v>
                </c:pt>
                <c:pt idx="2511">
                  <c:v>0.29113805175190066</c:v>
                </c:pt>
                <c:pt idx="2512">
                  <c:v>-8.6532346170400842E-2</c:v>
                </c:pt>
                <c:pt idx="2513">
                  <c:v>-0.10212173323030527</c:v>
                </c:pt>
                <c:pt idx="2514">
                  <c:v>-8.6532346170400842E-2</c:v>
                </c:pt>
                <c:pt idx="2515">
                  <c:v>0.10221550996050155</c:v>
                </c:pt>
                <c:pt idx="2516">
                  <c:v>0.11794782739409015</c:v>
                </c:pt>
                <c:pt idx="2517">
                  <c:v>-0.26736557417900997</c:v>
                </c:pt>
                <c:pt idx="2518">
                  <c:v>-0.28284117585249646</c:v>
                </c:pt>
                <c:pt idx="2519">
                  <c:v>-0.26736557417900997</c:v>
                </c:pt>
                <c:pt idx="2520">
                  <c:v>-0.25187088449850137</c:v>
                </c:pt>
                <c:pt idx="2521">
                  <c:v>0.11794782739409015</c:v>
                </c:pt>
                <c:pt idx="2522">
                  <c:v>-0.26736557417900997</c:v>
                </c:pt>
                <c:pt idx="2523">
                  <c:v>-0.27510575881140653</c:v>
                </c:pt>
                <c:pt idx="2524">
                  <c:v>-0.26736557417900997</c:v>
                </c:pt>
                <c:pt idx="2525">
                  <c:v>0.29113805175190066</c:v>
                </c:pt>
                <c:pt idx="2526">
                  <c:v>0.11794782739409015</c:v>
                </c:pt>
                <c:pt idx="2527">
                  <c:v>9.4356625743202471E-2</c:v>
                </c:pt>
                <c:pt idx="2528">
                  <c:v>-0.45582639278080705</c:v>
                </c:pt>
                <c:pt idx="2529">
                  <c:v>-0.43276225358090414</c:v>
                </c:pt>
                <c:pt idx="2530">
                  <c:v>-7.0923727792703062E-2</c:v>
                </c:pt>
                <c:pt idx="2531">
                  <c:v>-6.3112195735499199E-2</c:v>
                </c:pt>
                <c:pt idx="2532">
                  <c:v>-0.79437773204230666</c:v>
                </c:pt>
                <c:pt idx="2533">
                  <c:v>-0.45582639278080705</c:v>
                </c:pt>
                <c:pt idx="2534">
                  <c:v>-0.62123373357209744</c:v>
                </c:pt>
                <c:pt idx="2535">
                  <c:v>-0.25187088449850137</c:v>
                </c:pt>
                <c:pt idx="2536">
                  <c:v>-6.3112195735499199E-2</c:v>
                </c:pt>
                <c:pt idx="2537">
                  <c:v>-0.26736557417900997</c:v>
                </c:pt>
                <c:pt idx="2538">
                  <c:v>-0.63649136902481018</c:v>
                </c:pt>
                <c:pt idx="2539">
                  <c:v>0.26739034676549522</c:v>
                </c:pt>
                <c:pt idx="2540">
                  <c:v>0.28321726749820186</c:v>
                </c:pt>
                <c:pt idx="2541">
                  <c:v>0.29113805175190066</c:v>
                </c:pt>
                <c:pt idx="2542">
                  <c:v>8.650258521409171E-2</c:v>
                </c:pt>
                <c:pt idx="2543">
                  <c:v>-0.28284117585249646</c:v>
                </c:pt>
                <c:pt idx="2544">
                  <c:v>-0.26736557417900997</c:v>
                </c:pt>
                <c:pt idx="2545">
                  <c:v>-0.42506472308360799</c:v>
                </c:pt>
                <c:pt idx="2546">
                  <c:v>-0.24411637061619729</c:v>
                </c:pt>
                <c:pt idx="2547">
                  <c:v>-0.62123373357209744</c:v>
                </c:pt>
                <c:pt idx="2548">
                  <c:v>-0.99014156219720917</c:v>
                </c:pt>
                <c:pt idx="2549">
                  <c:v>-0.44045503910639638</c:v>
                </c:pt>
                <c:pt idx="2550">
                  <c:v>-0.24411637061619729</c:v>
                </c:pt>
                <c:pt idx="2551">
                  <c:v>-5.5295842489002212E-2</c:v>
                </c:pt>
                <c:pt idx="2552">
                  <c:v>-0.44045503910639638</c:v>
                </c:pt>
                <c:pt idx="2553">
                  <c:v>-0.4481430840461087</c:v>
                </c:pt>
                <c:pt idx="2554">
                  <c:v>-0.43276225358090414</c:v>
                </c:pt>
                <c:pt idx="2555">
                  <c:v>0.11794782739409015</c:v>
                </c:pt>
                <c:pt idx="2556">
                  <c:v>-5.5295842489002212E-2</c:v>
                </c:pt>
                <c:pt idx="2557">
                  <c:v>-9.4329441393000479E-2</c:v>
                </c:pt>
                <c:pt idx="2558">
                  <c:v>-0.27510575881140653</c:v>
                </c:pt>
                <c:pt idx="2559">
                  <c:v>-0.44045503910639638</c:v>
                </c:pt>
                <c:pt idx="2560">
                  <c:v>-0.24411637061619729</c:v>
                </c:pt>
                <c:pt idx="2561">
                  <c:v>-0.23635707147380458</c:v>
                </c:pt>
                <c:pt idx="2562">
                  <c:v>-0.4481430840461087</c:v>
                </c:pt>
                <c:pt idx="2563">
                  <c:v>-0.28284117585249646</c:v>
                </c:pt>
                <c:pt idx="2564">
                  <c:v>-8.6532346170400842E-2</c:v>
                </c:pt>
                <c:pt idx="2565">
                  <c:v>-0.24411637061619729</c:v>
                </c:pt>
                <c:pt idx="2566">
                  <c:v>-0.41736244322299854</c:v>
                </c:pt>
                <c:pt idx="2567">
                  <c:v>-9.4329441393000479E-2</c:v>
                </c:pt>
                <c:pt idx="2568">
                  <c:v>-0.10212173323030527</c:v>
                </c:pt>
                <c:pt idx="2569">
                  <c:v>-8.6532346170400842E-2</c:v>
                </c:pt>
                <c:pt idx="2570">
                  <c:v>-0.24411637061619729</c:v>
                </c:pt>
                <c:pt idx="2571">
                  <c:v>0.29906372462430397</c:v>
                </c:pt>
                <c:pt idx="2572">
                  <c:v>-9.4329441393000479E-2</c:v>
                </c:pt>
                <c:pt idx="2573">
                  <c:v>-0.4481430840461087</c:v>
                </c:pt>
                <c:pt idx="2574">
                  <c:v>-0.25962061754620436</c:v>
                </c:pt>
                <c:pt idx="2575">
                  <c:v>-0.25187088449850137</c:v>
                </c:pt>
                <c:pt idx="2576">
                  <c:v>-0.23635707147380458</c:v>
                </c:pt>
                <c:pt idx="2577">
                  <c:v>-0.26736557417900997</c:v>
                </c:pt>
                <c:pt idx="2578">
                  <c:v>-0.28284117585249646</c:v>
                </c:pt>
                <c:pt idx="2579">
                  <c:v>-0.26736557417900997</c:v>
                </c:pt>
                <c:pt idx="2580">
                  <c:v>-0.24411637061619729</c:v>
                </c:pt>
                <c:pt idx="2581">
                  <c:v>0.11794782739409015</c:v>
                </c:pt>
                <c:pt idx="2582">
                  <c:v>-0.4481430840461087</c:v>
                </c:pt>
                <c:pt idx="2583">
                  <c:v>-0.63649136902481018</c:v>
                </c:pt>
                <c:pt idx="2584">
                  <c:v>-0.44045503910639638</c:v>
                </c:pt>
                <c:pt idx="2585">
                  <c:v>-0.24411637061619729</c:v>
                </c:pt>
                <c:pt idx="2586">
                  <c:v>-5.5295842489002212E-2</c:v>
                </c:pt>
                <c:pt idx="2587">
                  <c:v>-0.4481430840461087</c:v>
                </c:pt>
                <c:pt idx="2588">
                  <c:v>-0.63649136902481018</c:v>
                </c:pt>
                <c:pt idx="2589">
                  <c:v>-8.6532346170400842E-2</c:v>
                </c:pt>
                <c:pt idx="2590">
                  <c:v>-7.8730443119710003E-2</c:v>
                </c:pt>
                <c:pt idx="2591">
                  <c:v>-6.3112195735499199E-2</c:v>
                </c:pt>
                <c:pt idx="2592">
                  <c:v>-9.4329441393000479E-2</c:v>
                </c:pt>
                <c:pt idx="2593">
                  <c:v>-0.28284117585249646</c:v>
                </c:pt>
                <c:pt idx="2594">
                  <c:v>-0.44045503910639638</c:v>
                </c:pt>
                <c:pt idx="2595">
                  <c:v>-0.42506472308360799</c:v>
                </c:pt>
                <c:pt idx="2596">
                  <c:v>-0.24411637061619729</c:v>
                </c:pt>
                <c:pt idx="2597">
                  <c:v>-0.45582639278080705</c:v>
                </c:pt>
                <c:pt idx="2598">
                  <c:v>-0.99014156219720917</c:v>
                </c:pt>
                <c:pt idx="2599">
                  <c:v>-0.25962061754620436</c:v>
                </c:pt>
                <c:pt idx="2600">
                  <c:v>-0.24411637061619729</c:v>
                </c:pt>
                <c:pt idx="2601">
                  <c:v>-0.24411637061619729</c:v>
                </c:pt>
                <c:pt idx="2602">
                  <c:v>-0.26736557417900997</c:v>
                </c:pt>
                <c:pt idx="2603">
                  <c:v>-0.28284117585249646</c:v>
                </c:pt>
                <c:pt idx="2604">
                  <c:v>-0.25962061754620436</c:v>
                </c:pt>
                <c:pt idx="2605">
                  <c:v>0.11007924234829147</c:v>
                </c:pt>
                <c:pt idx="2606">
                  <c:v>0.11794782739409015</c:v>
                </c:pt>
                <c:pt idx="2607">
                  <c:v>-0.27510575881140653</c:v>
                </c:pt>
                <c:pt idx="2608">
                  <c:v>-0.64411314042939694</c:v>
                </c:pt>
                <c:pt idx="2609">
                  <c:v>-0.44045503910639638</c:v>
                </c:pt>
                <c:pt idx="2610">
                  <c:v>-0.42506472308360799</c:v>
                </c:pt>
                <c:pt idx="2611">
                  <c:v>-0.59066197034159984</c:v>
                </c:pt>
                <c:pt idx="2612">
                  <c:v>-0.4481430840461087</c:v>
                </c:pt>
                <c:pt idx="2613">
                  <c:v>-0.80953105233130884</c:v>
                </c:pt>
                <c:pt idx="2614">
                  <c:v>-0.44045503910639638</c:v>
                </c:pt>
                <c:pt idx="2615">
                  <c:v>0.11794782739409015</c:v>
                </c:pt>
                <c:pt idx="2616">
                  <c:v>-6.3112195735499199E-2</c:v>
                </c:pt>
                <c:pt idx="2617">
                  <c:v>-0.27510575881140653</c:v>
                </c:pt>
                <c:pt idx="2618">
                  <c:v>-0.10212173323030527</c:v>
                </c:pt>
                <c:pt idx="2619">
                  <c:v>-0.25962061754620436</c:v>
                </c:pt>
                <c:pt idx="2620">
                  <c:v>-0.24411637061619729</c:v>
                </c:pt>
                <c:pt idx="2621">
                  <c:v>0.11794782739409015</c:v>
                </c:pt>
                <c:pt idx="2622">
                  <c:v>-9.4329441393000479E-2</c:v>
                </c:pt>
                <c:pt idx="2623">
                  <c:v>-0.28284117585249646</c:v>
                </c:pt>
                <c:pt idx="2624">
                  <c:v>-8.6532346170400842E-2</c:v>
                </c:pt>
                <c:pt idx="2625">
                  <c:v>0.11007924234829147</c:v>
                </c:pt>
                <c:pt idx="2626">
                  <c:v>-0.41736244322299854</c:v>
                </c:pt>
                <c:pt idx="2627">
                  <c:v>-0.62886490151960572</c:v>
                </c:pt>
                <c:pt idx="2628">
                  <c:v>-0.62886490151960572</c:v>
                </c:pt>
                <c:pt idx="2629">
                  <c:v>-0.25962061754620436</c:v>
                </c:pt>
                <c:pt idx="2630">
                  <c:v>-0.23635707147380458</c:v>
                </c:pt>
                <c:pt idx="2631">
                  <c:v>-5.5295842489002212E-2</c:v>
                </c:pt>
                <c:pt idx="2632">
                  <c:v>-0.44045503910639638</c:v>
                </c:pt>
                <c:pt idx="2633">
                  <c:v>-0.4481430840461087</c:v>
                </c:pt>
                <c:pt idx="2634">
                  <c:v>-0.25962061754620436</c:v>
                </c:pt>
                <c:pt idx="2635">
                  <c:v>-0.24411637061619729</c:v>
                </c:pt>
                <c:pt idx="2636">
                  <c:v>-6.3112195735499199E-2</c:v>
                </c:pt>
                <c:pt idx="2637">
                  <c:v>-0.10212173323030527</c:v>
                </c:pt>
                <c:pt idx="2638">
                  <c:v>-0.45582639278080705</c:v>
                </c:pt>
                <c:pt idx="2639">
                  <c:v>-0.43276225358090414</c:v>
                </c:pt>
                <c:pt idx="2640">
                  <c:v>0.11007924234829147</c:v>
                </c:pt>
                <c:pt idx="2641">
                  <c:v>-0.24411637061619729</c:v>
                </c:pt>
                <c:pt idx="2642">
                  <c:v>7.8653383896693185E-2</c:v>
                </c:pt>
                <c:pt idx="2643">
                  <c:v>-0.10212173323030527</c:v>
                </c:pt>
                <c:pt idx="2644">
                  <c:v>-0.44045503910639638</c:v>
                </c:pt>
                <c:pt idx="2645">
                  <c:v>-0.24411637061619729</c:v>
                </c:pt>
                <c:pt idx="2646">
                  <c:v>-6.3112195735499199E-2</c:v>
                </c:pt>
                <c:pt idx="2647">
                  <c:v>-0.62886490151960572</c:v>
                </c:pt>
                <c:pt idx="2648">
                  <c:v>-0.45582639278080705</c:v>
                </c:pt>
                <c:pt idx="2649">
                  <c:v>-0.25962061754620436</c:v>
                </c:pt>
                <c:pt idx="2650">
                  <c:v>-0.24411637061619729</c:v>
                </c:pt>
                <c:pt idx="2651">
                  <c:v>-0.25187088449850137</c:v>
                </c:pt>
                <c:pt idx="2652">
                  <c:v>-0.45582639278080705</c:v>
                </c:pt>
                <c:pt idx="2653">
                  <c:v>-0.46350496968560151</c:v>
                </c:pt>
                <c:pt idx="2654">
                  <c:v>-0.25962061754620436</c:v>
                </c:pt>
                <c:pt idx="2655">
                  <c:v>-0.59831198358060078</c:v>
                </c:pt>
                <c:pt idx="2656">
                  <c:v>-7.0923727792703062E-2</c:v>
                </c:pt>
                <c:pt idx="2657">
                  <c:v>-0.10212173323030527</c:v>
                </c:pt>
                <c:pt idx="2658">
                  <c:v>-0.62886490151960572</c:v>
                </c:pt>
                <c:pt idx="2659">
                  <c:v>-8.6532346170400842E-2</c:v>
                </c:pt>
                <c:pt idx="2660">
                  <c:v>0.46427485531269497</c:v>
                </c:pt>
                <c:pt idx="2661">
                  <c:v>-0.24411637061619729</c:v>
                </c:pt>
                <c:pt idx="2662">
                  <c:v>-0.27510575881140653</c:v>
                </c:pt>
                <c:pt idx="2663">
                  <c:v>-0.10212173323030527</c:v>
                </c:pt>
                <c:pt idx="2664">
                  <c:v>-0.43276225358090414</c:v>
                </c:pt>
                <c:pt idx="2665">
                  <c:v>0.29113805175190066</c:v>
                </c:pt>
                <c:pt idx="2666">
                  <c:v>0.11007924234829147</c:v>
                </c:pt>
                <c:pt idx="2667">
                  <c:v>-0.10212173323030527</c:v>
                </c:pt>
                <c:pt idx="2668">
                  <c:v>-0.10212173323030527</c:v>
                </c:pt>
                <c:pt idx="2669">
                  <c:v>-0.25962061754620436</c:v>
                </c:pt>
                <c:pt idx="2670">
                  <c:v>-6.3112195735499199E-2</c:v>
                </c:pt>
                <c:pt idx="2671">
                  <c:v>-7.0923727792703062E-2</c:v>
                </c:pt>
                <c:pt idx="2672">
                  <c:v>-0.27510575881140653</c:v>
                </c:pt>
                <c:pt idx="2673">
                  <c:v>-0.10212173323030527</c:v>
                </c:pt>
                <c:pt idx="2674">
                  <c:v>-0.25962061754620436</c:v>
                </c:pt>
                <c:pt idx="2675">
                  <c:v>-0.23635707147380458</c:v>
                </c:pt>
                <c:pt idx="2676">
                  <c:v>-0.24411637061619729</c:v>
                </c:pt>
                <c:pt idx="2677">
                  <c:v>-0.4481430840461087</c:v>
                </c:pt>
                <c:pt idx="2678">
                  <c:v>7.8653383896693185E-2</c:v>
                </c:pt>
                <c:pt idx="2679">
                  <c:v>-7.8730443119710003E-2</c:v>
                </c:pt>
                <c:pt idx="2680">
                  <c:v>-0.24411637061619729</c:v>
                </c:pt>
                <c:pt idx="2681">
                  <c:v>0.10221550996050155</c:v>
                </c:pt>
                <c:pt idx="2682">
                  <c:v>-0.46350496968560151</c:v>
                </c:pt>
                <c:pt idx="2683">
                  <c:v>-0.64411314042939694</c:v>
                </c:pt>
                <c:pt idx="2684">
                  <c:v>-8.6532346170400842E-2</c:v>
                </c:pt>
                <c:pt idx="2685">
                  <c:v>-0.24411637061619729</c:v>
                </c:pt>
                <c:pt idx="2686">
                  <c:v>-0.60595727895750429</c:v>
                </c:pt>
                <c:pt idx="2687">
                  <c:v>-9.4329441393000479E-2</c:v>
                </c:pt>
                <c:pt idx="2688">
                  <c:v>-0.10212173323030527</c:v>
                </c:pt>
                <c:pt idx="2689">
                  <c:v>0.27530136734139887</c:v>
                </c:pt>
                <c:pt idx="2690">
                  <c:v>0.11794782739409015</c:v>
                </c:pt>
                <c:pt idx="2691">
                  <c:v>-7.0923727792703062E-2</c:v>
                </c:pt>
                <c:pt idx="2692">
                  <c:v>-0.27510575881140653</c:v>
                </c:pt>
                <c:pt idx="2693">
                  <c:v>-0.4481430840461087</c:v>
                </c:pt>
                <c:pt idx="2694">
                  <c:v>-0.25962061754620436</c:v>
                </c:pt>
                <c:pt idx="2695">
                  <c:v>-0.24411637061619729</c:v>
                </c:pt>
                <c:pt idx="2696">
                  <c:v>-0.24411637061619729</c:v>
                </c:pt>
                <c:pt idx="2697">
                  <c:v>7.8653383896693185E-2</c:v>
                </c:pt>
                <c:pt idx="2698">
                  <c:v>-0.28284117585249646</c:v>
                </c:pt>
                <c:pt idx="2699">
                  <c:v>-0.25962061754620436</c:v>
                </c:pt>
                <c:pt idx="2700">
                  <c:v>0.11007924234829147</c:v>
                </c:pt>
                <c:pt idx="2701">
                  <c:v>-0.42506472308360799</c:v>
                </c:pt>
                <c:pt idx="2702">
                  <c:v>-0.62886490151960572</c:v>
                </c:pt>
                <c:pt idx="2703">
                  <c:v>-0.45582639278080705</c:v>
                </c:pt>
                <c:pt idx="2704">
                  <c:v>-0.43276225358090414</c:v>
                </c:pt>
                <c:pt idx="2705">
                  <c:v>-0.41736244322299854</c:v>
                </c:pt>
                <c:pt idx="2706">
                  <c:v>-0.60595727895750429</c:v>
                </c:pt>
                <c:pt idx="2707">
                  <c:v>-0.62886490151960572</c:v>
                </c:pt>
                <c:pt idx="2708">
                  <c:v>-0.45582639278080705</c:v>
                </c:pt>
                <c:pt idx="2709">
                  <c:v>0.27530136734139887</c:v>
                </c:pt>
                <c:pt idx="2710">
                  <c:v>0.11007924234829147</c:v>
                </c:pt>
                <c:pt idx="2711">
                  <c:v>-7.0923727792703062E-2</c:v>
                </c:pt>
                <c:pt idx="2712">
                  <c:v>-0.10212173323030527</c:v>
                </c:pt>
                <c:pt idx="2713">
                  <c:v>-9.4329441393000479E-2</c:v>
                </c:pt>
                <c:pt idx="2714">
                  <c:v>9.4356625743202471E-2</c:v>
                </c:pt>
                <c:pt idx="2715">
                  <c:v>0.11007924234829147</c:v>
                </c:pt>
                <c:pt idx="2716">
                  <c:v>-7.8730443119710003E-2</c:v>
                </c:pt>
                <c:pt idx="2717">
                  <c:v>0.25158292632019652</c:v>
                </c:pt>
                <c:pt idx="2718">
                  <c:v>-0.4481430840461087</c:v>
                </c:pt>
                <c:pt idx="2719">
                  <c:v>-7.8730443119710003E-2</c:v>
                </c:pt>
                <c:pt idx="2720">
                  <c:v>0.11794782739409015</c:v>
                </c:pt>
                <c:pt idx="2721">
                  <c:v>-0.42506472308360799</c:v>
                </c:pt>
                <c:pt idx="2722">
                  <c:v>-0.62886490151960572</c:v>
                </c:pt>
                <c:pt idx="2723">
                  <c:v>-0.4481430840461087</c:v>
                </c:pt>
                <c:pt idx="2724">
                  <c:v>-0.25962061754620436</c:v>
                </c:pt>
                <c:pt idx="2725">
                  <c:v>-0.41736244322299854</c:v>
                </c:pt>
                <c:pt idx="2726">
                  <c:v>-7.8730443119710003E-2</c:v>
                </c:pt>
                <c:pt idx="2727">
                  <c:v>-0.28284117585249646</c:v>
                </c:pt>
                <c:pt idx="2728">
                  <c:v>-0.10212173323030527</c:v>
                </c:pt>
                <c:pt idx="2729">
                  <c:v>0.44833386903249561</c:v>
                </c:pt>
                <c:pt idx="2730">
                  <c:v>-0.24411637061619729</c:v>
                </c:pt>
                <c:pt idx="2731">
                  <c:v>9.4356625743202471E-2</c:v>
                </c:pt>
                <c:pt idx="2732">
                  <c:v>-0.27510575881140653</c:v>
                </c:pt>
                <c:pt idx="2733">
                  <c:v>-0.45582639278080705</c:v>
                </c:pt>
                <c:pt idx="2734">
                  <c:v>-7.8730443119710003E-2</c:v>
                </c:pt>
                <c:pt idx="2735">
                  <c:v>0.11794782739409015</c:v>
                </c:pt>
                <c:pt idx="2736">
                  <c:v>-0.6135978608354975</c:v>
                </c:pt>
                <c:pt idx="2737">
                  <c:v>-0.80953105233130884</c:v>
                </c:pt>
                <c:pt idx="2738">
                  <c:v>-0.4481430840461087</c:v>
                </c:pt>
                <c:pt idx="2739">
                  <c:v>-0.25962061754620436</c:v>
                </c:pt>
                <c:pt idx="2740">
                  <c:v>-0.24411637061619729</c:v>
                </c:pt>
                <c:pt idx="2741">
                  <c:v>0.10221550996050155</c:v>
                </c:pt>
                <c:pt idx="2742">
                  <c:v>-0.28284117585249646</c:v>
                </c:pt>
                <c:pt idx="2743">
                  <c:v>-9.4329441393000479E-2</c:v>
                </c:pt>
                <c:pt idx="2744">
                  <c:v>-7.8730443119710003E-2</c:v>
                </c:pt>
                <c:pt idx="2745">
                  <c:v>0.11007924234829147</c:v>
                </c:pt>
                <c:pt idx="2746">
                  <c:v>-0.25962061754620436</c:v>
                </c:pt>
                <c:pt idx="2747">
                  <c:v>-0.28284117585249646</c:v>
                </c:pt>
                <c:pt idx="2748">
                  <c:v>-0.45582639278080705</c:v>
                </c:pt>
                <c:pt idx="2749">
                  <c:v>-7.8730443119710003E-2</c:v>
                </c:pt>
                <c:pt idx="2750">
                  <c:v>-6.3112195735499199E-2</c:v>
                </c:pt>
                <c:pt idx="2751">
                  <c:v>-0.25962061754620436</c:v>
                </c:pt>
                <c:pt idx="2752">
                  <c:v>-0.28284117585249646</c:v>
                </c:pt>
                <c:pt idx="2753">
                  <c:v>-0.4481430840461087</c:v>
                </c:pt>
                <c:pt idx="2754">
                  <c:v>0.10221550996050155</c:v>
                </c:pt>
                <c:pt idx="2755">
                  <c:v>-6.3112195735499199E-2</c:v>
                </c:pt>
                <c:pt idx="2756">
                  <c:v>-0.25962061754620436</c:v>
                </c:pt>
                <c:pt idx="2757">
                  <c:v>-0.28284117585249646</c:v>
                </c:pt>
                <c:pt idx="2758">
                  <c:v>-0.45582639278080705</c:v>
                </c:pt>
                <c:pt idx="2759">
                  <c:v>-0.43276225358090414</c:v>
                </c:pt>
                <c:pt idx="2760">
                  <c:v>-0.24411637061619729</c:v>
                </c:pt>
                <c:pt idx="2761">
                  <c:v>9.4356625743202471E-2</c:v>
                </c:pt>
                <c:pt idx="2762">
                  <c:v>-0.28284117585249646</c:v>
                </c:pt>
                <c:pt idx="2763">
                  <c:v>-0.26736557417900997</c:v>
                </c:pt>
                <c:pt idx="2764">
                  <c:v>-0.25187088449850137</c:v>
                </c:pt>
                <c:pt idx="2765">
                  <c:v>-0.23635707147380458</c:v>
                </c:pt>
                <c:pt idx="2766">
                  <c:v>-7.8730443119710003E-2</c:v>
                </c:pt>
                <c:pt idx="2767">
                  <c:v>-0.28284117585249646</c:v>
                </c:pt>
                <c:pt idx="2768">
                  <c:v>-0.26736557417900997</c:v>
                </c:pt>
                <c:pt idx="2769">
                  <c:v>-0.25187088449850137</c:v>
                </c:pt>
                <c:pt idx="2770">
                  <c:v>0.11794782739409015</c:v>
                </c:pt>
                <c:pt idx="2771">
                  <c:v>-0.43276225358090414</c:v>
                </c:pt>
                <c:pt idx="2772">
                  <c:v>-0.45582639278080705</c:v>
                </c:pt>
                <c:pt idx="2773">
                  <c:v>-0.4481430840461087</c:v>
                </c:pt>
                <c:pt idx="2774">
                  <c:v>-0.25187088449850137</c:v>
                </c:pt>
                <c:pt idx="2775">
                  <c:v>-0.77920571837439923</c:v>
                </c:pt>
                <c:pt idx="2776">
                  <c:v>-0.79437773204230666</c:v>
                </c:pt>
                <c:pt idx="2777">
                  <c:v>-0.63649136902481018</c:v>
                </c:pt>
                <c:pt idx="2778">
                  <c:v>-0.4481430840461087</c:v>
                </c:pt>
                <c:pt idx="2779">
                  <c:v>-0.25187088449850137</c:v>
                </c:pt>
                <c:pt idx="2780">
                  <c:v>0.29906372462430397</c:v>
                </c:pt>
                <c:pt idx="2781">
                  <c:v>-8.6532346170400842E-2</c:v>
                </c:pt>
                <c:pt idx="2782">
                  <c:v>-0.62886490151960572</c:v>
                </c:pt>
                <c:pt idx="2783">
                  <c:v>-9.4329441393000479E-2</c:v>
                </c:pt>
                <c:pt idx="2784">
                  <c:v>-7.0923727792703062E-2</c:v>
                </c:pt>
                <c:pt idx="2785">
                  <c:v>-0.59066197034159984</c:v>
                </c:pt>
                <c:pt idx="2786">
                  <c:v>-7.8730443119710003E-2</c:v>
                </c:pt>
                <c:pt idx="2787">
                  <c:v>-0.28284117585249646</c:v>
                </c:pt>
                <c:pt idx="2788">
                  <c:v>-0.8019567266992027</c:v>
                </c:pt>
                <c:pt idx="2789">
                  <c:v>-0.25187088449850137</c:v>
                </c:pt>
                <c:pt idx="2790">
                  <c:v>-0.23635707147380458</c:v>
                </c:pt>
                <c:pt idx="2791">
                  <c:v>-0.44045503910639638</c:v>
                </c:pt>
                <c:pt idx="2792">
                  <c:v>-0.45582639278080705</c:v>
                </c:pt>
                <c:pt idx="2793">
                  <c:v>-0.8019567266992027</c:v>
                </c:pt>
                <c:pt idx="2794">
                  <c:v>-0.59831198358060078</c:v>
                </c:pt>
                <c:pt idx="2795">
                  <c:v>-0.40194361781919952</c:v>
                </c:pt>
                <c:pt idx="2796">
                  <c:v>-0.78679406404199881</c:v>
                </c:pt>
                <c:pt idx="2797">
                  <c:v>-0.62886490151960572</c:v>
                </c:pt>
                <c:pt idx="2798">
                  <c:v>-0.44045503910639638</c:v>
                </c:pt>
                <c:pt idx="2799">
                  <c:v>-0.25187088449850137</c:v>
                </c:pt>
                <c:pt idx="2800">
                  <c:v>-6.3112195735499199E-2</c:v>
                </c:pt>
                <c:pt idx="2801">
                  <c:v>-9.4329441393000479E-2</c:v>
                </c:pt>
                <c:pt idx="2802">
                  <c:v>-0.46350496968560151</c:v>
                </c:pt>
                <c:pt idx="2803">
                  <c:v>-0.26736557417900997</c:v>
                </c:pt>
                <c:pt idx="2804">
                  <c:v>-7.0923727792703062E-2</c:v>
                </c:pt>
                <c:pt idx="2805">
                  <c:v>0.11007924234829147</c:v>
                </c:pt>
                <c:pt idx="2806">
                  <c:v>-0.26736557417900997</c:v>
                </c:pt>
                <c:pt idx="2807">
                  <c:v>-0.28284117585249646</c:v>
                </c:pt>
                <c:pt idx="2808">
                  <c:v>-0.26736557417900997</c:v>
                </c:pt>
                <c:pt idx="2809">
                  <c:v>-0.24411637061619729</c:v>
                </c:pt>
                <c:pt idx="2810">
                  <c:v>-0.59831198358060078</c:v>
                </c:pt>
                <c:pt idx="2811">
                  <c:v>-0.26736557417900997</c:v>
                </c:pt>
                <c:pt idx="2812">
                  <c:v>-0.63649136902481018</c:v>
                </c:pt>
                <c:pt idx="2813">
                  <c:v>-0.62123373357209744</c:v>
                </c:pt>
                <c:pt idx="2814">
                  <c:v>-0.42506472308360799</c:v>
                </c:pt>
                <c:pt idx="2815">
                  <c:v>-6.3112195735499199E-2</c:v>
                </c:pt>
                <c:pt idx="2816">
                  <c:v>-0.4481430840461087</c:v>
                </c:pt>
                <c:pt idx="2817">
                  <c:v>-0.46350496968560151</c:v>
                </c:pt>
                <c:pt idx="2818">
                  <c:v>-0.26736557417900997</c:v>
                </c:pt>
                <c:pt idx="2819">
                  <c:v>0.11007924234829147</c:v>
                </c:pt>
                <c:pt idx="2820">
                  <c:v>0.11794782739409015</c:v>
                </c:pt>
                <c:pt idx="2821">
                  <c:v>-9.4329441393000479E-2</c:v>
                </c:pt>
                <c:pt idx="2822">
                  <c:v>-0.46350496968560151</c:v>
                </c:pt>
                <c:pt idx="2823">
                  <c:v>-0.4481430840461087</c:v>
                </c:pt>
                <c:pt idx="2824">
                  <c:v>-7.0923727792703062E-2</c:v>
                </c:pt>
                <c:pt idx="2825">
                  <c:v>-0.24411637061619729</c:v>
                </c:pt>
                <c:pt idx="2826">
                  <c:v>-0.4481430840461087</c:v>
                </c:pt>
                <c:pt idx="2827">
                  <c:v>-0.45582639278080705</c:v>
                </c:pt>
                <c:pt idx="2828">
                  <c:v>-8.6532346170400842E-2</c:v>
                </c:pt>
                <c:pt idx="2829">
                  <c:v>-7.0923727792703062E-2</c:v>
                </c:pt>
                <c:pt idx="2830">
                  <c:v>0.29113805175190066</c:v>
                </c:pt>
                <c:pt idx="2831">
                  <c:v>-0.27510575881140653</c:v>
                </c:pt>
                <c:pt idx="2832">
                  <c:v>-0.28284117585249646</c:v>
                </c:pt>
                <c:pt idx="2833">
                  <c:v>-8.6532346170400842E-2</c:v>
                </c:pt>
                <c:pt idx="2834">
                  <c:v>-0.24411637061619729</c:v>
                </c:pt>
                <c:pt idx="2835">
                  <c:v>-0.41736244322299854</c:v>
                </c:pt>
                <c:pt idx="2836">
                  <c:v>-0.4481430840461087</c:v>
                </c:pt>
                <c:pt idx="2837">
                  <c:v>-0.63649136902481018</c:v>
                </c:pt>
                <c:pt idx="2838">
                  <c:v>-0.62123373357209744</c:v>
                </c:pt>
                <c:pt idx="2839">
                  <c:v>-0.25187088449850137</c:v>
                </c:pt>
                <c:pt idx="2840">
                  <c:v>0.11794782739409015</c:v>
                </c:pt>
                <c:pt idx="2841">
                  <c:v>-9.4329441393000479E-2</c:v>
                </c:pt>
                <c:pt idx="2842">
                  <c:v>-0.46350496968560151</c:v>
                </c:pt>
                <c:pt idx="2843">
                  <c:v>-0.26736557417900997</c:v>
                </c:pt>
                <c:pt idx="2844">
                  <c:v>-0.24411637061619729</c:v>
                </c:pt>
                <c:pt idx="2845">
                  <c:v>-0.4096554096023084</c:v>
                </c:pt>
                <c:pt idx="2846">
                  <c:v>-0.4481430840461087</c:v>
                </c:pt>
                <c:pt idx="2847">
                  <c:v>-0.29057182970569784</c:v>
                </c:pt>
                <c:pt idx="2848">
                  <c:v>-8.6532346170400842E-2</c:v>
                </c:pt>
                <c:pt idx="2849">
                  <c:v>0.28321726749820186</c:v>
                </c:pt>
                <c:pt idx="2850">
                  <c:v>0.28321726749820186</c:v>
                </c:pt>
                <c:pt idx="2851">
                  <c:v>-9.4329441393000479E-2</c:v>
                </c:pt>
                <c:pt idx="2852">
                  <c:v>-0.45582639278080705</c:v>
                </c:pt>
                <c:pt idx="2853">
                  <c:v>-0.44045503910639638</c:v>
                </c:pt>
                <c:pt idx="2854">
                  <c:v>-0.41736244322299854</c:v>
                </c:pt>
                <c:pt idx="2855">
                  <c:v>-0.59066197034159984</c:v>
                </c:pt>
                <c:pt idx="2856">
                  <c:v>-0.8019567266992027</c:v>
                </c:pt>
                <c:pt idx="2857">
                  <c:v>-0.81710071325160527</c:v>
                </c:pt>
                <c:pt idx="2858">
                  <c:v>-0.44045503910639638</c:v>
                </c:pt>
                <c:pt idx="2859">
                  <c:v>-0.24411637061619729</c:v>
                </c:pt>
                <c:pt idx="2860">
                  <c:v>-0.24411637061619729</c:v>
                </c:pt>
                <c:pt idx="2861">
                  <c:v>7.8653383896693185E-2</c:v>
                </c:pt>
                <c:pt idx="2862">
                  <c:v>-0.28284117585249646</c:v>
                </c:pt>
                <c:pt idx="2863">
                  <c:v>-9.4329441393000479E-2</c:v>
                </c:pt>
                <c:pt idx="2864">
                  <c:v>-7.0923727792703062E-2</c:v>
                </c:pt>
                <c:pt idx="2865">
                  <c:v>0.11007924234829147</c:v>
                </c:pt>
                <c:pt idx="2866">
                  <c:v>-0.27510575881140653</c:v>
                </c:pt>
                <c:pt idx="2867">
                  <c:v>-0.28284117585249646</c:v>
                </c:pt>
                <c:pt idx="2868">
                  <c:v>-0.4481430840461087</c:v>
                </c:pt>
                <c:pt idx="2869">
                  <c:v>0.10221550996050155</c:v>
                </c:pt>
                <c:pt idx="2870">
                  <c:v>-0.41736244322299854</c:v>
                </c:pt>
                <c:pt idx="2871">
                  <c:v>-0.45582639278080705</c:v>
                </c:pt>
                <c:pt idx="2872">
                  <c:v>-0.46350496968560151</c:v>
                </c:pt>
                <c:pt idx="2873">
                  <c:v>-0.44045503910639638</c:v>
                </c:pt>
                <c:pt idx="2874">
                  <c:v>-6.3112195735499199E-2</c:v>
                </c:pt>
                <c:pt idx="2875">
                  <c:v>0.11794782739409015</c:v>
                </c:pt>
                <c:pt idx="2876">
                  <c:v>-0.27510575881140653</c:v>
                </c:pt>
                <c:pt idx="2877">
                  <c:v>-0.28284117585249646</c:v>
                </c:pt>
                <c:pt idx="2878">
                  <c:v>-0.25962061754620436</c:v>
                </c:pt>
                <c:pt idx="2879">
                  <c:v>0.11794782739409015</c:v>
                </c:pt>
                <c:pt idx="2880">
                  <c:v>-0.41736244322299854</c:v>
                </c:pt>
                <c:pt idx="2881">
                  <c:v>-0.45582639278080705</c:v>
                </c:pt>
                <c:pt idx="2882">
                  <c:v>-0.46350496968560151</c:v>
                </c:pt>
                <c:pt idx="2883">
                  <c:v>-0.97510189296519911</c:v>
                </c:pt>
                <c:pt idx="2884">
                  <c:v>-0.41736244322299854</c:v>
                </c:pt>
                <c:pt idx="2885">
                  <c:v>-0.23635707147380458</c:v>
                </c:pt>
                <c:pt idx="2886">
                  <c:v>-9.4329441393000479E-2</c:v>
                </c:pt>
                <c:pt idx="2887">
                  <c:v>-0.45582639278080705</c:v>
                </c:pt>
                <c:pt idx="2888">
                  <c:v>-0.25962061754620436</c:v>
                </c:pt>
                <c:pt idx="2889">
                  <c:v>-6.3112195735499199E-2</c:v>
                </c:pt>
                <c:pt idx="2890">
                  <c:v>-0.24411637061619729</c:v>
                </c:pt>
                <c:pt idx="2891">
                  <c:v>-0.62886490151960572</c:v>
                </c:pt>
                <c:pt idx="2892">
                  <c:v>-0.64411314042939694</c:v>
                </c:pt>
                <c:pt idx="2893">
                  <c:v>-8.6532346170400842E-2</c:v>
                </c:pt>
                <c:pt idx="2894">
                  <c:v>0.11007924234829147</c:v>
                </c:pt>
                <c:pt idx="2895">
                  <c:v>-0.24411637061619729</c:v>
                </c:pt>
                <c:pt idx="2896">
                  <c:v>-0.45582639278080705</c:v>
                </c:pt>
                <c:pt idx="2897">
                  <c:v>-0.28284117585249646</c:v>
                </c:pt>
                <c:pt idx="2898">
                  <c:v>-0.44045503910639638</c:v>
                </c:pt>
                <c:pt idx="2899">
                  <c:v>-0.23635707147380458</c:v>
                </c:pt>
                <c:pt idx="2900">
                  <c:v>0.11794782739409015</c:v>
                </c:pt>
                <c:pt idx="2901">
                  <c:v>-0.27510575881140653</c:v>
                </c:pt>
                <c:pt idx="2902">
                  <c:v>-0.99014156219720917</c:v>
                </c:pt>
                <c:pt idx="2903">
                  <c:v>-0.6135978608354975</c:v>
                </c:pt>
                <c:pt idx="2904">
                  <c:v>-0.23635707147380458</c:v>
                </c:pt>
                <c:pt idx="2905">
                  <c:v>-0.77920571837439923</c:v>
                </c:pt>
                <c:pt idx="2906">
                  <c:v>-0.45582639278080705</c:v>
                </c:pt>
                <c:pt idx="2907">
                  <c:v>-0.28284117585249646</c:v>
                </c:pt>
                <c:pt idx="2908">
                  <c:v>-0.25962061754620436</c:v>
                </c:pt>
                <c:pt idx="2909">
                  <c:v>-0.41736244322299854</c:v>
                </c:pt>
                <c:pt idx="2910">
                  <c:v>-6.3112195735499199E-2</c:v>
                </c:pt>
                <c:pt idx="2911">
                  <c:v>-0.27510575881140653</c:v>
                </c:pt>
                <c:pt idx="2912">
                  <c:v>-0.45582639278080705</c:v>
                </c:pt>
                <c:pt idx="2913">
                  <c:v>-7.8730443119710003E-2</c:v>
                </c:pt>
                <c:pt idx="2914">
                  <c:v>0.11794782739409015</c:v>
                </c:pt>
                <c:pt idx="2915">
                  <c:v>-0.23635707147380458</c:v>
                </c:pt>
                <c:pt idx="2916">
                  <c:v>-0.4481430840461087</c:v>
                </c:pt>
                <c:pt idx="2917">
                  <c:v>-0.26736557417900997</c:v>
                </c:pt>
                <c:pt idx="2918">
                  <c:v>0.10221550996050155</c:v>
                </c:pt>
                <c:pt idx="2919">
                  <c:v>-6.3112195735499199E-2</c:v>
                </c:pt>
                <c:pt idx="2920">
                  <c:v>0.11007924234829147</c:v>
                </c:pt>
                <c:pt idx="2921">
                  <c:v>-0.45582639278080705</c:v>
                </c:pt>
                <c:pt idx="2922">
                  <c:v>-0.45582639278080705</c:v>
                </c:pt>
                <c:pt idx="2923">
                  <c:v>-8.6532346170400842E-2</c:v>
                </c:pt>
                <c:pt idx="2924">
                  <c:v>-0.24411637061619729</c:v>
                </c:pt>
                <c:pt idx="2925">
                  <c:v>-7.0923727792703062E-2</c:v>
                </c:pt>
                <c:pt idx="2926">
                  <c:v>-0.27510575881140653</c:v>
                </c:pt>
                <c:pt idx="2927">
                  <c:v>7.8653383896693185E-2</c:v>
                </c:pt>
                <c:pt idx="2928">
                  <c:v>-0.25962061754620436</c:v>
                </c:pt>
                <c:pt idx="2929">
                  <c:v>0.46427485531269497</c:v>
                </c:pt>
                <c:pt idx="2930">
                  <c:v>0.10221550996050155</c:v>
                </c:pt>
                <c:pt idx="2931">
                  <c:v>-0.45582639278080705</c:v>
                </c:pt>
                <c:pt idx="2932">
                  <c:v>-0.62886490151960572</c:v>
                </c:pt>
                <c:pt idx="2933">
                  <c:v>-0.25962061754620436</c:v>
                </c:pt>
                <c:pt idx="2934">
                  <c:v>-0.24411637061619729</c:v>
                </c:pt>
                <c:pt idx="2935">
                  <c:v>-0.24411637061619729</c:v>
                </c:pt>
                <c:pt idx="2936">
                  <c:v>-0.45582639278080705</c:v>
                </c:pt>
                <c:pt idx="2937">
                  <c:v>-0.63649136902481018</c:v>
                </c:pt>
                <c:pt idx="2938">
                  <c:v>-0.25962061754620436</c:v>
                </c:pt>
                <c:pt idx="2939">
                  <c:v>-0.41736244322299854</c:v>
                </c:pt>
                <c:pt idx="2940">
                  <c:v>-0.60595727895750429</c:v>
                </c:pt>
                <c:pt idx="2941">
                  <c:v>-0.62886490151960572</c:v>
                </c:pt>
                <c:pt idx="2942">
                  <c:v>-0.62886490151960572</c:v>
                </c:pt>
                <c:pt idx="2943">
                  <c:v>-0.25187088449850137</c:v>
                </c:pt>
                <c:pt idx="2944">
                  <c:v>-6.3112195735499199E-2</c:v>
                </c:pt>
                <c:pt idx="2945">
                  <c:v>-7.0923727792703062E-2</c:v>
                </c:pt>
                <c:pt idx="2946">
                  <c:v>-0.10212173323030527</c:v>
                </c:pt>
                <c:pt idx="2947">
                  <c:v>-0.10212173323030527</c:v>
                </c:pt>
                <c:pt idx="2948">
                  <c:v>-0.43276225358090414</c:v>
                </c:pt>
                <c:pt idx="2949">
                  <c:v>-0.23635707147380458</c:v>
                </c:pt>
                <c:pt idx="2950">
                  <c:v>-0.77920571837439923</c:v>
                </c:pt>
                <c:pt idx="2951">
                  <c:v>-0.98262404422770544</c:v>
                </c:pt>
                <c:pt idx="2952">
                  <c:v>-0.98262404422770544</c:v>
                </c:pt>
                <c:pt idx="2953">
                  <c:v>-0.60595727895750429</c:v>
                </c:pt>
                <c:pt idx="2954">
                  <c:v>-0.59066197034159984</c:v>
                </c:pt>
                <c:pt idx="2955">
                  <c:v>-0.42506472308360799</c:v>
                </c:pt>
                <c:pt idx="2956">
                  <c:v>-0.45582639278080705</c:v>
                </c:pt>
                <c:pt idx="2957">
                  <c:v>-0.63649136902481018</c:v>
                </c:pt>
                <c:pt idx="2958">
                  <c:v>-0.43276225358090414</c:v>
                </c:pt>
                <c:pt idx="2959">
                  <c:v>-6.3112195735499199E-2</c:v>
                </c:pt>
                <c:pt idx="2960">
                  <c:v>-0.44045503910639638</c:v>
                </c:pt>
                <c:pt idx="2961">
                  <c:v>-0.10212173323030527</c:v>
                </c:pt>
                <c:pt idx="2962">
                  <c:v>-0.26736557417900997</c:v>
                </c:pt>
                <c:pt idx="2963">
                  <c:v>-0.25187088449850137</c:v>
                </c:pt>
                <c:pt idx="2964">
                  <c:v>-0.24411637061619729</c:v>
                </c:pt>
                <c:pt idx="2965">
                  <c:v>0.10221550996050155</c:v>
                </c:pt>
                <c:pt idx="2966">
                  <c:v>-0.28284117585249646</c:v>
                </c:pt>
                <c:pt idx="2967">
                  <c:v>-0.46350496968560151</c:v>
                </c:pt>
                <c:pt idx="2968">
                  <c:v>0.10221550996050155</c:v>
                </c:pt>
                <c:pt idx="2969">
                  <c:v>0.29113805175190066</c:v>
                </c:pt>
                <c:pt idx="2970">
                  <c:v>-0.43276225358090414</c:v>
                </c:pt>
                <c:pt idx="2971">
                  <c:v>-0.28284117585249646</c:v>
                </c:pt>
                <c:pt idx="2972">
                  <c:v>-0.80953105233130884</c:v>
                </c:pt>
                <c:pt idx="2973">
                  <c:v>-0.25962061754620436</c:v>
                </c:pt>
                <c:pt idx="2974">
                  <c:v>0.29113805175190066</c:v>
                </c:pt>
                <c:pt idx="2975">
                  <c:v>0.11007924234829147</c:v>
                </c:pt>
                <c:pt idx="2976">
                  <c:v>7.8653383896693185E-2</c:v>
                </c:pt>
                <c:pt idx="2977">
                  <c:v>8.650258521409171E-2</c:v>
                </c:pt>
                <c:pt idx="2978">
                  <c:v>0.27530136734139887</c:v>
                </c:pt>
                <c:pt idx="2979">
                  <c:v>0.12582126959109985</c:v>
                </c:pt>
                <c:pt idx="2980">
                  <c:v>-0.25187088449850137</c:v>
                </c:pt>
                <c:pt idx="2981">
                  <c:v>-0.27510575881140653</c:v>
                </c:pt>
                <c:pt idx="2982">
                  <c:v>-0.26736557417900997</c:v>
                </c:pt>
                <c:pt idx="2983">
                  <c:v>-7.0923727792703062E-2</c:v>
                </c:pt>
                <c:pt idx="2984">
                  <c:v>0.29906372462430397</c:v>
                </c:pt>
                <c:pt idx="2985">
                  <c:v>-7.8730443119710003E-2</c:v>
                </c:pt>
                <c:pt idx="2986">
                  <c:v>-0.27510575881140653</c:v>
                </c:pt>
                <c:pt idx="2987">
                  <c:v>0.25948420126009353</c:v>
                </c:pt>
                <c:pt idx="2988">
                  <c:v>0.27530136734139887</c:v>
                </c:pt>
                <c:pt idx="2989">
                  <c:v>-6.3112195735499199E-2</c:v>
                </c:pt>
                <c:pt idx="2990">
                  <c:v>-7.8730443119710003E-2</c:v>
                </c:pt>
                <c:pt idx="2991">
                  <c:v>-0.63649136902481018</c:v>
                </c:pt>
                <c:pt idx="2992">
                  <c:v>-0.98262404422770544</c:v>
                </c:pt>
                <c:pt idx="2993">
                  <c:v>-0.59831198358060078</c:v>
                </c:pt>
                <c:pt idx="2994">
                  <c:v>-0.22859298264060612</c:v>
                </c:pt>
                <c:pt idx="2995">
                  <c:v>-0.6135978608354975</c:v>
                </c:pt>
                <c:pt idx="2996">
                  <c:v>-0.63649136902481018</c:v>
                </c:pt>
                <c:pt idx="2997">
                  <c:v>9.4356625743202471E-2</c:v>
                </c:pt>
                <c:pt idx="2998">
                  <c:v>-7.0923727792703062E-2</c:v>
                </c:pt>
                <c:pt idx="2999">
                  <c:v>-7.0923727792703062E-2</c:v>
                </c:pt>
                <c:pt idx="3000">
                  <c:v>-8.6532346170400842E-2</c:v>
                </c:pt>
                <c:pt idx="3001">
                  <c:v>-0.29057182970569784</c:v>
                </c:pt>
                <c:pt idx="3002">
                  <c:v>-9.4329441393000479E-2</c:v>
                </c:pt>
                <c:pt idx="3003">
                  <c:v>0.46427485531269497</c:v>
                </c:pt>
                <c:pt idx="3004">
                  <c:v>0.48023552182279161</c:v>
                </c:pt>
                <c:pt idx="3005">
                  <c:v>-0.25962061754620436</c:v>
                </c:pt>
                <c:pt idx="3006">
                  <c:v>7.8653383896693185E-2</c:v>
                </c:pt>
                <c:pt idx="3007">
                  <c:v>-8.6532346170400842E-2</c:v>
                </c:pt>
                <c:pt idx="3008">
                  <c:v>0.10221550996050155</c:v>
                </c:pt>
                <c:pt idx="3009">
                  <c:v>-0.23635707147380458</c:v>
                </c:pt>
                <c:pt idx="3010">
                  <c:v>-8.6532346170400842E-2</c:v>
                </c:pt>
                <c:pt idx="3011">
                  <c:v>-0.46350496968560151</c:v>
                </c:pt>
                <c:pt idx="3012">
                  <c:v>-0.44045503910639638</c:v>
                </c:pt>
                <c:pt idx="3013">
                  <c:v>0.10221550996050155</c:v>
                </c:pt>
                <c:pt idx="3014">
                  <c:v>0.46427485531269497</c:v>
                </c:pt>
                <c:pt idx="3015">
                  <c:v>0.25948420126009353</c:v>
                </c:pt>
                <c:pt idx="3016">
                  <c:v>7.0809017319902523E-2</c:v>
                </c:pt>
                <c:pt idx="3017">
                  <c:v>-9.4329441393000479E-2</c:v>
                </c:pt>
                <c:pt idx="3018">
                  <c:v>-7.0923727792703062E-2</c:v>
                </c:pt>
                <c:pt idx="3019">
                  <c:v>0.11794782739409015</c:v>
                </c:pt>
                <c:pt idx="3020">
                  <c:v>-0.26736557417900997</c:v>
                </c:pt>
                <c:pt idx="3021">
                  <c:v>-0.4481430840461087</c:v>
                </c:pt>
                <c:pt idx="3022">
                  <c:v>-0.25962061754620436</c:v>
                </c:pt>
                <c:pt idx="3023">
                  <c:v>-7.0923727792703062E-2</c:v>
                </c:pt>
                <c:pt idx="3024">
                  <c:v>0.11794782739409015</c:v>
                </c:pt>
                <c:pt idx="3025">
                  <c:v>0.26739034676549522</c:v>
                </c:pt>
                <c:pt idx="3026">
                  <c:v>-0.28284117585249646</c:v>
                </c:pt>
                <c:pt idx="3027">
                  <c:v>8.650258521409171E-2</c:v>
                </c:pt>
                <c:pt idx="3028">
                  <c:v>-7.8730443119710003E-2</c:v>
                </c:pt>
                <c:pt idx="3029">
                  <c:v>0.11007924234829147</c:v>
                </c:pt>
                <c:pt idx="3030">
                  <c:v>9.4356625743202471E-2</c:v>
                </c:pt>
                <c:pt idx="3031">
                  <c:v>7.0809017319902523E-2</c:v>
                </c:pt>
                <c:pt idx="3032">
                  <c:v>0.26739034676549522</c:v>
                </c:pt>
                <c:pt idx="3033">
                  <c:v>0.82655762512969488</c:v>
                </c:pt>
                <c:pt idx="3034">
                  <c:v>0.47225272626189962</c:v>
                </c:pt>
                <c:pt idx="3035">
                  <c:v>0.44037074460719339</c:v>
                </c:pt>
                <c:pt idx="3036">
                  <c:v>7.8653383896693185E-2</c:v>
                </c:pt>
                <c:pt idx="3037">
                  <c:v>-8.6532346170400842E-2</c:v>
                </c:pt>
                <c:pt idx="3038">
                  <c:v>-0.24411637061619729</c:v>
                </c:pt>
                <c:pt idx="3039">
                  <c:v>-0.22859298264060612</c:v>
                </c:pt>
                <c:pt idx="3040">
                  <c:v>-0.8019567266992027</c:v>
                </c:pt>
                <c:pt idx="3041">
                  <c:v>-0.81710071325160527</c:v>
                </c:pt>
                <c:pt idx="3042">
                  <c:v>-0.44045503910639638</c:v>
                </c:pt>
                <c:pt idx="3043">
                  <c:v>-0.25187088449850137</c:v>
                </c:pt>
                <c:pt idx="3044">
                  <c:v>-0.59831198358060078</c:v>
                </c:pt>
                <c:pt idx="3045">
                  <c:v>-0.26736557417900997</c:v>
                </c:pt>
                <c:pt idx="3046">
                  <c:v>-0.46350496968560151</c:v>
                </c:pt>
                <c:pt idx="3047">
                  <c:v>-0.27510575881140653</c:v>
                </c:pt>
                <c:pt idx="3048">
                  <c:v>-0.43276225358090414</c:v>
                </c:pt>
                <c:pt idx="3049">
                  <c:v>0.29113805175190066</c:v>
                </c:pt>
                <c:pt idx="3050">
                  <c:v>-0.26736557417900997</c:v>
                </c:pt>
                <c:pt idx="3051">
                  <c:v>-0.27510575881140653</c:v>
                </c:pt>
                <c:pt idx="3052">
                  <c:v>9.4356625743202471E-2</c:v>
                </c:pt>
                <c:pt idx="3053">
                  <c:v>0.29113805175190066</c:v>
                </c:pt>
                <c:pt idx="3054">
                  <c:v>-0.23635707147380458</c:v>
                </c:pt>
                <c:pt idx="3055">
                  <c:v>0.26739034676549522</c:v>
                </c:pt>
                <c:pt idx="3056">
                  <c:v>-0.63649136902481018</c:v>
                </c:pt>
                <c:pt idx="3057">
                  <c:v>-0.79437773204230666</c:v>
                </c:pt>
                <c:pt idx="3058">
                  <c:v>-0.24411637061619729</c:v>
                </c:pt>
                <c:pt idx="3059">
                  <c:v>-0.24411637061619729</c:v>
                </c:pt>
                <c:pt idx="3060">
                  <c:v>-0.27510575881140653</c:v>
                </c:pt>
                <c:pt idx="3061">
                  <c:v>-0.47117881913040094</c:v>
                </c:pt>
                <c:pt idx="3062">
                  <c:v>-0.27510575881140653</c:v>
                </c:pt>
                <c:pt idx="3063">
                  <c:v>-7.0923727792703062E-2</c:v>
                </c:pt>
                <c:pt idx="3064">
                  <c:v>-6.3112195735499199E-2</c:v>
                </c:pt>
                <c:pt idx="3065">
                  <c:v>-0.27510575881140653</c:v>
                </c:pt>
                <c:pt idx="3066">
                  <c:v>-0.81710071325160527</c:v>
                </c:pt>
                <c:pt idx="3067">
                  <c:v>-0.44045503910639638</c:v>
                </c:pt>
                <c:pt idx="3068">
                  <c:v>-0.24411637061619729</c:v>
                </c:pt>
                <c:pt idx="3069">
                  <c:v>-0.24411637061619729</c:v>
                </c:pt>
                <c:pt idx="3070">
                  <c:v>-0.26736557417900997</c:v>
                </c:pt>
                <c:pt idx="3071">
                  <c:v>-0.28284117585249646</c:v>
                </c:pt>
                <c:pt idx="3072">
                  <c:v>-8.6532346170400842E-2</c:v>
                </c:pt>
                <c:pt idx="3073">
                  <c:v>9.4356625743202471E-2</c:v>
                </c:pt>
                <c:pt idx="3074">
                  <c:v>0.46427485531269497</c:v>
                </c:pt>
                <c:pt idx="3075">
                  <c:v>7.8653383896693185E-2</c:v>
                </c:pt>
                <c:pt idx="3076">
                  <c:v>-0.10990922611959775</c:v>
                </c:pt>
                <c:pt idx="3077">
                  <c:v>0.62131303970139129</c:v>
                </c:pt>
                <c:pt idx="3078">
                  <c:v>0.6453882992394</c:v>
                </c:pt>
                <c:pt idx="3079">
                  <c:v>-6.3112195735499199E-2</c:v>
                </c:pt>
                <c:pt idx="3080">
                  <c:v>-0.4481430840461087</c:v>
                </c:pt>
                <c:pt idx="3081">
                  <c:v>-0.45582639278080705</c:v>
                </c:pt>
                <c:pt idx="3082">
                  <c:v>-0.79437773204230666</c:v>
                </c:pt>
                <c:pt idx="3083">
                  <c:v>-0.77161269071049787</c:v>
                </c:pt>
                <c:pt idx="3084">
                  <c:v>-0.23635707147380458</c:v>
                </c:pt>
                <c:pt idx="3085">
                  <c:v>-0.26736557417900997</c:v>
                </c:pt>
                <c:pt idx="3086">
                  <c:v>-0.80953105233130884</c:v>
                </c:pt>
                <c:pt idx="3087">
                  <c:v>9.4356625743202471E-2</c:v>
                </c:pt>
                <c:pt idx="3088">
                  <c:v>0.28321726749820186</c:v>
                </c:pt>
                <c:pt idx="3089">
                  <c:v>-6.3112195735499199E-2</c:v>
                </c:pt>
                <c:pt idx="3090">
                  <c:v>8.650258521409171E-2</c:v>
                </c:pt>
                <c:pt idx="3091">
                  <c:v>-0.28284117585249646</c:v>
                </c:pt>
                <c:pt idx="3092">
                  <c:v>-0.25962061754620436</c:v>
                </c:pt>
                <c:pt idx="3093">
                  <c:v>-0.24411637061619729</c:v>
                </c:pt>
                <c:pt idx="3094">
                  <c:v>-7.0923727792703062E-2</c:v>
                </c:pt>
                <c:pt idx="3095">
                  <c:v>-0.98262404422770544</c:v>
                </c:pt>
                <c:pt idx="3096">
                  <c:v>-0.63649136902481018</c:v>
                </c:pt>
                <c:pt idx="3097">
                  <c:v>-0.44045503910639638</c:v>
                </c:pt>
                <c:pt idx="3098">
                  <c:v>0.11007924234829147</c:v>
                </c:pt>
                <c:pt idx="3099">
                  <c:v>-0.23635707147380458</c:v>
                </c:pt>
                <c:pt idx="3100">
                  <c:v>-0.27510575881140653</c:v>
                </c:pt>
                <c:pt idx="3101">
                  <c:v>-0.45582639278080705</c:v>
                </c:pt>
                <c:pt idx="3102">
                  <c:v>-0.44045503910639638</c:v>
                </c:pt>
                <c:pt idx="3103">
                  <c:v>-6.3112195735499199E-2</c:v>
                </c:pt>
                <c:pt idx="3104">
                  <c:v>-6.3112195735499199E-2</c:v>
                </c:pt>
                <c:pt idx="3105">
                  <c:v>-0.62886490151960572</c:v>
                </c:pt>
                <c:pt idx="3106">
                  <c:v>-0.28284117585249646</c:v>
                </c:pt>
                <c:pt idx="3107">
                  <c:v>-7.8730443119710003E-2</c:v>
                </c:pt>
                <c:pt idx="3108">
                  <c:v>0.11007924234829147</c:v>
                </c:pt>
                <c:pt idx="3109">
                  <c:v>-6.3112195735499199E-2</c:v>
                </c:pt>
                <c:pt idx="3110">
                  <c:v>-9.4329441393000479E-2</c:v>
                </c:pt>
                <c:pt idx="3111">
                  <c:v>-0.27510575881140653</c:v>
                </c:pt>
                <c:pt idx="3112">
                  <c:v>9.4356625743202471E-2</c:v>
                </c:pt>
                <c:pt idx="3113">
                  <c:v>0.11794782739409015</c:v>
                </c:pt>
                <c:pt idx="3114">
                  <c:v>0.11007924234829147</c:v>
                </c:pt>
                <c:pt idx="3115">
                  <c:v>7.8653383896693185E-2</c:v>
                </c:pt>
                <c:pt idx="3116">
                  <c:v>7.8653383896693185E-2</c:v>
                </c:pt>
                <c:pt idx="3117">
                  <c:v>0.44833386903249561</c:v>
                </c:pt>
                <c:pt idx="3118">
                  <c:v>0.10221550996050155</c:v>
                </c:pt>
                <c:pt idx="3119">
                  <c:v>-7.0923727792703062E-2</c:v>
                </c:pt>
                <c:pt idx="3120">
                  <c:v>-0.63649136902481018</c:v>
                </c:pt>
                <c:pt idx="3121">
                  <c:v>-1.170696456817609</c:v>
                </c:pt>
                <c:pt idx="3122">
                  <c:v>-0.25962061754620436</c:v>
                </c:pt>
                <c:pt idx="3123">
                  <c:v>-0.24411637061619729</c:v>
                </c:pt>
                <c:pt idx="3124">
                  <c:v>-0.25187088449850137</c:v>
                </c:pt>
                <c:pt idx="3125">
                  <c:v>-0.45582639278080705</c:v>
                </c:pt>
                <c:pt idx="3126">
                  <c:v>-0.27510575881140653</c:v>
                </c:pt>
                <c:pt idx="3127">
                  <c:v>-0.44045503910639638</c:v>
                </c:pt>
                <c:pt idx="3128">
                  <c:v>-0.59831198358060078</c:v>
                </c:pt>
                <c:pt idx="3129">
                  <c:v>-0.24411637061619729</c:v>
                </c:pt>
                <c:pt idx="3130">
                  <c:v>-0.62886490151960572</c:v>
                </c:pt>
                <c:pt idx="3131">
                  <c:v>-0.80953105233130884</c:v>
                </c:pt>
                <c:pt idx="3132">
                  <c:v>-0.6135978608354975</c:v>
                </c:pt>
                <c:pt idx="3133">
                  <c:v>-0.42506472308360799</c:v>
                </c:pt>
                <c:pt idx="3134">
                  <c:v>-0.25187088449850137</c:v>
                </c:pt>
                <c:pt idx="3135">
                  <c:v>-0.63649136902481018</c:v>
                </c:pt>
                <c:pt idx="3136">
                  <c:v>-0.27510575881140653</c:v>
                </c:pt>
                <c:pt idx="3137">
                  <c:v>-0.25962061754620436</c:v>
                </c:pt>
                <c:pt idx="3138">
                  <c:v>-0.24411637061619729</c:v>
                </c:pt>
                <c:pt idx="3139">
                  <c:v>-7.8730443119710003E-2</c:v>
                </c:pt>
                <c:pt idx="3140">
                  <c:v>-0.45582639278080705</c:v>
                </c:pt>
                <c:pt idx="3141">
                  <c:v>-0.8019567266992027</c:v>
                </c:pt>
                <c:pt idx="3142">
                  <c:v>-8.6532346170400842E-2</c:v>
                </c:pt>
                <c:pt idx="3143">
                  <c:v>-6.3112195735499199E-2</c:v>
                </c:pt>
                <c:pt idx="3144">
                  <c:v>-0.25187088449850137</c:v>
                </c:pt>
                <c:pt idx="3145">
                  <c:v>7.8653383896693185E-2</c:v>
                </c:pt>
                <c:pt idx="3146">
                  <c:v>-9.4329441393000479E-2</c:v>
                </c:pt>
                <c:pt idx="3147">
                  <c:v>-7.8730443119710003E-2</c:v>
                </c:pt>
                <c:pt idx="3148">
                  <c:v>-6.3112195735499199E-2</c:v>
                </c:pt>
                <c:pt idx="3149">
                  <c:v>-7.8730443119710003E-2</c:v>
                </c:pt>
                <c:pt idx="3150">
                  <c:v>-0.45582639278080705</c:v>
                </c:pt>
                <c:pt idx="3151">
                  <c:v>-0.80953105233130884</c:v>
                </c:pt>
                <c:pt idx="3152">
                  <c:v>-0.44045503910639638</c:v>
                </c:pt>
                <c:pt idx="3153">
                  <c:v>-0.24411637061619729</c:v>
                </c:pt>
                <c:pt idx="3154">
                  <c:v>-0.25962061754620436</c:v>
                </c:pt>
                <c:pt idx="3155">
                  <c:v>-0.27510575881140653</c:v>
                </c:pt>
                <c:pt idx="3156">
                  <c:v>-0.45582639278080705</c:v>
                </c:pt>
                <c:pt idx="3157">
                  <c:v>-0.44045503910639638</c:v>
                </c:pt>
                <c:pt idx="3158">
                  <c:v>-0.41736244322299854</c:v>
                </c:pt>
                <c:pt idx="3159">
                  <c:v>-0.6135978608354975</c:v>
                </c:pt>
                <c:pt idx="3160">
                  <c:v>-0.63649136902481018</c:v>
                </c:pt>
                <c:pt idx="3161">
                  <c:v>-0.80953105233130884</c:v>
                </c:pt>
                <c:pt idx="3162">
                  <c:v>-7.8730443119710003E-2</c:v>
                </c:pt>
                <c:pt idx="3163">
                  <c:v>0.11007924234829147</c:v>
                </c:pt>
                <c:pt idx="3164">
                  <c:v>-7.8730443119710003E-2</c:v>
                </c:pt>
                <c:pt idx="3165">
                  <c:v>-0.28284117585249646</c:v>
                </c:pt>
                <c:pt idx="3166">
                  <c:v>-9.4329441393000479E-2</c:v>
                </c:pt>
                <c:pt idx="3167">
                  <c:v>-0.25962061754620436</c:v>
                </c:pt>
                <c:pt idx="3168">
                  <c:v>-6.3112195735499199E-2</c:v>
                </c:pt>
                <c:pt idx="3169">
                  <c:v>9.4356625743202471E-2</c:v>
                </c:pt>
                <c:pt idx="3170">
                  <c:v>-0.10212173323030527</c:v>
                </c:pt>
                <c:pt idx="3171">
                  <c:v>0.25948420126009353</c:v>
                </c:pt>
                <c:pt idx="3172">
                  <c:v>0.62933317780249354</c:v>
                </c:pt>
                <c:pt idx="3173">
                  <c:v>0.46427485531269497</c:v>
                </c:pt>
                <c:pt idx="3174">
                  <c:v>0.27530136734139887</c:v>
                </c:pt>
                <c:pt idx="3175">
                  <c:v>0.24368651744649128</c:v>
                </c:pt>
                <c:pt idx="3176">
                  <c:v>-0.4481430840461087</c:v>
                </c:pt>
                <c:pt idx="3177">
                  <c:v>-0.25187088449850137</c:v>
                </c:pt>
                <c:pt idx="3178">
                  <c:v>0.11794782739409015</c:v>
                </c:pt>
                <c:pt idx="3179">
                  <c:v>-0.43276225358090414</c:v>
                </c:pt>
                <c:pt idx="3180">
                  <c:v>-0.80953105233130884</c:v>
                </c:pt>
                <c:pt idx="3181">
                  <c:v>-9.4329441393000479E-2</c:v>
                </c:pt>
                <c:pt idx="3182">
                  <c:v>-7.8730443119710003E-2</c:v>
                </c:pt>
                <c:pt idx="3183">
                  <c:v>0.29113805175190066</c:v>
                </c:pt>
                <c:pt idx="3184">
                  <c:v>0.27530136734139887</c:v>
                </c:pt>
                <c:pt idx="3185">
                  <c:v>0.25948420126009353</c:v>
                </c:pt>
                <c:pt idx="3186">
                  <c:v>8.650258521409171E-2</c:v>
                </c:pt>
                <c:pt idx="3187">
                  <c:v>0.46427485531269497</c:v>
                </c:pt>
                <c:pt idx="3188">
                  <c:v>0.29906372462430397</c:v>
                </c:pt>
                <c:pt idx="3189">
                  <c:v>0.44833386903249561</c:v>
                </c:pt>
                <c:pt idx="3190">
                  <c:v>-0.10212173323030527</c:v>
                </c:pt>
                <c:pt idx="3191">
                  <c:v>-0.26736557417900997</c:v>
                </c:pt>
                <c:pt idx="3192">
                  <c:v>-0.78679406404199881</c:v>
                </c:pt>
                <c:pt idx="3193">
                  <c:v>-0.77920571837439923</c:v>
                </c:pt>
                <c:pt idx="3194">
                  <c:v>-0.62123373357209744</c:v>
                </c:pt>
                <c:pt idx="3195">
                  <c:v>-1.3511957618769088</c:v>
                </c:pt>
                <c:pt idx="3196">
                  <c:v>-0.98262404422770544</c:v>
                </c:pt>
                <c:pt idx="3197">
                  <c:v>-0.96004367341660668</c:v>
                </c:pt>
                <c:pt idx="3198">
                  <c:v>-0.59831198358060078</c:v>
                </c:pt>
                <c:pt idx="3199">
                  <c:v>-0.8019567266992027</c:v>
                </c:pt>
                <c:pt idx="3200">
                  <c:v>-0.62886490151960572</c:v>
                </c:pt>
                <c:pt idx="3201">
                  <c:v>-0.4481430840461087</c:v>
                </c:pt>
                <c:pt idx="3202">
                  <c:v>-7.0923727792703062E-2</c:v>
                </c:pt>
                <c:pt idx="3203">
                  <c:v>0.11007924234829147</c:v>
                </c:pt>
                <c:pt idx="3204">
                  <c:v>8.650258521409171E-2</c:v>
                </c:pt>
                <c:pt idx="3205">
                  <c:v>-0.28284117585249646</c:v>
                </c:pt>
                <c:pt idx="3206">
                  <c:v>0.26739034676549522</c:v>
                </c:pt>
                <c:pt idx="3207">
                  <c:v>-0.25962061754620436</c:v>
                </c:pt>
                <c:pt idx="3208">
                  <c:v>-0.42506472308360799</c:v>
                </c:pt>
                <c:pt idx="3209">
                  <c:v>-0.4481430840461087</c:v>
                </c:pt>
                <c:pt idx="3210">
                  <c:v>-0.46350496968560151</c:v>
                </c:pt>
                <c:pt idx="3211">
                  <c:v>-9.4329441393000479E-2</c:v>
                </c:pt>
                <c:pt idx="3212">
                  <c:v>0.27530136734139887</c:v>
                </c:pt>
                <c:pt idx="3213">
                  <c:v>0.46427485531269497</c:v>
                </c:pt>
                <c:pt idx="3214">
                  <c:v>0.44037074460719339</c:v>
                </c:pt>
                <c:pt idx="3215">
                  <c:v>-0.10990922611959775</c:v>
                </c:pt>
                <c:pt idx="3216">
                  <c:v>-0.4481430840461087</c:v>
                </c:pt>
                <c:pt idx="3217">
                  <c:v>-0.42506472308360799</c:v>
                </c:pt>
                <c:pt idx="3218">
                  <c:v>-0.77161269071049787</c:v>
                </c:pt>
                <c:pt idx="3219">
                  <c:v>-0.4481430840461087</c:v>
                </c:pt>
                <c:pt idx="3220">
                  <c:v>-0.63649136902481018</c:v>
                </c:pt>
                <c:pt idx="3221">
                  <c:v>-0.26736557417900997</c:v>
                </c:pt>
                <c:pt idx="3222">
                  <c:v>-0.42506472308360799</c:v>
                </c:pt>
                <c:pt idx="3223">
                  <c:v>0.46427485531269497</c:v>
                </c:pt>
                <c:pt idx="3224">
                  <c:v>-9.4329441393000479E-2</c:v>
                </c:pt>
                <c:pt idx="3225">
                  <c:v>-0.10990922611959775</c:v>
                </c:pt>
                <c:pt idx="3226">
                  <c:v>8.650258521409171E-2</c:v>
                </c:pt>
                <c:pt idx="3227">
                  <c:v>-7.8730443119710003E-2</c:v>
                </c:pt>
                <c:pt idx="3228">
                  <c:v>-0.42506472308360799</c:v>
                </c:pt>
                <c:pt idx="3229">
                  <c:v>-0.27510575881140653</c:v>
                </c:pt>
                <c:pt idx="3230">
                  <c:v>-0.63649136902481018</c:v>
                </c:pt>
                <c:pt idx="3231">
                  <c:v>-9.4329441393000479E-2</c:v>
                </c:pt>
                <c:pt idx="3232">
                  <c:v>0.11007924234829147</c:v>
                </c:pt>
                <c:pt idx="3233">
                  <c:v>-6.3112195735499199E-2</c:v>
                </c:pt>
                <c:pt idx="3234">
                  <c:v>-9.4329441393000479E-2</c:v>
                </c:pt>
                <c:pt idx="3235">
                  <c:v>-0.63649136902481018</c:v>
                </c:pt>
                <c:pt idx="3236">
                  <c:v>-0.44045503910639638</c:v>
                </c:pt>
                <c:pt idx="3237">
                  <c:v>-0.25187088449850137</c:v>
                </c:pt>
                <c:pt idx="3238">
                  <c:v>-0.42506472308360799</c:v>
                </c:pt>
                <c:pt idx="3239">
                  <c:v>-0.27510575881140653</c:v>
                </c:pt>
                <c:pt idx="3240">
                  <c:v>-0.46350496968560151</c:v>
                </c:pt>
                <c:pt idx="3241">
                  <c:v>-0.44045503910639638</c:v>
                </c:pt>
                <c:pt idx="3242">
                  <c:v>0.10221550996050155</c:v>
                </c:pt>
                <c:pt idx="3243">
                  <c:v>0.29113805175190066</c:v>
                </c:pt>
                <c:pt idx="3244">
                  <c:v>-0.27510575881140653</c:v>
                </c:pt>
                <c:pt idx="3245">
                  <c:v>-0.80953105233130884</c:v>
                </c:pt>
                <c:pt idx="3246">
                  <c:v>-0.44045503910639638</c:v>
                </c:pt>
                <c:pt idx="3247">
                  <c:v>-0.42506472308360799</c:v>
                </c:pt>
                <c:pt idx="3248">
                  <c:v>-0.41736244322299854</c:v>
                </c:pt>
                <c:pt idx="3249">
                  <c:v>-0.62886490151960572</c:v>
                </c:pt>
                <c:pt idx="3250">
                  <c:v>-0.99014156219720917</c:v>
                </c:pt>
                <c:pt idx="3251">
                  <c:v>-0.4481430840461087</c:v>
                </c:pt>
                <c:pt idx="3252">
                  <c:v>-0.25187088449850137</c:v>
                </c:pt>
                <c:pt idx="3253">
                  <c:v>-0.24411637061619729</c:v>
                </c:pt>
                <c:pt idx="3254">
                  <c:v>-0.63649136902481018</c:v>
                </c:pt>
                <c:pt idx="3255">
                  <c:v>-0.81710071325160527</c:v>
                </c:pt>
                <c:pt idx="3256">
                  <c:v>-0.44045503910639638</c:v>
                </c:pt>
                <c:pt idx="3257">
                  <c:v>-0.25187088449850137</c:v>
                </c:pt>
                <c:pt idx="3258">
                  <c:v>-0.42506472308360799</c:v>
                </c:pt>
                <c:pt idx="3259">
                  <c:v>-0.10212173323030527</c:v>
                </c:pt>
                <c:pt idx="3260">
                  <c:v>-0.45582639278080705</c:v>
                </c:pt>
                <c:pt idx="3261">
                  <c:v>-0.44045503910639638</c:v>
                </c:pt>
                <c:pt idx="3262">
                  <c:v>-0.42506472308360799</c:v>
                </c:pt>
                <c:pt idx="3263">
                  <c:v>-0.42506472308360799</c:v>
                </c:pt>
                <c:pt idx="3264">
                  <c:v>-0.80953105233130884</c:v>
                </c:pt>
                <c:pt idx="3265">
                  <c:v>-1.170696456817609</c:v>
                </c:pt>
                <c:pt idx="3266">
                  <c:v>-0.97510189296519911</c:v>
                </c:pt>
                <c:pt idx="3267">
                  <c:v>-1.1333467136653042</c:v>
                </c:pt>
                <c:pt idx="3268">
                  <c:v>-0.95250759654500428</c:v>
                </c:pt>
                <c:pt idx="3269">
                  <c:v>-1.170696456817609</c:v>
                </c:pt>
                <c:pt idx="3270">
                  <c:v>-0.99765445115320972</c:v>
                </c:pt>
                <c:pt idx="3271">
                  <c:v>-0.44045503910639638</c:v>
                </c:pt>
                <c:pt idx="3272">
                  <c:v>-7.0923727792703062E-2</c:v>
                </c:pt>
                <c:pt idx="3273">
                  <c:v>0.28321726749820186</c:v>
                </c:pt>
                <c:pt idx="3274">
                  <c:v>0.78617166931299209</c:v>
                </c:pt>
                <c:pt idx="3275">
                  <c:v>0.95899224542110062</c:v>
                </c:pt>
                <c:pt idx="3276">
                  <c:v>2.390926504381099</c:v>
                </c:pt>
                <c:pt idx="3277">
                  <c:v>2.0708615601907923</c:v>
                </c:pt>
                <c:pt idx="3278">
                  <c:v>-0.76401497671560037</c:v>
                </c:pt>
                <c:pt idx="3279">
                  <c:v>2.2097115415728013</c:v>
                </c:pt>
                <c:pt idx="3280">
                  <c:v>1.1481070633933967</c:v>
                </c:pt>
                <c:pt idx="3281">
                  <c:v>0.45630190441960394</c:v>
                </c:pt>
                <c:pt idx="3282">
                  <c:v>0.12582126959109985</c:v>
                </c:pt>
                <c:pt idx="3283">
                  <c:v>-0.94496686920940931</c:v>
                </c:pt>
                <c:pt idx="3284">
                  <c:v>-1.3363831869359046</c:v>
                </c:pt>
                <c:pt idx="3285">
                  <c:v>-1.3437917553696082</c:v>
                </c:pt>
                <c:pt idx="3286">
                  <c:v>-0.25962061754620436</c:v>
                </c:pt>
                <c:pt idx="3287">
                  <c:v>-1.1333467136653042</c:v>
                </c:pt>
                <c:pt idx="3288">
                  <c:v>-0.77920571837439923</c:v>
                </c:pt>
                <c:pt idx="3289">
                  <c:v>-0.62886490151960572</c:v>
                </c:pt>
                <c:pt idx="3290">
                  <c:v>-0.27510575881140653</c:v>
                </c:pt>
                <c:pt idx="3291">
                  <c:v>0.27530136734139887</c:v>
                </c:pt>
                <c:pt idx="3292">
                  <c:v>0.65342329173759595</c:v>
                </c:pt>
                <c:pt idx="3293">
                  <c:v>0.46427485531269497</c:v>
                </c:pt>
                <c:pt idx="3294">
                  <c:v>-9.4329441393000479E-2</c:v>
                </c:pt>
                <c:pt idx="3295">
                  <c:v>-0.26736557417900997</c:v>
                </c:pt>
                <c:pt idx="3296">
                  <c:v>0.27530136734139887</c:v>
                </c:pt>
                <c:pt idx="3297">
                  <c:v>-0.59066197034159984</c:v>
                </c:pt>
                <c:pt idx="3298">
                  <c:v>-1.8416287042470003</c:v>
                </c:pt>
                <c:pt idx="3299">
                  <c:v>-2.4047423348866062</c:v>
                </c:pt>
                <c:pt idx="3300">
                  <c:v>-2.7583925280590051</c:v>
                </c:pt>
                <c:pt idx="3301">
                  <c:v>-2.0295068339928974</c:v>
                </c:pt>
                <c:pt idx="3302">
                  <c:v>-1.1258629381979972</c:v>
                </c:pt>
                <c:pt idx="3303">
                  <c:v>-0.96004367341660668</c:v>
                </c:pt>
                <c:pt idx="3304">
                  <c:v>-0.62886490151960572</c:v>
                </c:pt>
                <c:pt idx="3305">
                  <c:v>-0.4481430840461087</c:v>
                </c:pt>
                <c:pt idx="3306">
                  <c:v>-0.25187088449850137</c:v>
                </c:pt>
                <c:pt idx="3307">
                  <c:v>-0.76401497671560037</c:v>
                </c:pt>
                <c:pt idx="3308">
                  <c:v>-1.4874877089562091</c:v>
                </c:pt>
                <c:pt idx="3309">
                  <c:v>-1.6901423296440043</c:v>
                </c:pt>
                <c:pt idx="3310">
                  <c:v>-2.744442689930807</c:v>
                </c:pt>
                <c:pt idx="3311">
                  <c:v>-1.4948576849642023</c:v>
                </c:pt>
                <c:pt idx="3312">
                  <c:v>-1.299271768077304</c:v>
                </c:pt>
                <c:pt idx="3313">
                  <c:v>0.99149925807989803</c:v>
                </c:pt>
                <c:pt idx="3314">
                  <c:v>0.79423890400029507</c:v>
                </c:pt>
                <c:pt idx="3315">
                  <c:v>-1.2918357393355961</c:v>
                </c:pt>
                <c:pt idx="3316">
                  <c:v>3.4401328509070908</c:v>
                </c:pt>
                <c:pt idx="3317">
                  <c:v>4.7092930695087034</c:v>
                </c:pt>
                <c:pt idx="3318">
                  <c:v>3.0930103580423918</c:v>
                </c:pt>
                <c:pt idx="3319">
                  <c:v>3.048915907192395</c:v>
                </c:pt>
                <c:pt idx="3320">
                  <c:v>1.8088362787952974</c:v>
                </c:pt>
                <c:pt idx="3321">
                  <c:v>1.2961461136508916</c:v>
                </c:pt>
                <c:pt idx="3322">
                  <c:v>0.41053899523329562</c:v>
                </c:pt>
                <c:pt idx="3323">
                  <c:v>0.39455476485619556</c:v>
                </c:pt>
                <c:pt idx="3324">
                  <c:v>-1.4061169247991074</c:v>
                </c:pt>
                <c:pt idx="3325">
                  <c:v>-0.51390139181870609</c:v>
                </c:pt>
                <c:pt idx="3326">
                  <c:v>-0.1350487004529981</c:v>
                </c:pt>
                <c:pt idx="3327">
                  <c:v>-0.11939032711720188</c:v>
                </c:pt>
                <c:pt idx="3328">
                  <c:v>0.21275099636949335</c:v>
                </c:pt>
                <c:pt idx="3329">
                  <c:v>-0.8844731159849033</c:v>
                </c:pt>
                <c:pt idx="3330">
                  <c:v>-1.5874733705288975</c:v>
                </c:pt>
                <c:pt idx="3331">
                  <c:v>-2.2766002704668011</c:v>
                </c:pt>
                <c:pt idx="3332">
                  <c:v>-1.3763900303405023</c:v>
                </c:pt>
                <c:pt idx="3333">
                  <c:v>-1.0356961311273096</c:v>
                </c:pt>
                <c:pt idx="3334">
                  <c:v>-1.2396547359139021</c:v>
                </c:pt>
                <c:pt idx="3335">
                  <c:v>-0.3400774596307059</c:v>
                </c:pt>
                <c:pt idx="3336">
                  <c:v>-1.2097354418227013</c:v>
                </c:pt>
                <c:pt idx="3337">
                  <c:v>-1.1947479801249017</c:v>
                </c:pt>
                <c:pt idx="3338">
                  <c:v>-0.50619919259290214</c:v>
                </c:pt>
                <c:pt idx="3339">
                  <c:v>-1.7687737121763973</c:v>
                </c:pt>
                <c:pt idx="3340">
                  <c:v>-1.5801058275017965</c:v>
                </c:pt>
                <c:pt idx="3341">
                  <c:v>4.6757516963097601E-2</c:v>
                </c:pt>
                <c:pt idx="3342">
                  <c:v>-0.11939032711720188</c:v>
                </c:pt>
                <c:pt idx="3343">
                  <c:v>0.57641485421279981</c:v>
                </c:pt>
                <c:pt idx="3344">
                  <c:v>1.2631060009863972</c:v>
                </c:pt>
                <c:pt idx="3345">
                  <c:v>0.37859032612779231</c:v>
                </c:pt>
                <c:pt idx="3346">
                  <c:v>3.8878079946499611E-2</c:v>
                </c:pt>
                <c:pt idx="3347">
                  <c:v>-0.47534264491960698</c:v>
                </c:pt>
                <c:pt idx="3348">
                  <c:v>-0.32456302864660813</c:v>
                </c:pt>
                <c:pt idx="3349">
                  <c:v>-1.0507704364096071</c:v>
                </c:pt>
                <c:pt idx="3350">
                  <c:v>-0.15849991325769963</c:v>
                </c:pt>
                <c:pt idx="3351">
                  <c:v>-0.14287061317850203</c:v>
                </c:pt>
                <c:pt idx="3352">
                  <c:v>-0.83129496272209735</c:v>
                </c:pt>
                <c:pt idx="3353">
                  <c:v>-0.50619919259290214</c:v>
                </c:pt>
                <c:pt idx="3354">
                  <c:v>-2.3051995957010973</c:v>
                </c:pt>
                <c:pt idx="3355">
                  <c:v>-2.4650615599099979</c:v>
                </c:pt>
                <c:pt idx="3356">
                  <c:v>-2.0879638039924089</c:v>
                </c:pt>
                <c:pt idx="3357">
                  <c:v>-2.255104233931803</c:v>
                </c:pt>
                <c:pt idx="3358">
                  <c:v>-2.1023957848482979</c:v>
                </c:pt>
                <c:pt idx="3359">
                  <c:v>-2.1240102712578022</c:v>
                </c:pt>
                <c:pt idx="3360">
                  <c:v>-1.9282452325070096</c:v>
                </c:pt>
                <c:pt idx="3361">
                  <c:v>-1.7321769171663988</c:v>
                </c:pt>
                <c:pt idx="3362">
                  <c:v>-1.5505899935214984</c:v>
                </c:pt>
                <c:pt idx="3363">
                  <c:v>-2.1023957848482979</c:v>
                </c:pt>
                <c:pt idx="3364">
                  <c:v>-0.70306403493219705</c:v>
                </c:pt>
                <c:pt idx="3365">
                  <c:v>-1.7614634131886078</c:v>
                </c:pt>
                <c:pt idx="3366">
                  <c:v>-0.1350487004529981</c:v>
                </c:pt>
                <c:pt idx="3367">
                  <c:v>-0.12722193993529629</c:v>
                </c:pt>
                <c:pt idx="3368">
                  <c:v>-1.2172222125499985</c:v>
                </c:pt>
                <c:pt idx="3369">
                  <c:v>-1.4061169247991074</c:v>
                </c:pt>
                <c:pt idx="3370">
                  <c:v>-2.4579623360885989</c:v>
                </c:pt>
                <c:pt idx="3371">
                  <c:v>-1.0206031435146059</c:v>
                </c:pt>
                <c:pt idx="3372">
                  <c:v>-0.47534264491960698</c:v>
                </c:pt>
                <c:pt idx="3373">
                  <c:v>3.1003522593692878E-2</c:v>
                </c:pt>
                <c:pt idx="3374">
                  <c:v>-1.2321818552966022</c:v>
                </c:pt>
                <c:pt idx="3375">
                  <c:v>-1.9282452325070096</c:v>
                </c:pt>
                <c:pt idx="3376">
                  <c:v>-2.0879638039924089</c:v>
                </c:pt>
                <c:pt idx="3377">
                  <c:v>-3.1484325752940094</c:v>
                </c:pt>
                <c:pt idx="3378">
                  <c:v>-1.0432356168911099</c:v>
                </c:pt>
                <c:pt idx="3379">
                  <c:v>-1.7687737121763973</c:v>
                </c:pt>
                <c:pt idx="3380">
                  <c:v>-1.0432356168911099</c:v>
                </c:pt>
                <c:pt idx="3381">
                  <c:v>4.6757516963097601E-2</c:v>
                </c:pt>
                <c:pt idx="3382">
                  <c:v>-1.7248439470831016</c:v>
                </c:pt>
                <c:pt idx="3383">
                  <c:v>0.37859032612779231</c:v>
                </c:pt>
                <c:pt idx="3384">
                  <c:v>-0.3400774596307059</c:v>
                </c:pt>
                <c:pt idx="3385">
                  <c:v>-0.68012957988690914</c:v>
                </c:pt>
                <c:pt idx="3386">
                  <c:v>-0.11939032711720188</c:v>
                </c:pt>
                <c:pt idx="3387">
                  <c:v>-0.11155385748500635</c:v>
                </c:pt>
                <c:pt idx="3388">
                  <c:v>-0.15068768261440368</c:v>
                </c:pt>
                <c:pt idx="3389">
                  <c:v>-1.7687737121763973</c:v>
                </c:pt>
                <c:pt idx="3390">
                  <c:v>-1.572733722528497</c:v>
                </c:pt>
                <c:pt idx="3391">
                  <c:v>-2.2766002704668011</c:v>
                </c:pt>
                <c:pt idx="3392">
                  <c:v>-3.6856420739007092</c:v>
                </c:pt>
                <c:pt idx="3393">
                  <c:v>-2.4721563899676084</c:v>
                </c:pt>
                <c:pt idx="3394">
                  <c:v>-2.2980564009934028</c:v>
                </c:pt>
                <c:pt idx="3395">
                  <c:v>-0.50619919259290214</c:v>
                </c:pt>
                <c:pt idx="3396">
                  <c:v>-0.12722193993529629</c:v>
                </c:pt>
                <c:pt idx="3397">
                  <c:v>1.6687595955857972</c:v>
                </c:pt>
                <c:pt idx="3398">
                  <c:v>3.1003522593692878E-2</c:v>
                </c:pt>
                <c:pt idx="3399">
                  <c:v>-0.54466257079769775</c:v>
                </c:pt>
                <c:pt idx="3400">
                  <c:v>0.71788220139349335</c:v>
                </c:pt>
                <c:pt idx="3401">
                  <c:v>-0.15068768261440368</c:v>
                </c:pt>
                <c:pt idx="3402">
                  <c:v>3.8878079946499611E-2</c:v>
                </c:pt>
                <c:pt idx="3403">
                  <c:v>0.35468069704120353</c:v>
                </c:pt>
                <c:pt idx="3404">
                  <c:v>0.88330776044620052</c:v>
                </c:pt>
                <c:pt idx="3405">
                  <c:v>0.71788220139349335</c:v>
                </c:pt>
                <c:pt idx="3406">
                  <c:v>0.37859032612779231</c:v>
                </c:pt>
                <c:pt idx="3407">
                  <c:v>-0.15068768261440368</c:v>
                </c:pt>
                <c:pt idx="3408">
                  <c:v>-1.9572665802604092</c:v>
                </c:pt>
                <c:pt idx="3409">
                  <c:v>-1.9717503493029085</c:v>
                </c:pt>
                <c:pt idx="3410">
                  <c:v>-1.7760794895628038</c:v>
                </c:pt>
                <c:pt idx="3411">
                  <c:v>-4.4492449354150096</c:v>
                </c:pt>
                <c:pt idx="3412">
                  <c:v>-1.9645107033857983</c:v>
                </c:pt>
                <c:pt idx="3413">
                  <c:v>-3.7660608308647028</c:v>
                </c:pt>
                <c:pt idx="3414">
                  <c:v>-0.93742148710390438</c:v>
                </c:pt>
                <c:pt idx="3415">
                  <c:v>-1.6242428044500059</c:v>
                </c:pt>
                <c:pt idx="3416">
                  <c:v>-0.18970053765070816</c:v>
                </c:pt>
                <c:pt idx="3417">
                  <c:v>-1.2471229950836999</c:v>
                </c:pt>
                <c:pt idx="3418">
                  <c:v>-2.5216975168806073</c:v>
                </c:pt>
                <c:pt idx="3419">
                  <c:v>0.66950816324160201</c:v>
                </c:pt>
                <c:pt idx="3420">
                  <c:v>-1.616898007760696</c:v>
                </c:pt>
                <c:pt idx="3421">
                  <c:v>-4.4600072610023744E-4</c:v>
                </c:pt>
                <c:pt idx="3422">
                  <c:v>-0.52929149605580506</c:v>
                </c:pt>
                <c:pt idx="3423">
                  <c:v>0.3149297543390901</c:v>
                </c:pt>
                <c:pt idx="3424">
                  <c:v>0.66146324487320385</c:v>
                </c:pt>
                <c:pt idx="3425">
                  <c:v>-2.6884709575831067</c:v>
                </c:pt>
                <c:pt idx="3426">
                  <c:v>-1.9645107033857983</c:v>
                </c:pt>
                <c:pt idx="3427">
                  <c:v>-2.6744347696799053</c:v>
                </c:pt>
                <c:pt idx="3428">
                  <c:v>-0.92987144591710091</c:v>
                </c:pt>
                <c:pt idx="3429">
                  <c:v>-4.4815640094207083</c:v>
                </c:pt>
                <c:pt idx="3430">
                  <c:v>-4.8232815188300009</c:v>
                </c:pt>
                <c:pt idx="3431">
                  <c:v>-3.3843588359739982</c:v>
                </c:pt>
                <c:pt idx="3432">
                  <c:v>-2.8414595828647009</c:v>
                </c:pt>
                <c:pt idx="3433">
                  <c:v>-0.2130504181510986</c:v>
                </c:pt>
                <c:pt idx="3434">
                  <c:v>-2.5216975168806073</c:v>
                </c:pt>
                <c:pt idx="3435">
                  <c:v>-2.3194727365329015</c:v>
                </c:pt>
                <c:pt idx="3436">
                  <c:v>0.56837260591760241</c:v>
                </c:pt>
                <c:pt idx="3437">
                  <c:v>0.21275099636949335</c:v>
                </c:pt>
                <c:pt idx="3438">
                  <c:v>1.2383795530344912</c:v>
                </c:pt>
                <c:pt idx="3439">
                  <c:v>-4.4600072610023744E-4</c:v>
                </c:pt>
                <c:pt idx="3440">
                  <c:v>-0.52159882483209685</c:v>
                </c:pt>
                <c:pt idx="3441">
                  <c:v>-0.50619919259290214</c:v>
                </c:pt>
                <c:pt idx="3442">
                  <c:v>-1.5801058275017965</c:v>
                </c:pt>
                <c:pt idx="3443">
                  <c:v>-1.080863138563501</c:v>
                </c:pt>
                <c:pt idx="3444">
                  <c:v>-0.55234098313400182</c:v>
                </c:pt>
                <c:pt idx="3445">
                  <c:v>-1.4209527917954006</c:v>
                </c:pt>
                <c:pt idx="3446">
                  <c:v>-2.8414595828647009</c:v>
                </c:pt>
                <c:pt idx="3447">
                  <c:v>-1.7906774963014982</c:v>
                </c:pt>
                <c:pt idx="3448">
                  <c:v>-2.3550784960306004</c:v>
                </c:pt>
                <c:pt idx="3449">
                  <c:v>-0.75641257205001011</c:v>
                </c:pt>
                <c:pt idx="3450">
                  <c:v>-0.91475736902789606</c:v>
                </c:pt>
                <c:pt idx="3451">
                  <c:v>-1.9645107033857983</c:v>
                </c:pt>
                <c:pt idx="3452">
                  <c:v>-0.54466257079769775</c:v>
                </c:pt>
                <c:pt idx="3453">
                  <c:v>-2.0006642437990081</c:v>
                </c:pt>
                <c:pt idx="3454">
                  <c:v>-0.54466257079769775</c:v>
                </c:pt>
                <c:pt idx="3455">
                  <c:v>-1.6242428044500059</c:v>
                </c:pt>
                <c:pt idx="3456">
                  <c:v>-0.89205120249540926</c:v>
                </c:pt>
                <c:pt idx="3457">
                  <c:v>-0.19748864159180357</c:v>
                </c:pt>
                <c:pt idx="3458">
                  <c:v>-0.57534777279870752</c:v>
                </c:pt>
                <c:pt idx="3459">
                  <c:v>-0.93742148710390438</c:v>
                </c:pt>
                <c:pt idx="3460">
                  <c:v>-3.7593820340580066</c:v>
                </c:pt>
                <c:pt idx="3461">
                  <c:v>-3.5652133906465053</c:v>
                </c:pt>
                <c:pt idx="3462">
                  <c:v>-3.0432136752941972</c:v>
                </c:pt>
                <c:pt idx="3463">
                  <c:v>-1.4727341109421985</c:v>
                </c:pt>
                <c:pt idx="3464">
                  <c:v>-0.75641257205001011</c:v>
                </c:pt>
                <c:pt idx="3465">
                  <c:v>-2.3266026908451067</c:v>
                </c:pt>
                <c:pt idx="3466">
                  <c:v>-2.8275028783571088</c:v>
                </c:pt>
                <c:pt idx="3467">
                  <c:v>1.4449597833919938</c:v>
                </c:pt>
                <c:pt idx="3468">
                  <c:v>2.4940649968005033</c:v>
                </c:pt>
                <c:pt idx="3469">
                  <c:v>4.6347733778221993</c:v>
                </c:pt>
                <c:pt idx="3470">
                  <c:v>2.1644028300356979</c:v>
                </c:pt>
                <c:pt idx="3471">
                  <c:v>0.93214663154569166</c:v>
                </c:pt>
                <c:pt idx="3472">
                  <c:v>0.55230304386429907</c:v>
                </c:pt>
                <c:pt idx="3473">
                  <c:v>-1.080863138563501</c:v>
                </c:pt>
                <c:pt idx="3474">
                  <c:v>-0.89962460394470156</c:v>
                </c:pt>
                <c:pt idx="3475">
                  <c:v>-3.7259260754173056</c:v>
                </c:pt>
                <c:pt idx="3476">
                  <c:v>-4.9532569601931016</c:v>
                </c:pt>
                <c:pt idx="3477">
                  <c:v>-2.3051995957010973</c:v>
                </c:pt>
                <c:pt idx="3478">
                  <c:v>-3.2103062117775067</c:v>
                </c:pt>
                <c:pt idx="3479">
                  <c:v>-0.89205120249540926</c:v>
                </c:pt>
                <c:pt idx="3480">
                  <c:v>-0.52929149605580506</c:v>
                </c:pt>
                <c:pt idx="3481">
                  <c:v>-1.2247043489407048</c:v>
                </c:pt>
                <c:pt idx="3482">
                  <c:v>-1.5948363558430003</c:v>
                </c:pt>
                <c:pt idx="3483">
                  <c:v>-3.0501157108765966</c:v>
                </c:pt>
                <c:pt idx="3484">
                  <c:v>-3.5786971228475011</c:v>
                </c:pt>
                <c:pt idx="3485">
                  <c:v>-4.0942829022680058</c:v>
                </c:pt>
                <c:pt idx="3486">
                  <c:v>-2.8344833894205976</c:v>
                </c:pt>
                <c:pt idx="3487">
                  <c:v>-2.8414595828647009</c:v>
                </c:pt>
                <c:pt idx="3488">
                  <c:v>-1.616898007760696</c:v>
                </c:pt>
                <c:pt idx="3489">
                  <c:v>-8.2962276207041441E-3</c:v>
                </c:pt>
                <c:pt idx="3490">
                  <c:v>-0.16630730959980156</c:v>
                </c:pt>
                <c:pt idx="3491">
                  <c:v>0.90770452242539079</c:v>
                </c:pt>
                <c:pt idx="3492">
                  <c:v>0.71788220139349335</c:v>
                </c:pt>
                <c:pt idx="3493">
                  <c:v>-0.7183300363890055</c:v>
                </c:pt>
                <c:pt idx="3494">
                  <c:v>0.54427572086470377</c:v>
                </c:pt>
                <c:pt idx="3495">
                  <c:v>1.8172615044945957</c:v>
                </c:pt>
                <c:pt idx="3496">
                  <c:v>3.2577162516551965</c:v>
                </c:pt>
                <c:pt idx="3497">
                  <c:v>5.9123915142064902</c:v>
                </c:pt>
                <c:pt idx="3498">
                  <c:v>5.1630654188840026</c:v>
                </c:pt>
                <c:pt idx="3499">
                  <c:v>4.6347733778221993</c:v>
                </c:pt>
                <c:pt idx="3500">
                  <c:v>2.5026944474852968</c:v>
                </c:pt>
                <c:pt idx="3501">
                  <c:v>-3.8935423435256098</c:v>
                </c:pt>
                <c:pt idx="3502">
                  <c:v>-6.5848307893518978</c:v>
                </c:pt>
                <c:pt idx="3503">
                  <c:v>-11.018264146895405</c:v>
                </c:pt>
                <c:pt idx="3504">
                  <c:v>-7.1029799560726019</c:v>
                </c:pt>
                <c:pt idx="3505">
                  <c:v>-5.6641699317025029</c:v>
                </c:pt>
                <c:pt idx="3506">
                  <c:v>-3.8668982381219053</c:v>
                </c:pt>
                <c:pt idx="3507">
                  <c:v>0.38657007383399389</c:v>
                </c:pt>
                <c:pt idx="3508">
                  <c:v>5.1819849670634994</c:v>
                </c:pt>
                <c:pt idx="3509">
                  <c:v>2.5113292406561953</c:v>
                </c:pt>
                <c:pt idx="3510">
                  <c:v>5.374028353590603</c:v>
                </c:pt>
                <c:pt idx="3511">
                  <c:v>5.5662502744093985</c:v>
                </c:pt>
                <c:pt idx="3512">
                  <c:v>1.6185074795474037</c:v>
                </c:pt>
                <c:pt idx="3513">
                  <c:v>-3.0293968028269092</c:v>
                </c:pt>
                <c:pt idx="3514">
                  <c:v>-3.3775537506136999</c:v>
                </c:pt>
                <c:pt idx="3515">
                  <c:v>-1.4135371530950067</c:v>
                </c:pt>
                <c:pt idx="3516">
                  <c:v>-2.9947797624426045</c:v>
                </c:pt>
                <c:pt idx="3517">
                  <c:v>0.35468069704120353</c:v>
                </c:pt>
                <c:pt idx="3518">
                  <c:v>-1.2769499029231071</c:v>
                </c:pt>
                <c:pt idx="3519">
                  <c:v>-5.3459449456144057</c:v>
                </c:pt>
                <c:pt idx="3520">
                  <c:v>-1.2396547359139021</c:v>
                </c:pt>
                <c:pt idx="3521">
                  <c:v>-6.3868489802347028</c:v>
                </c:pt>
                <c:pt idx="3522">
                  <c:v>-2.3337282398721015</c:v>
                </c:pt>
                <c:pt idx="3523">
                  <c:v>-4.1205845039832099</c:v>
                </c:pt>
                <c:pt idx="3524">
                  <c:v>-4.4557167400985094</c:v>
                </c:pt>
                <c:pt idx="3525">
                  <c:v>0.35468069704120353</c:v>
                </c:pt>
                <c:pt idx="3526">
                  <c:v>-1.7614634131886078</c:v>
                </c:pt>
                <c:pt idx="3527">
                  <c:v>-0.53697940990710435</c:v>
                </c:pt>
                <c:pt idx="3528">
                  <c:v>0.15736369995039468</c:v>
                </c:pt>
                <c:pt idx="3529">
                  <c:v>-0.89205120249540926</c:v>
                </c:pt>
                <c:pt idx="3530">
                  <c:v>0.72596200553779511</c:v>
                </c:pt>
                <c:pt idx="3531">
                  <c:v>-1.7541485884005965</c:v>
                </c:pt>
                <c:pt idx="3532">
                  <c:v>-0.89962460394470156</c:v>
                </c:pt>
                <c:pt idx="3533">
                  <c:v>-3.1817810938207458E-2</c:v>
                </c:pt>
                <c:pt idx="3534">
                  <c:v>-3.739320869121002</c:v>
                </c:pt>
                <c:pt idx="3535">
                  <c:v>-1.9500179757719991</c:v>
                </c:pt>
                <c:pt idx="3536">
                  <c:v>-1.0507704364096071</c:v>
                </c:pt>
                <c:pt idx="3537">
                  <c:v>-2.5075647763435001</c:v>
                </c:pt>
                <c:pt idx="3538">
                  <c:v>-1.4505695357019022</c:v>
                </c:pt>
                <c:pt idx="3539">
                  <c:v>-4.1008643985562969</c:v>
                </c:pt>
                <c:pt idx="3540">
                  <c:v>-1.4135371530950067</c:v>
                </c:pt>
                <c:pt idx="3541">
                  <c:v>-1.5874733705288975</c:v>
                </c:pt>
                <c:pt idx="3542">
                  <c:v>-3.9201205695155039</c:v>
                </c:pt>
                <c:pt idx="3543">
                  <c:v>-1.631583064513805</c:v>
                </c:pt>
                <c:pt idx="3544">
                  <c:v>-0.36331313200490456</c:v>
                </c:pt>
                <c:pt idx="3545">
                  <c:v>0.89956723609689959</c:v>
                </c:pt>
                <c:pt idx="3546">
                  <c:v>1.0895032976372931</c:v>
                </c:pt>
                <c:pt idx="3547">
                  <c:v>0.18107174380229196</c:v>
                </c:pt>
                <c:pt idx="3548">
                  <c:v>0.70173758114769669</c:v>
                </c:pt>
                <c:pt idx="3549">
                  <c:v>0.36264564231210272</c:v>
                </c:pt>
                <c:pt idx="3550">
                  <c:v>-1.7541485884005965</c:v>
                </c:pt>
                <c:pt idx="3551">
                  <c:v>-1.0432356168911099</c:v>
                </c:pt>
                <c:pt idx="3552">
                  <c:v>0.52022352864339894</c:v>
                </c:pt>
                <c:pt idx="3553">
                  <c:v>-1.7979697340257985</c:v>
                </c:pt>
                <c:pt idx="3554">
                  <c:v>-4.7978409209670048</c:v>
                </c:pt>
                <c:pt idx="3555">
                  <c:v>-3.5449565075834073</c:v>
                </c:pt>
                <c:pt idx="3556">
                  <c:v>-3.7125146988678068</c:v>
                </c:pt>
                <c:pt idx="3557">
                  <c:v>-1.9645107033857983</c:v>
                </c:pt>
                <c:pt idx="3558">
                  <c:v>-1.443172212866898</c:v>
                </c:pt>
                <c:pt idx="3559">
                  <c:v>-1.5948363558430003</c:v>
                </c:pt>
                <c:pt idx="3560">
                  <c:v>-0.33232264538160905</c:v>
                </c:pt>
                <c:pt idx="3561">
                  <c:v>-1.9282452325070096</c:v>
                </c:pt>
                <c:pt idx="3562">
                  <c:v>0.53625336373139021</c:v>
                </c:pt>
                <c:pt idx="3563">
                  <c:v>0.88330776044620052</c:v>
                </c:pt>
                <c:pt idx="3564">
                  <c:v>2.3293104366694024</c:v>
                </c:pt>
                <c:pt idx="3565">
                  <c:v>0.75023144976579204</c:v>
                </c:pt>
                <c:pt idx="3566">
                  <c:v>-0.67247528987260807</c:v>
                </c:pt>
                <c:pt idx="3567">
                  <c:v>0.89143498366040319</c:v>
                </c:pt>
                <c:pt idx="3568">
                  <c:v>-1.7906774963014982</c:v>
                </c:pt>
                <c:pt idx="3569">
                  <c:v>-0.36331313200490456</c:v>
                </c:pt>
                <c:pt idx="3570">
                  <c:v>-1.0583005940136019</c:v>
                </c:pt>
                <c:pt idx="3571">
                  <c:v>-4.6106661848276076</c:v>
                </c:pt>
                <c:pt idx="3572">
                  <c:v>-3.0363073739296027</c:v>
                </c:pt>
                <c:pt idx="3573">
                  <c:v>-4.107441828427298</c:v>
                </c:pt>
                <c:pt idx="3574">
                  <c:v>-0.35557269849350348</c:v>
                </c:pt>
                <c:pt idx="3575">
                  <c:v>0.55230304386429907</c:v>
                </c:pt>
                <c:pt idx="3576">
                  <c:v>-1.9282452325070096</c:v>
                </c:pt>
                <c:pt idx="3577">
                  <c:v>-0.89205120249540926</c:v>
                </c:pt>
                <c:pt idx="3578">
                  <c:v>-0.7183300363890055</c:v>
                </c:pt>
                <c:pt idx="3579">
                  <c:v>-0.3400774596307059</c:v>
                </c:pt>
                <c:pt idx="3580">
                  <c:v>0.38657007383399389</c:v>
                </c:pt>
                <c:pt idx="3581">
                  <c:v>3.8878079946499611E-2</c:v>
                </c:pt>
                <c:pt idx="3582">
                  <c:v>0.35468069704120353</c:v>
                </c:pt>
                <c:pt idx="3583">
                  <c:v>0.17316417526959071</c:v>
                </c:pt>
                <c:pt idx="3584">
                  <c:v>-0.34782747585080642</c:v>
                </c:pt>
                <c:pt idx="3585">
                  <c:v>-2.4650615599099979</c:v>
                </c:pt>
                <c:pt idx="3586">
                  <c:v>-6.0375998627707048</c:v>
                </c:pt>
                <c:pt idx="3587">
                  <c:v>-6.4044708215984087</c:v>
                </c:pt>
                <c:pt idx="3588">
                  <c:v>-3.0432136752941972</c:v>
                </c:pt>
                <c:pt idx="3589">
                  <c:v>-4.9785328889992968</c:v>
                </c:pt>
                <c:pt idx="3590">
                  <c:v>-3.7192224619223992</c:v>
                </c:pt>
                <c:pt idx="3591">
                  <c:v>-3.5381958551361095</c:v>
                </c:pt>
                <c:pt idx="3592">
                  <c:v>-2.848431462694208</c:v>
                </c:pt>
                <c:pt idx="3593">
                  <c:v>-0.53697940990710435</c:v>
                </c:pt>
                <c:pt idx="3594">
                  <c:v>1.5269028758794434E-2</c:v>
                </c:pt>
                <c:pt idx="3595">
                  <c:v>0.22068307687989375</c:v>
                </c:pt>
                <c:pt idx="3596">
                  <c:v>-0.99036098220230429</c:v>
                </c:pt>
                <c:pt idx="3597">
                  <c:v>0.75833129061498994</c:v>
                </c:pt>
                <c:pt idx="3598">
                  <c:v>2.8930526115704964</c:v>
                </c:pt>
                <c:pt idx="3599">
                  <c:v>7.0425151394601926E-2</c:v>
                </c:pt>
                <c:pt idx="3600">
                  <c:v>0.97298459543439719</c:v>
                </c:pt>
                <c:pt idx="3601">
                  <c:v>1.6687595955857972</c:v>
                </c:pt>
                <c:pt idx="3602">
                  <c:v>-1.3912626823675964</c:v>
                </c:pt>
                <c:pt idx="3603">
                  <c:v>-3.8868875029289001</c:v>
                </c:pt>
                <c:pt idx="3604">
                  <c:v>-4.946928194770905</c:v>
                </c:pt>
                <c:pt idx="3605">
                  <c:v>-4.4038300284479988</c:v>
                </c:pt>
                <c:pt idx="3606">
                  <c:v>-3.343465099110901</c:v>
                </c:pt>
                <c:pt idx="3607">
                  <c:v>-5.1529127135553097</c:v>
                </c:pt>
                <c:pt idx="3608">
                  <c:v>-3.5584652714625093</c:v>
                </c:pt>
                <c:pt idx="3609">
                  <c:v>-2.1168099015781081</c:v>
                </c:pt>
                <c:pt idx="3610">
                  <c:v>-0.49849222272659688</c:v>
                </c:pt>
                <c:pt idx="3611">
                  <c:v>-0.68012957988690914</c:v>
                </c:pt>
                <c:pt idx="3612">
                  <c:v>-0.3400774596307059</c:v>
                </c:pt>
                <c:pt idx="3613">
                  <c:v>0.72596200553779511</c:v>
                </c:pt>
                <c:pt idx="3614">
                  <c:v>-1.0281519747822045</c:v>
                </c:pt>
                <c:pt idx="3615">
                  <c:v>-1.1947479801249017</c:v>
                </c:pt>
                <c:pt idx="3616">
                  <c:v>-0.50619919259290214</c:v>
                </c:pt>
                <c:pt idx="3617">
                  <c:v>-0.71069939626080725</c:v>
                </c:pt>
                <c:pt idx="3618">
                  <c:v>-1.0658260940280968</c:v>
                </c:pt>
                <c:pt idx="3619">
                  <c:v>-3.0086394314579081</c:v>
                </c:pt>
                <c:pt idx="3620">
                  <c:v>-2.4579623360885989</c:v>
                </c:pt>
                <c:pt idx="3621">
                  <c:v>-3.0086394314579081</c:v>
                </c:pt>
                <c:pt idx="3622">
                  <c:v>-4.4557167400985094</c:v>
                </c:pt>
                <c:pt idx="3623">
                  <c:v>-4.8042069685620987</c:v>
                </c:pt>
                <c:pt idx="3624">
                  <c:v>-5.1466525551335991</c:v>
                </c:pt>
                <c:pt idx="3625">
                  <c:v>-1.572733722528497</c:v>
                </c:pt>
                <c:pt idx="3626">
                  <c:v>-1.0507704364096071</c:v>
                </c:pt>
                <c:pt idx="3627">
                  <c:v>-0.71069939626080725</c:v>
                </c:pt>
                <c:pt idx="3628">
                  <c:v>1.7920014707062961</c:v>
                </c:pt>
                <c:pt idx="3629">
                  <c:v>1.9908590441097971</c:v>
                </c:pt>
                <c:pt idx="3630">
                  <c:v>4.6757516963097601E-2</c:v>
                </c:pt>
                <c:pt idx="3631">
                  <c:v>-1.0281519747822045</c:v>
                </c:pt>
                <c:pt idx="3632">
                  <c:v>2.313384037309163E-2</c:v>
                </c:pt>
                <c:pt idx="3633">
                  <c:v>-0.86171070257150006</c:v>
                </c:pt>
                <c:pt idx="3634">
                  <c:v>-0.31679860496309686</c:v>
                </c:pt>
                <c:pt idx="3635">
                  <c:v>-1.1947479801249017</c:v>
                </c:pt>
                <c:pt idx="3636">
                  <c:v>-2.9947797624426045</c:v>
                </c:pt>
                <c:pt idx="3637">
                  <c:v>-3.5449565075834073</c:v>
                </c:pt>
                <c:pt idx="3638">
                  <c:v>-3.3707444554883068</c:v>
                </c:pt>
                <c:pt idx="3639">
                  <c:v>-3.3571132203068004</c:v>
                </c:pt>
                <c:pt idx="3640">
                  <c:v>-3.5178887691494083</c:v>
                </c:pt>
                <c:pt idx="3641">
                  <c:v>-4.0679161774288985</c:v>
                </c:pt>
                <c:pt idx="3642">
                  <c:v>-2.1312061873301076</c:v>
                </c:pt>
                <c:pt idx="3643">
                  <c:v>-1.4135371530950067</c:v>
                </c:pt>
                <c:pt idx="3644">
                  <c:v>-1.9209786609187063</c:v>
                </c:pt>
                <c:pt idx="3645">
                  <c:v>-0.12722193993529629</c:v>
                </c:pt>
                <c:pt idx="3646">
                  <c:v>0.92399421546559779</c:v>
                </c:pt>
                <c:pt idx="3647">
                  <c:v>-0.3400774596307059</c:v>
                </c:pt>
                <c:pt idx="3648">
                  <c:v>-0.15849991325769963</c:v>
                </c:pt>
                <c:pt idx="3649">
                  <c:v>-0.68012957988690914</c:v>
                </c:pt>
                <c:pt idx="3650">
                  <c:v>4.6757516963097601E-2</c:v>
                </c:pt>
                <c:pt idx="3651">
                  <c:v>0.19690156530329261</c:v>
                </c:pt>
                <c:pt idx="3652">
                  <c:v>-1.2471229950836999</c:v>
                </c:pt>
                <c:pt idx="3653">
                  <c:v>-0.52159882483209685</c:v>
                </c:pt>
                <c:pt idx="3654">
                  <c:v>-1.2172222125499985</c:v>
                </c:pt>
                <c:pt idx="3655">
                  <c:v>-1.5653570513706967</c:v>
                </c:pt>
                <c:pt idx="3656">
                  <c:v>-2.2980564009934028</c:v>
                </c:pt>
                <c:pt idx="3657">
                  <c:v>-2.4863328850973971</c:v>
                </c:pt>
                <c:pt idx="3658">
                  <c:v>-1.4135371530950067</c:v>
                </c:pt>
                <c:pt idx="3659">
                  <c:v>-2.1023957848482979</c:v>
                </c:pt>
                <c:pt idx="3660">
                  <c:v>-0.67247528987260807</c:v>
                </c:pt>
                <c:pt idx="3661">
                  <c:v>-0.87689034006430688</c:v>
                </c:pt>
                <c:pt idx="3662">
                  <c:v>-0.18190761731879945</c:v>
                </c:pt>
                <c:pt idx="3663">
                  <c:v>0.18898420563239426</c:v>
                </c:pt>
                <c:pt idx="3664">
                  <c:v>-1.572733722528497</c:v>
                </c:pt>
                <c:pt idx="3665">
                  <c:v>-0.85411383227460647</c:v>
                </c:pt>
                <c:pt idx="3666">
                  <c:v>-1.4135371530950067</c:v>
                </c:pt>
                <c:pt idx="3667">
                  <c:v>-1.4283638451574063</c:v>
                </c:pt>
                <c:pt idx="3668">
                  <c:v>-1.2396547359139021</c:v>
                </c:pt>
                <c:pt idx="3669">
                  <c:v>-1.7468292336079969</c:v>
                </c:pt>
                <c:pt idx="3670">
                  <c:v>-0.32456302864660813</c:v>
                </c:pt>
                <c:pt idx="3671">
                  <c:v>-0.52929149605580506</c:v>
                </c:pt>
                <c:pt idx="3672">
                  <c:v>-2.6674101654370048</c:v>
                </c:pt>
                <c:pt idx="3673">
                  <c:v>-1.2396547359139021</c:v>
                </c:pt>
                <c:pt idx="3674">
                  <c:v>-1.9282452325070096</c:v>
                </c:pt>
                <c:pt idx="3675">
                  <c:v>-1.5579758097847076</c:v>
                </c:pt>
                <c:pt idx="3676">
                  <c:v>-0.34782747585080642</c:v>
                </c:pt>
                <c:pt idx="3677">
                  <c:v>-1.4209527917954006</c:v>
                </c:pt>
                <c:pt idx="3678">
                  <c:v>-0.15849991325769963</c:v>
                </c:pt>
                <c:pt idx="3679">
                  <c:v>0.38657007383399389</c:v>
                </c:pt>
                <c:pt idx="3680">
                  <c:v>-0.30902936986279883</c:v>
                </c:pt>
                <c:pt idx="3681">
                  <c:v>-0.52159882483209685</c:v>
                </c:pt>
                <c:pt idx="3682">
                  <c:v>-1.6095486702388087</c:v>
                </c:pt>
                <c:pt idx="3683">
                  <c:v>-1.2396547359139021</c:v>
                </c:pt>
                <c:pt idx="3684">
                  <c:v>-1.2172222125499985</c:v>
                </c:pt>
                <c:pt idx="3685">
                  <c:v>-2.6251711417833974</c:v>
                </c:pt>
                <c:pt idx="3686">
                  <c:v>-0.70306403493219705</c:v>
                </c:pt>
                <c:pt idx="3687">
                  <c:v>-1.7833807495416067</c:v>
                </c:pt>
                <c:pt idx="3688">
                  <c:v>-2.1240102712578022</c:v>
                </c:pt>
                <c:pt idx="3689">
                  <c:v>-0.86171070257150006</c:v>
                </c:pt>
                <c:pt idx="3690">
                  <c:v>-3.343465099110901</c:v>
                </c:pt>
                <c:pt idx="3691">
                  <c:v>-1.4209527917954006</c:v>
                </c:pt>
                <c:pt idx="3692">
                  <c:v>-1.6021947876721043</c:v>
                </c:pt>
                <c:pt idx="3693">
                  <c:v>-1.7687737121763973</c:v>
                </c:pt>
                <c:pt idx="3694">
                  <c:v>0.74213662507439437</c:v>
                </c:pt>
                <c:pt idx="3695">
                  <c:v>-0.85411383227460647</c:v>
                </c:pt>
                <c:pt idx="3696">
                  <c:v>0.18107174380229196</c:v>
                </c:pt>
                <c:pt idx="3697">
                  <c:v>-0.53697940990710435</c:v>
                </c:pt>
                <c:pt idx="3698">
                  <c:v>-1.3986921026457964</c:v>
                </c:pt>
                <c:pt idx="3699">
                  <c:v>0.21275099636949335</c:v>
                </c:pt>
                <c:pt idx="3700">
                  <c:v>-0.67247528987260807</c:v>
                </c:pt>
                <c:pt idx="3701">
                  <c:v>-1.0583005940136019</c:v>
                </c:pt>
                <c:pt idx="3702">
                  <c:v>-1.2545866370918048</c:v>
                </c:pt>
                <c:pt idx="3703">
                  <c:v>-1.5948363558430003</c:v>
                </c:pt>
                <c:pt idx="3704">
                  <c:v>-1.5801058275017965</c:v>
                </c:pt>
                <c:pt idx="3705">
                  <c:v>-1.572733722528497</c:v>
                </c:pt>
                <c:pt idx="3706">
                  <c:v>-2.848431462694208</c:v>
                </c:pt>
                <c:pt idx="3707">
                  <c:v>-1.080863138563501</c:v>
                </c:pt>
                <c:pt idx="3708">
                  <c:v>-1.2321818552966022</c:v>
                </c:pt>
                <c:pt idx="3709">
                  <c:v>-0.50619919259290214</c:v>
                </c:pt>
                <c:pt idx="3710">
                  <c:v>-1.5653570513706967</c:v>
                </c:pt>
                <c:pt idx="3711">
                  <c:v>-1.7760794895628038</c:v>
                </c:pt>
                <c:pt idx="3712">
                  <c:v>-2.6674101654370048</c:v>
                </c:pt>
                <c:pt idx="3713">
                  <c:v>0.90770452242539079</c:v>
                </c:pt>
                <c:pt idx="3714">
                  <c:v>1.1223333093387993</c:v>
                </c:pt>
                <c:pt idx="3715">
                  <c:v>-0.48306395333180774</c:v>
                </c:pt>
                <c:pt idx="3716">
                  <c:v>0.20482382736409477</c:v>
                </c:pt>
                <c:pt idx="3717">
                  <c:v>1.5269028758794434E-2</c:v>
                </c:pt>
                <c:pt idx="3718">
                  <c:v>-0.68012957988690914</c:v>
                </c:pt>
                <c:pt idx="3719">
                  <c:v>-2.0879638039924089</c:v>
                </c:pt>
                <c:pt idx="3720">
                  <c:v>-2.4508587144206047</c:v>
                </c:pt>
                <c:pt idx="3721">
                  <c:v>-3.9001930666647979</c:v>
                </c:pt>
                <c:pt idx="3722">
                  <c:v>-3.7460120570140987</c:v>
                </c:pt>
                <c:pt idx="3723">
                  <c:v>-4.6170930717014045</c:v>
                </c:pt>
                <c:pt idx="3724">
                  <c:v>-4.2488888319151101</c:v>
                </c:pt>
                <c:pt idx="3725">
                  <c:v>-2.1096050741552972</c:v>
                </c:pt>
                <c:pt idx="3726">
                  <c:v>-1.2545866370918048</c:v>
                </c:pt>
                <c:pt idx="3727">
                  <c:v>-1.2545866370918048</c:v>
                </c:pt>
                <c:pt idx="3728">
                  <c:v>-1.9500179757719991</c:v>
                </c:pt>
                <c:pt idx="3729">
                  <c:v>-1.0356961311273096</c:v>
                </c:pt>
                <c:pt idx="3730">
                  <c:v>0.38657007383399389</c:v>
                </c:pt>
                <c:pt idx="3731">
                  <c:v>-0.8844731159849033</c:v>
                </c:pt>
                <c:pt idx="3732">
                  <c:v>-0.8844731159849033</c:v>
                </c:pt>
                <c:pt idx="3733">
                  <c:v>0.20482382736409477</c:v>
                </c:pt>
                <c:pt idx="3734">
                  <c:v>-0.47534264491960698</c:v>
                </c:pt>
                <c:pt idx="3735">
                  <c:v>0.40254440378909351</c:v>
                </c:pt>
                <c:pt idx="3736">
                  <c:v>-1.0658260940280968</c:v>
                </c:pt>
                <c:pt idx="3737">
                  <c:v>-2.4934145583100076</c:v>
                </c:pt>
                <c:pt idx="3738">
                  <c:v>-2.1240102712578022</c:v>
                </c:pt>
                <c:pt idx="3739">
                  <c:v>-2.632221880014896</c:v>
                </c:pt>
                <c:pt idx="3740">
                  <c:v>-1.0432356168911099</c:v>
                </c:pt>
                <c:pt idx="3741">
                  <c:v>-2.5004918540395096</c:v>
                </c:pt>
                <c:pt idx="3742">
                  <c:v>-2.8553990329085082</c:v>
                </c:pt>
                <c:pt idx="3743">
                  <c:v>-0.52159882483209685</c:v>
                </c:pt>
                <c:pt idx="3744">
                  <c:v>-2.0951820295110082</c:v>
                </c:pt>
                <c:pt idx="3745">
                  <c:v>-2.1023957848482979</c:v>
                </c:pt>
                <c:pt idx="3746">
                  <c:v>-0.34782747585080642</c:v>
                </c:pt>
                <c:pt idx="3747">
                  <c:v>-2.6674101654370048</c:v>
                </c:pt>
                <c:pt idx="3748">
                  <c:v>-0.3400774596307059</c:v>
                </c:pt>
                <c:pt idx="3749">
                  <c:v>0.21275099636949335</c:v>
                </c:pt>
                <c:pt idx="3750">
                  <c:v>-1.3986921026457964</c:v>
                </c:pt>
                <c:pt idx="3751">
                  <c:v>-0.7183300363890055</c:v>
                </c:pt>
                <c:pt idx="3752">
                  <c:v>-2.1312061873301076</c:v>
                </c:pt>
                <c:pt idx="3753">
                  <c:v>-1.5874733705288975</c:v>
                </c:pt>
                <c:pt idx="3754">
                  <c:v>-2.1023957848482979</c:v>
                </c:pt>
                <c:pt idx="3755">
                  <c:v>-2.6463102631848017</c:v>
                </c:pt>
                <c:pt idx="3756">
                  <c:v>-2.6884709575831067</c:v>
                </c:pt>
                <c:pt idx="3757">
                  <c:v>-4.4621845461384027</c:v>
                </c:pt>
                <c:pt idx="3758">
                  <c:v>-2.3051995957010973</c:v>
                </c:pt>
                <c:pt idx="3759">
                  <c:v>-1.5801058275017965</c:v>
                </c:pt>
                <c:pt idx="3760">
                  <c:v>-3.1897199485020025</c:v>
                </c:pt>
                <c:pt idx="3761">
                  <c:v>-1.6095486702388087</c:v>
                </c:pt>
                <c:pt idx="3762">
                  <c:v>-2.3194727365329015</c:v>
                </c:pt>
                <c:pt idx="3763">
                  <c:v>-1.0507704364096071</c:v>
                </c:pt>
                <c:pt idx="3764">
                  <c:v>0.56837260591760241</c:v>
                </c:pt>
                <c:pt idx="3765">
                  <c:v>-2.1096050741552972</c:v>
                </c:pt>
                <c:pt idx="3766">
                  <c:v>-0.18190761731879945</c:v>
                </c:pt>
                <c:pt idx="3767">
                  <c:v>-1.2396547359139021</c:v>
                </c:pt>
                <c:pt idx="3768">
                  <c:v>-0.69542394802010676</c:v>
                </c:pt>
                <c:pt idx="3769">
                  <c:v>0.38657007383399389</c:v>
                </c:pt>
                <c:pt idx="3770">
                  <c:v>-2.2980564009934028</c:v>
                </c:pt>
                <c:pt idx="3771">
                  <c:v>0.86706838303489064</c:v>
                </c:pt>
                <c:pt idx="3772">
                  <c:v>-1.4357703174324996</c:v>
                </c:pt>
                <c:pt idx="3773">
                  <c:v>-3.5517129783994079</c:v>
                </c:pt>
                <c:pt idx="3774">
                  <c:v>-2.1168099015781081</c:v>
                </c:pt>
                <c:pt idx="3775">
                  <c:v>-5.3273464672359978</c:v>
                </c:pt>
                <c:pt idx="3776">
                  <c:v>-0.19748864159180357</c:v>
                </c:pt>
                <c:pt idx="3777">
                  <c:v>-2.3123383728486999</c:v>
                </c:pt>
                <c:pt idx="3778">
                  <c:v>-2.2980564009934028</c:v>
                </c:pt>
                <c:pt idx="3779">
                  <c:v>0.21275099636949335</c:v>
                </c:pt>
                <c:pt idx="3780">
                  <c:v>-1.7687737121763973</c:v>
                </c:pt>
                <c:pt idx="3781">
                  <c:v>-0.36331313200490456</c:v>
                </c:pt>
                <c:pt idx="3782">
                  <c:v>-2.8414595828647009</c:v>
                </c:pt>
                <c:pt idx="3783">
                  <c:v>1.5269028758794434E-2</c:v>
                </c:pt>
                <c:pt idx="3784">
                  <c:v>0.92399421546559779</c:v>
                </c:pt>
                <c:pt idx="3785">
                  <c:v>-2.1240102712578022</c:v>
                </c:pt>
                <c:pt idx="3786">
                  <c:v>-0.36331313200490456</c:v>
                </c:pt>
                <c:pt idx="3787">
                  <c:v>-2.8414595828647009</c:v>
                </c:pt>
                <c:pt idx="3788">
                  <c:v>-2.479246830339207</c:v>
                </c:pt>
                <c:pt idx="3789">
                  <c:v>-1.2247043489407048</c:v>
                </c:pt>
                <c:pt idx="3790">
                  <c:v>-4.4427691283786999</c:v>
                </c:pt>
                <c:pt idx="3791">
                  <c:v>-1.443172212866898</c:v>
                </c:pt>
                <c:pt idx="3792">
                  <c:v>-3.739320869121002</c:v>
                </c:pt>
                <c:pt idx="3793">
                  <c:v>-2.2980564009934028</c:v>
                </c:pt>
                <c:pt idx="3794">
                  <c:v>-1.3912626823675964</c:v>
                </c:pt>
                <c:pt idx="3795">
                  <c:v>-3.9001930666647979</c:v>
                </c:pt>
                <c:pt idx="3796">
                  <c:v>-0.18970053765070816</c:v>
                </c:pt>
                <c:pt idx="3797">
                  <c:v>0.17316417526959071</c:v>
                </c:pt>
                <c:pt idx="3798">
                  <c:v>-0.51390139181870609</c:v>
                </c:pt>
                <c:pt idx="3799">
                  <c:v>0.91584684732119115</c:v>
                </c:pt>
                <c:pt idx="3800">
                  <c:v>-0.3400774596307059</c:v>
                </c:pt>
                <c:pt idx="3801">
                  <c:v>-1.0733469407732059</c:v>
                </c:pt>
                <c:pt idx="3802">
                  <c:v>-1.7760794895628038</c:v>
                </c:pt>
                <c:pt idx="3803">
                  <c:v>-2.6463102631848017</c:v>
                </c:pt>
                <c:pt idx="3804">
                  <c:v>-1.0432356168911099</c:v>
                </c:pt>
                <c:pt idx="3805">
                  <c:v>-2.1312061873301076</c:v>
                </c:pt>
                <c:pt idx="3806">
                  <c:v>-2.8623622975024006</c:v>
                </c:pt>
                <c:pt idx="3807">
                  <c:v>-1.7760794895628038</c:v>
                </c:pt>
                <c:pt idx="3808">
                  <c:v>-3.0086394314579081</c:v>
                </c:pt>
                <c:pt idx="3809">
                  <c:v>-1.2247043489407048</c:v>
                </c:pt>
                <c:pt idx="3810">
                  <c:v>-2.3051995957010973</c:v>
                </c:pt>
                <c:pt idx="3811">
                  <c:v>-1.9717503493029085</c:v>
                </c:pt>
                <c:pt idx="3812">
                  <c:v>-0.17410987612670681</c:v>
                </c:pt>
                <c:pt idx="3813">
                  <c:v>-0.86930287037969833</c:v>
                </c:pt>
                <c:pt idx="3814">
                  <c:v>-0.50619919259290214</c:v>
                </c:pt>
                <c:pt idx="3815">
                  <c:v>-1.2396547359139021</c:v>
                </c:pt>
                <c:pt idx="3816">
                  <c:v>-1.4357703174324996</c:v>
                </c:pt>
                <c:pt idx="3817">
                  <c:v>-1.3986921026457964</c:v>
                </c:pt>
                <c:pt idx="3818">
                  <c:v>-1.7614634131886078</c:v>
                </c:pt>
                <c:pt idx="3819">
                  <c:v>-1.3986921026457964</c:v>
                </c:pt>
                <c:pt idx="3820">
                  <c:v>-2.1312061873301076</c:v>
                </c:pt>
                <c:pt idx="3821">
                  <c:v>-1.6095486702388087</c:v>
                </c:pt>
                <c:pt idx="3822">
                  <c:v>-1.4283638451574063</c:v>
                </c:pt>
                <c:pt idx="3823">
                  <c:v>-1.2247043489407048</c:v>
                </c:pt>
                <c:pt idx="3824">
                  <c:v>-0.49849222272659688</c:v>
                </c:pt>
                <c:pt idx="3825">
                  <c:v>-1.0658260940280968</c:v>
                </c:pt>
                <c:pt idx="3826">
                  <c:v>-1.616898007760696</c:v>
                </c:pt>
                <c:pt idx="3827">
                  <c:v>-1.4209527917954006</c:v>
                </c:pt>
                <c:pt idx="3828">
                  <c:v>-1.4061169247991074</c:v>
                </c:pt>
                <c:pt idx="3829">
                  <c:v>-1.3986921026457964</c:v>
                </c:pt>
                <c:pt idx="3830">
                  <c:v>-1.9572665802604092</c:v>
                </c:pt>
                <c:pt idx="3831">
                  <c:v>-1.2620456662184978</c:v>
                </c:pt>
                <c:pt idx="3832">
                  <c:v>-1.4209527917954006</c:v>
                </c:pt>
                <c:pt idx="3833">
                  <c:v>-1.0432356168911099</c:v>
                </c:pt>
                <c:pt idx="3834">
                  <c:v>-0.86171070257150006</c:v>
                </c:pt>
                <c:pt idx="3835">
                  <c:v>-1.9572665802604092</c:v>
                </c:pt>
                <c:pt idx="3836">
                  <c:v>-2.152767255184699</c:v>
                </c:pt>
                <c:pt idx="3837">
                  <c:v>-1.9572665802604092</c:v>
                </c:pt>
                <c:pt idx="3838">
                  <c:v>-1.7541485884005965</c:v>
                </c:pt>
                <c:pt idx="3839">
                  <c:v>-2.1096050741552972</c:v>
                </c:pt>
                <c:pt idx="3840">
                  <c:v>-2.1383976539258072</c:v>
                </c:pt>
                <c:pt idx="3841">
                  <c:v>-1.6242428044500059</c:v>
                </c:pt>
                <c:pt idx="3842">
                  <c:v>-2.1312061873301076</c:v>
                </c:pt>
                <c:pt idx="3843">
                  <c:v>-1.0432356168911099</c:v>
                </c:pt>
                <c:pt idx="3844">
                  <c:v>-0.32456302864660813</c:v>
                </c:pt>
                <c:pt idx="3845">
                  <c:v>-1.7833807495416067</c:v>
                </c:pt>
                <c:pt idx="3846">
                  <c:v>-1.2620456662184978</c:v>
                </c:pt>
                <c:pt idx="3847">
                  <c:v>-0.71069939626080725</c:v>
                </c:pt>
                <c:pt idx="3848">
                  <c:v>-0.3400774596307059</c:v>
                </c:pt>
                <c:pt idx="3849">
                  <c:v>-1.3986921026457964</c:v>
                </c:pt>
                <c:pt idx="3850">
                  <c:v>-1.2471229950836999</c:v>
                </c:pt>
                <c:pt idx="3851">
                  <c:v>-0.72595595969450244</c:v>
                </c:pt>
                <c:pt idx="3852">
                  <c:v>-1.9572665802604092</c:v>
                </c:pt>
                <c:pt idx="3853">
                  <c:v>-0.51390139181870609</c:v>
                </c:pt>
                <c:pt idx="3854">
                  <c:v>-0.51390139181870609</c:v>
                </c:pt>
                <c:pt idx="3855">
                  <c:v>-3.0293968028269092</c:v>
                </c:pt>
                <c:pt idx="3856">
                  <c:v>-1.6242428044500059</c:v>
                </c:pt>
                <c:pt idx="3857">
                  <c:v>-1.9572665802604092</c:v>
                </c:pt>
                <c:pt idx="3858">
                  <c:v>-1.5801058275017965</c:v>
                </c:pt>
                <c:pt idx="3859">
                  <c:v>-1.2247043489407048</c:v>
                </c:pt>
                <c:pt idx="3860">
                  <c:v>-2.6814550323874045</c:v>
                </c:pt>
                <c:pt idx="3861">
                  <c:v>-1.443172212866898</c:v>
                </c:pt>
                <c:pt idx="3862">
                  <c:v>-0.70306403493219705</c:v>
                </c:pt>
                <c:pt idx="3863">
                  <c:v>-0.68777913113640921</c:v>
                </c:pt>
                <c:pt idx="3864">
                  <c:v>-0.86930287037969833</c:v>
                </c:pt>
                <c:pt idx="3865">
                  <c:v>-1.7833807495416067</c:v>
                </c:pt>
                <c:pt idx="3866">
                  <c:v>-1.2545866370918048</c:v>
                </c:pt>
                <c:pt idx="3867">
                  <c:v>-0.8844731159849033</c:v>
                </c:pt>
                <c:pt idx="3868">
                  <c:v>-2.2909087846238094</c:v>
                </c:pt>
                <c:pt idx="3869">
                  <c:v>-1.2247043489407048</c:v>
                </c:pt>
                <c:pt idx="3870">
                  <c:v>-1.6095486702388087</c:v>
                </c:pt>
                <c:pt idx="3871">
                  <c:v>-2.1455846751704968</c:v>
                </c:pt>
                <c:pt idx="3872">
                  <c:v>-0.8844731159849033</c:v>
                </c:pt>
                <c:pt idx="3873">
                  <c:v>-2.1168099015781081</c:v>
                </c:pt>
                <c:pt idx="3874">
                  <c:v>-1.2321818552966022</c:v>
                </c:pt>
                <c:pt idx="3875">
                  <c:v>-1.443172212866898</c:v>
                </c:pt>
                <c:pt idx="3876">
                  <c:v>-0.89962460394470156</c:v>
                </c:pt>
                <c:pt idx="3877">
                  <c:v>-0.52929149605580506</c:v>
                </c:pt>
                <c:pt idx="3878">
                  <c:v>-1.0432356168911099</c:v>
                </c:pt>
                <c:pt idx="3879">
                  <c:v>-0.33232264538160905</c:v>
                </c:pt>
                <c:pt idx="3880">
                  <c:v>-0.53697940990710435</c:v>
                </c:pt>
                <c:pt idx="3881">
                  <c:v>-1.2545866370918048</c:v>
                </c:pt>
                <c:pt idx="3882">
                  <c:v>-0.71069939626080725</c:v>
                </c:pt>
                <c:pt idx="3883">
                  <c:v>-0.86171070257150006</c:v>
                </c:pt>
                <c:pt idx="3884">
                  <c:v>-0.87689034006430688</c:v>
                </c:pt>
                <c:pt idx="3885">
                  <c:v>-1.080863138563501</c:v>
                </c:pt>
                <c:pt idx="3886">
                  <c:v>-2.1455846751704968</c:v>
                </c:pt>
                <c:pt idx="3887">
                  <c:v>-0.52929149605580506</c:v>
                </c:pt>
                <c:pt idx="3888">
                  <c:v>-2.6533479162255986</c:v>
                </c:pt>
                <c:pt idx="3889">
                  <c:v>-0.70306403493219705</c:v>
                </c:pt>
                <c:pt idx="3890">
                  <c:v>-1.7979697340257985</c:v>
                </c:pt>
                <c:pt idx="3891">
                  <c:v>-3.752699110716307</c:v>
                </c:pt>
                <c:pt idx="3892">
                  <c:v>-1.0733469407732059</c:v>
                </c:pt>
                <c:pt idx="3893">
                  <c:v>-2.2980564009934028</c:v>
                </c:pt>
                <c:pt idx="3894">
                  <c:v>-1.0583005940136019</c:v>
                </c:pt>
                <c:pt idx="3895">
                  <c:v>-1.4357703174324996</c:v>
                </c:pt>
                <c:pt idx="3896">
                  <c:v>0.16526149549639513</c:v>
                </c:pt>
                <c:pt idx="3897">
                  <c:v>1.6101502665613907</c:v>
                </c:pt>
                <c:pt idx="3898">
                  <c:v>3.1003522593692878E-2</c:v>
                </c:pt>
                <c:pt idx="3899">
                  <c:v>0.37061551714829477</c:v>
                </c:pt>
                <c:pt idx="3900">
                  <c:v>-0.37104878082550385</c:v>
                </c:pt>
                <c:pt idx="3901">
                  <c:v>-1.7833807495416067</c:v>
                </c:pt>
                <c:pt idx="3902">
                  <c:v>0.18898420563239426</c:v>
                </c:pt>
                <c:pt idx="3903">
                  <c:v>-0.86171070257150006</c:v>
                </c:pt>
                <c:pt idx="3904">
                  <c:v>-0.34782747585080642</c:v>
                </c:pt>
                <c:pt idx="3905">
                  <c:v>-0.55234098313400182</c:v>
                </c:pt>
                <c:pt idx="3906">
                  <c:v>-1.080863138563501</c:v>
                </c:pt>
                <c:pt idx="3907">
                  <c:v>-0.17410987612670681</c:v>
                </c:pt>
                <c:pt idx="3908">
                  <c:v>-0.86930287037969833</c:v>
                </c:pt>
                <c:pt idx="3909">
                  <c:v>-1.7760794895628038</c:v>
                </c:pt>
                <c:pt idx="3910">
                  <c:v>-1.443172212866898</c:v>
                </c:pt>
                <c:pt idx="3911">
                  <c:v>-3.2171598186612016</c:v>
                </c:pt>
                <c:pt idx="3912">
                  <c:v>-1.6021947876721043</c:v>
                </c:pt>
                <c:pt idx="3913">
                  <c:v>-1.5801058275017965</c:v>
                </c:pt>
                <c:pt idx="3914">
                  <c:v>-3.0155628355592086</c:v>
                </c:pt>
                <c:pt idx="3915">
                  <c:v>0.33876557691249332</c:v>
                </c:pt>
                <c:pt idx="3916">
                  <c:v>0.34672067676349627</c:v>
                </c:pt>
                <c:pt idx="3917">
                  <c:v>0.18898420563239426</c:v>
                </c:pt>
                <c:pt idx="3918">
                  <c:v>1.6352374345617022</c:v>
                </c:pt>
                <c:pt idx="3919">
                  <c:v>0.90770452242539079</c:v>
                </c:pt>
                <c:pt idx="3920">
                  <c:v>-0.72595595969450244</c:v>
                </c:pt>
                <c:pt idx="3921">
                  <c:v>-1.9645107033857983</c:v>
                </c:pt>
                <c:pt idx="3922">
                  <c:v>-1.2396547359139021</c:v>
                </c:pt>
                <c:pt idx="3923">
                  <c:v>-0.51390139181870609</c:v>
                </c:pt>
                <c:pt idx="3924">
                  <c:v>-3.3775537506136999</c:v>
                </c:pt>
                <c:pt idx="3925">
                  <c:v>-1.088374691708097</c:v>
                </c:pt>
                <c:pt idx="3926">
                  <c:v>-0.90719332467620006</c:v>
                </c:pt>
                <c:pt idx="3927">
                  <c:v>-3.3707444554883068</c:v>
                </c:pt>
                <c:pt idx="3928">
                  <c:v>-1.0507704364096071</c:v>
                </c:pt>
                <c:pt idx="3929">
                  <c:v>-2.8414595828647009</c:v>
                </c:pt>
                <c:pt idx="3930">
                  <c:v>-1.088374691708097</c:v>
                </c:pt>
                <c:pt idx="3931">
                  <c:v>-1.080863138563501</c:v>
                </c:pt>
                <c:pt idx="3932">
                  <c:v>-2.6603812156302098</c:v>
                </c:pt>
                <c:pt idx="3933">
                  <c:v>2.313384037309163E-2</c:v>
                </c:pt>
                <c:pt idx="3934">
                  <c:v>-1.0658260940280968</c:v>
                </c:pt>
                <c:pt idx="3935">
                  <c:v>-0.55234098313400182</c:v>
                </c:pt>
                <c:pt idx="3936">
                  <c:v>0.34672067676349627</c:v>
                </c:pt>
                <c:pt idx="3937">
                  <c:v>-1.7687737121763973</c:v>
                </c:pt>
                <c:pt idx="3938">
                  <c:v>-0.33232264538160905</c:v>
                </c:pt>
                <c:pt idx="3939">
                  <c:v>-1.4209527917954006</c:v>
                </c:pt>
                <c:pt idx="3940">
                  <c:v>-1.6242428044500059</c:v>
                </c:pt>
                <c:pt idx="3941">
                  <c:v>-1.4357703174324996</c:v>
                </c:pt>
                <c:pt idx="3942">
                  <c:v>-2.479246830339207</c:v>
                </c:pt>
                <c:pt idx="3943">
                  <c:v>-0.86930287037969833</c:v>
                </c:pt>
                <c:pt idx="3944">
                  <c:v>-1.2471229950836999</c:v>
                </c:pt>
                <c:pt idx="3945">
                  <c:v>-1.4357703174324996</c:v>
                </c:pt>
                <c:pt idx="3946">
                  <c:v>-0.18190761731879945</c:v>
                </c:pt>
                <c:pt idx="3947">
                  <c:v>-1.7687737121763973</c:v>
                </c:pt>
                <c:pt idx="3948">
                  <c:v>-1.3986921026457964</c:v>
                </c:pt>
                <c:pt idx="3949">
                  <c:v>-2.1383976539258072</c:v>
                </c:pt>
                <c:pt idx="3950">
                  <c:v>-2.3337282398721015</c:v>
                </c:pt>
                <c:pt idx="3951">
                  <c:v>-1.6095486702388087</c:v>
                </c:pt>
                <c:pt idx="3952">
                  <c:v>-1.5874733705288975</c:v>
                </c:pt>
                <c:pt idx="3953">
                  <c:v>2.313384037309163E-2</c:v>
                </c:pt>
                <c:pt idx="3954">
                  <c:v>-0.7183300363890055</c:v>
                </c:pt>
                <c:pt idx="3955">
                  <c:v>-1.2620456662184978</c:v>
                </c:pt>
                <c:pt idx="3956">
                  <c:v>-4.4600072610023744E-4</c:v>
                </c:pt>
                <c:pt idx="3957">
                  <c:v>-0.69542394802010676</c:v>
                </c:pt>
                <c:pt idx="3958">
                  <c:v>-0.86171070257150006</c:v>
                </c:pt>
                <c:pt idx="3959">
                  <c:v>-1.4283638451574063</c:v>
                </c:pt>
                <c:pt idx="3960">
                  <c:v>-1.9789855221610964</c:v>
                </c:pt>
                <c:pt idx="3961">
                  <c:v>-1.4283638451574063</c:v>
                </c:pt>
                <c:pt idx="3962">
                  <c:v>-1.7687737121763973</c:v>
                </c:pt>
                <c:pt idx="3963">
                  <c:v>-1.2247043489407048</c:v>
                </c:pt>
                <c:pt idx="3964">
                  <c:v>-1.9645107033857983</c:v>
                </c:pt>
                <c:pt idx="3965">
                  <c:v>-2.1599453980838064</c:v>
                </c:pt>
                <c:pt idx="3966">
                  <c:v>-1.6095486702388087</c:v>
                </c:pt>
                <c:pt idx="3967">
                  <c:v>-1.9427648857611075</c:v>
                </c:pt>
                <c:pt idx="3968">
                  <c:v>-1.935507306062803</c:v>
                </c:pt>
                <c:pt idx="3969">
                  <c:v>-1.9645107033857983</c:v>
                </c:pt>
                <c:pt idx="3970">
                  <c:v>-1.9789855221610964</c:v>
                </c:pt>
                <c:pt idx="3971">
                  <c:v>-1.4283638451574063</c:v>
                </c:pt>
                <c:pt idx="3972">
                  <c:v>-1.0507704364096071</c:v>
                </c:pt>
                <c:pt idx="3973">
                  <c:v>-1.0432356168911099</c:v>
                </c:pt>
                <c:pt idx="3974">
                  <c:v>-0.89205120249540926</c:v>
                </c:pt>
                <c:pt idx="3975">
                  <c:v>-1.2620456662184978</c:v>
                </c:pt>
                <c:pt idx="3976">
                  <c:v>-1.0733469407732059</c:v>
                </c:pt>
                <c:pt idx="3977">
                  <c:v>-1.5874733705288975</c:v>
                </c:pt>
                <c:pt idx="3978">
                  <c:v>-1.2321818552966022</c:v>
                </c:pt>
                <c:pt idx="3979">
                  <c:v>-1.4357703174324996</c:v>
                </c:pt>
                <c:pt idx="3980">
                  <c:v>-2.6884709575831067</c:v>
                </c:pt>
                <c:pt idx="3981">
                  <c:v>-1.0733469407732059</c:v>
                </c:pt>
                <c:pt idx="3982">
                  <c:v>-0.69542394802010676</c:v>
                </c:pt>
                <c:pt idx="3983">
                  <c:v>-1.2247043489407048</c:v>
                </c:pt>
                <c:pt idx="3984">
                  <c:v>-1.080863138563501</c:v>
                </c:pt>
                <c:pt idx="3985">
                  <c:v>-1.6242428044500059</c:v>
                </c:pt>
                <c:pt idx="3986">
                  <c:v>-1.6095486702388087</c:v>
                </c:pt>
                <c:pt idx="3987">
                  <c:v>-2.1240102712578022</c:v>
                </c:pt>
                <c:pt idx="3988">
                  <c:v>-1.7614634131886078</c:v>
                </c:pt>
                <c:pt idx="3989">
                  <c:v>-1.7833807495416067</c:v>
                </c:pt>
                <c:pt idx="3990">
                  <c:v>-1.7979697340257985</c:v>
                </c:pt>
                <c:pt idx="3991">
                  <c:v>-0.71069939626080725</c:v>
                </c:pt>
                <c:pt idx="3992">
                  <c:v>-1.0507704364096071</c:v>
                </c:pt>
                <c:pt idx="3993">
                  <c:v>-0.86930287037969833</c:v>
                </c:pt>
                <c:pt idx="3994">
                  <c:v>-0.90719332467620006</c:v>
                </c:pt>
                <c:pt idx="3995">
                  <c:v>-1.9789855221610964</c:v>
                </c:pt>
                <c:pt idx="3996">
                  <c:v>-1.9572665802604092</c:v>
                </c:pt>
                <c:pt idx="3997">
                  <c:v>-1.5874733705288975</c:v>
                </c:pt>
                <c:pt idx="3998">
                  <c:v>-1.4061169247991074</c:v>
                </c:pt>
                <c:pt idx="3999">
                  <c:v>-1.616898007760696</c:v>
                </c:pt>
                <c:pt idx="4000">
                  <c:v>-2.5075647763435001</c:v>
                </c:pt>
                <c:pt idx="4001">
                  <c:v>-1.4283638451574063</c:v>
                </c:pt>
                <c:pt idx="4002">
                  <c:v>-1.0507704364096071</c:v>
                </c:pt>
                <c:pt idx="4003">
                  <c:v>-1.7614634131886078</c:v>
                </c:pt>
                <c:pt idx="4004">
                  <c:v>-1.443172212866898</c:v>
                </c:pt>
                <c:pt idx="4005">
                  <c:v>-1.9789855221610964</c:v>
                </c:pt>
                <c:pt idx="4006">
                  <c:v>-1.9645107033857983</c:v>
                </c:pt>
                <c:pt idx="4007">
                  <c:v>-1.4061169247991074</c:v>
                </c:pt>
                <c:pt idx="4008">
                  <c:v>-1.0507704364096071</c:v>
                </c:pt>
                <c:pt idx="4009">
                  <c:v>-0.89962460394470156</c:v>
                </c:pt>
                <c:pt idx="4010">
                  <c:v>-0.90719332467620006</c:v>
                </c:pt>
                <c:pt idx="4011">
                  <c:v>-0.35557269849350348</c:v>
                </c:pt>
                <c:pt idx="4012">
                  <c:v>2.313384037309163E-2</c:v>
                </c:pt>
                <c:pt idx="4013">
                  <c:v>-0.87689034006430688</c:v>
                </c:pt>
                <c:pt idx="4014">
                  <c:v>-1.080863138563501</c:v>
                </c:pt>
                <c:pt idx="4015">
                  <c:v>-1.2620456662184978</c:v>
                </c:pt>
                <c:pt idx="4016">
                  <c:v>-1.7833807495416067</c:v>
                </c:pt>
                <c:pt idx="4017">
                  <c:v>-1.9427648857611075</c:v>
                </c:pt>
                <c:pt idx="4018">
                  <c:v>-1.9427648857611075</c:v>
                </c:pt>
                <c:pt idx="4019">
                  <c:v>-1.616898007760696</c:v>
                </c:pt>
                <c:pt idx="4020">
                  <c:v>-2.1599453980838064</c:v>
                </c:pt>
                <c:pt idx="4021">
                  <c:v>-1.0733469407732059</c:v>
                </c:pt>
                <c:pt idx="4022">
                  <c:v>-1.4061169247991074</c:v>
                </c:pt>
                <c:pt idx="4023">
                  <c:v>-2.1240102712578022</c:v>
                </c:pt>
                <c:pt idx="4024">
                  <c:v>-1.7979697340257985</c:v>
                </c:pt>
                <c:pt idx="4025">
                  <c:v>-2.152767255184699</c:v>
                </c:pt>
                <c:pt idx="4026">
                  <c:v>-2.1383976539258072</c:v>
                </c:pt>
                <c:pt idx="4027">
                  <c:v>-1.5801058275017965</c:v>
                </c:pt>
                <c:pt idx="4028">
                  <c:v>-1.4135371530950067</c:v>
                </c:pt>
                <c:pt idx="4029">
                  <c:v>-0.90719332467620006</c:v>
                </c:pt>
                <c:pt idx="4030">
                  <c:v>-1.088374691708097</c:v>
                </c:pt>
                <c:pt idx="4031">
                  <c:v>-0.8844731159849033</c:v>
                </c:pt>
                <c:pt idx="4032">
                  <c:v>-0.51390139181870609</c:v>
                </c:pt>
                <c:pt idx="4033">
                  <c:v>-1.4135371530950067</c:v>
                </c:pt>
                <c:pt idx="4034">
                  <c:v>-1.4357703174324996</c:v>
                </c:pt>
                <c:pt idx="4035">
                  <c:v>-1.2620456662184978</c:v>
                </c:pt>
                <c:pt idx="4036">
                  <c:v>-1.9572665802604092</c:v>
                </c:pt>
                <c:pt idx="4037">
                  <c:v>-1.2321818552966022</c:v>
                </c:pt>
                <c:pt idx="4038">
                  <c:v>-1.2396547359139021</c:v>
                </c:pt>
                <c:pt idx="4039">
                  <c:v>-2.5146333292747016</c:v>
                </c:pt>
                <c:pt idx="4040">
                  <c:v>-1.9862162261045029</c:v>
                </c:pt>
                <c:pt idx="4041">
                  <c:v>-1.6095486702388087</c:v>
                </c:pt>
                <c:pt idx="4042">
                  <c:v>-1.5874733705288975</c:v>
                </c:pt>
                <c:pt idx="4043">
                  <c:v>-1.9572665802604092</c:v>
                </c:pt>
                <c:pt idx="4044">
                  <c:v>-1.9789855221610964</c:v>
                </c:pt>
                <c:pt idx="4045">
                  <c:v>-1.2620456662184978</c:v>
                </c:pt>
                <c:pt idx="4046">
                  <c:v>-0.8844731159849033</c:v>
                </c:pt>
                <c:pt idx="4047">
                  <c:v>-0.15849991325769963</c:v>
                </c:pt>
                <c:pt idx="4048">
                  <c:v>-0.52929149605580506</c:v>
                </c:pt>
                <c:pt idx="4049">
                  <c:v>-1.616898007760696</c:v>
                </c:pt>
                <c:pt idx="4050">
                  <c:v>-1.2620456662184978</c:v>
                </c:pt>
                <c:pt idx="4051">
                  <c:v>-1.2396547359139021</c:v>
                </c:pt>
                <c:pt idx="4052">
                  <c:v>-1.2247043489407048</c:v>
                </c:pt>
                <c:pt idx="4053">
                  <c:v>-1.4209527917954006</c:v>
                </c:pt>
                <c:pt idx="4054">
                  <c:v>-1.6242428044500059</c:v>
                </c:pt>
                <c:pt idx="4055">
                  <c:v>-1.2620456662184978</c:v>
                </c:pt>
                <c:pt idx="4056">
                  <c:v>-0.89205120249540926</c:v>
                </c:pt>
                <c:pt idx="4057">
                  <c:v>-1.7614634131886078</c:v>
                </c:pt>
                <c:pt idx="4058">
                  <c:v>-1.0658260940280968</c:v>
                </c:pt>
                <c:pt idx="4059">
                  <c:v>-1.443172212866898</c:v>
                </c:pt>
                <c:pt idx="4060">
                  <c:v>-1.616898007760696</c:v>
                </c:pt>
                <c:pt idx="4061">
                  <c:v>-1.7760794895628038</c:v>
                </c:pt>
                <c:pt idx="4062">
                  <c:v>-1.5874733705288975</c:v>
                </c:pt>
                <c:pt idx="4063">
                  <c:v>-1.2396547359139021</c:v>
                </c:pt>
                <c:pt idx="4064">
                  <c:v>-1.7833807495416067</c:v>
                </c:pt>
                <c:pt idx="4065">
                  <c:v>-1.2620456662184978</c:v>
                </c:pt>
                <c:pt idx="4066">
                  <c:v>-1.2396547359139021</c:v>
                </c:pt>
                <c:pt idx="4067">
                  <c:v>-1.2247043489407048</c:v>
                </c:pt>
                <c:pt idx="4068">
                  <c:v>-1.4283638451574063</c:v>
                </c:pt>
                <c:pt idx="4069">
                  <c:v>-1.6242428044500059</c:v>
                </c:pt>
                <c:pt idx="4070">
                  <c:v>-1.616898007760696</c:v>
                </c:pt>
                <c:pt idx="4071">
                  <c:v>-1.5948363558430003</c:v>
                </c:pt>
                <c:pt idx="4072">
                  <c:v>-1.2247043489407048</c:v>
                </c:pt>
                <c:pt idx="4073">
                  <c:v>-1.4283638451574063</c:v>
                </c:pt>
                <c:pt idx="4074">
                  <c:v>-1.4505695357019022</c:v>
                </c:pt>
                <c:pt idx="4075">
                  <c:v>-1.443172212866898</c:v>
                </c:pt>
                <c:pt idx="4076">
                  <c:v>-1.4209527917954006</c:v>
                </c:pt>
                <c:pt idx="4077">
                  <c:v>-1.4061169247991074</c:v>
                </c:pt>
                <c:pt idx="4078">
                  <c:v>-1.4357703174324996</c:v>
                </c:pt>
                <c:pt idx="4079">
                  <c:v>-2.1599453980838064</c:v>
                </c:pt>
                <c:pt idx="4080">
                  <c:v>-1.6095486702388087</c:v>
                </c:pt>
                <c:pt idx="4081">
                  <c:v>-1.0658260940280968</c:v>
                </c:pt>
                <c:pt idx="4082">
                  <c:v>-0.86930287037969833</c:v>
                </c:pt>
                <c:pt idx="4083">
                  <c:v>-1.2471229950836999</c:v>
                </c:pt>
                <c:pt idx="4084">
                  <c:v>-1.2695000867390007</c:v>
                </c:pt>
                <c:pt idx="4085">
                  <c:v>-1.4357703174324996</c:v>
                </c:pt>
                <c:pt idx="4086">
                  <c:v>-0.8844731159849033</c:v>
                </c:pt>
                <c:pt idx="4087">
                  <c:v>-1.0507704364096071</c:v>
                </c:pt>
                <c:pt idx="4088">
                  <c:v>-1.6095486702388087</c:v>
                </c:pt>
                <c:pt idx="4089">
                  <c:v>-1.8052574668928969</c:v>
                </c:pt>
                <c:pt idx="4090">
                  <c:v>-1.4283638451574063</c:v>
                </c:pt>
                <c:pt idx="4091">
                  <c:v>-1.2321818552966022</c:v>
                </c:pt>
                <c:pt idx="4092">
                  <c:v>-1.4061169247991074</c:v>
                </c:pt>
                <c:pt idx="4093">
                  <c:v>-1.2545866370918048</c:v>
                </c:pt>
                <c:pt idx="4094">
                  <c:v>-1.6242428044500059</c:v>
                </c:pt>
                <c:pt idx="4095">
                  <c:v>-1.9717503493029085</c:v>
                </c:pt>
                <c:pt idx="4096">
                  <c:v>-1.9500179757719991</c:v>
                </c:pt>
                <c:pt idx="4097">
                  <c:v>-1.5874733705288975</c:v>
                </c:pt>
                <c:pt idx="4098">
                  <c:v>-1.7906774963014982</c:v>
                </c:pt>
                <c:pt idx="4099">
                  <c:v>-1.9862162261045029</c:v>
                </c:pt>
                <c:pt idx="4100">
                  <c:v>-2.1455846751704968</c:v>
                </c:pt>
                <c:pt idx="4101">
                  <c:v>-1.0583005940136019</c:v>
                </c:pt>
                <c:pt idx="4102">
                  <c:v>-1.4061169247991074</c:v>
                </c:pt>
                <c:pt idx="4103">
                  <c:v>-1.080863138563501</c:v>
                </c:pt>
                <c:pt idx="4104">
                  <c:v>-1.088374691708097</c:v>
                </c:pt>
                <c:pt idx="4105">
                  <c:v>-1.2545866370918048</c:v>
                </c:pt>
                <c:pt idx="4106">
                  <c:v>-1.2321818552966022</c:v>
                </c:pt>
                <c:pt idx="4107">
                  <c:v>-1.3986921026457964</c:v>
                </c:pt>
                <c:pt idx="4108">
                  <c:v>-1.4357703174324996</c:v>
                </c:pt>
                <c:pt idx="4109">
                  <c:v>-1.7979697340257985</c:v>
                </c:pt>
                <c:pt idx="4110">
                  <c:v>-1.7833807495416067</c:v>
                </c:pt>
                <c:pt idx="4111">
                  <c:v>-1.2396547359139021</c:v>
                </c:pt>
                <c:pt idx="4112">
                  <c:v>-1.2247043489407048</c:v>
                </c:pt>
                <c:pt idx="4113">
                  <c:v>-1.6095486702388087</c:v>
                </c:pt>
                <c:pt idx="4114">
                  <c:v>-1.4505695357019022</c:v>
                </c:pt>
                <c:pt idx="4115">
                  <c:v>-1.2545866370918048</c:v>
                </c:pt>
                <c:pt idx="4116">
                  <c:v>-1.4135371530950067</c:v>
                </c:pt>
                <c:pt idx="4117">
                  <c:v>-1.4061169247991074</c:v>
                </c:pt>
                <c:pt idx="4118">
                  <c:v>-1.2620456662184978</c:v>
                </c:pt>
                <c:pt idx="4119">
                  <c:v>-1.4505695357019022</c:v>
                </c:pt>
                <c:pt idx="4120">
                  <c:v>-1.2545866370918048</c:v>
                </c:pt>
                <c:pt idx="4121">
                  <c:v>-0.87689034006430688</c:v>
                </c:pt>
                <c:pt idx="4122">
                  <c:v>-1.2247043489407048</c:v>
                </c:pt>
                <c:pt idx="4123">
                  <c:v>-1.2545866370918048</c:v>
                </c:pt>
                <c:pt idx="4124">
                  <c:v>-1.4505695357019022</c:v>
                </c:pt>
                <c:pt idx="4125">
                  <c:v>-1.6095486702388087</c:v>
                </c:pt>
                <c:pt idx="4126">
                  <c:v>-1.4135371530950067</c:v>
                </c:pt>
                <c:pt idx="4127">
                  <c:v>-1.2321818552966022</c:v>
                </c:pt>
                <c:pt idx="4128">
                  <c:v>-1.443172212866898</c:v>
                </c:pt>
                <c:pt idx="4129">
                  <c:v>-1.631583064513805</c:v>
                </c:pt>
                <c:pt idx="4130">
                  <c:v>-1.4283638451574063</c:v>
                </c:pt>
                <c:pt idx="4131">
                  <c:v>-1.2321818552966022</c:v>
                </c:pt>
                <c:pt idx="4132">
                  <c:v>-1.5874733705288975</c:v>
                </c:pt>
                <c:pt idx="4133">
                  <c:v>-1.9717503493029085</c:v>
                </c:pt>
                <c:pt idx="4134">
                  <c:v>-1.8052574668928969</c:v>
                </c:pt>
                <c:pt idx="4135">
                  <c:v>-1.6095486702388087</c:v>
                </c:pt>
                <c:pt idx="4136">
                  <c:v>-1.2321818552966022</c:v>
                </c:pt>
                <c:pt idx="4137">
                  <c:v>-1.5874733705288975</c:v>
                </c:pt>
                <c:pt idx="4138">
                  <c:v>-1.4357703174324996</c:v>
                </c:pt>
                <c:pt idx="4139">
                  <c:v>-1.9789855221610964</c:v>
                </c:pt>
                <c:pt idx="4140">
                  <c:v>-1.0658260940280968</c:v>
                </c:pt>
                <c:pt idx="4141">
                  <c:v>-0.69542394802010676</c:v>
                </c:pt>
                <c:pt idx="4142">
                  <c:v>-0.86930287037969833</c:v>
                </c:pt>
                <c:pt idx="4143">
                  <c:v>-0.37104878082550385</c:v>
                </c:pt>
                <c:pt idx="4144">
                  <c:v>-1.4505695357019022</c:v>
                </c:pt>
                <c:pt idx="4145">
                  <c:v>-1.4283638451574063</c:v>
                </c:pt>
                <c:pt idx="4146">
                  <c:v>-1.2321818552966022</c:v>
                </c:pt>
                <c:pt idx="4147">
                  <c:v>-1.7687737121763973</c:v>
                </c:pt>
                <c:pt idx="4148">
                  <c:v>-1.7979697340257985</c:v>
                </c:pt>
                <c:pt idx="4149">
                  <c:v>-1.8052574668928969</c:v>
                </c:pt>
                <c:pt idx="4150">
                  <c:v>-1.4283638451574063</c:v>
                </c:pt>
                <c:pt idx="4151">
                  <c:v>-1.9427648857611075</c:v>
                </c:pt>
                <c:pt idx="4152">
                  <c:v>-1.5874733705288975</c:v>
                </c:pt>
                <c:pt idx="4153">
                  <c:v>-1.616898007760696</c:v>
                </c:pt>
                <c:pt idx="4154">
                  <c:v>-1.9789855221610964</c:v>
                </c:pt>
                <c:pt idx="4155">
                  <c:v>-1.6095486702388087</c:v>
                </c:pt>
                <c:pt idx="4156">
                  <c:v>-1.0583005940136019</c:v>
                </c:pt>
                <c:pt idx="4157">
                  <c:v>-1.0583005940136019</c:v>
                </c:pt>
                <c:pt idx="4158">
                  <c:v>-1.2695000867390007</c:v>
                </c:pt>
                <c:pt idx="4159">
                  <c:v>-1.0958816045110069</c:v>
                </c:pt>
                <c:pt idx="4160">
                  <c:v>-1.2545866370918048</c:v>
                </c:pt>
                <c:pt idx="4161">
                  <c:v>-1.5874733705288975</c:v>
                </c:pt>
                <c:pt idx="4162">
                  <c:v>-1.4209527917954006</c:v>
                </c:pt>
                <c:pt idx="4163">
                  <c:v>-1.9789855221610964</c:v>
                </c:pt>
                <c:pt idx="4164">
                  <c:v>-1.9789855221610964</c:v>
                </c:pt>
                <c:pt idx="4165">
                  <c:v>-1.7833807495416067</c:v>
                </c:pt>
                <c:pt idx="4166">
                  <c:v>-1.4061169247991074</c:v>
                </c:pt>
                <c:pt idx="4167">
                  <c:v>-1.5874733705288975</c:v>
                </c:pt>
                <c:pt idx="4168">
                  <c:v>-1.443172212866898</c:v>
                </c:pt>
                <c:pt idx="4169">
                  <c:v>-1.6242428044500059</c:v>
                </c:pt>
                <c:pt idx="4170">
                  <c:v>-1.6021947876721043</c:v>
                </c:pt>
                <c:pt idx="4171">
                  <c:v>-1.4135371530950067</c:v>
                </c:pt>
                <c:pt idx="4172">
                  <c:v>-1.4135371530950067</c:v>
                </c:pt>
                <c:pt idx="4173">
                  <c:v>-1.6242428044500059</c:v>
                </c:pt>
                <c:pt idx="4174">
                  <c:v>-1.443172212866898</c:v>
                </c:pt>
                <c:pt idx="4175">
                  <c:v>-1.4283638451574063</c:v>
                </c:pt>
                <c:pt idx="4176">
                  <c:v>-1.2321818552966022</c:v>
                </c:pt>
                <c:pt idx="4177">
                  <c:v>-1.4209527917954006</c:v>
                </c:pt>
                <c:pt idx="4178">
                  <c:v>-1.443172212866898</c:v>
                </c:pt>
                <c:pt idx="4179">
                  <c:v>-1.088374691708097</c:v>
                </c:pt>
                <c:pt idx="4180">
                  <c:v>-1.2471229950836999</c:v>
                </c:pt>
                <c:pt idx="4181">
                  <c:v>-1.0507704364096071</c:v>
                </c:pt>
                <c:pt idx="4182">
                  <c:v>-1.4135371530950067</c:v>
                </c:pt>
                <c:pt idx="4183">
                  <c:v>-1.7979697340257985</c:v>
                </c:pt>
                <c:pt idx="4184">
                  <c:v>-1.616898007760696</c:v>
                </c:pt>
                <c:pt idx="4185">
                  <c:v>-1.9500179757719991</c:v>
                </c:pt>
                <c:pt idx="4186">
                  <c:v>-1.2321818552966022</c:v>
                </c:pt>
                <c:pt idx="4187">
                  <c:v>-1.4209527917954006</c:v>
                </c:pt>
                <c:pt idx="4188">
                  <c:v>-1.2695000867390007</c:v>
                </c:pt>
                <c:pt idx="4189">
                  <c:v>-1.2695000867390007</c:v>
                </c:pt>
                <c:pt idx="4190">
                  <c:v>-1.2545866370918048</c:v>
                </c:pt>
                <c:pt idx="4191">
                  <c:v>-1.5874733705288975</c:v>
                </c:pt>
                <c:pt idx="4192">
                  <c:v>-1.4209527917954006</c:v>
                </c:pt>
                <c:pt idx="4193">
                  <c:v>-1.443172212866898</c:v>
                </c:pt>
                <c:pt idx="4194">
                  <c:v>-1.616898007760696</c:v>
                </c:pt>
                <c:pt idx="4195">
                  <c:v>-1.2471229950836999</c:v>
                </c:pt>
                <c:pt idx="4196">
                  <c:v>-0.69542394802010676</c:v>
                </c:pt>
                <c:pt idx="4197">
                  <c:v>-1.2396547359139021</c:v>
                </c:pt>
                <c:pt idx="4198">
                  <c:v>-1.6242428044500059</c:v>
                </c:pt>
                <c:pt idx="4199">
                  <c:v>-1.4357703174324996</c:v>
                </c:pt>
                <c:pt idx="4200">
                  <c:v>-1.2396547359139021</c:v>
                </c:pt>
                <c:pt idx="4201">
                  <c:v>-1.5874733705288975</c:v>
                </c:pt>
                <c:pt idx="4202">
                  <c:v>-1.2471229950836999</c:v>
                </c:pt>
                <c:pt idx="4203">
                  <c:v>-1.2695000867390007</c:v>
                </c:pt>
                <c:pt idx="4204">
                  <c:v>-1.7979697340257985</c:v>
                </c:pt>
                <c:pt idx="4205">
                  <c:v>-1.6021947876721043</c:v>
                </c:pt>
                <c:pt idx="4206">
                  <c:v>-1.4061169247991074</c:v>
                </c:pt>
                <c:pt idx="4207">
                  <c:v>-1.4209527917954006</c:v>
                </c:pt>
                <c:pt idx="4208">
                  <c:v>-1.6242428044500059</c:v>
                </c:pt>
                <c:pt idx="4209">
                  <c:v>-1.616898007760696</c:v>
                </c:pt>
                <c:pt idx="4210">
                  <c:v>-1.2396547359139021</c:v>
                </c:pt>
                <c:pt idx="4211">
                  <c:v>-1.5801058275017965</c:v>
                </c:pt>
                <c:pt idx="4212">
                  <c:v>-1.4283638451574063</c:v>
                </c:pt>
                <c:pt idx="4213">
                  <c:v>-0.91475736902789606</c:v>
                </c:pt>
                <c:pt idx="4214">
                  <c:v>-1.4357703174324996</c:v>
                </c:pt>
                <c:pt idx="4215">
                  <c:v>-1.2396547359139021</c:v>
                </c:pt>
                <c:pt idx="4216">
                  <c:v>-1.5874733705288975</c:v>
                </c:pt>
                <c:pt idx="4217">
                  <c:v>-1.7833807495416067</c:v>
                </c:pt>
                <c:pt idx="4218">
                  <c:v>-1.2769499029231071</c:v>
                </c:pt>
                <c:pt idx="4219">
                  <c:v>-1.443172212866898</c:v>
                </c:pt>
                <c:pt idx="4220">
                  <c:v>-1.0658260940280968</c:v>
                </c:pt>
                <c:pt idx="4221">
                  <c:v>-1.4061169247991074</c:v>
                </c:pt>
                <c:pt idx="4222">
                  <c:v>-1.2471229950836999</c:v>
                </c:pt>
                <c:pt idx="4223">
                  <c:v>-1.2695000867390007</c:v>
                </c:pt>
                <c:pt idx="4224">
                  <c:v>-1.6095486702388087</c:v>
                </c:pt>
                <c:pt idx="4225">
                  <c:v>-1.4135371530950067</c:v>
                </c:pt>
                <c:pt idx="4226">
                  <c:v>-1.4061169247991074</c:v>
                </c:pt>
                <c:pt idx="4227">
                  <c:v>-1.6095486702388087</c:v>
                </c:pt>
                <c:pt idx="4228">
                  <c:v>-1.7979697340257985</c:v>
                </c:pt>
                <c:pt idx="4229">
                  <c:v>-1.6095486702388087</c:v>
                </c:pt>
                <c:pt idx="4230">
                  <c:v>-1.4209527917954006</c:v>
                </c:pt>
                <c:pt idx="4231">
                  <c:v>-1.4061169247991074</c:v>
                </c:pt>
                <c:pt idx="4232">
                  <c:v>-1.2545866370918048</c:v>
                </c:pt>
                <c:pt idx="4233">
                  <c:v>-1.6242428044500059</c:v>
                </c:pt>
                <c:pt idx="4234">
                  <c:v>-1.6095486702388087</c:v>
                </c:pt>
                <c:pt idx="4235">
                  <c:v>-1.2396547359139021</c:v>
                </c:pt>
                <c:pt idx="4236">
                  <c:v>-1.5801058275017965</c:v>
                </c:pt>
                <c:pt idx="4237">
                  <c:v>-1.6095486702388087</c:v>
                </c:pt>
                <c:pt idx="4238">
                  <c:v>-1.8052574668928969</c:v>
                </c:pt>
                <c:pt idx="4239">
                  <c:v>-1.6095486702388087</c:v>
                </c:pt>
                <c:pt idx="4240">
                  <c:v>-1.4135371530950067</c:v>
                </c:pt>
                <c:pt idx="4241">
                  <c:v>-1.0432356168911099</c:v>
                </c:pt>
                <c:pt idx="4242">
                  <c:v>-1.2545866370918048</c:v>
                </c:pt>
                <c:pt idx="4243">
                  <c:v>-1.6242428044500059</c:v>
                </c:pt>
                <c:pt idx="4244">
                  <c:v>-1.4283638451574063</c:v>
                </c:pt>
                <c:pt idx="4245">
                  <c:v>-1.5948363558430003</c:v>
                </c:pt>
                <c:pt idx="4246">
                  <c:v>-1.2321818552966022</c:v>
                </c:pt>
                <c:pt idx="4247">
                  <c:v>-1.4357703174324996</c:v>
                </c:pt>
                <c:pt idx="4248">
                  <c:v>-1.6242428044500059</c:v>
                </c:pt>
                <c:pt idx="4249">
                  <c:v>-1.2620456662184978</c:v>
                </c:pt>
                <c:pt idx="4250">
                  <c:v>-1.2321818552966022</c:v>
                </c:pt>
                <c:pt idx="4251">
                  <c:v>-1.2247043489407048</c:v>
                </c:pt>
                <c:pt idx="4252">
                  <c:v>-1.4357703174324996</c:v>
                </c:pt>
                <c:pt idx="4253">
                  <c:v>-1.2695000867390007</c:v>
                </c:pt>
                <c:pt idx="4254">
                  <c:v>-1.4283638451574063</c:v>
                </c:pt>
                <c:pt idx="4255">
                  <c:v>-1.2321818552966022</c:v>
                </c:pt>
                <c:pt idx="4256">
                  <c:v>-0.86930287037969833</c:v>
                </c:pt>
                <c:pt idx="4257">
                  <c:v>-1.7906774963014982</c:v>
                </c:pt>
                <c:pt idx="4258">
                  <c:v>-1.6242428044500059</c:v>
                </c:pt>
                <c:pt idx="4259">
                  <c:v>-1.080863138563501</c:v>
                </c:pt>
                <c:pt idx="4260">
                  <c:v>-1.2396547359139021</c:v>
                </c:pt>
                <c:pt idx="4261">
                  <c:v>-1.2247043489407048</c:v>
                </c:pt>
                <c:pt idx="4262">
                  <c:v>-1.616898007760696</c:v>
                </c:pt>
                <c:pt idx="4263">
                  <c:v>-1.9862162261045029</c:v>
                </c:pt>
                <c:pt idx="4264">
                  <c:v>-1.6095486702388087</c:v>
                </c:pt>
                <c:pt idx="4265">
                  <c:v>-1.4135371530950067</c:v>
                </c:pt>
                <c:pt idx="4266">
                  <c:v>-1.4061169247991074</c:v>
                </c:pt>
                <c:pt idx="4267">
                  <c:v>-1.616898007760696</c:v>
                </c:pt>
                <c:pt idx="4268">
                  <c:v>-1.443172212866898</c:v>
                </c:pt>
                <c:pt idx="4269">
                  <c:v>-1.4357703174324996</c:v>
                </c:pt>
                <c:pt idx="4270">
                  <c:v>-1.5874733705288975</c:v>
                </c:pt>
                <c:pt idx="4271">
                  <c:v>-0.86930287037969833</c:v>
                </c:pt>
                <c:pt idx="4272">
                  <c:v>-1.2620456662184978</c:v>
                </c:pt>
                <c:pt idx="4273">
                  <c:v>-1.4505695357019022</c:v>
                </c:pt>
                <c:pt idx="4274">
                  <c:v>-1.6095486702388087</c:v>
                </c:pt>
                <c:pt idx="4275">
                  <c:v>-1.2396547359139021</c:v>
                </c:pt>
                <c:pt idx="4276">
                  <c:v>-1.2247043489407048</c:v>
                </c:pt>
                <c:pt idx="4277">
                  <c:v>-1.616898007760696</c:v>
                </c:pt>
                <c:pt idx="4278">
                  <c:v>-1.2695000867390007</c:v>
                </c:pt>
                <c:pt idx="4279">
                  <c:v>-1.2545866370918048</c:v>
                </c:pt>
                <c:pt idx="4280">
                  <c:v>-1.2396547359139021</c:v>
                </c:pt>
                <c:pt idx="4281">
                  <c:v>-0.69542394802010676</c:v>
                </c:pt>
                <c:pt idx="4282">
                  <c:v>-1.4357703174324996</c:v>
                </c:pt>
                <c:pt idx="4283">
                  <c:v>-1.631583064513805</c:v>
                </c:pt>
                <c:pt idx="4284">
                  <c:v>-1.0733469407732059</c:v>
                </c:pt>
                <c:pt idx="4285">
                  <c:v>-1.2321818552966022</c:v>
                </c:pt>
                <c:pt idx="4286">
                  <c:v>-1.0507704364096071</c:v>
                </c:pt>
                <c:pt idx="4287">
                  <c:v>-1.080863138563501</c:v>
                </c:pt>
                <c:pt idx="4288">
                  <c:v>-1.443172212866898</c:v>
                </c:pt>
                <c:pt idx="4289">
                  <c:v>-1.0733469407732059</c:v>
                </c:pt>
                <c:pt idx="4290">
                  <c:v>-1.2321818552966022</c:v>
                </c:pt>
                <c:pt idx="4291">
                  <c:v>-1.0507704364096071</c:v>
                </c:pt>
                <c:pt idx="4292">
                  <c:v>-1.4357703174324996</c:v>
                </c:pt>
                <c:pt idx="4293">
                  <c:v>-1.4505695357019022</c:v>
                </c:pt>
                <c:pt idx="4294">
                  <c:v>-1.7833807495416067</c:v>
                </c:pt>
                <c:pt idx="4295">
                  <c:v>-1.4061169247991074</c:v>
                </c:pt>
                <c:pt idx="4296">
                  <c:v>-1.2321818552966022</c:v>
                </c:pt>
                <c:pt idx="4297">
                  <c:v>-1.616898007760696</c:v>
                </c:pt>
                <c:pt idx="4298">
                  <c:v>-1.443172212866898</c:v>
                </c:pt>
                <c:pt idx="4299">
                  <c:v>-1.4283638451574063</c:v>
                </c:pt>
                <c:pt idx="4300">
                  <c:v>-1.2321818552966022</c:v>
                </c:pt>
                <c:pt idx="4301">
                  <c:v>-0.87689034006430688</c:v>
                </c:pt>
                <c:pt idx="4302">
                  <c:v>-1.443172212866898</c:v>
                </c:pt>
                <c:pt idx="4303">
                  <c:v>-1.6242428044500059</c:v>
                </c:pt>
                <c:pt idx="4304">
                  <c:v>-1.4357703174324996</c:v>
                </c:pt>
                <c:pt idx="4305">
                  <c:v>-1.2321818552966022</c:v>
                </c:pt>
                <c:pt idx="4306">
                  <c:v>-1.4135371530950067</c:v>
                </c:pt>
                <c:pt idx="4307">
                  <c:v>-1.6242428044500059</c:v>
                </c:pt>
                <c:pt idx="4308">
                  <c:v>-1.2695000867390007</c:v>
                </c:pt>
                <c:pt idx="4309">
                  <c:v>-1.6021947876721043</c:v>
                </c:pt>
                <c:pt idx="4310">
                  <c:v>-1.5874733705288975</c:v>
                </c:pt>
                <c:pt idx="4311">
                  <c:v>-1.2321818552966022</c:v>
                </c:pt>
                <c:pt idx="4312">
                  <c:v>-1.616898007760696</c:v>
                </c:pt>
                <c:pt idx="4313">
                  <c:v>-1.6242428044500059</c:v>
                </c:pt>
                <c:pt idx="4314">
                  <c:v>-1.2471229950836999</c:v>
                </c:pt>
                <c:pt idx="4315">
                  <c:v>-1.4061169247991074</c:v>
                </c:pt>
                <c:pt idx="4316">
                  <c:v>-1.4135371530950067</c:v>
                </c:pt>
                <c:pt idx="4317">
                  <c:v>-1.443172212866898</c:v>
                </c:pt>
                <c:pt idx="4318">
                  <c:v>-1.7979697340257985</c:v>
                </c:pt>
                <c:pt idx="4319">
                  <c:v>-1.4283638451574063</c:v>
                </c:pt>
                <c:pt idx="4320">
                  <c:v>-1.0507704364096071</c:v>
                </c:pt>
                <c:pt idx="4321">
                  <c:v>-0.70306403493219705</c:v>
                </c:pt>
                <c:pt idx="4322">
                  <c:v>-1.2695000867390007</c:v>
                </c:pt>
                <c:pt idx="4323">
                  <c:v>-1.7979697340257985</c:v>
                </c:pt>
                <c:pt idx="4324">
                  <c:v>-0.89205120249540926</c:v>
                </c:pt>
                <c:pt idx="4325">
                  <c:v>-1.0507704364096071</c:v>
                </c:pt>
                <c:pt idx="4326">
                  <c:v>-1.0583005940136019</c:v>
                </c:pt>
                <c:pt idx="4327">
                  <c:v>-1.088374691708097</c:v>
                </c:pt>
                <c:pt idx="4328">
                  <c:v>-1.2620456662184978</c:v>
                </c:pt>
                <c:pt idx="4329">
                  <c:v>-1.4209527917954006</c:v>
                </c:pt>
                <c:pt idx="4330">
                  <c:v>-1.3986921026457964</c:v>
                </c:pt>
                <c:pt idx="4331">
                  <c:v>-0.8844731159849033</c:v>
                </c:pt>
                <c:pt idx="4332">
                  <c:v>-1.616898007760696</c:v>
                </c:pt>
                <c:pt idx="4333">
                  <c:v>-1.616898007760696</c:v>
                </c:pt>
                <c:pt idx="4334">
                  <c:v>-1.2471229950836999</c:v>
                </c:pt>
                <c:pt idx="4335">
                  <c:v>-1.4061169247991074</c:v>
                </c:pt>
                <c:pt idx="4336">
                  <c:v>-1.4135371530950067</c:v>
                </c:pt>
                <c:pt idx="4337">
                  <c:v>-1.7979697340257985</c:v>
                </c:pt>
                <c:pt idx="4338">
                  <c:v>-1.2695000867390007</c:v>
                </c:pt>
                <c:pt idx="4339">
                  <c:v>-1.2471229950836999</c:v>
                </c:pt>
                <c:pt idx="4340">
                  <c:v>-1.4061169247991074</c:v>
                </c:pt>
                <c:pt idx="4341">
                  <c:v>-1.2471229950836999</c:v>
                </c:pt>
                <c:pt idx="4342">
                  <c:v>-1.616898007760696</c:v>
                </c:pt>
                <c:pt idx="4343">
                  <c:v>-1.9717503493029085</c:v>
                </c:pt>
                <c:pt idx="4344">
                  <c:v>-1.6021947876721043</c:v>
                </c:pt>
                <c:pt idx="4345">
                  <c:v>-1.4061169247991074</c:v>
                </c:pt>
                <c:pt idx="4346">
                  <c:v>-1.5948363558430003</c:v>
                </c:pt>
                <c:pt idx="4347">
                  <c:v>-1.6242428044500059</c:v>
                </c:pt>
                <c:pt idx="4348">
                  <c:v>-1.2620456662184978</c:v>
                </c:pt>
                <c:pt idx="4349">
                  <c:v>-1.4209527917954006</c:v>
                </c:pt>
                <c:pt idx="4350">
                  <c:v>-1.2247043489407048</c:v>
                </c:pt>
                <c:pt idx="4351">
                  <c:v>-1.4209527917954006</c:v>
                </c:pt>
                <c:pt idx="4352">
                  <c:v>-1.443172212866898</c:v>
                </c:pt>
                <c:pt idx="4353">
                  <c:v>-1.4357703174324996</c:v>
                </c:pt>
                <c:pt idx="4354">
                  <c:v>-1.4209527917954006</c:v>
                </c:pt>
                <c:pt idx="4355">
                  <c:v>-1.5874733705288975</c:v>
                </c:pt>
                <c:pt idx="4356">
                  <c:v>-1.6021947876721043</c:v>
                </c:pt>
                <c:pt idx="4357">
                  <c:v>-1.443172212866898</c:v>
                </c:pt>
                <c:pt idx="4358">
                  <c:v>-1.080863138563501</c:v>
                </c:pt>
                <c:pt idx="4359">
                  <c:v>-0.8844731159849033</c:v>
                </c:pt>
                <c:pt idx="4360">
                  <c:v>-1.2172222125499985</c:v>
                </c:pt>
                <c:pt idx="4361">
                  <c:v>-1.2471229950836999</c:v>
                </c:pt>
                <c:pt idx="4362">
                  <c:v>-1.443172212866898</c:v>
                </c:pt>
                <c:pt idx="4363">
                  <c:v>-1.6095486702388087</c:v>
                </c:pt>
                <c:pt idx="4364">
                  <c:v>-1.5948363558430003</c:v>
                </c:pt>
                <c:pt idx="4365">
                  <c:v>-1.4061169247991074</c:v>
                </c:pt>
                <c:pt idx="4366">
                  <c:v>-1.4209527917954006</c:v>
                </c:pt>
                <c:pt idx="4367">
                  <c:v>-1.2695000867390007</c:v>
                </c:pt>
                <c:pt idx="4368">
                  <c:v>-1.4357703174324996</c:v>
                </c:pt>
                <c:pt idx="4369">
                  <c:v>-1.6021947876721043</c:v>
                </c:pt>
                <c:pt idx="4370">
                  <c:v>-1.3986921026457964</c:v>
                </c:pt>
                <c:pt idx="4371">
                  <c:v>-1.2471229950836999</c:v>
                </c:pt>
                <c:pt idx="4372">
                  <c:v>-1.7979697340257985</c:v>
                </c:pt>
                <c:pt idx="4373">
                  <c:v>-1.6095486702388087</c:v>
                </c:pt>
                <c:pt idx="4374">
                  <c:v>-1.2321818552966022</c:v>
                </c:pt>
                <c:pt idx="4375">
                  <c:v>-1.4061169247991074</c:v>
                </c:pt>
                <c:pt idx="4376">
                  <c:v>-1.2396547359139021</c:v>
                </c:pt>
                <c:pt idx="4377">
                  <c:v>-1.088374691708097</c:v>
                </c:pt>
                <c:pt idx="4378">
                  <c:v>-1.4283638451574063</c:v>
                </c:pt>
                <c:pt idx="4379">
                  <c:v>-1.2396547359139021</c:v>
                </c:pt>
                <c:pt idx="4380">
                  <c:v>-1.2247043489407048</c:v>
                </c:pt>
                <c:pt idx="4381">
                  <c:v>-1.7833807495416067</c:v>
                </c:pt>
                <c:pt idx="4382">
                  <c:v>-1.6242428044500059</c:v>
                </c:pt>
                <c:pt idx="4383">
                  <c:v>-1.2545866370918048</c:v>
                </c:pt>
                <c:pt idx="4384">
                  <c:v>-1.4135371530950067</c:v>
                </c:pt>
                <c:pt idx="4385">
                  <c:v>-1.5874733705288975</c:v>
                </c:pt>
                <c:pt idx="4386">
                  <c:v>-1.080863138563501</c:v>
                </c:pt>
                <c:pt idx="4387">
                  <c:v>-1.2695000867390007</c:v>
                </c:pt>
                <c:pt idx="4388">
                  <c:v>-1.2545866370918048</c:v>
                </c:pt>
                <c:pt idx="4389">
                  <c:v>-1.0507704364096071</c:v>
                </c:pt>
                <c:pt idx="4390">
                  <c:v>-0.86171070257150006</c:v>
                </c:pt>
                <c:pt idx="4391">
                  <c:v>-1.4209527917954006</c:v>
                </c:pt>
                <c:pt idx="4392">
                  <c:v>-1.4357703174324996</c:v>
                </c:pt>
                <c:pt idx="4393">
                  <c:v>-1.4283638451574063</c:v>
                </c:pt>
                <c:pt idx="4394">
                  <c:v>-1.4135371530950067</c:v>
                </c:pt>
                <c:pt idx="4395">
                  <c:v>-1.0507704364096071</c:v>
                </c:pt>
                <c:pt idx="4396">
                  <c:v>-1.0733469407732059</c:v>
                </c:pt>
                <c:pt idx="4397">
                  <c:v>-1.2695000867390007</c:v>
                </c:pt>
                <c:pt idx="4398">
                  <c:v>-1.4357703174324996</c:v>
                </c:pt>
                <c:pt idx="4399">
                  <c:v>-1.4135371530950067</c:v>
                </c:pt>
                <c:pt idx="4400">
                  <c:v>-1.4061169247991074</c:v>
                </c:pt>
                <c:pt idx="4401">
                  <c:v>-1.7906774963014982</c:v>
                </c:pt>
                <c:pt idx="4402">
                  <c:v>-1.6242428044500059</c:v>
                </c:pt>
                <c:pt idx="4403">
                  <c:v>-1.2545866370918048</c:v>
                </c:pt>
                <c:pt idx="4404">
                  <c:v>-1.0583005940136019</c:v>
                </c:pt>
                <c:pt idx="4405">
                  <c:v>-1.0432356168911099</c:v>
                </c:pt>
                <c:pt idx="4406">
                  <c:v>-1.4283638451574063</c:v>
                </c:pt>
                <c:pt idx="4407">
                  <c:v>-1.2695000867390007</c:v>
                </c:pt>
                <c:pt idx="4408">
                  <c:v>-1.6095486702388087</c:v>
                </c:pt>
                <c:pt idx="4409">
                  <c:v>-1.5948363558430003</c:v>
                </c:pt>
                <c:pt idx="4410">
                  <c:v>-1.4061169247991074</c:v>
                </c:pt>
                <c:pt idx="4411">
                  <c:v>-1.616898007760696</c:v>
                </c:pt>
                <c:pt idx="4412">
                  <c:v>-1.8052574668928969</c:v>
                </c:pt>
                <c:pt idx="4413">
                  <c:v>-1.2471229950836999</c:v>
                </c:pt>
                <c:pt idx="4414">
                  <c:v>-1.0507704364096071</c:v>
                </c:pt>
                <c:pt idx="4415">
                  <c:v>-1.2247043489407048</c:v>
                </c:pt>
                <c:pt idx="4416">
                  <c:v>-1.080863138563501</c:v>
                </c:pt>
                <c:pt idx="4417">
                  <c:v>-1.4505695357019022</c:v>
                </c:pt>
                <c:pt idx="4418">
                  <c:v>-1.6021947876721043</c:v>
                </c:pt>
                <c:pt idx="4419">
                  <c:v>-1.2247043489407048</c:v>
                </c:pt>
                <c:pt idx="4420">
                  <c:v>-1.2247043489407048</c:v>
                </c:pt>
                <c:pt idx="4421">
                  <c:v>-1.6095486702388087</c:v>
                </c:pt>
                <c:pt idx="4422">
                  <c:v>-1.7979697340257985</c:v>
                </c:pt>
                <c:pt idx="4423">
                  <c:v>-1.2471229950836999</c:v>
                </c:pt>
                <c:pt idx="4424">
                  <c:v>-0.87689034006430688</c:v>
                </c:pt>
                <c:pt idx="4425">
                  <c:v>-1.2247043489407048</c:v>
                </c:pt>
                <c:pt idx="4426">
                  <c:v>-1.6095486702388087</c:v>
                </c:pt>
                <c:pt idx="4427">
                  <c:v>-1.8052574668928969</c:v>
                </c:pt>
                <c:pt idx="4428">
                  <c:v>-1.4283638451574063</c:v>
                </c:pt>
                <c:pt idx="4429">
                  <c:v>-1.2321818552966022</c:v>
                </c:pt>
                <c:pt idx="4430">
                  <c:v>-1.0507704364096071</c:v>
                </c:pt>
                <c:pt idx="4431">
                  <c:v>-1.2620456662184978</c:v>
                </c:pt>
                <c:pt idx="4432">
                  <c:v>-1.2695000867390007</c:v>
                </c:pt>
                <c:pt idx="4433">
                  <c:v>-1.2471229950836999</c:v>
                </c:pt>
                <c:pt idx="4434">
                  <c:v>-1.0507704364096071</c:v>
                </c:pt>
                <c:pt idx="4435">
                  <c:v>-1.0432356168911099</c:v>
                </c:pt>
                <c:pt idx="4436">
                  <c:v>-1.7906774963014982</c:v>
                </c:pt>
                <c:pt idx="4437">
                  <c:v>-1.8052574668928969</c:v>
                </c:pt>
                <c:pt idx="4438">
                  <c:v>-1.2471229950836999</c:v>
                </c:pt>
                <c:pt idx="4439">
                  <c:v>-1.4061169247991074</c:v>
                </c:pt>
                <c:pt idx="4440">
                  <c:v>-0.86930287037969833</c:v>
                </c:pt>
                <c:pt idx="4441">
                  <c:v>-1.4357703174324996</c:v>
                </c:pt>
                <c:pt idx="4442">
                  <c:v>-1.6242428044500059</c:v>
                </c:pt>
                <c:pt idx="4443">
                  <c:v>-1.6021947876721043</c:v>
                </c:pt>
                <c:pt idx="4444">
                  <c:v>-1.4061169247991074</c:v>
                </c:pt>
                <c:pt idx="4445">
                  <c:v>-1.5801058275017965</c:v>
                </c:pt>
                <c:pt idx="4446">
                  <c:v>-1.7906774963014982</c:v>
                </c:pt>
                <c:pt idx="4447">
                  <c:v>-1.8052574668928969</c:v>
                </c:pt>
                <c:pt idx="4448">
                  <c:v>-1.4283638451574063</c:v>
                </c:pt>
                <c:pt idx="4449">
                  <c:v>-1.5801058275017965</c:v>
                </c:pt>
                <c:pt idx="4450">
                  <c:v>-1.3912626823675964</c:v>
                </c:pt>
                <c:pt idx="4451">
                  <c:v>-1.4283638451574063</c:v>
                </c:pt>
                <c:pt idx="4452">
                  <c:v>-1.4357703174324996</c:v>
                </c:pt>
                <c:pt idx="4453">
                  <c:v>-1.4135371530950067</c:v>
                </c:pt>
                <c:pt idx="4454">
                  <c:v>-1.4061169247991074</c:v>
                </c:pt>
                <c:pt idx="4455">
                  <c:v>-1.2247043489407048</c:v>
                </c:pt>
                <c:pt idx="4456">
                  <c:v>-1.616898007760696</c:v>
                </c:pt>
                <c:pt idx="4457">
                  <c:v>-1.2695000867390007</c:v>
                </c:pt>
                <c:pt idx="4458">
                  <c:v>-1.0658260940280968</c:v>
                </c:pt>
                <c:pt idx="4459">
                  <c:v>-0.87689034006430688</c:v>
                </c:pt>
                <c:pt idx="4460">
                  <c:v>-1.0432356168911099</c:v>
                </c:pt>
                <c:pt idx="4461">
                  <c:v>-1.6095486702388087</c:v>
                </c:pt>
                <c:pt idx="4462">
                  <c:v>-1.4283638451574063</c:v>
                </c:pt>
                <c:pt idx="4463">
                  <c:v>-1.4209527917954006</c:v>
                </c:pt>
                <c:pt idx="4464">
                  <c:v>-1.2172222125499985</c:v>
                </c:pt>
                <c:pt idx="4465">
                  <c:v>-1.0507704364096071</c:v>
                </c:pt>
                <c:pt idx="4466">
                  <c:v>-1.2620456662184978</c:v>
                </c:pt>
                <c:pt idx="4467">
                  <c:v>-1.616898007760696</c:v>
                </c:pt>
                <c:pt idx="4468">
                  <c:v>-1.2471229950836999</c:v>
                </c:pt>
                <c:pt idx="4469">
                  <c:v>-1.2247043489407048</c:v>
                </c:pt>
                <c:pt idx="4470">
                  <c:v>-1.5874733705288975</c:v>
                </c:pt>
                <c:pt idx="4471">
                  <c:v>-1.2620456662184978</c:v>
                </c:pt>
                <c:pt idx="4472">
                  <c:v>-1.443172212866898</c:v>
                </c:pt>
                <c:pt idx="4473">
                  <c:v>-1.4209527917954006</c:v>
                </c:pt>
                <c:pt idx="4474">
                  <c:v>-1.4061169247991074</c:v>
                </c:pt>
                <c:pt idx="4475">
                  <c:v>-1.4135371530950067</c:v>
                </c:pt>
                <c:pt idx="4476">
                  <c:v>-1.616898007760696</c:v>
                </c:pt>
                <c:pt idx="4477">
                  <c:v>-1.7906774963014982</c:v>
                </c:pt>
                <c:pt idx="4478">
                  <c:v>-1.2396547359139021</c:v>
                </c:pt>
                <c:pt idx="4479">
                  <c:v>-0.86930287037969833</c:v>
                </c:pt>
                <c:pt idx="4480">
                  <c:v>-1.5801058275017965</c:v>
                </c:pt>
                <c:pt idx="4481">
                  <c:v>-1.2545866370918048</c:v>
                </c:pt>
                <c:pt idx="4482">
                  <c:v>-1.4357703174324996</c:v>
                </c:pt>
                <c:pt idx="4483">
                  <c:v>-1.2471229950836999</c:v>
                </c:pt>
                <c:pt idx="4484">
                  <c:v>-1.4061169247991074</c:v>
                </c:pt>
                <c:pt idx="4485">
                  <c:v>-1.0583005940136019</c:v>
                </c:pt>
                <c:pt idx="4486">
                  <c:v>-1.4505695357019022</c:v>
                </c:pt>
                <c:pt idx="4487">
                  <c:v>-1.616898007760696</c:v>
                </c:pt>
                <c:pt idx="4488">
                  <c:v>-1.0658260940280968</c:v>
                </c:pt>
                <c:pt idx="4489">
                  <c:v>-0.86930287037969833</c:v>
                </c:pt>
                <c:pt idx="4490">
                  <c:v>-1.2471229950836999</c:v>
                </c:pt>
                <c:pt idx="4491">
                  <c:v>-1.4357703174324996</c:v>
                </c:pt>
                <c:pt idx="4492">
                  <c:v>-1.4357703174324996</c:v>
                </c:pt>
                <c:pt idx="4493">
                  <c:v>-1.5948363558430003</c:v>
                </c:pt>
                <c:pt idx="4494">
                  <c:v>-1.4061169247991074</c:v>
                </c:pt>
                <c:pt idx="4495">
                  <c:v>-1.0583005940136019</c:v>
                </c:pt>
                <c:pt idx="4496">
                  <c:v>-1.6242428044500059</c:v>
                </c:pt>
                <c:pt idx="4497">
                  <c:v>-1.7979697340257985</c:v>
                </c:pt>
                <c:pt idx="4498">
                  <c:v>-1.4209527917954006</c:v>
                </c:pt>
                <c:pt idx="4499">
                  <c:v>-1.5801058275017965</c:v>
                </c:pt>
                <c:pt idx="4500">
                  <c:v>-1.4209527917954006</c:v>
                </c:pt>
                <c:pt idx="4501">
                  <c:v>-1.7979697340257985</c:v>
                </c:pt>
                <c:pt idx="4502">
                  <c:v>-1.6095486702388087</c:v>
                </c:pt>
                <c:pt idx="4503">
                  <c:v>-1.0507704364096071</c:v>
                </c:pt>
                <c:pt idx="4504">
                  <c:v>-1.2097354418227013</c:v>
                </c:pt>
                <c:pt idx="4505">
                  <c:v>-0.70306403493219705</c:v>
                </c:pt>
                <c:pt idx="4506">
                  <c:v>-1.443172212866898</c:v>
                </c:pt>
                <c:pt idx="4507">
                  <c:v>-1.4357703174324996</c:v>
                </c:pt>
                <c:pt idx="4508">
                  <c:v>-1.4135371530950067</c:v>
                </c:pt>
                <c:pt idx="4509">
                  <c:v>-1.7541485884005965</c:v>
                </c:pt>
                <c:pt idx="4510">
                  <c:v>-1.2396547359139021</c:v>
                </c:pt>
                <c:pt idx="4511">
                  <c:v>-1.7979697340257985</c:v>
                </c:pt>
                <c:pt idx="4512">
                  <c:v>-1.7906774963014982</c:v>
                </c:pt>
                <c:pt idx="4513">
                  <c:v>-1.7760794895628038</c:v>
                </c:pt>
                <c:pt idx="4514">
                  <c:v>-1.2172222125499985</c:v>
                </c:pt>
                <c:pt idx="4515">
                  <c:v>-1.2396547359139021</c:v>
                </c:pt>
                <c:pt idx="4516">
                  <c:v>-1.443172212866898</c:v>
                </c:pt>
                <c:pt idx="4517">
                  <c:v>-1.2545866370918048</c:v>
                </c:pt>
                <c:pt idx="4518">
                  <c:v>-1.5874733705288975</c:v>
                </c:pt>
                <c:pt idx="4519">
                  <c:v>-1.3986921026457964</c:v>
                </c:pt>
                <c:pt idx="4520">
                  <c:v>-1.4209527917954006</c:v>
                </c:pt>
                <c:pt idx="4521">
                  <c:v>-1.616898007760696</c:v>
                </c:pt>
                <c:pt idx="4522">
                  <c:v>-1.6242428044500059</c:v>
                </c:pt>
                <c:pt idx="4523">
                  <c:v>-1.2247043489407048</c:v>
                </c:pt>
                <c:pt idx="4524">
                  <c:v>-0.86930287037969833</c:v>
                </c:pt>
                <c:pt idx="4525">
                  <c:v>-1.443172212866898</c:v>
                </c:pt>
                <c:pt idx="4526">
                  <c:v>-1.9789855221610964</c:v>
                </c:pt>
                <c:pt idx="4527">
                  <c:v>-1.6095486702388087</c:v>
                </c:pt>
                <c:pt idx="4528">
                  <c:v>-1.2321818552966022</c:v>
                </c:pt>
                <c:pt idx="4529">
                  <c:v>-1.3912626823675964</c:v>
                </c:pt>
                <c:pt idx="4530">
                  <c:v>-1.0733469407732059</c:v>
                </c:pt>
                <c:pt idx="4531">
                  <c:v>-1.6242428044500059</c:v>
                </c:pt>
                <c:pt idx="4532">
                  <c:v>-1.7833807495416067</c:v>
                </c:pt>
                <c:pt idx="4533">
                  <c:v>-1.2471229950836999</c:v>
                </c:pt>
                <c:pt idx="4534">
                  <c:v>-1.2396547359139021</c:v>
                </c:pt>
                <c:pt idx="4535">
                  <c:v>-1.7760794895628038</c:v>
                </c:pt>
                <c:pt idx="4536">
                  <c:v>-1.4357703174324996</c:v>
                </c:pt>
                <c:pt idx="4537">
                  <c:v>-1.4283638451574063</c:v>
                </c:pt>
                <c:pt idx="4538">
                  <c:v>-1.5874733705288975</c:v>
                </c:pt>
                <c:pt idx="4539">
                  <c:v>-1.5801058275017965</c:v>
                </c:pt>
                <c:pt idx="4540">
                  <c:v>-1.6021947876721043</c:v>
                </c:pt>
                <c:pt idx="4541">
                  <c:v>-1.616898007760696</c:v>
                </c:pt>
                <c:pt idx="4542">
                  <c:v>-1.6021947876721043</c:v>
                </c:pt>
                <c:pt idx="4543">
                  <c:v>-1.4061169247991074</c:v>
                </c:pt>
                <c:pt idx="4544">
                  <c:v>-1.2321818552966022</c:v>
                </c:pt>
                <c:pt idx="4545">
                  <c:v>-1.2471229950836999</c:v>
                </c:pt>
                <c:pt idx="4546">
                  <c:v>-1.7833807495416067</c:v>
                </c:pt>
                <c:pt idx="4547">
                  <c:v>-1.4283638451574063</c:v>
                </c:pt>
                <c:pt idx="4548">
                  <c:v>-1.5948363558430003</c:v>
                </c:pt>
                <c:pt idx="4549">
                  <c:v>-1.4061169247991074</c:v>
                </c:pt>
                <c:pt idx="4550">
                  <c:v>-1.6095486702388087</c:v>
                </c:pt>
                <c:pt idx="4551">
                  <c:v>-1.6242428044500059</c:v>
                </c:pt>
                <c:pt idx="4552">
                  <c:v>-1.5948363558430003</c:v>
                </c:pt>
                <c:pt idx="4553">
                  <c:v>-1.2471229950836999</c:v>
                </c:pt>
                <c:pt idx="4554">
                  <c:v>-1.2172222125499985</c:v>
                </c:pt>
                <c:pt idx="4555">
                  <c:v>-1.4283638451574063</c:v>
                </c:pt>
                <c:pt idx="4556">
                  <c:v>-1.4357703174324996</c:v>
                </c:pt>
                <c:pt idx="4557">
                  <c:v>-1.4209527917954006</c:v>
                </c:pt>
                <c:pt idx="4558">
                  <c:v>-1.5874733705288975</c:v>
                </c:pt>
                <c:pt idx="4559">
                  <c:v>-1.4061169247991074</c:v>
                </c:pt>
                <c:pt idx="4560">
                  <c:v>-1.4357703174324996</c:v>
                </c:pt>
                <c:pt idx="4561">
                  <c:v>-1.6242428044500059</c:v>
                </c:pt>
                <c:pt idx="4562">
                  <c:v>-1.6021947876721043</c:v>
                </c:pt>
                <c:pt idx="4563">
                  <c:v>-1.2396547359139021</c:v>
                </c:pt>
                <c:pt idx="4564">
                  <c:v>-1.2321818552966022</c:v>
                </c:pt>
                <c:pt idx="4565">
                  <c:v>-1.7833807495416067</c:v>
                </c:pt>
                <c:pt idx="4566">
                  <c:v>-1.4357703174324996</c:v>
                </c:pt>
                <c:pt idx="4567">
                  <c:v>-1.4357703174324996</c:v>
                </c:pt>
                <c:pt idx="4568">
                  <c:v>-1.4135371530950067</c:v>
                </c:pt>
                <c:pt idx="4569">
                  <c:v>-1.0432356168911099</c:v>
                </c:pt>
                <c:pt idx="4570">
                  <c:v>-1.4209527917954006</c:v>
                </c:pt>
                <c:pt idx="4571">
                  <c:v>-1.6095486702388087</c:v>
                </c:pt>
                <c:pt idx="4572">
                  <c:v>-1.4283638451574063</c:v>
                </c:pt>
                <c:pt idx="4573">
                  <c:v>-1.2321818552966022</c:v>
                </c:pt>
                <c:pt idx="4574">
                  <c:v>-1.2172222125499985</c:v>
                </c:pt>
                <c:pt idx="4575">
                  <c:v>-1.4283638451574063</c:v>
                </c:pt>
                <c:pt idx="4576">
                  <c:v>-1.6242428044500059</c:v>
                </c:pt>
                <c:pt idx="4577">
                  <c:v>-1.4357703174324996</c:v>
                </c:pt>
                <c:pt idx="4578">
                  <c:v>-1.5948363558430003</c:v>
                </c:pt>
                <c:pt idx="4579">
                  <c:v>-1.4061169247991074</c:v>
                </c:pt>
                <c:pt idx="4580">
                  <c:v>-1.6021947876721043</c:v>
                </c:pt>
                <c:pt idx="4581">
                  <c:v>-1.616898007760696</c:v>
                </c:pt>
                <c:pt idx="4582">
                  <c:v>-1.2471229950836999</c:v>
                </c:pt>
                <c:pt idx="4583">
                  <c:v>-0.87689034006430688</c:v>
                </c:pt>
                <c:pt idx="4584">
                  <c:v>-1.3986921026457964</c:v>
                </c:pt>
                <c:pt idx="4585">
                  <c:v>-1.4283638451574063</c:v>
                </c:pt>
                <c:pt idx="4586">
                  <c:v>-1.9717503493029085</c:v>
                </c:pt>
                <c:pt idx="4587">
                  <c:v>-1.5948363558430003</c:v>
                </c:pt>
                <c:pt idx="4588">
                  <c:v>-1.4061169247991074</c:v>
                </c:pt>
                <c:pt idx="4589">
                  <c:v>-1.3986921026457964</c:v>
                </c:pt>
                <c:pt idx="4590">
                  <c:v>-1.616898007760696</c:v>
                </c:pt>
                <c:pt idx="4591">
                  <c:v>-1.6242428044500059</c:v>
                </c:pt>
                <c:pt idx="4592">
                  <c:v>-1.2471229950836999</c:v>
                </c:pt>
                <c:pt idx="4593">
                  <c:v>-1.2321818552966022</c:v>
                </c:pt>
                <c:pt idx="4594">
                  <c:v>-1.4061169247991074</c:v>
                </c:pt>
                <c:pt idx="4595">
                  <c:v>-1.2620456662184978</c:v>
                </c:pt>
                <c:pt idx="4596">
                  <c:v>-1.7979697340257985</c:v>
                </c:pt>
                <c:pt idx="4597">
                  <c:v>-1.6021947876721043</c:v>
                </c:pt>
                <c:pt idx="4598">
                  <c:v>-1.2247043489407048</c:v>
                </c:pt>
                <c:pt idx="4599">
                  <c:v>-0.86930287037969833</c:v>
                </c:pt>
                <c:pt idx="4600">
                  <c:v>-1.2620456662184978</c:v>
                </c:pt>
                <c:pt idx="4601">
                  <c:v>-1.6242428044500059</c:v>
                </c:pt>
                <c:pt idx="4602">
                  <c:v>-1.4209527917954006</c:v>
                </c:pt>
                <c:pt idx="4603">
                  <c:v>-1.3986921026457964</c:v>
                </c:pt>
                <c:pt idx="4604">
                  <c:v>-1.3986921026457964</c:v>
                </c:pt>
                <c:pt idx="4605">
                  <c:v>-1.616898007760696</c:v>
                </c:pt>
                <c:pt idx="4606">
                  <c:v>-1.6242428044500059</c:v>
                </c:pt>
                <c:pt idx="4607">
                  <c:v>-1.6021947876721043</c:v>
                </c:pt>
                <c:pt idx="4608">
                  <c:v>-1.4135371530950067</c:v>
                </c:pt>
                <c:pt idx="4609">
                  <c:v>-1.0432356168911099</c:v>
                </c:pt>
                <c:pt idx="4610">
                  <c:v>-1.7906774963014982</c:v>
                </c:pt>
                <c:pt idx="4611">
                  <c:v>-1.6242428044500059</c:v>
                </c:pt>
                <c:pt idx="4612">
                  <c:v>-1.6021947876721043</c:v>
                </c:pt>
                <c:pt idx="4613">
                  <c:v>-1.5874733705288975</c:v>
                </c:pt>
                <c:pt idx="4614">
                  <c:v>-1.5801058275017965</c:v>
                </c:pt>
                <c:pt idx="4615">
                  <c:v>-1.2545866370918048</c:v>
                </c:pt>
                <c:pt idx="4616">
                  <c:v>-1.4357703174324996</c:v>
                </c:pt>
                <c:pt idx="4617">
                  <c:v>-1.6021947876721043</c:v>
                </c:pt>
                <c:pt idx="4618">
                  <c:v>-1.572733722528497</c:v>
                </c:pt>
                <c:pt idx="4619">
                  <c:v>-1.3986921026457964</c:v>
                </c:pt>
                <c:pt idx="4620">
                  <c:v>-1.6095486702388087</c:v>
                </c:pt>
                <c:pt idx="4621">
                  <c:v>-1.4357703174324996</c:v>
                </c:pt>
                <c:pt idx="4622">
                  <c:v>-1.6021947876721043</c:v>
                </c:pt>
                <c:pt idx="4623">
                  <c:v>-1.4135371530950067</c:v>
                </c:pt>
                <c:pt idx="4624">
                  <c:v>-1.0507704364096071</c:v>
                </c:pt>
                <c:pt idx="4625">
                  <c:v>-1.616898007760696</c:v>
                </c:pt>
                <c:pt idx="4626">
                  <c:v>-1.616898007760696</c:v>
                </c:pt>
                <c:pt idx="4627">
                  <c:v>-1.5948363558430003</c:v>
                </c:pt>
                <c:pt idx="4628">
                  <c:v>-1.2247043489407048</c:v>
                </c:pt>
                <c:pt idx="4629">
                  <c:v>-1.5801058275017965</c:v>
                </c:pt>
                <c:pt idx="4630">
                  <c:v>-1.7979697340257985</c:v>
                </c:pt>
                <c:pt idx="4631">
                  <c:v>-1.616898007760696</c:v>
                </c:pt>
                <c:pt idx="4632">
                  <c:v>-1.2396547359139021</c:v>
                </c:pt>
                <c:pt idx="4633">
                  <c:v>-0.87689034006430688</c:v>
                </c:pt>
                <c:pt idx="4634">
                  <c:v>-1.0583005940136019</c:v>
                </c:pt>
                <c:pt idx="4635">
                  <c:v>-1.443172212866898</c:v>
                </c:pt>
                <c:pt idx="4636">
                  <c:v>-1.2620456662184978</c:v>
                </c:pt>
                <c:pt idx="4637">
                  <c:v>-1.4209527917954006</c:v>
                </c:pt>
                <c:pt idx="4638">
                  <c:v>-1.4061169247991074</c:v>
                </c:pt>
                <c:pt idx="4639">
                  <c:v>-1.7687737121763973</c:v>
                </c:pt>
                <c:pt idx="4640">
                  <c:v>-1.6095486702388087</c:v>
                </c:pt>
                <c:pt idx="4641">
                  <c:v>-1.6095486702388087</c:v>
                </c:pt>
                <c:pt idx="4642">
                  <c:v>-1.4209527917954006</c:v>
                </c:pt>
                <c:pt idx="4643">
                  <c:v>-1.2247043489407048</c:v>
                </c:pt>
                <c:pt idx="4644">
                  <c:v>-1.2321818552966022</c:v>
                </c:pt>
                <c:pt idx="4645">
                  <c:v>-1.4357703174324996</c:v>
                </c:pt>
                <c:pt idx="4646">
                  <c:v>-1.7906774963014982</c:v>
                </c:pt>
                <c:pt idx="4647">
                  <c:v>-1.7760794895628038</c:v>
                </c:pt>
                <c:pt idx="4648">
                  <c:v>-1.3986921026457964</c:v>
                </c:pt>
                <c:pt idx="4649">
                  <c:v>-1.5874733705288975</c:v>
                </c:pt>
                <c:pt idx="4650">
                  <c:v>-1.7906774963014982</c:v>
                </c:pt>
                <c:pt idx="4651">
                  <c:v>-1.443172212866898</c:v>
                </c:pt>
                <c:pt idx="4652">
                  <c:v>-1.2396547359139021</c:v>
                </c:pt>
                <c:pt idx="4653">
                  <c:v>-1.2172222125499985</c:v>
                </c:pt>
                <c:pt idx="4654">
                  <c:v>-1.2321818552966022</c:v>
                </c:pt>
                <c:pt idx="4655">
                  <c:v>-1.7833807495416067</c:v>
                </c:pt>
                <c:pt idx="4656">
                  <c:v>-1.9645107033857983</c:v>
                </c:pt>
                <c:pt idx="4657">
                  <c:v>-1.2396547359139021</c:v>
                </c:pt>
                <c:pt idx="4658">
                  <c:v>-1.2247043489407048</c:v>
                </c:pt>
                <c:pt idx="4659">
                  <c:v>-1.4135371530950067</c:v>
                </c:pt>
                <c:pt idx="4660">
                  <c:v>-1.616898007760696</c:v>
                </c:pt>
                <c:pt idx="4661">
                  <c:v>-1.4357703174324996</c:v>
                </c:pt>
                <c:pt idx="4662">
                  <c:v>-1.4209527917954006</c:v>
                </c:pt>
                <c:pt idx="4663">
                  <c:v>-1.0432356168911099</c:v>
                </c:pt>
                <c:pt idx="4664">
                  <c:v>-1.5948363558430003</c:v>
                </c:pt>
                <c:pt idx="4665">
                  <c:v>-1.7906774963014982</c:v>
                </c:pt>
                <c:pt idx="4666">
                  <c:v>-1.4357703174324996</c:v>
                </c:pt>
                <c:pt idx="4667">
                  <c:v>-1.6021947876721043</c:v>
                </c:pt>
                <c:pt idx="4668">
                  <c:v>-1.935507306062803</c:v>
                </c:pt>
                <c:pt idx="4669">
                  <c:v>-1.4135371530950067</c:v>
                </c:pt>
                <c:pt idx="4670">
                  <c:v>-1.9717503493029085</c:v>
                </c:pt>
                <c:pt idx="4671">
                  <c:v>-1.6095486702388087</c:v>
                </c:pt>
                <c:pt idx="4672">
                  <c:v>-1.0583005940136019</c:v>
                </c:pt>
                <c:pt idx="4673">
                  <c:v>-0.68777913113640921</c:v>
                </c:pt>
                <c:pt idx="4674">
                  <c:v>-1.0583005940136019</c:v>
                </c:pt>
                <c:pt idx="4675">
                  <c:v>-1.616898007760696</c:v>
                </c:pt>
                <c:pt idx="4676">
                  <c:v>-1.6095486702388087</c:v>
                </c:pt>
                <c:pt idx="4677">
                  <c:v>-1.2321818552966022</c:v>
                </c:pt>
                <c:pt idx="4678">
                  <c:v>-1.2172222125499985</c:v>
                </c:pt>
                <c:pt idx="4679">
                  <c:v>-1.4135371530950067</c:v>
                </c:pt>
                <c:pt idx="4680">
                  <c:v>-1.616898007760696</c:v>
                </c:pt>
                <c:pt idx="4681">
                  <c:v>-1.7833807495416067</c:v>
                </c:pt>
                <c:pt idx="4682">
                  <c:v>-1.4135371530950067</c:v>
                </c:pt>
                <c:pt idx="4683">
                  <c:v>-1.0432356168911099</c:v>
                </c:pt>
                <c:pt idx="4684">
                  <c:v>-1.0658260940280968</c:v>
                </c:pt>
                <c:pt idx="4685">
                  <c:v>-1.616898007760696</c:v>
                </c:pt>
                <c:pt idx="4686">
                  <c:v>-1.6095486702388087</c:v>
                </c:pt>
                <c:pt idx="4687">
                  <c:v>-1.4135371530950067</c:v>
                </c:pt>
                <c:pt idx="4688">
                  <c:v>-1.5801058275017965</c:v>
                </c:pt>
                <c:pt idx="4689">
                  <c:v>-1.4209527917954006</c:v>
                </c:pt>
                <c:pt idx="4690">
                  <c:v>-1.2620456662184978</c:v>
                </c:pt>
                <c:pt idx="4691">
                  <c:v>-1.6021947876721043</c:v>
                </c:pt>
                <c:pt idx="4692">
                  <c:v>-1.0583005940136019</c:v>
                </c:pt>
                <c:pt idx="4693">
                  <c:v>-1.0432356168911099</c:v>
                </c:pt>
                <c:pt idx="4694">
                  <c:v>-1.4135371530950067</c:v>
                </c:pt>
                <c:pt idx="4695">
                  <c:v>-1.9717503493029085</c:v>
                </c:pt>
                <c:pt idx="4696">
                  <c:v>-1.4283638451574063</c:v>
                </c:pt>
                <c:pt idx="4697">
                  <c:v>-1.2396547359139021</c:v>
                </c:pt>
                <c:pt idx="4698">
                  <c:v>-1.2247043489407048</c:v>
                </c:pt>
                <c:pt idx="4699">
                  <c:v>-1.0658260940280968</c:v>
                </c:pt>
                <c:pt idx="4700">
                  <c:v>-1.4357703174324996</c:v>
                </c:pt>
                <c:pt idx="4701">
                  <c:v>-1.4283638451574063</c:v>
                </c:pt>
                <c:pt idx="4702">
                  <c:v>-1.2321818552966022</c:v>
                </c:pt>
                <c:pt idx="4703">
                  <c:v>-1.2172222125499985</c:v>
                </c:pt>
                <c:pt idx="4704">
                  <c:v>-1.4209527917954006</c:v>
                </c:pt>
                <c:pt idx="4705">
                  <c:v>-1.2620456662184978</c:v>
                </c:pt>
                <c:pt idx="4706">
                  <c:v>-1.6095486702388087</c:v>
                </c:pt>
                <c:pt idx="4707">
                  <c:v>-1.5874733705288975</c:v>
                </c:pt>
                <c:pt idx="4708">
                  <c:v>-1.0432356168911099</c:v>
                </c:pt>
                <c:pt idx="4709">
                  <c:v>-1.4209527917954006</c:v>
                </c:pt>
                <c:pt idx="4710">
                  <c:v>-1.6095486702388087</c:v>
                </c:pt>
                <c:pt idx="4711">
                  <c:v>-1.7760794895628038</c:v>
                </c:pt>
                <c:pt idx="4712">
                  <c:v>-1.2321818552966022</c:v>
                </c:pt>
                <c:pt idx="4713">
                  <c:v>-1.3986921026457964</c:v>
                </c:pt>
                <c:pt idx="4714">
                  <c:v>-1.4209527917954006</c:v>
                </c:pt>
                <c:pt idx="4715">
                  <c:v>-1.4357703174324996</c:v>
                </c:pt>
                <c:pt idx="4716">
                  <c:v>-1.6021947876721043</c:v>
                </c:pt>
                <c:pt idx="4717">
                  <c:v>-1.0507704364096071</c:v>
                </c:pt>
                <c:pt idx="4718">
                  <c:v>-1.2172222125499985</c:v>
                </c:pt>
                <c:pt idx="4719">
                  <c:v>-1.4209527917954006</c:v>
                </c:pt>
                <c:pt idx="4720">
                  <c:v>-1.7833807495416067</c:v>
                </c:pt>
                <c:pt idx="4721">
                  <c:v>-1.9572665802604092</c:v>
                </c:pt>
                <c:pt idx="4722">
                  <c:v>-1.5874733705288975</c:v>
                </c:pt>
                <c:pt idx="4723">
                  <c:v>-1.3986921026457964</c:v>
                </c:pt>
                <c:pt idx="4724">
                  <c:v>-1.7760794895628038</c:v>
                </c:pt>
                <c:pt idx="4725">
                  <c:v>-1.616898007760696</c:v>
                </c:pt>
                <c:pt idx="4726">
                  <c:v>-1.4283638451574063</c:v>
                </c:pt>
                <c:pt idx="4727">
                  <c:v>-1.0583005940136019</c:v>
                </c:pt>
                <c:pt idx="4728">
                  <c:v>-1.0432356168911099</c:v>
                </c:pt>
                <c:pt idx="4729">
                  <c:v>-1.2471229950836999</c:v>
                </c:pt>
                <c:pt idx="4730">
                  <c:v>-1.443172212866898</c:v>
                </c:pt>
                <c:pt idx="4731">
                  <c:v>-1.6095486702388087</c:v>
                </c:pt>
                <c:pt idx="4732">
                  <c:v>-1.2321818552966022</c:v>
                </c:pt>
                <c:pt idx="4733">
                  <c:v>-1.0356961311273096</c:v>
                </c:pt>
                <c:pt idx="4734">
                  <c:v>-1.5948363558430003</c:v>
                </c:pt>
                <c:pt idx="4735">
                  <c:v>-1.4357703174324996</c:v>
                </c:pt>
                <c:pt idx="4736">
                  <c:v>-1.2471229950836999</c:v>
                </c:pt>
                <c:pt idx="4737">
                  <c:v>-1.2321818552966022</c:v>
                </c:pt>
                <c:pt idx="4738">
                  <c:v>-1.0432356168911099</c:v>
                </c:pt>
                <c:pt idx="4739">
                  <c:v>-1.4209527917954006</c:v>
                </c:pt>
                <c:pt idx="4740">
                  <c:v>-1.616898007760696</c:v>
                </c:pt>
                <c:pt idx="4741">
                  <c:v>-1.4209527917954006</c:v>
                </c:pt>
                <c:pt idx="4742">
                  <c:v>-1.0507704364096071</c:v>
                </c:pt>
                <c:pt idx="4743">
                  <c:v>-1.3986921026457964</c:v>
                </c:pt>
                <c:pt idx="4744">
                  <c:v>-1.6021947876721043</c:v>
                </c:pt>
                <c:pt idx="4745">
                  <c:v>-1.616898007760696</c:v>
                </c:pt>
                <c:pt idx="4746">
                  <c:v>-1.7833807495416067</c:v>
                </c:pt>
                <c:pt idx="4747">
                  <c:v>-1.2247043489407048</c:v>
                </c:pt>
                <c:pt idx="4748">
                  <c:v>-1.0432356168911099</c:v>
                </c:pt>
                <c:pt idx="4749">
                  <c:v>-1.4209527917954006</c:v>
                </c:pt>
                <c:pt idx="4750">
                  <c:v>-1.7906774963014982</c:v>
                </c:pt>
                <c:pt idx="4751">
                  <c:v>-1.4209527917954006</c:v>
                </c:pt>
                <c:pt idx="4752">
                  <c:v>-1.4061169247991074</c:v>
                </c:pt>
                <c:pt idx="4753">
                  <c:v>-1.3986921026457964</c:v>
                </c:pt>
                <c:pt idx="4754">
                  <c:v>-1.4283638451574063</c:v>
                </c:pt>
                <c:pt idx="4755">
                  <c:v>-1.443172212866898</c:v>
                </c:pt>
                <c:pt idx="4756">
                  <c:v>-1.4209527917954006</c:v>
                </c:pt>
                <c:pt idx="4757">
                  <c:v>-1.4061169247991074</c:v>
                </c:pt>
                <c:pt idx="4758">
                  <c:v>-1.0432356168911099</c:v>
                </c:pt>
                <c:pt idx="4759">
                  <c:v>-1.7833807495416067</c:v>
                </c:pt>
                <c:pt idx="4760">
                  <c:v>-1.4357703174324996</c:v>
                </c:pt>
                <c:pt idx="4761">
                  <c:v>-1.2471229950836999</c:v>
                </c:pt>
                <c:pt idx="4762">
                  <c:v>-1.2247043489407048</c:v>
                </c:pt>
                <c:pt idx="4763">
                  <c:v>-1.572733722528497</c:v>
                </c:pt>
                <c:pt idx="4764">
                  <c:v>-1.4283638451574063</c:v>
                </c:pt>
                <c:pt idx="4765">
                  <c:v>-1.6095486702388087</c:v>
                </c:pt>
                <c:pt idx="4766">
                  <c:v>-1.2396547359139021</c:v>
                </c:pt>
                <c:pt idx="4767">
                  <c:v>-1.0432356168911099</c:v>
                </c:pt>
                <c:pt idx="4768">
                  <c:v>-1.2172222125499985</c:v>
                </c:pt>
                <c:pt idx="4769">
                  <c:v>-1.4283638451574063</c:v>
                </c:pt>
                <c:pt idx="4770">
                  <c:v>-1.2620456662184978</c:v>
                </c:pt>
                <c:pt idx="4771">
                  <c:v>-1.4135371530950067</c:v>
                </c:pt>
                <c:pt idx="4772">
                  <c:v>-1.4061169247991074</c:v>
                </c:pt>
                <c:pt idx="4773">
                  <c:v>-1.2172222125499985</c:v>
                </c:pt>
                <c:pt idx="4774">
                  <c:v>-1.4209527917954006</c:v>
                </c:pt>
                <c:pt idx="4775">
                  <c:v>-1.4357703174324996</c:v>
                </c:pt>
                <c:pt idx="4776">
                  <c:v>-1.4209527917954006</c:v>
                </c:pt>
                <c:pt idx="4777">
                  <c:v>-1.2247043489407048</c:v>
                </c:pt>
                <c:pt idx="4778">
                  <c:v>-1.3986921026457964</c:v>
                </c:pt>
                <c:pt idx="4779">
                  <c:v>-1.6095486702388087</c:v>
                </c:pt>
                <c:pt idx="4780">
                  <c:v>-1.2620456662184978</c:v>
                </c:pt>
                <c:pt idx="4781">
                  <c:v>-1.2396547359139021</c:v>
                </c:pt>
                <c:pt idx="4782">
                  <c:v>-1.2247043489407048</c:v>
                </c:pt>
                <c:pt idx="4783">
                  <c:v>-0.86171070257150006</c:v>
                </c:pt>
                <c:pt idx="4784">
                  <c:v>-1.7833807495416067</c:v>
                </c:pt>
                <c:pt idx="4785">
                  <c:v>-1.616898007760696</c:v>
                </c:pt>
                <c:pt idx="4786">
                  <c:v>-1.4209527917954006</c:v>
                </c:pt>
                <c:pt idx="4787">
                  <c:v>-1.2247043489407048</c:v>
                </c:pt>
                <c:pt idx="4788">
                  <c:v>-1.5801058275017965</c:v>
                </c:pt>
                <c:pt idx="4789">
                  <c:v>-1.6095486702388087</c:v>
                </c:pt>
                <c:pt idx="4790">
                  <c:v>-1.4357703174324996</c:v>
                </c:pt>
                <c:pt idx="4791">
                  <c:v>-1.4209527917954006</c:v>
                </c:pt>
                <c:pt idx="4792">
                  <c:v>-1.2247043489407048</c:v>
                </c:pt>
                <c:pt idx="4793">
                  <c:v>-1.2172222125499985</c:v>
                </c:pt>
                <c:pt idx="4794">
                  <c:v>-1.4283638451574063</c:v>
                </c:pt>
                <c:pt idx="4795">
                  <c:v>-1.6095486702388087</c:v>
                </c:pt>
                <c:pt idx="4796">
                  <c:v>-1.4135371530950067</c:v>
                </c:pt>
                <c:pt idx="4797">
                  <c:v>-1.5801058275017965</c:v>
                </c:pt>
                <c:pt idx="4798">
                  <c:v>-1.572733722528497</c:v>
                </c:pt>
                <c:pt idx="4799">
                  <c:v>-1.6021947876721043</c:v>
                </c:pt>
                <c:pt idx="4800">
                  <c:v>-1.616898007760696</c:v>
                </c:pt>
                <c:pt idx="4801">
                  <c:v>-1.7687737121763973</c:v>
                </c:pt>
                <c:pt idx="4802">
                  <c:v>-1.2247043489407048</c:v>
                </c:pt>
                <c:pt idx="4803">
                  <c:v>-1.2172222125499985</c:v>
                </c:pt>
                <c:pt idx="4804">
                  <c:v>-1.4209527917954006</c:v>
                </c:pt>
                <c:pt idx="4805">
                  <c:v>-1.4357703174324996</c:v>
                </c:pt>
                <c:pt idx="4806">
                  <c:v>-1.5948363558430003</c:v>
                </c:pt>
                <c:pt idx="4807">
                  <c:v>-1.3986921026457964</c:v>
                </c:pt>
                <c:pt idx="4808">
                  <c:v>-1.3986921026457964</c:v>
                </c:pt>
                <c:pt idx="4809">
                  <c:v>-1.2545866370918048</c:v>
                </c:pt>
                <c:pt idx="4810">
                  <c:v>-1.4357703174324996</c:v>
                </c:pt>
                <c:pt idx="4811">
                  <c:v>-1.7687737121763973</c:v>
                </c:pt>
                <c:pt idx="4812">
                  <c:v>-1.0432356168911099</c:v>
                </c:pt>
                <c:pt idx="4813">
                  <c:v>-1.3986921026457964</c:v>
                </c:pt>
                <c:pt idx="4814">
                  <c:v>-1.6095486702388087</c:v>
                </c:pt>
                <c:pt idx="4815">
                  <c:v>-1.7906774963014982</c:v>
                </c:pt>
                <c:pt idx="4816">
                  <c:v>-1.5948363558430003</c:v>
                </c:pt>
                <c:pt idx="4817">
                  <c:v>-1.7614634131886078</c:v>
                </c:pt>
                <c:pt idx="4818">
                  <c:v>-1.4061169247991074</c:v>
                </c:pt>
                <c:pt idx="4819">
                  <c:v>-1.6095486702388087</c:v>
                </c:pt>
                <c:pt idx="4820">
                  <c:v>-1.9717503493029085</c:v>
                </c:pt>
                <c:pt idx="4821">
                  <c:v>-1.0583005940136019</c:v>
                </c:pt>
                <c:pt idx="4822">
                  <c:v>-1.0432356168911099</c:v>
                </c:pt>
                <c:pt idx="4823">
                  <c:v>-1.5801058275017965</c:v>
                </c:pt>
                <c:pt idx="4824">
                  <c:v>-1.4283638451574063</c:v>
                </c:pt>
                <c:pt idx="4825">
                  <c:v>-1.6095486702388087</c:v>
                </c:pt>
                <c:pt idx="4826">
                  <c:v>-1.2396547359139021</c:v>
                </c:pt>
                <c:pt idx="4827">
                  <c:v>-1.2172222125499985</c:v>
                </c:pt>
                <c:pt idx="4828">
                  <c:v>-1.2247043489407048</c:v>
                </c:pt>
                <c:pt idx="4829">
                  <c:v>-1.6095486702388087</c:v>
                </c:pt>
                <c:pt idx="4830">
                  <c:v>-1.7906774963014982</c:v>
                </c:pt>
                <c:pt idx="4831">
                  <c:v>-1.2321818552966022</c:v>
                </c:pt>
                <c:pt idx="4832">
                  <c:v>-0.86930287037969833</c:v>
                </c:pt>
                <c:pt idx="4833">
                  <c:v>-1.5801058275017965</c:v>
                </c:pt>
                <c:pt idx="4834">
                  <c:v>-1.2545866370918048</c:v>
                </c:pt>
                <c:pt idx="4835">
                  <c:v>-1.6095486702388087</c:v>
                </c:pt>
                <c:pt idx="4836">
                  <c:v>-1.2321818552966022</c:v>
                </c:pt>
                <c:pt idx="4837">
                  <c:v>-1.3986921026457964</c:v>
                </c:pt>
                <c:pt idx="4838">
                  <c:v>-1.2247043489407048</c:v>
                </c:pt>
                <c:pt idx="4839">
                  <c:v>-1.6095486702388087</c:v>
                </c:pt>
                <c:pt idx="4840">
                  <c:v>-1.4283638451574063</c:v>
                </c:pt>
                <c:pt idx="4841">
                  <c:v>-1.0583005940136019</c:v>
                </c:pt>
                <c:pt idx="4842">
                  <c:v>-1.2172222125499985</c:v>
                </c:pt>
                <c:pt idx="4843">
                  <c:v>-1.0432356168911099</c:v>
                </c:pt>
                <c:pt idx="4844">
                  <c:v>-1.2545866370918048</c:v>
                </c:pt>
                <c:pt idx="4845">
                  <c:v>-1.6095486702388087</c:v>
                </c:pt>
                <c:pt idx="4846">
                  <c:v>-1.5948363558430003</c:v>
                </c:pt>
                <c:pt idx="4847">
                  <c:v>-1.3986921026457964</c:v>
                </c:pt>
                <c:pt idx="4848">
                  <c:v>-1.2321818552966022</c:v>
                </c:pt>
                <c:pt idx="4849">
                  <c:v>-1.2545866370918048</c:v>
                </c:pt>
                <c:pt idx="4850">
                  <c:v>-1.2545866370918048</c:v>
                </c:pt>
                <c:pt idx="4851">
                  <c:v>-0.87689034006430688</c:v>
                </c:pt>
                <c:pt idx="4852">
                  <c:v>-1.3986921026457964</c:v>
                </c:pt>
                <c:pt idx="4853">
                  <c:v>-1.4061169247991074</c:v>
                </c:pt>
                <c:pt idx="4854">
                  <c:v>-1.7833807495416067</c:v>
                </c:pt>
                <c:pt idx="4855">
                  <c:v>-1.4283638451574063</c:v>
                </c:pt>
                <c:pt idx="4856">
                  <c:v>-1.4061169247991074</c:v>
                </c:pt>
                <c:pt idx="4857">
                  <c:v>-1.3912626823675964</c:v>
                </c:pt>
                <c:pt idx="4858">
                  <c:v>-1.3986921026457964</c:v>
                </c:pt>
                <c:pt idx="4859">
                  <c:v>-1.4283638451574063</c:v>
                </c:pt>
                <c:pt idx="4860">
                  <c:v>-1.2471229950836999</c:v>
                </c:pt>
                <c:pt idx="4861">
                  <c:v>-1.0507704364096071</c:v>
                </c:pt>
                <c:pt idx="4862">
                  <c:v>-1.3986921026457964</c:v>
                </c:pt>
                <c:pt idx="4863">
                  <c:v>-1.4061169247991074</c:v>
                </c:pt>
                <c:pt idx="4864">
                  <c:v>-1.0658260940280968</c:v>
                </c:pt>
                <c:pt idx="4865">
                  <c:v>-1.7760794895628038</c:v>
                </c:pt>
                <c:pt idx="4866">
                  <c:v>-1.2321818552966022</c:v>
                </c:pt>
                <c:pt idx="4867">
                  <c:v>-0.86171070257150006</c:v>
                </c:pt>
                <c:pt idx="4868">
                  <c:v>-1.4135371530950067</c:v>
                </c:pt>
                <c:pt idx="4869">
                  <c:v>-1.4283638451574063</c:v>
                </c:pt>
                <c:pt idx="4870">
                  <c:v>-1.2471229950836999</c:v>
                </c:pt>
                <c:pt idx="4871">
                  <c:v>-1.0507704364096071</c:v>
                </c:pt>
                <c:pt idx="4872">
                  <c:v>-1.3912626823675964</c:v>
                </c:pt>
                <c:pt idx="4873">
                  <c:v>-1.2321818552966022</c:v>
                </c:pt>
                <c:pt idx="4874">
                  <c:v>-1.616898007760696</c:v>
                </c:pt>
                <c:pt idx="4875">
                  <c:v>-1.9572665802604092</c:v>
                </c:pt>
                <c:pt idx="4876">
                  <c:v>-1.4061169247991074</c:v>
                </c:pt>
                <c:pt idx="4877">
                  <c:v>-1.2172222125499985</c:v>
                </c:pt>
                <c:pt idx="4878">
                  <c:v>-1.2321818552966022</c:v>
                </c:pt>
                <c:pt idx="4879">
                  <c:v>-1.080863138563501</c:v>
                </c:pt>
                <c:pt idx="4880">
                  <c:v>-1.0733469407732059</c:v>
                </c:pt>
                <c:pt idx="4881">
                  <c:v>-1.0583005940136019</c:v>
                </c:pt>
                <c:pt idx="4882">
                  <c:v>-1.2172222125499985</c:v>
                </c:pt>
                <c:pt idx="4883">
                  <c:v>-1.4135371530950067</c:v>
                </c:pt>
                <c:pt idx="4884">
                  <c:v>-1.4283638451574063</c:v>
                </c:pt>
                <c:pt idx="4885">
                  <c:v>-1.7760794895628038</c:v>
                </c:pt>
                <c:pt idx="4886">
                  <c:v>-0.87689034006430688</c:v>
                </c:pt>
                <c:pt idx="4887">
                  <c:v>-0.86171070257150006</c:v>
                </c:pt>
                <c:pt idx="4888">
                  <c:v>-1.4061169247991074</c:v>
                </c:pt>
                <c:pt idx="4889">
                  <c:v>-1.0733469407732059</c:v>
                </c:pt>
                <c:pt idx="4890">
                  <c:v>-1.6021947876721043</c:v>
                </c:pt>
                <c:pt idx="4891">
                  <c:v>-1.2247043489407048</c:v>
                </c:pt>
                <c:pt idx="4892">
                  <c:v>-1.2172222125499985</c:v>
                </c:pt>
                <c:pt idx="4893">
                  <c:v>-1.5948363558430003</c:v>
                </c:pt>
                <c:pt idx="4894">
                  <c:v>-1.7906774963014982</c:v>
                </c:pt>
                <c:pt idx="4895">
                  <c:v>-1.4283638451574063</c:v>
                </c:pt>
                <c:pt idx="4896">
                  <c:v>-1.4061169247991074</c:v>
                </c:pt>
                <c:pt idx="4897">
                  <c:v>-1.0432356168911099</c:v>
                </c:pt>
                <c:pt idx="4898">
                  <c:v>-1.2321818552966022</c:v>
                </c:pt>
                <c:pt idx="4899">
                  <c:v>-1.4357703174324996</c:v>
                </c:pt>
                <c:pt idx="4900">
                  <c:v>-1.6021947876721043</c:v>
                </c:pt>
                <c:pt idx="4901">
                  <c:v>-1.4061169247991074</c:v>
                </c:pt>
                <c:pt idx="4902">
                  <c:v>-1.2172222125499985</c:v>
                </c:pt>
                <c:pt idx="4903">
                  <c:v>-1.5948363558430003</c:v>
                </c:pt>
                <c:pt idx="4904">
                  <c:v>-1.4357703174324996</c:v>
                </c:pt>
                <c:pt idx="4905">
                  <c:v>-1.6021947876721043</c:v>
                </c:pt>
                <c:pt idx="4906">
                  <c:v>-1.0507704364096071</c:v>
                </c:pt>
                <c:pt idx="4907">
                  <c:v>-1.3912626823675964</c:v>
                </c:pt>
                <c:pt idx="4908">
                  <c:v>-1.4135371530950067</c:v>
                </c:pt>
                <c:pt idx="4909">
                  <c:v>-1.6095486702388087</c:v>
                </c:pt>
                <c:pt idx="4910">
                  <c:v>-1.7760794895628038</c:v>
                </c:pt>
                <c:pt idx="4911">
                  <c:v>-1.4061169247991074</c:v>
                </c:pt>
                <c:pt idx="4912">
                  <c:v>-1.0356961311273096</c:v>
                </c:pt>
                <c:pt idx="4913">
                  <c:v>-1.4135371530950067</c:v>
                </c:pt>
                <c:pt idx="4914">
                  <c:v>-1.6095486702388087</c:v>
                </c:pt>
                <c:pt idx="4915">
                  <c:v>-1.4209527917954006</c:v>
                </c:pt>
                <c:pt idx="4916">
                  <c:v>-1.0507704364096071</c:v>
                </c:pt>
                <c:pt idx="4917">
                  <c:v>-0.86171070257150006</c:v>
                </c:pt>
                <c:pt idx="4918">
                  <c:v>-1.4209527917954006</c:v>
                </c:pt>
                <c:pt idx="4919">
                  <c:v>-1.6095486702388087</c:v>
                </c:pt>
                <c:pt idx="4920">
                  <c:v>-1.4209527917954006</c:v>
                </c:pt>
                <c:pt idx="4921">
                  <c:v>-1.2247043489407048</c:v>
                </c:pt>
                <c:pt idx="4922">
                  <c:v>-1.2172222125499985</c:v>
                </c:pt>
                <c:pt idx="4923">
                  <c:v>-1.2396547359139021</c:v>
                </c:pt>
                <c:pt idx="4924">
                  <c:v>-1.6095486702388087</c:v>
                </c:pt>
                <c:pt idx="4925">
                  <c:v>-1.2471229950836999</c:v>
                </c:pt>
                <c:pt idx="4926">
                  <c:v>-1.2247043489407048</c:v>
                </c:pt>
                <c:pt idx="4927">
                  <c:v>-1.3912626823675964</c:v>
                </c:pt>
                <c:pt idx="4928">
                  <c:v>-1.4209527917954006</c:v>
                </c:pt>
                <c:pt idx="4929">
                  <c:v>-1.7906774963014982</c:v>
                </c:pt>
                <c:pt idx="4930">
                  <c:v>-1.7760794895628038</c:v>
                </c:pt>
                <c:pt idx="4931">
                  <c:v>-1.2247043489407048</c:v>
                </c:pt>
                <c:pt idx="4932">
                  <c:v>-1.3912626823675964</c:v>
                </c:pt>
                <c:pt idx="4933">
                  <c:v>-1.2471229950836999</c:v>
                </c:pt>
                <c:pt idx="4934">
                  <c:v>-1.6095486702388087</c:v>
                </c:pt>
                <c:pt idx="4935">
                  <c:v>-1.4209527917954006</c:v>
                </c:pt>
                <c:pt idx="4936">
                  <c:v>-1.2247043489407048</c:v>
                </c:pt>
                <c:pt idx="4937">
                  <c:v>-1.3912626823675964</c:v>
                </c:pt>
                <c:pt idx="4938">
                  <c:v>-1.0658260940280968</c:v>
                </c:pt>
                <c:pt idx="4939">
                  <c:v>-1.6095486702388087</c:v>
                </c:pt>
                <c:pt idx="4940">
                  <c:v>-1.5948363558430003</c:v>
                </c:pt>
                <c:pt idx="4941">
                  <c:v>-1.2247043489407048</c:v>
                </c:pt>
                <c:pt idx="4942">
                  <c:v>-1.572733722528497</c:v>
                </c:pt>
                <c:pt idx="4943">
                  <c:v>-1.7760794895628038</c:v>
                </c:pt>
                <c:pt idx="4944">
                  <c:v>-1.6095486702388087</c:v>
                </c:pt>
                <c:pt idx="4945">
                  <c:v>-1.2396547359139021</c:v>
                </c:pt>
                <c:pt idx="4946">
                  <c:v>-1.0432356168911099</c:v>
                </c:pt>
                <c:pt idx="4947">
                  <c:v>-1.2097354418227013</c:v>
                </c:pt>
                <c:pt idx="4948">
                  <c:v>-1.2396547359139021</c:v>
                </c:pt>
                <c:pt idx="4949">
                  <c:v>-1.6095486702388087</c:v>
                </c:pt>
                <c:pt idx="4950">
                  <c:v>-1.5948363558430003</c:v>
                </c:pt>
                <c:pt idx="4951">
                  <c:v>-1.2247043489407048</c:v>
                </c:pt>
                <c:pt idx="4952">
                  <c:v>-1.572733722528497</c:v>
                </c:pt>
                <c:pt idx="4953">
                  <c:v>-1.4209527917954006</c:v>
                </c:pt>
                <c:pt idx="4954">
                  <c:v>-1.616898007760696</c:v>
                </c:pt>
                <c:pt idx="4955">
                  <c:v>-1.4209527917954006</c:v>
                </c:pt>
                <c:pt idx="4956">
                  <c:v>-1.2247043489407048</c:v>
                </c:pt>
                <c:pt idx="4957">
                  <c:v>-1.0281519747822045</c:v>
                </c:pt>
                <c:pt idx="4958">
                  <c:v>-1.4209527917954006</c:v>
                </c:pt>
                <c:pt idx="4959">
                  <c:v>-1.4357703174324996</c:v>
                </c:pt>
                <c:pt idx="4960">
                  <c:v>-1.2321818552966022</c:v>
                </c:pt>
                <c:pt idx="4961">
                  <c:v>-1.0432356168911099</c:v>
                </c:pt>
                <c:pt idx="4962">
                  <c:v>-1.3912626823675964</c:v>
                </c:pt>
                <c:pt idx="4963">
                  <c:v>-1.4209527917954006</c:v>
                </c:pt>
                <c:pt idx="4964">
                  <c:v>-1.4357703174324996</c:v>
                </c:pt>
                <c:pt idx="4965">
                  <c:v>-1.5948363558430003</c:v>
                </c:pt>
                <c:pt idx="4966">
                  <c:v>-1.2247043489407048</c:v>
                </c:pt>
                <c:pt idx="4967">
                  <c:v>-1.2097354418227013</c:v>
                </c:pt>
                <c:pt idx="4968">
                  <c:v>-1.6021947876721043</c:v>
                </c:pt>
                <c:pt idx="4969">
                  <c:v>-1.7979697340257985</c:v>
                </c:pt>
                <c:pt idx="4970">
                  <c:v>-1.4209527917954006</c:v>
                </c:pt>
                <c:pt idx="4971">
                  <c:v>-1.3986921026457964</c:v>
                </c:pt>
                <c:pt idx="4972">
                  <c:v>-1.3912626823675964</c:v>
                </c:pt>
                <c:pt idx="4973">
                  <c:v>-1.2471229950836999</c:v>
                </c:pt>
                <c:pt idx="4974">
                  <c:v>-1.6095486702388087</c:v>
                </c:pt>
                <c:pt idx="4975">
                  <c:v>-1.5948363558430003</c:v>
                </c:pt>
                <c:pt idx="4976">
                  <c:v>-1.2172222125499985</c:v>
                </c:pt>
                <c:pt idx="4977">
                  <c:v>-1.3986921026457964</c:v>
                </c:pt>
                <c:pt idx="4978">
                  <c:v>-1.6021947876721043</c:v>
                </c:pt>
                <c:pt idx="4979">
                  <c:v>-1.2545866370918048</c:v>
                </c:pt>
                <c:pt idx="4980">
                  <c:v>-1.2396547359139021</c:v>
                </c:pt>
                <c:pt idx="4981">
                  <c:v>-1.2247043489407048</c:v>
                </c:pt>
                <c:pt idx="4982">
                  <c:v>-1.3912626823675964</c:v>
                </c:pt>
                <c:pt idx="4983">
                  <c:v>-1.2545866370918048</c:v>
                </c:pt>
                <c:pt idx="4984">
                  <c:v>-1.7906774963014982</c:v>
                </c:pt>
                <c:pt idx="4985">
                  <c:v>-1.5874733705288975</c:v>
                </c:pt>
                <c:pt idx="4986">
                  <c:v>-1.3912626823675964</c:v>
                </c:pt>
                <c:pt idx="4987">
                  <c:v>-1.5653570513706967</c:v>
                </c:pt>
                <c:pt idx="4988">
                  <c:v>-1.6021947876721043</c:v>
                </c:pt>
                <c:pt idx="4989">
                  <c:v>-1.4357703174324996</c:v>
                </c:pt>
                <c:pt idx="4990">
                  <c:v>-1.5948363558430003</c:v>
                </c:pt>
                <c:pt idx="4991">
                  <c:v>-1.2172222125499985</c:v>
                </c:pt>
                <c:pt idx="4992">
                  <c:v>-1.0432356168911099</c:v>
                </c:pt>
                <c:pt idx="4993">
                  <c:v>-1.0733469407732059</c:v>
                </c:pt>
                <c:pt idx="4994">
                  <c:v>-1.6095486702388087</c:v>
                </c:pt>
                <c:pt idx="4995">
                  <c:v>-1.4135371530950067</c:v>
                </c:pt>
                <c:pt idx="4996">
                  <c:v>-1.2172222125499985</c:v>
                </c:pt>
                <c:pt idx="4997">
                  <c:v>-1.3912626823675964</c:v>
                </c:pt>
                <c:pt idx="4998">
                  <c:v>-1.4209527917954006</c:v>
                </c:pt>
                <c:pt idx="4999">
                  <c:v>-1.6095486702388087</c:v>
                </c:pt>
                <c:pt idx="5000">
                  <c:v>-1.5948363558430003</c:v>
                </c:pt>
                <c:pt idx="5001">
                  <c:v>-1.572733722528497</c:v>
                </c:pt>
                <c:pt idx="5002">
                  <c:v>-1.3912626823675964</c:v>
                </c:pt>
                <c:pt idx="5003">
                  <c:v>-1.2471229950836999</c:v>
                </c:pt>
                <c:pt idx="5004">
                  <c:v>-1.4283638451574063</c:v>
                </c:pt>
                <c:pt idx="5005">
                  <c:v>-1.2321818552966022</c:v>
                </c:pt>
                <c:pt idx="5006">
                  <c:v>-1.2172222125499985</c:v>
                </c:pt>
                <c:pt idx="5007">
                  <c:v>-1.572733722528497</c:v>
                </c:pt>
                <c:pt idx="5008">
                  <c:v>-1.4283638451574063</c:v>
                </c:pt>
                <c:pt idx="5009">
                  <c:v>-1.4357703174324996</c:v>
                </c:pt>
                <c:pt idx="5010">
                  <c:v>-1.4135371530950067</c:v>
                </c:pt>
                <c:pt idx="5011">
                  <c:v>-1.2172222125499985</c:v>
                </c:pt>
                <c:pt idx="5012">
                  <c:v>-1.3986921026457964</c:v>
                </c:pt>
                <c:pt idx="5013">
                  <c:v>-1.4283638451574063</c:v>
                </c:pt>
                <c:pt idx="5014">
                  <c:v>-1.6095486702388087</c:v>
                </c:pt>
                <c:pt idx="5015">
                  <c:v>-1.4135371530950067</c:v>
                </c:pt>
                <c:pt idx="5016">
                  <c:v>-1.3986921026457964</c:v>
                </c:pt>
                <c:pt idx="5017">
                  <c:v>-1.0432356168911099</c:v>
                </c:pt>
                <c:pt idx="5018">
                  <c:v>-1.2471229950836999</c:v>
                </c:pt>
                <c:pt idx="5019">
                  <c:v>-1.6095486702388087</c:v>
                </c:pt>
                <c:pt idx="5020">
                  <c:v>-1.4135371530950067</c:v>
                </c:pt>
                <c:pt idx="5021">
                  <c:v>-1.3912626823675964</c:v>
                </c:pt>
                <c:pt idx="5022">
                  <c:v>-1.3912626823675964</c:v>
                </c:pt>
                <c:pt idx="5023">
                  <c:v>-1.6021947876721043</c:v>
                </c:pt>
                <c:pt idx="5024">
                  <c:v>-1.4283638451574063</c:v>
                </c:pt>
                <c:pt idx="5025">
                  <c:v>-1.4135371530950067</c:v>
                </c:pt>
                <c:pt idx="5026">
                  <c:v>-1.572733722528497</c:v>
                </c:pt>
                <c:pt idx="5027">
                  <c:v>-1.3986921026457964</c:v>
                </c:pt>
                <c:pt idx="5028">
                  <c:v>-1.7833807495416067</c:v>
                </c:pt>
                <c:pt idx="5029">
                  <c:v>-1.6095486702388087</c:v>
                </c:pt>
                <c:pt idx="5030">
                  <c:v>-1.2321818552966022</c:v>
                </c:pt>
                <c:pt idx="5031">
                  <c:v>-1.2172222125499985</c:v>
                </c:pt>
                <c:pt idx="5032">
                  <c:v>-1.5801058275017965</c:v>
                </c:pt>
                <c:pt idx="5033">
                  <c:v>-1.4283638451574063</c:v>
                </c:pt>
                <c:pt idx="5034">
                  <c:v>-1.6095486702388087</c:v>
                </c:pt>
                <c:pt idx="5035">
                  <c:v>-1.0583005940136019</c:v>
                </c:pt>
                <c:pt idx="5036">
                  <c:v>-1.2172222125499985</c:v>
                </c:pt>
                <c:pt idx="5037">
                  <c:v>-1.2247043489407048</c:v>
                </c:pt>
                <c:pt idx="5038">
                  <c:v>-1.4283638451574063</c:v>
                </c:pt>
                <c:pt idx="5039">
                  <c:v>-1.4283638451574063</c:v>
                </c:pt>
                <c:pt idx="5040">
                  <c:v>-1.4061169247991074</c:v>
                </c:pt>
                <c:pt idx="5041">
                  <c:v>-1.3912626823675964</c:v>
                </c:pt>
                <c:pt idx="5042">
                  <c:v>-1.3986921026457964</c:v>
                </c:pt>
                <c:pt idx="5043">
                  <c:v>-1.6095486702388087</c:v>
                </c:pt>
                <c:pt idx="5044">
                  <c:v>-1.4283638451574063</c:v>
                </c:pt>
                <c:pt idx="5045">
                  <c:v>-1.4135371530950067</c:v>
                </c:pt>
                <c:pt idx="5046">
                  <c:v>-1.3912626823675964</c:v>
                </c:pt>
                <c:pt idx="5047">
                  <c:v>-1.2247043489407048</c:v>
                </c:pt>
                <c:pt idx="5048">
                  <c:v>-1.4283638451574063</c:v>
                </c:pt>
                <c:pt idx="5049">
                  <c:v>-1.4283638451574063</c:v>
                </c:pt>
                <c:pt idx="5050">
                  <c:v>-1.2321818552966022</c:v>
                </c:pt>
                <c:pt idx="5051">
                  <c:v>-1.0356961311273096</c:v>
                </c:pt>
                <c:pt idx="5052">
                  <c:v>-1.5801058275017965</c:v>
                </c:pt>
                <c:pt idx="5053">
                  <c:v>-1.7906774963014982</c:v>
                </c:pt>
                <c:pt idx="5054">
                  <c:v>-1.6021947876721043</c:v>
                </c:pt>
                <c:pt idx="5055">
                  <c:v>-1.2247043489407048</c:v>
                </c:pt>
                <c:pt idx="5056">
                  <c:v>-1.2097354418227013</c:v>
                </c:pt>
                <c:pt idx="5057">
                  <c:v>-1.0432356168911099</c:v>
                </c:pt>
                <c:pt idx="5058">
                  <c:v>-1.7833807495416067</c:v>
                </c:pt>
                <c:pt idx="5059">
                  <c:v>-1.7833807495416067</c:v>
                </c:pt>
                <c:pt idx="5060">
                  <c:v>-1.5874733705288975</c:v>
                </c:pt>
                <c:pt idx="5061">
                  <c:v>-1.2172222125499985</c:v>
                </c:pt>
                <c:pt idx="5062">
                  <c:v>-1.5874733705288975</c:v>
                </c:pt>
                <c:pt idx="5063">
                  <c:v>-1.6095486702388087</c:v>
                </c:pt>
                <c:pt idx="5064">
                  <c:v>-1.4209527917954006</c:v>
                </c:pt>
                <c:pt idx="5065">
                  <c:v>-1.2247043489407048</c:v>
                </c:pt>
                <c:pt idx="5066">
                  <c:v>-1.2097354418227013</c:v>
                </c:pt>
                <c:pt idx="5067">
                  <c:v>-1.2247043489407048</c:v>
                </c:pt>
                <c:pt idx="5068">
                  <c:v>-1.5948363558430003</c:v>
                </c:pt>
                <c:pt idx="5069">
                  <c:v>-1.5948363558430003</c:v>
                </c:pt>
                <c:pt idx="5070">
                  <c:v>-1.4061169247991074</c:v>
                </c:pt>
                <c:pt idx="5071">
                  <c:v>-1.3912626823675964</c:v>
                </c:pt>
                <c:pt idx="5072">
                  <c:v>-1.2321818552966022</c:v>
                </c:pt>
                <c:pt idx="5073">
                  <c:v>-1.6095486702388087</c:v>
                </c:pt>
                <c:pt idx="5074">
                  <c:v>-1.2471229950836999</c:v>
                </c:pt>
                <c:pt idx="5075">
                  <c:v>-1.4061169247991074</c:v>
                </c:pt>
                <c:pt idx="5076">
                  <c:v>-0.85411383227460647</c:v>
                </c:pt>
                <c:pt idx="5077">
                  <c:v>-1.0432356168911099</c:v>
                </c:pt>
                <c:pt idx="5078">
                  <c:v>-1.6021947876721043</c:v>
                </c:pt>
                <c:pt idx="5079">
                  <c:v>-1.4209527917954006</c:v>
                </c:pt>
                <c:pt idx="5080">
                  <c:v>-1.7614634131886078</c:v>
                </c:pt>
                <c:pt idx="5081">
                  <c:v>-1.3912626823675964</c:v>
                </c:pt>
                <c:pt idx="5082">
                  <c:v>-1.2247043489407048</c:v>
                </c:pt>
                <c:pt idx="5083">
                  <c:v>-1.4357703174324996</c:v>
                </c:pt>
                <c:pt idx="5084">
                  <c:v>-1.4209527917954006</c:v>
                </c:pt>
                <c:pt idx="5085">
                  <c:v>-1.2247043489407048</c:v>
                </c:pt>
                <c:pt idx="5086">
                  <c:v>-1.2097354418227013</c:v>
                </c:pt>
                <c:pt idx="5087">
                  <c:v>-1.5874733705288975</c:v>
                </c:pt>
                <c:pt idx="5088">
                  <c:v>-1.7833807495416067</c:v>
                </c:pt>
                <c:pt idx="5089">
                  <c:v>-1.2471229950836999</c:v>
                </c:pt>
                <c:pt idx="5090">
                  <c:v>-1.2321818552966022</c:v>
                </c:pt>
                <c:pt idx="5091">
                  <c:v>-1.3986921026457964</c:v>
                </c:pt>
                <c:pt idx="5092">
                  <c:v>-1.5948363558430003</c:v>
                </c:pt>
                <c:pt idx="5093">
                  <c:v>-1.2545866370918048</c:v>
                </c:pt>
                <c:pt idx="5094">
                  <c:v>-1.6021947876721043</c:v>
                </c:pt>
                <c:pt idx="5095">
                  <c:v>-1.2247043489407048</c:v>
                </c:pt>
                <c:pt idx="5096">
                  <c:v>-1.0356961311273096</c:v>
                </c:pt>
                <c:pt idx="5097">
                  <c:v>-1.5948363558430003</c:v>
                </c:pt>
                <c:pt idx="5098">
                  <c:v>-1.6095486702388087</c:v>
                </c:pt>
                <c:pt idx="5099">
                  <c:v>-1.2396547359139021</c:v>
                </c:pt>
                <c:pt idx="5100">
                  <c:v>-1.2247043489407048</c:v>
                </c:pt>
                <c:pt idx="5101">
                  <c:v>-1.2097354418227013</c:v>
                </c:pt>
                <c:pt idx="5102">
                  <c:v>-0.70306403493219705</c:v>
                </c:pt>
                <c:pt idx="5103">
                  <c:v>-1.6095486702388087</c:v>
                </c:pt>
                <c:pt idx="5104">
                  <c:v>-1.7760794895628038</c:v>
                </c:pt>
                <c:pt idx="5105">
                  <c:v>-1.2247043489407048</c:v>
                </c:pt>
                <c:pt idx="5106">
                  <c:v>-1.3912626823675964</c:v>
                </c:pt>
                <c:pt idx="5107">
                  <c:v>-1.5948363558430003</c:v>
                </c:pt>
                <c:pt idx="5108">
                  <c:v>-1.6095486702388087</c:v>
                </c:pt>
                <c:pt idx="5109">
                  <c:v>-1.4209527917954006</c:v>
                </c:pt>
                <c:pt idx="5110">
                  <c:v>-1.2247043489407048</c:v>
                </c:pt>
                <c:pt idx="5111">
                  <c:v>-1.2097354418227013</c:v>
                </c:pt>
                <c:pt idx="5112">
                  <c:v>-1.2396547359139021</c:v>
                </c:pt>
                <c:pt idx="5113">
                  <c:v>-1.6095486702388087</c:v>
                </c:pt>
                <c:pt idx="5114">
                  <c:v>-1.4135371530950067</c:v>
                </c:pt>
                <c:pt idx="5115">
                  <c:v>-1.3986921026457964</c:v>
                </c:pt>
                <c:pt idx="5116">
                  <c:v>-1.3912626823675964</c:v>
                </c:pt>
                <c:pt idx="5117">
                  <c:v>-1.2321818552966022</c:v>
                </c:pt>
                <c:pt idx="5118">
                  <c:v>-1.4283638451574063</c:v>
                </c:pt>
                <c:pt idx="5119">
                  <c:v>-1.4209527917954006</c:v>
                </c:pt>
                <c:pt idx="5120">
                  <c:v>-1.3986921026457964</c:v>
                </c:pt>
                <c:pt idx="5121">
                  <c:v>-1.2097354418227013</c:v>
                </c:pt>
                <c:pt idx="5122">
                  <c:v>-1.5948363558430003</c:v>
                </c:pt>
                <c:pt idx="5123">
                  <c:v>-1.6095486702388087</c:v>
                </c:pt>
                <c:pt idx="5124">
                  <c:v>-1.5948363558430003</c:v>
                </c:pt>
                <c:pt idx="5125">
                  <c:v>-1.5801058275017965</c:v>
                </c:pt>
                <c:pt idx="5126">
                  <c:v>-1.3912626823675964</c:v>
                </c:pt>
                <c:pt idx="5127">
                  <c:v>-1.2396547359139021</c:v>
                </c:pt>
                <c:pt idx="5128">
                  <c:v>-1.2545866370918048</c:v>
                </c:pt>
                <c:pt idx="5129">
                  <c:v>-1.2396547359139021</c:v>
                </c:pt>
                <c:pt idx="5130">
                  <c:v>-1.3986921026457964</c:v>
                </c:pt>
                <c:pt idx="5131">
                  <c:v>-1.5653570513706967</c:v>
                </c:pt>
                <c:pt idx="5132">
                  <c:v>-1.5948363558430003</c:v>
                </c:pt>
                <c:pt idx="5133">
                  <c:v>-1.6095486702388087</c:v>
                </c:pt>
                <c:pt idx="5134">
                  <c:v>-1.4209527917954006</c:v>
                </c:pt>
                <c:pt idx="5135">
                  <c:v>-1.2247043489407048</c:v>
                </c:pt>
                <c:pt idx="5136">
                  <c:v>-1.3912626823675964</c:v>
                </c:pt>
                <c:pt idx="5137">
                  <c:v>-1.5948363558430003</c:v>
                </c:pt>
                <c:pt idx="5138">
                  <c:v>-1.4283638451574063</c:v>
                </c:pt>
                <c:pt idx="5139">
                  <c:v>-1.5948363558430003</c:v>
                </c:pt>
                <c:pt idx="5140">
                  <c:v>-1.572733722528497</c:v>
                </c:pt>
                <c:pt idx="5141">
                  <c:v>-1.0356961311273096</c:v>
                </c:pt>
                <c:pt idx="5142">
                  <c:v>-1.6021947876721043</c:v>
                </c:pt>
                <c:pt idx="5143">
                  <c:v>-1.6021947876721043</c:v>
                </c:pt>
                <c:pt idx="5144">
                  <c:v>-1.2321818552966022</c:v>
                </c:pt>
                <c:pt idx="5145">
                  <c:v>-1.3986921026457964</c:v>
                </c:pt>
                <c:pt idx="5146">
                  <c:v>-1.5653570513706967</c:v>
                </c:pt>
                <c:pt idx="5147">
                  <c:v>-1.4209527917954006</c:v>
                </c:pt>
                <c:pt idx="5148">
                  <c:v>-1.4283638451574063</c:v>
                </c:pt>
                <c:pt idx="5149">
                  <c:v>-1.4135371530950067</c:v>
                </c:pt>
                <c:pt idx="5150">
                  <c:v>-1.3986921026457964</c:v>
                </c:pt>
                <c:pt idx="5151">
                  <c:v>-1.3912626823675964</c:v>
                </c:pt>
                <c:pt idx="5152">
                  <c:v>-1.6021947876721043</c:v>
                </c:pt>
                <c:pt idx="5153">
                  <c:v>-1.6095486702388087</c:v>
                </c:pt>
                <c:pt idx="5154">
                  <c:v>-1.0583005940136019</c:v>
                </c:pt>
                <c:pt idx="5155">
                  <c:v>-1.0432356168911099</c:v>
                </c:pt>
                <c:pt idx="5156">
                  <c:v>-1.3912626823675964</c:v>
                </c:pt>
                <c:pt idx="5157">
                  <c:v>-1.4209527917954006</c:v>
                </c:pt>
                <c:pt idx="5158">
                  <c:v>-1.6095486702388087</c:v>
                </c:pt>
                <c:pt idx="5159">
                  <c:v>-1.7687737121763973</c:v>
                </c:pt>
                <c:pt idx="5160">
                  <c:v>-1.7541485884005965</c:v>
                </c:pt>
                <c:pt idx="5161">
                  <c:v>-1.2097354418227013</c:v>
                </c:pt>
                <c:pt idx="5162">
                  <c:v>-1.2471229950836999</c:v>
                </c:pt>
                <c:pt idx="5163">
                  <c:v>-1.6095486702388087</c:v>
                </c:pt>
                <c:pt idx="5164">
                  <c:v>-1.5874733705288975</c:v>
                </c:pt>
                <c:pt idx="5165">
                  <c:v>-1.3986921026457964</c:v>
                </c:pt>
                <c:pt idx="5166">
                  <c:v>-1.3912626823675964</c:v>
                </c:pt>
                <c:pt idx="5167">
                  <c:v>-1.6021947876721043</c:v>
                </c:pt>
                <c:pt idx="5168">
                  <c:v>-1.6095486702388087</c:v>
                </c:pt>
                <c:pt idx="5169">
                  <c:v>-1.4135371530950067</c:v>
                </c:pt>
                <c:pt idx="5170">
                  <c:v>-1.0432356168911099</c:v>
                </c:pt>
                <c:pt idx="5171">
                  <c:v>-1.0356961311273096</c:v>
                </c:pt>
                <c:pt idx="5172">
                  <c:v>-1.4209527917954006</c:v>
                </c:pt>
                <c:pt idx="5173">
                  <c:v>-1.4283638451574063</c:v>
                </c:pt>
                <c:pt idx="5174">
                  <c:v>-1.2321818552966022</c:v>
                </c:pt>
                <c:pt idx="5175">
                  <c:v>-1.572733722528497</c:v>
                </c:pt>
                <c:pt idx="5176">
                  <c:v>-1.2097354418227013</c:v>
                </c:pt>
                <c:pt idx="5177">
                  <c:v>-1.2471229950836999</c:v>
                </c:pt>
                <c:pt idx="5178">
                  <c:v>-1.6095486702388087</c:v>
                </c:pt>
                <c:pt idx="5179">
                  <c:v>-1.2321818552966022</c:v>
                </c:pt>
                <c:pt idx="5180">
                  <c:v>-1.3912626823675964</c:v>
                </c:pt>
                <c:pt idx="5181">
                  <c:v>-1.2172222125499985</c:v>
                </c:pt>
                <c:pt idx="5182">
                  <c:v>-1.4283638451574063</c:v>
                </c:pt>
                <c:pt idx="5183">
                  <c:v>-1.6095486702388087</c:v>
                </c:pt>
                <c:pt idx="5184">
                  <c:v>-1.4135371530950067</c:v>
                </c:pt>
                <c:pt idx="5185">
                  <c:v>-1.2172222125499985</c:v>
                </c:pt>
                <c:pt idx="5186">
                  <c:v>-1.0356961311273096</c:v>
                </c:pt>
                <c:pt idx="5187">
                  <c:v>-1.4209527917954006</c:v>
                </c:pt>
                <c:pt idx="5188">
                  <c:v>-1.4283638451574063</c:v>
                </c:pt>
                <c:pt idx="5189">
                  <c:v>-1.2321818552966022</c:v>
                </c:pt>
                <c:pt idx="5190">
                  <c:v>-1.0356961311273096</c:v>
                </c:pt>
                <c:pt idx="5191">
                  <c:v>-1.2097354418227013</c:v>
                </c:pt>
                <c:pt idx="5192">
                  <c:v>-1.6021947876721043</c:v>
                </c:pt>
                <c:pt idx="5193">
                  <c:v>-1.6021947876721043</c:v>
                </c:pt>
                <c:pt idx="5194">
                  <c:v>-1.5874733705288975</c:v>
                </c:pt>
                <c:pt idx="5195">
                  <c:v>-1.7468292336079969</c:v>
                </c:pt>
                <c:pt idx="5196">
                  <c:v>-1.2172222125499985</c:v>
                </c:pt>
                <c:pt idx="5197">
                  <c:v>-1.4283638451574063</c:v>
                </c:pt>
                <c:pt idx="5198">
                  <c:v>-1.4209527917954006</c:v>
                </c:pt>
                <c:pt idx="5199">
                  <c:v>-1.0583005940136019</c:v>
                </c:pt>
                <c:pt idx="5200">
                  <c:v>-1.2172222125499985</c:v>
                </c:pt>
                <c:pt idx="5201">
                  <c:v>-1.2172222125499985</c:v>
                </c:pt>
                <c:pt idx="5202">
                  <c:v>-1.6021947876721043</c:v>
                </c:pt>
                <c:pt idx="5203">
                  <c:v>-1.7833807495416067</c:v>
                </c:pt>
                <c:pt idx="5204">
                  <c:v>-1.2321818552966022</c:v>
                </c:pt>
                <c:pt idx="5205">
                  <c:v>-1.2097354418227013</c:v>
                </c:pt>
                <c:pt idx="5206">
                  <c:v>-1.0432356168911099</c:v>
                </c:pt>
                <c:pt idx="5207">
                  <c:v>-1.2471229950836999</c:v>
                </c:pt>
                <c:pt idx="5208">
                  <c:v>-1.4283638451574063</c:v>
                </c:pt>
                <c:pt idx="5209">
                  <c:v>-1.4135371530950067</c:v>
                </c:pt>
                <c:pt idx="5210">
                  <c:v>-1.3986921026457964</c:v>
                </c:pt>
                <c:pt idx="5211">
                  <c:v>-1.5801058275017965</c:v>
                </c:pt>
                <c:pt idx="5212">
                  <c:v>-1.2545866370918048</c:v>
                </c:pt>
                <c:pt idx="5213">
                  <c:v>-1.6095486702388087</c:v>
                </c:pt>
                <c:pt idx="5214">
                  <c:v>-1.2396547359139021</c:v>
                </c:pt>
                <c:pt idx="5215">
                  <c:v>-0.86171070257150006</c:v>
                </c:pt>
                <c:pt idx="5216">
                  <c:v>-1.0432356168911099</c:v>
                </c:pt>
                <c:pt idx="5217">
                  <c:v>-1.6095486702388087</c:v>
                </c:pt>
                <c:pt idx="5218">
                  <c:v>-1.6021947876721043</c:v>
                </c:pt>
                <c:pt idx="5219">
                  <c:v>-1.2321818552966022</c:v>
                </c:pt>
                <c:pt idx="5220">
                  <c:v>-1.572733722528497</c:v>
                </c:pt>
                <c:pt idx="5221">
                  <c:v>-1.3986921026457964</c:v>
                </c:pt>
                <c:pt idx="5222">
                  <c:v>-1.6095486702388087</c:v>
                </c:pt>
                <c:pt idx="5223">
                  <c:v>-1.7833807495416067</c:v>
                </c:pt>
                <c:pt idx="5224">
                  <c:v>-1.2321818552966022</c:v>
                </c:pt>
                <c:pt idx="5225">
                  <c:v>-1.0356961311273096</c:v>
                </c:pt>
                <c:pt idx="5226">
                  <c:v>-1.2247043489407048</c:v>
                </c:pt>
                <c:pt idx="5227">
                  <c:v>-1.7833807495416067</c:v>
                </c:pt>
                <c:pt idx="5228">
                  <c:v>-1.4209527917954006</c:v>
                </c:pt>
                <c:pt idx="5229">
                  <c:v>-1.4061169247991074</c:v>
                </c:pt>
                <c:pt idx="5230">
                  <c:v>-1.572733722528497</c:v>
                </c:pt>
                <c:pt idx="5231">
                  <c:v>-1.0432356168911099</c:v>
                </c:pt>
                <c:pt idx="5232">
                  <c:v>-1.6021947876721043</c:v>
                </c:pt>
                <c:pt idx="5233">
                  <c:v>-1.6021947876721043</c:v>
                </c:pt>
                <c:pt idx="5234">
                  <c:v>-1.3986921026457964</c:v>
                </c:pt>
                <c:pt idx="5235">
                  <c:v>-1.3912626823675964</c:v>
                </c:pt>
                <c:pt idx="5236">
                  <c:v>-1.5801058275017965</c:v>
                </c:pt>
                <c:pt idx="5237">
                  <c:v>-1.6095486702388087</c:v>
                </c:pt>
                <c:pt idx="5238">
                  <c:v>-1.6021947876721043</c:v>
                </c:pt>
                <c:pt idx="5239">
                  <c:v>-1.5874733705288975</c:v>
                </c:pt>
                <c:pt idx="5240">
                  <c:v>-1.2097354418227013</c:v>
                </c:pt>
                <c:pt idx="5241">
                  <c:v>-1.2321818552966022</c:v>
                </c:pt>
                <c:pt idx="5242">
                  <c:v>-1.7833807495416067</c:v>
                </c:pt>
                <c:pt idx="5243">
                  <c:v>-1.4209527917954006</c:v>
                </c:pt>
                <c:pt idx="5244">
                  <c:v>-0.86930287037969833</c:v>
                </c:pt>
                <c:pt idx="5245">
                  <c:v>-1.3912626823675964</c:v>
                </c:pt>
                <c:pt idx="5246">
                  <c:v>-1.2247043489407048</c:v>
                </c:pt>
                <c:pt idx="5247">
                  <c:v>-1.7833807495416067</c:v>
                </c:pt>
                <c:pt idx="5248">
                  <c:v>-1.5948363558430003</c:v>
                </c:pt>
                <c:pt idx="5249">
                  <c:v>-1.4061169247991074</c:v>
                </c:pt>
                <c:pt idx="5250">
                  <c:v>-1.0356961311273096</c:v>
                </c:pt>
                <c:pt idx="5251">
                  <c:v>-0.87689034006430688</c:v>
                </c:pt>
                <c:pt idx="5252">
                  <c:v>-1.4283638451574063</c:v>
                </c:pt>
                <c:pt idx="5253">
                  <c:v>-1.6021947876721043</c:v>
                </c:pt>
                <c:pt idx="5254">
                  <c:v>-1.2247043489407048</c:v>
                </c:pt>
                <c:pt idx="5255">
                  <c:v>-1.2172222125499985</c:v>
                </c:pt>
                <c:pt idx="5256">
                  <c:v>-1.4061169247991074</c:v>
                </c:pt>
                <c:pt idx="5257">
                  <c:v>-1.6095486702388087</c:v>
                </c:pt>
                <c:pt idx="5258">
                  <c:v>-1.6021947876721043</c:v>
                </c:pt>
                <c:pt idx="5259">
                  <c:v>-1.2172222125499985</c:v>
                </c:pt>
                <c:pt idx="5260">
                  <c:v>-1.383828659691801</c:v>
                </c:pt>
                <c:pt idx="5261">
                  <c:v>-1.4135371530950067</c:v>
                </c:pt>
                <c:pt idx="5262">
                  <c:v>-1.4283638451574063</c:v>
                </c:pt>
                <c:pt idx="5263">
                  <c:v>-1.4209527917954006</c:v>
                </c:pt>
                <c:pt idx="5264">
                  <c:v>-1.2247043489407048</c:v>
                </c:pt>
                <c:pt idx="5265">
                  <c:v>-1.3912626823675964</c:v>
                </c:pt>
                <c:pt idx="5266">
                  <c:v>-1.5874733705288975</c:v>
                </c:pt>
                <c:pt idx="5267">
                  <c:v>-1.4283638451574063</c:v>
                </c:pt>
                <c:pt idx="5268">
                  <c:v>-1.2396547359139021</c:v>
                </c:pt>
                <c:pt idx="5269">
                  <c:v>-1.2247043489407048</c:v>
                </c:pt>
                <c:pt idx="5270">
                  <c:v>-1.0281519747822045</c:v>
                </c:pt>
                <c:pt idx="5271">
                  <c:v>-1.2321818552966022</c:v>
                </c:pt>
                <c:pt idx="5272">
                  <c:v>-1.7833807495416067</c:v>
                </c:pt>
                <c:pt idx="5273">
                  <c:v>-1.4209527917954006</c:v>
                </c:pt>
                <c:pt idx="5274">
                  <c:v>-1.4061169247991074</c:v>
                </c:pt>
                <c:pt idx="5275">
                  <c:v>-1.572733722528497</c:v>
                </c:pt>
                <c:pt idx="5276">
                  <c:v>-1.0583005940136019</c:v>
                </c:pt>
                <c:pt idx="5277">
                  <c:v>-1.2471229950836999</c:v>
                </c:pt>
                <c:pt idx="5278">
                  <c:v>-1.0583005940136019</c:v>
                </c:pt>
                <c:pt idx="5279">
                  <c:v>-1.3912626823675964</c:v>
                </c:pt>
                <c:pt idx="5280">
                  <c:v>-1.2097354418227013</c:v>
                </c:pt>
                <c:pt idx="5281">
                  <c:v>-1.2321818552966022</c:v>
                </c:pt>
                <c:pt idx="5282">
                  <c:v>-1.6095486702388087</c:v>
                </c:pt>
                <c:pt idx="5283">
                  <c:v>-1.4209527917954006</c:v>
                </c:pt>
                <c:pt idx="5284">
                  <c:v>-1.2247043489407048</c:v>
                </c:pt>
                <c:pt idx="5285">
                  <c:v>-1.2097354418227013</c:v>
                </c:pt>
                <c:pt idx="5286">
                  <c:v>-1.4061169247991074</c:v>
                </c:pt>
                <c:pt idx="5287">
                  <c:v>-1.6021947876721043</c:v>
                </c:pt>
                <c:pt idx="5288">
                  <c:v>-1.4135371530950067</c:v>
                </c:pt>
                <c:pt idx="5289">
                  <c:v>-1.3986921026457964</c:v>
                </c:pt>
                <c:pt idx="5290">
                  <c:v>-1.0356961311273096</c:v>
                </c:pt>
                <c:pt idx="5291">
                  <c:v>-1.7687737121763973</c:v>
                </c:pt>
                <c:pt idx="5292">
                  <c:v>-1.6095486702388087</c:v>
                </c:pt>
                <c:pt idx="5293">
                  <c:v>-1.5948363558430003</c:v>
                </c:pt>
                <c:pt idx="5294">
                  <c:v>-1.2172222125499985</c:v>
                </c:pt>
                <c:pt idx="5295">
                  <c:v>-1.2097354418227013</c:v>
                </c:pt>
                <c:pt idx="5296">
                  <c:v>-1.4135371530950067</c:v>
                </c:pt>
                <c:pt idx="5297">
                  <c:v>-1.4283638451574063</c:v>
                </c:pt>
                <c:pt idx="5298">
                  <c:v>-1.5948363558430003</c:v>
                </c:pt>
                <c:pt idx="5299">
                  <c:v>-1.7614634131886078</c:v>
                </c:pt>
                <c:pt idx="5300">
                  <c:v>-1.0356961311273096</c:v>
                </c:pt>
                <c:pt idx="5301">
                  <c:v>-1.4135371530950067</c:v>
                </c:pt>
                <c:pt idx="5302">
                  <c:v>-1.6021947876721043</c:v>
                </c:pt>
                <c:pt idx="5303">
                  <c:v>-1.4135371530950067</c:v>
                </c:pt>
                <c:pt idx="5304">
                  <c:v>-1.5801058275017965</c:v>
                </c:pt>
                <c:pt idx="5305">
                  <c:v>-1.3912626823675964</c:v>
                </c:pt>
                <c:pt idx="5306">
                  <c:v>-1.2471229950836999</c:v>
                </c:pt>
                <c:pt idx="5307">
                  <c:v>-1.6095486702388087</c:v>
                </c:pt>
                <c:pt idx="5308">
                  <c:v>-1.5948363558430003</c:v>
                </c:pt>
                <c:pt idx="5309">
                  <c:v>-1.3912626823675964</c:v>
                </c:pt>
                <c:pt idx="5310">
                  <c:v>-1.5653570513706967</c:v>
                </c:pt>
                <c:pt idx="5311">
                  <c:v>-1.2396547359139021</c:v>
                </c:pt>
                <c:pt idx="5312">
                  <c:v>-1.2545866370918048</c:v>
                </c:pt>
                <c:pt idx="5313">
                  <c:v>-1.4209527917954006</c:v>
                </c:pt>
                <c:pt idx="5314">
                  <c:v>-1.0432356168911099</c:v>
                </c:pt>
                <c:pt idx="5315">
                  <c:v>-1.3912626823675964</c:v>
                </c:pt>
                <c:pt idx="5316">
                  <c:v>-1.5948363558430003</c:v>
                </c:pt>
                <c:pt idx="5317">
                  <c:v>-1.7906774963014982</c:v>
                </c:pt>
                <c:pt idx="5318">
                  <c:v>-1.4209527917954006</c:v>
                </c:pt>
                <c:pt idx="5319">
                  <c:v>-1.2321818552966022</c:v>
                </c:pt>
                <c:pt idx="5320">
                  <c:v>-1.383828659691801</c:v>
                </c:pt>
                <c:pt idx="5321">
                  <c:v>-1.4061169247991074</c:v>
                </c:pt>
                <c:pt idx="5322">
                  <c:v>-1.6095486702388087</c:v>
                </c:pt>
                <c:pt idx="5323">
                  <c:v>-1.4209527917954006</c:v>
                </c:pt>
                <c:pt idx="5324">
                  <c:v>-1.2172222125499985</c:v>
                </c:pt>
                <c:pt idx="5325">
                  <c:v>-1.0281519747822045</c:v>
                </c:pt>
                <c:pt idx="5326">
                  <c:v>-1.0583005940136019</c:v>
                </c:pt>
                <c:pt idx="5327">
                  <c:v>-1.6021947876721043</c:v>
                </c:pt>
                <c:pt idx="5328">
                  <c:v>-1.5948363558430003</c:v>
                </c:pt>
                <c:pt idx="5329">
                  <c:v>-1.2247043489407048</c:v>
                </c:pt>
                <c:pt idx="5330">
                  <c:v>-1.2172222125499985</c:v>
                </c:pt>
                <c:pt idx="5331">
                  <c:v>-1.4283638451574063</c:v>
                </c:pt>
                <c:pt idx="5332">
                  <c:v>-1.2620456662184978</c:v>
                </c:pt>
                <c:pt idx="5333">
                  <c:v>-1.4209527917954006</c:v>
                </c:pt>
                <c:pt idx="5334">
                  <c:v>-1.2172222125499985</c:v>
                </c:pt>
                <c:pt idx="5335">
                  <c:v>-1.0281519747822045</c:v>
                </c:pt>
                <c:pt idx="5336">
                  <c:v>-1.6021947876721043</c:v>
                </c:pt>
                <c:pt idx="5337">
                  <c:v>-1.7906774963014982</c:v>
                </c:pt>
                <c:pt idx="5338">
                  <c:v>-1.2321818552966022</c:v>
                </c:pt>
                <c:pt idx="5339">
                  <c:v>-1.2172222125499985</c:v>
                </c:pt>
                <c:pt idx="5340">
                  <c:v>-1.2097354418227013</c:v>
                </c:pt>
                <c:pt idx="5341">
                  <c:v>-1.0658260940280968</c:v>
                </c:pt>
                <c:pt idx="5342">
                  <c:v>-1.4283638451574063</c:v>
                </c:pt>
                <c:pt idx="5343">
                  <c:v>-1.7687737121763973</c:v>
                </c:pt>
                <c:pt idx="5344">
                  <c:v>-1.3986921026457964</c:v>
                </c:pt>
                <c:pt idx="5345">
                  <c:v>-1.0356961311273096</c:v>
                </c:pt>
                <c:pt idx="5346">
                  <c:v>-1.5874733705288975</c:v>
                </c:pt>
                <c:pt idx="5347">
                  <c:v>-1.4283638451574063</c:v>
                </c:pt>
                <c:pt idx="5348">
                  <c:v>-1.4061169247991074</c:v>
                </c:pt>
                <c:pt idx="5349">
                  <c:v>-1.2172222125499985</c:v>
                </c:pt>
                <c:pt idx="5350">
                  <c:v>-1.2097354418227013</c:v>
                </c:pt>
                <c:pt idx="5351">
                  <c:v>-1.4209527917954006</c:v>
                </c:pt>
                <c:pt idx="5352">
                  <c:v>-1.6095486702388087</c:v>
                </c:pt>
                <c:pt idx="5353">
                  <c:v>-1.5874733705288975</c:v>
                </c:pt>
                <c:pt idx="5354">
                  <c:v>-1.3912626823675964</c:v>
                </c:pt>
                <c:pt idx="5355">
                  <c:v>-1.3912626823675964</c:v>
                </c:pt>
                <c:pt idx="5356">
                  <c:v>-1.4209527917954006</c:v>
                </c:pt>
                <c:pt idx="5357">
                  <c:v>-1.4357703174324996</c:v>
                </c:pt>
                <c:pt idx="5358">
                  <c:v>-1.2396547359139021</c:v>
                </c:pt>
                <c:pt idx="5359">
                  <c:v>-1.0356961311273096</c:v>
                </c:pt>
                <c:pt idx="5360">
                  <c:v>-1.2097354418227013</c:v>
                </c:pt>
                <c:pt idx="5361">
                  <c:v>-1.4209527917954006</c:v>
                </c:pt>
                <c:pt idx="5362">
                  <c:v>-1.6095486702388087</c:v>
                </c:pt>
                <c:pt idx="5363">
                  <c:v>-1.4135371530950067</c:v>
                </c:pt>
                <c:pt idx="5364">
                  <c:v>-1.2247043489407048</c:v>
                </c:pt>
                <c:pt idx="5365">
                  <c:v>-1.572733722528497</c:v>
                </c:pt>
                <c:pt idx="5366">
                  <c:v>-1.4209527917954006</c:v>
                </c:pt>
                <c:pt idx="5367">
                  <c:v>-1.6095486702388087</c:v>
                </c:pt>
                <c:pt idx="5368">
                  <c:v>-1.0507704364096071</c:v>
                </c:pt>
                <c:pt idx="5369">
                  <c:v>-1.0432356168911099</c:v>
                </c:pt>
                <c:pt idx="5370">
                  <c:v>-1.0356961311273096</c:v>
                </c:pt>
                <c:pt idx="5371">
                  <c:v>-1.5948363558430003</c:v>
                </c:pt>
                <c:pt idx="5372">
                  <c:v>-1.6021947876721043</c:v>
                </c:pt>
                <c:pt idx="5373">
                  <c:v>-1.5801058275017965</c:v>
                </c:pt>
                <c:pt idx="5374">
                  <c:v>-1.2172222125499985</c:v>
                </c:pt>
                <c:pt idx="5375">
                  <c:v>-1.3912626823675964</c:v>
                </c:pt>
                <c:pt idx="5376">
                  <c:v>-1.4209527917954006</c:v>
                </c:pt>
                <c:pt idx="5377">
                  <c:v>-1.4357703174324996</c:v>
                </c:pt>
                <c:pt idx="5378">
                  <c:v>-1.4135371530950067</c:v>
                </c:pt>
                <c:pt idx="5379">
                  <c:v>-1.3912626823675964</c:v>
                </c:pt>
                <c:pt idx="5380">
                  <c:v>-1.0356961311273096</c:v>
                </c:pt>
                <c:pt idx="5381">
                  <c:v>-1.4209527917954006</c:v>
                </c:pt>
                <c:pt idx="5382">
                  <c:v>-1.6021947876721043</c:v>
                </c:pt>
                <c:pt idx="5383">
                  <c:v>-1.5874733705288975</c:v>
                </c:pt>
                <c:pt idx="5384">
                  <c:v>-1.0356961311273096</c:v>
                </c:pt>
                <c:pt idx="5385">
                  <c:v>-1.2172222125499985</c:v>
                </c:pt>
                <c:pt idx="5386">
                  <c:v>-1.4209527917954006</c:v>
                </c:pt>
                <c:pt idx="5387">
                  <c:v>-1.2471229950836999</c:v>
                </c:pt>
                <c:pt idx="5388">
                  <c:v>-1.5874733705288975</c:v>
                </c:pt>
                <c:pt idx="5389">
                  <c:v>-1.2097354418227013</c:v>
                </c:pt>
                <c:pt idx="5390">
                  <c:v>-1.3912626823675964</c:v>
                </c:pt>
                <c:pt idx="5391">
                  <c:v>-1.6021947876721043</c:v>
                </c:pt>
                <c:pt idx="5392">
                  <c:v>-1.6021947876721043</c:v>
                </c:pt>
                <c:pt idx="5393">
                  <c:v>-1.2321818552966022</c:v>
                </c:pt>
                <c:pt idx="5394">
                  <c:v>-1.0356961311273096</c:v>
                </c:pt>
                <c:pt idx="5395">
                  <c:v>-1.0432356168911099</c:v>
                </c:pt>
                <c:pt idx="5396">
                  <c:v>-1.0733469407732059</c:v>
                </c:pt>
                <c:pt idx="5397">
                  <c:v>-1.6021947876721043</c:v>
                </c:pt>
                <c:pt idx="5398">
                  <c:v>-1.2321818552966022</c:v>
                </c:pt>
                <c:pt idx="5399">
                  <c:v>-1.3912626823675964</c:v>
                </c:pt>
                <c:pt idx="5400">
                  <c:v>-1.5801058275017965</c:v>
                </c:pt>
                <c:pt idx="5401">
                  <c:v>-1.7833807495416067</c:v>
                </c:pt>
                <c:pt idx="5402">
                  <c:v>-1.7833807495416067</c:v>
                </c:pt>
                <c:pt idx="5403">
                  <c:v>-1.5801058275017965</c:v>
                </c:pt>
                <c:pt idx="5404">
                  <c:v>-1.0356961311273096</c:v>
                </c:pt>
                <c:pt idx="5405">
                  <c:v>-1.2247043489407048</c:v>
                </c:pt>
                <c:pt idx="5406">
                  <c:v>-1.4283638451574063</c:v>
                </c:pt>
                <c:pt idx="5407">
                  <c:v>-1.6095486702388087</c:v>
                </c:pt>
                <c:pt idx="5408">
                  <c:v>-1.4135371530950067</c:v>
                </c:pt>
                <c:pt idx="5409">
                  <c:v>-1.0356961311273096</c:v>
                </c:pt>
                <c:pt idx="5410">
                  <c:v>-1.3986921026457964</c:v>
                </c:pt>
                <c:pt idx="5411">
                  <c:v>-1.0733469407732059</c:v>
                </c:pt>
                <c:pt idx="5412">
                  <c:v>-1.2545866370918048</c:v>
                </c:pt>
                <c:pt idx="5413">
                  <c:v>-1.5874733705288975</c:v>
                </c:pt>
                <c:pt idx="5414">
                  <c:v>-1.3912626823675964</c:v>
                </c:pt>
                <c:pt idx="5415">
                  <c:v>-1.2321818552966022</c:v>
                </c:pt>
                <c:pt idx="5416">
                  <c:v>-1.6021947876721043</c:v>
                </c:pt>
                <c:pt idx="5417">
                  <c:v>-1.7760794895628038</c:v>
                </c:pt>
                <c:pt idx="5418">
                  <c:v>-1.5874733705288975</c:v>
                </c:pt>
                <c:pt idx="5419">
                  <c:v>-1.0432356168911099</c:v>
                </c:pt>
                <c:pt idx="5420">
                  <c:v>-1.2247043489407048</c:v>
                </c:pt>
                <c:pt idx="5421">
                  <c:v>-1.4283638451574063</c:v>
                </c:pt>
                <c:pt idx="5422">
                  <c:v>-1.0658260940280968</c:v>
                </c:pt>
                <c:pt idx="5423">
                  <c:v>-1.2247043489407048</c:v>
                </c:pt>
                <c:pt idx="5424">
                  <c:v>-1.3912626823675964</c:v>
                </c:pt>
                <c:pt idx="5425">
                  <c:v>-1.5801058275017965</c:v>
                </c:pt>
                <c:pt idx="5426">
                  <c:v>-1.4283638451574063</c:v>
                </c:pt>
                <c:pt idx="5427">
                  <c:v>-2.1312061873301076</c:v>
                </c:pt>
                <c:pt idx="5428">
                  <c:v>-1.3986921026457964</c:v>
                </c:pt>
                <c:pt idx="5429">
                  <c:v>-1.2022440324518016</c:v>
                </c:pt>
                <c:pt idx="5430">
                  <c:v>-1.3912626823675964</c:v>
                </c:pt>
                <c:pt idx="5431">
                  <c:v>-1.4135371530950067</c:v>
                </c:pt>
                <c:pt idx="5432">
                  <c:v>-1.4061169247991074</c:v>
                </c:pt>
                <c:pt idx="5433">
                  <c:v>-1.2172222125499985</c:v>
                </c:pt>
                <c:pt idx="5434">
                  <c:v>-1.383828659691801</c:v>
                </c:pt>
                <c:pt idx="5435">
                  <c:v>-1.0356961311273096</c:v>
                </c:pt>
                <c:pt idx="5436">
                  <c:v>-1.2471229950836999</c:v>
                </c:pt>
                <c:pt idx="5437">
                  <c:v>-1.4135371530950067</c:v>
                </c:pt>
                <c:pt idx="5438">
                  <c:v>-1.2247043489407048</c:v>
                </c:pt>
                <c:pt idx="5439">
                  <c:v>-1.3912626823675964</c:v>
                </c:pt>
                <c:pt idx="5440">
                  <c:v>-1.9427648857611075</c:v>
                </c:pt>
                <c:pt idx="5441">
                  <c:v>-1.6095486702388087</c:v>
                </c:pt>
                <c:pt idx="5442">
                  <c:v>-1.6021947876721043</c:v>
                </c:pt>
                <c:pt idx="5443">
                  <c:v>-1.2247043489407048</c:v>
                </c:pt>
                <c:pt idx="5444">
                  <c:v>-1.2097354418227013</c:v>
                </c:pt>
                <c:pt idx="5445">
                  <c:v>-1.4061169247991074</c:v>
                </c:pt>
                <c:pt idx="5446">
                  <c:v>-1.7833807495416067</c:v>
                </c:pt>
                <c:pt idx="5447">
                  <c:v>-1.4135371530950067</c:v>
                </c:pt>
                <c:pt idx="5448">
                  <c:v>-1.2247043489407048</c:v>
                </c:pt>
                <c:pt idx="5449">
                  <c:v>-1.2172222125499985</c:v>
                </c:pt>
                <c:pt idx="5450">
                  <c:v>-1.4061169247991074</c:v>
                </c:pt>
                <c:pt idx="5451">
                  <c:v>-1.4357703174324996</c:v>
                </c:pt>
                <c:pt idx="5452">
                  <c:v>-1.5948363558430003</c:v>
                </c:pt>
                <c:pt idx="5453">
                  <c:v>-1.2172222125499985</c:v>
                </c:pt>
                <c:pt idx="5454">
                  <c:v>-1.0281519747822045</c:v>
                </c:pt>
                <c:pt idx="5455">
                  <c:v>-1.2321818552966022</c:v>
                </c:pt>
                <c:pt idx="5456">
                  <c:v>-1.2545866370918048</c:v>
                </c:pt>
                <c:pt idx="5457">
                  <c:v>-1.4209527917954006</c:v>
                </c:pt>
                <c:pt idx="5458">
                  <c:v>-1.5801058275017965</c:v>
                </c:pt>
                <c:pt idx="5459">
                  <c:v>-1.2172222125499985</c:v>
                </c:pt>
                <c:pt idx="5460">
                  <c:v>-1.5874733705288975</c:v>
                </c:pt>
                <c:pt idx="5461">
                  <c:v>-1.4283638451574063</c:v>
                </c:pt>
                <c:pt idx="5462">
                  <c:v>-1.4209527917954006</c:v>
                </c:pt>
                <c:pt idx="5463">
                  <c:v>-1.2247043489407048</c:v>
                </c:pt>
                <c:pt idx="5464">
                  <c:v>-1.2097354418227013</c:v>
                </c:pt>
                <c:pt idx="5465">
                  <c:v>-1.4135371530950067</c:v>
                </c:pt>
                <c:pt idx="5466">
                  <c:v>-1.6021947876721043</c:v>
                </c:pt>
                <c:pt idx="5467">
                  <c:v>-1.5948363558430003</c:v>
                </c:pt>
                <c:pt idx="5468">
                  <c:v>-1.0507704364096071</c:v>
                </c:pt>
                <c:pt idx="5469">
                  <c:v>-1.2172222125499985</c:v>
                </c:pt>
                <c:pt idx="5470">
                  <c:v>-1.4135371530950067</c:v>
                </c:pt>
                <c:pt idx="5471">
                  <c:v>-1.2545866370918048</c:v>
                </c:pt>
                <c:pt idx="5472">
                  <c:v>-1.5948363558430003</c:v>
                </c:pt>
                <c:pt idx="5473">
                  <c:v>-1.0432356168911099</c:v>
                </c:pt>
                <c:pt idx="5474">
                  <c:v>-1.2097354418227013</c:v>
                </c:pt>
                <c:pt idx="5475">
                  <c:v>-1.4135371530950067</c:v>
                </c:pt>
                <c:pt idx="5476">
                  <c:v>-1.6095486702388087</c:v>
                </c:pt>
                <c:pt idx="5477">
                  <c:v>-1.4135371530950067</c:v>
                </c:pt>
                <c:pt idx="5478">
                  <c:v>-1.2247043489407048</c:v>
                </c:pt>
                <c:pt idx="5479">
                  <c:v>-1.2097354418227013</c:v>
                </c:pt>
                <c:pt idx="5480">
                  <c:v>-1.4135371530950067</c:v>
                </c:pt>
                <c:pt idx="5481">
                  <c:v>-1.2471229950836999</c:v>
                </c:pt>
                <c:pt idx="5482">
                  <c:v>-1.4135371530950067</c:v>
                </c:pt>
                <c:pt idx="5483">
                  <c:v>-1.2172222125499985</c:v>
                </c:pt>
                <c:pt idx="5484">
                  <c:v>-1.2097354418227013</c:v>
                </c:pt>
                <c:pt idx="5485">
                  <c:v>-1.4135371530950067</c:v>
                </c:pt>
                <c:pt idx="5486">
                  <c:v>-1.7833807495416067</c:v>
                </c:pt>
                <c:pt idx="5487">
                  <c:v>-1.0583005940136019</c:v>
                </c:pt>
                <c:pt idx="5488">
                  <c:v>-1.2172222125499985</c:v>
                </c:pt>
                <c:pt idx="5489">
                  <c:v>-1.0281519747822045</c:v>
                </c:pt>
                <c:pt idx="5490">
                  <c:v>-1.2321818552966022</c:v>
                </c:pt>
                <c:pt idx="5491">
                  <c:v>-1.4283638451574063</c:v>
                </c:pt>
                <c:pt idx="5492">
                  <c:v>-1.5948363558430003</c:v>
                </c:pt>
                <c:pt idx="5493">
                  <c:v>-1.0356961311273096</c:v>
                </c:pt>
                <c:pt idx="5494">
                  <c:v>-1.2097354418227013</c:v>
                </c:pt>
                <c:pt idx="5495">
                  <c:v>-1.2321818552966022</c:v>
                </c:pt>
                <c:pt idx="5496">
                  <c:v>-1.7760794895628038</c:v>
                </c:pt>
                <c:pt idx="5497">
                  <c:v>-1.5874733705288975</c:v>
                </c:pt>
                <c:pt idx="5498">
                  <c:v>-1.2097354418227013</c:v>
                </c:pt>
                <c:pt idx="5499">
                  <c:v>-1.0281519747822045</c:v>
                </c:pt>
                <c:pt idx="5500">
                  <c:v>-1.2321818552966022</c:v>
                </c:pt>
                <c:pt idx="5501">
                  <c:v>-1.4209527917954006</c:v>
                </c:pt>
                <c:pt idx="5502">
                  <c:v>-1.4061169247991074</c:v>
                </c:pt>
                <c:pt idx="5503">
                  <c:v>-1.2097354418227013</c:v>
                </c:pt>
                <c:pt idx="5504">
                  <c:v>-1.2022440324518016</c:v>
                </c:pt>
                <c:pt idx="5505">
                  <c:v>-1.4135371530950067</c:v>
                </c:pt>
                <c:pt idx="5506">
                  <c:v>-1.4209527917954006</c:v>
                </c:pt>
                <c:pt idx="5507">
                  <c:v>-1.2321818552966022</c:v>
                </c:pt>
                <c:pt idx="5508">
                  <c:v>-1.0356961311273096</c:v>
                </c:pt>
                <c:pt idx="5509">
                  <c:v>-1.0281519747822045</c:v>
                </c:pt>
                <c:pt idx="5510">
                  <c:v>-1.5948363558430003</c:v>
                </c:pt>
                <c:pt idx="5511">
                  <c:v>-1.9645107033857983</c:v>
                </c:pt>
                <c:pt idx="5512">
                  <c:v>-1.5948363558430003</c:v>
                </c:pt>
                <c:pt idx="5513">
                  <c:v>-1.0432356168911099</c:v>
                </c:pt>
                <c:pt idx="5514">
                  <c:v>-1.3912626823675964</c:v>
                </c:pt>
                <c:pt idx="5515">
                  <c:v>-1.4135371530950067</c:v>
                </c:pt>
                <c:pt idx="5516">
                  <c:v>-1.2545866370918048</c:v>
                </c:pt>
                <c:pt idx="5517">
                  <c:v>-1.0583005940136019</c:v>
                </c:pt>
                <c:pt idx="5518">
                  <c:v>-1.0356961311273096</c:v>
                </c:pt>
                <c:pt idx="5519">
                  <c:v>-1.2097354418227013</c:v>
                </c:pt>
                <c:pt idx="5520">
                  <c:v>-1.7760794895628038</c:v>
                </c:pt>
                <c:pt idx="5521">
                  <c:v>-2.1383976539258072</c:v>
                </c:pt>
                <c:pt idx="5522">
                  <c:v>-1.2321818552966022</c:v>
                </c:pt>
                <c:pt idx="5523">
                  <c:v>-1.0356961311273096</c:v>
                </c:pt>
                <c:pt idx="5524">
                  <c:v>-1.5653570513706967</c:v>
                </c:pt>
                <c:pt idx="5525">
                  <c:v>-1.0583005940136019</c:v>
                </c:pt>
                <c:pt idx="5526">
                  <c:v>-1.4357703174324996</c:v>
                </c:pt>
                <c:pt idx="5527">
                  <c:v>-1.2396547359139021</c:v>
                </c:pt>
                <c:pt idx="5528">
                  <c:v>-1.2247043489407048</c:v>
                </c:pt>
                <c:pt idx="5529">
                  <c:v>-1.2172222125499985</c:v>
                </c:pt>
                <c:pt idx="5530">
                  <c:v>-1.7760794895628038</c:v>
                </c:pt>
                <c:pt idx="5531">
                  <c:v>-1.6095486702388087</c:v>
                </c:pt>
                <c:pt idx="5532">
                  <c:v>-1.2396547359139021</c:v>
                </c:pt>
                <c:pt idx="5533">
                  <c:v>-1.0356961311273096</c:v>
                </c:pt>
                <c:pt idx="5534">
                  <c:v>-1.2097354418227013</c:v>
                </c:pt>
                <c:pt idx="5535">
                  <c:v>-1.4209527917954006</c:v>
                </c:pt>
                <c:pt idx="5536">
                  <c:v>-1.7906774963014982</c:v>
                </c:pt>
                <c:pt idx="5537">
                  <c:v>-1.4135371530950067</c:v>
                </c:pt>
                <c:pt idx="5538">
                  <c:v>-0.86171070257150006</c:v>
                </c:pt>
                <c:pt idx="5539">
                  <c:v>-1.2172222125499985</c:v>
                </c:pt>
                <c:pt idx="5540">
                  <c:v>-1.6021947876721043</c:v>
                </c:pt>
                <c:pt idx="5541">
                  <c:v>-1.7833807495416067</c:v>
                </c:pt>
                <c:pt idx="5542">
                  <c:v>-1.4061169247991074</c:v>
                </c:pt>
                <c:pt idx="5543">
                  <c:v>-1.2172222125499985</c:v>
                </c:pt>
                <c:pt idx="5544">
                  <c:v>-1.2022440324518016</c:v>
                </c:pt>
                <c:pt idx="5545">
                  <c:v>-1.0658260940280968</c:v>
                </c:pt>
                <c:pt idx="5546">
                  <c:v>-1.9645107033857983</c:v>
                </c:pt>
                <c:pt idx="5547">
                  <c:v>-1.5874733705288975</c:v>
                </c:pt>
                <c:pt idx="5548">
                  <c:v>-1.3912626823675964</c:v>
                </c:pt>
                <c:pt idx="5549">
                  <c:v>-1.572733722528497</c:v>
                </c:pt>
                <c:pt idx="5550">
                  <c:v>-1.4209527917954006</c:v>
                </c:pt>
                <c:pt idx="5551">
                  <c:v>-1.2545866370918048</c:v>
                </c:pt>
                <c:pt idx="5552">
                  <c:v>-1.2321818552966022</c:v>
                </c:pt>
                <c:pt idx="5553">
                  <c:v>-1.3912626823675964</c:v>
                </c:pt>
                <c:pt idx="5554">
                  <c:v>-1.0281519747822045</c:v>
                </c:pt>
                <c:pt idx="5555">
                  <c:v>-1.4209527917954006</c:v>
                </c:pt>
                <c:pt idx="5556">
                  <c:v>-1.9645107033857983</c:v>
                </c:pt>
                <c:pt idx="5557">
                  <c:v>-1.2321818552966022</c:v>
                </c:pt>
                <c:pt idx="5558">
                  <c:v>-1.3912626823675964</c:v>
                </c:pt>
                <c:pt idx="5559">
                  <c:v>-1.2097354418227013</c:v>
                </c:pt>
                <c:pt idx="5560">
                  <c:v>-1.4209527917954006</c:v>
                </c:pt>
                <c:pt idx="5561">
                  <c:v>-1.616898007760696</c:v>
                </c:pt>
                <c:pt idx="5562">
                  <c:v>-1.5874733705288975</c:v>
                </c:pt>
                <c:pt idx="5563">
                  <c:v>-1.2172222125499985</c:v>
                </c:pt>
                <c:pt idx="5564">
                  <c:v>-1.383828659691801</c:v>
                </c:pt>
                <c:pt idx="5565">
                  <c:v>-1.5948363558430003</c:v>
                </c:pt>
                <c:pt idx="5566">
                  <c:v>-1.4209527917954006</c:v>
                </c:pt>
                <c:pt idx="5567">
                  <c:v>-1.0507704364096071</c:v>
                </c:pt>
                <c:pt idx="5568">
                  <c:v>-1.3912626823675964</c:v>
                </c:pt>
                <c:pt idx="5569">
                  <c:v>-1.2097354418227013</c:v>
                </c:pt>
                <c:pt idx="5570">
                  <c:v>-1.0658260940280968</c:v>
                </c:pt>
                <c:pt idx="5571">
                  <c:v>-1.4209527917954006</c:v>
                </c:pt>
                <c:pt idx="5572">
                  <c:v>-1.2247043489407048</c:v>
                </c:pt>
                <c:pt idx="5573">
                  <c:v>-1.2097354418227013</c:v>
                </c:pt>
                <c:pt idx="5574">
                  <c:v>-1.3912626823675964</c:v>
                </c:pt>
                <c:pt idx="5575">
                  <c:v>-1.4209527917954006</c:v>
                </c:pt>
                <c:pt idx="5576">
                  <c:v>-1.4209527917954006</c:v>
                </c:pt>
                <c:pt idx="5577">
                  <c:v>-1.4061169247991074</c:v>
                </c:pt>
                <c:pt idx="5578">
                  <c:v>-1.2172222125499985</c:v>
                </c:pt>
                <c:pt idx="5579">
                  <c:v>-1.2172222125499985</c:v>
                </c:pt>
                <c:pt idx="5580">
                  <c:v>-1.7833807495416067</c:v>
                </c:pt>
                <c:pt idx="5581">
                  <c:v>-1.7833807495416067</c:v>
                </c:pt>
                <c:pt idx="5582">
                  <c:v>-1.4135371530950067</c:v>
                </c:pt>
                <c:pt idx="5583">
                  <c:v>-1.2097354418227013</c:v>
                </c:pt>
                <c:pt idx="5584">
                  <c:v>-1.3912626823675964</c:v>
                </c:pt>
                <c:pt idx="5585">
                  <c:v>-1.0658260940280968</c:v>
                </c:pt>
                <c:pt idx="5586">
                  <c:v>-1.4209527917954006</c:v>
                </c:pt>
                <c:pt idx="5587">
                  <c:v>-1.2247043489407048</c:v>
                </c:pt>
                <c:pt idx="5588">
                  <c:v>-1.2097354418227013</c:v>
                </c:pt>
                <c:pt idx="5589">
                  <c:v>-1.5653570513706967</c:v>
                </c:pt>
                <c:pt idx="5590">
                  <c:v>-1.4209527917954006</c:v>
                </c:pt>
                <c:pt idx="5591">
                  <c:v>-1.4283638451574063</c:v>
                </c:pt>
                <c:pt idx="5592">
                  <c:v>-1.2321818552966022</c:v>
                </c:pt>
                <c:pt idx="5593">
                  <c:v>-1.3912626823675964</c:v>
                </c:pt>
                <c:pt idx="5594">
                  <c:v>-1.3986921026457964</c:v>
                </c:pt>
                <c:pt idx="5595">
                  <c:v>-1.4209527917954006</c:v>
                </c:pt>
                <c:pt idx="5596">
                  <c:v>-1.2471229950836999</c:v>
                </c:pt>
                <c:pt idx="5597">
                  <c:v>-1.4135371530950067</c:v>
                </c:pt>
                <c:pt idx="5598">
                  <c:v>-1.3912626823675964</c:v>
                </c:pt>
                <c:pt idx="5599">
                  <c:v>-1.3986921026457964</c:v>
                </c:pt>
                <c:pt idx="5600">
                  <c:v>-1.5948363558430003</c:v>
                </c:pt>
                <c:pt idx="5601">
                  <c:v>-1.4283638451574063</c:v>
                </c:pt>
                <c:pt idx="5602">
                  <c:v>-1.2247043489407048</c:v>
                </c:pt>
                <c:pt idx="5603">
                  <c:v>-0.86171070257150006</c:v>
                </c:pt>
                <c:pt idx="5604">
                  <c:v>-1.0432356168911099</c:v>
                </c:pt>
                <c:pt idx="5605">
                  <c:v>-1.4283638451574063</c:v>
                </c:pt>
                <c:pt idx="5606">
                  <c:v>-1.4283638451574063</c:v>
                </c:pt>
                <c:pt idx="5607">
                  <c:v>-1.2321818552966022</c:v>
                </c:pt>
                <c:pt idx="5608">
                  <c:v>-1.3912626823675964</c:v>
                </c:pt>
                <c:pt idx="5609">
                  <c:v>-1.2247043489407048</c:v>
                </c:pt>
                <c:pt idx="5610">
                  <c:v>-1.2471229950836999</c:v>
                </c:pt>
                <c:pt idx="5611">
                  <c:v>-1.2471229950836999</c:v>
                </c:pt>
                <c:pt idx="5612">
                  <c:v>-1.2321818552966022</c:v>
                </c:pt>
                <c:pt idx="5613">
                  <c:v>-0.85411383227460647</c:v>
                </c:pt>
                <c:pt idx="5614">
                  <c:v>-1.0432356168911099</c:v>
                </c:pt>
                <c:pt idx="5615">
                  <c:v>-1.4209527917954006</c:v>
                </c:pt>
                <c:pt idx="5616">
                  <c:v>-1.7760794895628038</c:v>
                </c:pt>
                <c:pt idx="5617">
                  <c:v>-1.7614634131886078</c:v>
                </c:pt>
                <c:pt idx="5618">
                  <c:v>-1.2097354418227013</c:v>
                </c:pt>
                <c:pt idx="5619">
                  <c:v>-1.572733722528497</c:v>
                </c:pt>
                <c:pt idx="5620">
                  <c:v>-1.7760794895628038</c:v>
                </c:pt>
                <c:pt idx="5621">
                  <c:v>-1.2471229950836999</c:v>
                </c:pt>
                <c:pt idx="5622">
                  <c:v>-1.2247043489407048</c:v>
                </c:pt>
                <c:pt idx="5623">
                  <c:v>-1.3912626823675964</c:v>
                </c:pt>
                <c:pt idx="5624">
                  <c:v>-1.3986921026457964</c:v>
                </c:pt>
                <c:pt idx="5625">
                  <c:v>-1.4209527917954006</c:v>
                </c:pt>
                <c:pt idx="5626">
                  <c:v>-1.4209527917954006</c:v>
                </c:pt>
                <c:pt idx="5627">
                  <c:v>-1.0432356168911099</c:v>
                </c:pt>
                <c:pt idx="5628">
                  <c:v>-1.0281519747822045</c:v>
                </c:pt>
                <c:pt idx="5629">
                  <c:v>-1.3986921026457964</c:v>
                </c:pt>
                <c:pt idx="5630">
                  <c:v>-1.5948363558430003</c:v>
                </c:pt>
                <c:pt idx="5631">
                  <c:v>-1.5948363558430003</c:v>
                </c:pt>
                <c:pt idx="5632">
                  <c:v>-1.4061169247991074</c:v>
                </c:pt>
                <c:pt idx="5633">
                  <c:v>-1.5579758097847076</c:v>
                </c:pt>
                <c:pt idx="5634">
                  <c:v>-1.2172222125499985</c:v>
                </c:pt>
                <c:pt idx="5635">
                  <c:v>-1.2471229950836999</c:v>
                </c:pt>
                <c:pt idx="5636">
                  <c:v>-1.4209527917954006</c:v>
                </c:pt>
                <c:pt idx="5637">
                  <c:v>-1.2247043489407048</c:v>
                </c:pt>
                <c:pt idx="5638">
                  <c:v>-1.2097354418227013</c:v>
                </c:pt>
                <c:pt idx="5639">
                  <c:v>-1.3986921026457964</c:v>
                </c:pt>
                <c:pt idx="5640">
                  <c:v>-1.5948363558430003</c:v>
                </c:pt>
                <c:pt idx="5641">
                  <c:v>-1.4135371530950067</c:v>
                </c:pt>
                <c:pt idx="5642">
                  <c:v>-1.2247043489407048</c:v>
                </c:pt>
                <c:pt idx="5643">
                  <c:v>-1.3912626823675964</c:v>
                </c:pt>
                <c:pt idx="5644">
                  <c:v>-1.5801058275017965</c:v>
                </c:pt>
                <c:pt idx="5645">
                  <c:v>-1.6021947876721043</c:v>
                </c:pt>
                <c:pt idx="5646">
                  <c:v>-1.7760794895628038</c:v>
                </c:pt>
                <c:pt idx="5647">
                  <c:v>-1.0507704364096071</c:v>
                </c:pt>
                <c:pt idx="5648">
                  <c:v>-1.0356961311273096</c:v>
                </c:pt>
                <c:pt idx="5649">
                  <c:v>-1.2247043489407048</c:v>
                </c:pt>
                <c:pt idx="5650">
                  <c:v>-1.4283638451574063</c:v>
                </c:pt>
                <c:pt idx="5651">
                  <c:v>-1.5948363558430003</c:v>
                </c:pt>
                <c:pt idx="5652">
                  <c:v>-1.3986921026457964</c:v>
                </c:pt>
                <c:pt idx="5653">
                  <c:v>-1.2097354418227013</c:v>
                </c:pt>
                <c:pt idx="5654">
                  <c:v>-1.5801058275017965</c:v>
                </c:pt>
                <c:pt idx="5655">
                  <c:v>-1.9572665802604092</c:v>
                </c:pt>
                <c:pt idx="5656">
                  <c:v>-1.4135371530950067</c:v>
                </c:pt>
                <c:pt idx="5657">
                  <c:v>-1.3986921026457964</c:v>
                </c:pt>
                <c:pt idx="5658">
                  <c:v>-0.85411383227460647</c:v>
                </c:pt>
                <c:pt idx="5659">
                  <c:v>-1.2321818552966022</c:v>
                </c:pt>
                <c:pt idx="5660">
                  <c:v>-1.2471229950836999</c:v>
                </c:pt>
                <c:pt idx="5661">
                  <c:v>-1.0658260940280968</c:v>
                </c:pt>
                <c:pt idx="5662">
                  <c:v>-1.3986921026457964</c:v>
                </c:pt>
                <c:pt idx="5663">
                  <c:v>-1.5579758097847076</c:v>
                </c:pt>
                <c:pt idx="5664">
                  <c:v>-1.3986921026457964</c:v>
                </c:pt>
                <c:pt idx="5665">
                  <c:v>-1.4209527917954006</c:v>
                </c:pt>
                <c:pt idx="5666">
                  <c:v>-1.0507704364096071</c:v>
                </c:pt>
                <c:pt idx="5667">
                  <c:v>-1.3912626823675964</c:v>
                </c:pt>
                <c:pt idx="5668">
                  <c:v>-1.383828659691801</c:v>
                </c:pt>
                <c:pt idx="5669">
                  <c:v>-1.5801058275017965</c:v>
                </c:pt>
                <c:pt idx="5670">
                  <c:v>-1.5948363558430003</c:v>
                </c:pt>
                <c:pt idx="5671">
                  <c:v>-1.5948363558430003</c:v>
                </c:pt>
                <c:pt idx="5672">
                  <c:v>-1.0432356168911099</c:v>
                </c:pt>
                <c:pt idx="5673">
                  <c:v>-0.86171070257150006</c:v>
                </c:pt>
                <c:pt idx="5674">
                  <c:v>-1.4061169247991074</c:v>
                </c:pt>
                <c:pt idx="5675">
                  <c:v>-1.4209527917954006</c:v>
                </c:pt>
                <c:pt idx="5676">
                  <c:v>-1.4209527917954006</c:v>
                </c:pt>
                <c:pt idx="5677">
                  <c:v>-1.2247043489407048</c:v>
                </c:pt>
                <c:pt idx="5678">
                  <c:v>-1.2097354418227013</c:v>
                </c:pt>
                <c:pt idx="5679">
                  <c:v>-1.2321818552966022</c:v>
                </c:pt>
                <c:pt idx="5680">
                  <c:v>-1.6095486702388087</c:v>
                </c:pt>
                <c:pt idx="5681">
                  <c:v>-1.4135371530950067</c:v>
                </c:pt>
                <c:pt idx="5682">
                  <c:v>-1.3912626823675964</c:v>
                </c:pt>
                <c:pt idx="5683">
                  <c:v>-1.2097354418227013</c:v>
                </c:pt>
                <c:pt idx="5684">
                  <c:v>-1.2321818552966022</c:v>
                </c:pt>
                <c:pt idx="5685">
                  <c:v>-1.2471229950836999</c:v>
                </c:pt>
                <c:pt idx="5686">
                  <c:v>-1.2396547359139021</c:v>
                </c:pt>
                <c:pt idx="5687">
                  <c:v>-1.572733722528497</c:v>
                </c:pt>
                <c:pt idx="5688">
                  <c:v>-1.2097354418227013</c:v>
                </c:pt>
                <c:pt idx="5689">
                  <c:v>-1.4135371530950067</c:v>
                </c:pt>
                <c:pt idx="5690">
                  <c:v>-1.9572665802604092</c:v>
                </c:pt>
                <c:pt idx="5691">
                  <c:v>-1.5948363558430003</c:v>
                </c:pt>
                <c:pt idx="5692">
                  <c:v>-1.0432356168911099</c:v>
                </c:pt>
                <c:pt idx="5693">
                  <c:v>-1.383828659691801</c:v>
                </c:pt>
                <c:pt idx="5694">
                  <c:v>-1.4061169247991074</c:v>
                </c:pt>
                <c:pt idx="5695">
                  <c:v>-1.2471229950836999</c:v>
                </c:pt>
                <c:pt idx="5696">
                  <c:v>-1.4135371530950067</c:v>
                </c:pt>
                <c:pt idx="5697">
                  <c:v>-1.2321818552966022</c:v>
                </c:pt>
                <c:pt idx="5698">
                  <c:v>-1.3763900303405023</c:v>
                </c:pt>
                <c:pt idx="5699">
                  <c:v>-1.9500179757719991</c:v>
                </c:pt>
                <c:pt idx="5700">
                  <c:v>-1.9645107033857983</c:v>
                </c:pt>
                <c:pt idx="5701">
                  <c:v>-1.5801058275017965</c:v>
                </c:pt>
                <c:pt idx="5702">
                  <c:v>-1.5579758097847076</c:v>
                </c:pt>
                <c:pt idx="5703">
                  <c:v>-1.2097354418227013</c:v>
                </c:pt>
                <c:pt idx="5704">
                  <c:v>-1.2247043489407048</c:v>
                </c:pt>
                <c:pt idx="5705">
                  <c:v>-1.4283638451574063</c:v>
                </c:pt>
                <c:pt idx="5706">
                  <c:v>-1.5874733705288975</c:v>
                </c:pt>
                <c:pt idx="5707">
                  <c:v>-1.2172222125499985</c:v>
                </c:pt>
                <c:pt idx="5708">
                  <c:v>-1.0356961311273096</c:v>
                </c:pt>
                <c:pt idx="5709">
                  <c:v>-1.5801058275017965</c:v>
                </c:pt>
                <c:pt idx="5710">
                  <c:v>-1.6021947876721043</c:v>
                </c:pt>
                <c:pt idx="5711">
                  <c:v>-1.4283638451574063</c:v>
                </c:pt>
                <c:pt idx="5712">
                  <c:v>-1.3912626823675964</c:v>
                </c:pt>
                <c:pt idx="5713">
                  <c:v>-1.3763900303405023</c:v>
                </c:pt>
                <c:pt idx="5714">
                  <c:v>-1.0583005940136019</c:v>
                </c:pt>
                <c:pt idx="5715">
                  <c:v>-1.4357703174324996</c:v>
                </c:pt>
                <c:pt idx="5716">
                  <c:v>-1.6021947876721043</c:v>
                </c:pt>
                <c:pt idx="5717">
                  <c:v>-0.84651225511879602</c:v>
                </c:pt>
                <c:pt idx="5718">
                  <c:v>-1.2097354418227013</c:v>
                </c:pt>
                <c:pt idx="5719">
                  <c:v>-1.5948363558430003</c:v>
                </c:pt>
                <c:pt idx="5720">
                  <c:v>-1.7760794895628038</c:v>
                </c:pt>
                <c:pt idx="5721">
                  <c:v>-1.5948363558430003</c:v>
                </c:pt>
                <c:pt idx="5722">
                  <c:v>-1.0281519747822045</c:v>
                </c:pt>
                <c:pt idx="5723">
                  <c:v>-1.0206031435146059</c:v>
                </c:pt>
                <c:pt idx="5724">
                  <c:v>-1.5801058275017965</c:v>
                </c:pt>
                <c:pt idx="5725">
                  <c:v>-1.5948363558430003</c:v>
                </c:pt>
                <c:pt idx="5726">
                  <c:v>-1.4061169247991074</c:v>
                </c:pt>
                <c:pt idx="5727">
                  <c:v>-1.3912626823675964</c:v>
                </c:pt>
                <c:pt idx="5728">
                  <c:v>-1.383828659691801</c:v>
                </c:pt>
                <c:pt idx="5729">
                  <c:v>-1.4135371530950067</c:v>
                </c:pt>
                <c:pt idx="5730">
                  <c:v>-1.2471229950836999</c:v>
                </c:pt>
                <c:pt idx="5731">
                  <c:v>-1.0583005940136019</c:v>
                </c:pt>
                <c:pt idx="5732">
                  <c:v>-0.86171070257150006</c:v>
                </c:pt>
                <c:pt idx="5733">
                  <c:v>-1.2097354418227013</c:v>
                </c:pt>
                <c:pt idx="5734">
                  <c:v>-1.0583005940136019</c:v>
                </c:pt>
                <c:pt idx="5735">
                  <c:v>-1.6095486702388087</c:v>
                </c:pt>
                <c:pt idx="5736">
                  <c:v>-1.2396547359139021</c:v>
                </c:pt>
                <c:pt idx="5737">
                  <c:v>-1.3912626823675964</c:v>
                </c:pt>
                <c:pt idx="5738">
                  <c:v>-1.2097354418227013</c:v>
                </c:pt>
                <c:pt idx="5739">
                  <c:v>-1.5874733705288975</c:v>
                </c:pt>
                <c:pt idx="5740">
                  <c:v>-1.0733469407732059</c:v>
                </c:pt>
                <c:pt idx="5741">
                  <c:v>-1.4061169247991074</c:v>
                </c:pt>
                <c:pt idx="5742">
                  <c:v>-1.2172222125499985</c:v>
                </c:pt>
                <c:pt idx="5743">
                  <c:v>-1.0206031435146059</c:v>
                </c:pt>
                <c:pt idx="5744">
                  <c:v>-1.4135371530950067</c:v>
                </c:pt>
                <c:pt idx="5745">
                  <c:v>-1.7906774963014982</c:v>
                </c:pt>
                <c:pt idx="5746">
                  <c:v>-1.4135371530950067</c:v>
                </c:pt>
                <c:pt idx="5747">
                  <c:v>-1.3912626823675964</c:v>
                </c:pt>
                <c:pt idx="5748">
                  <c:v>-1.5579758097847076</c:v>
                </c:pt>
                <c:pt idx="5749">
                  <c:v>-1.2545866370918048</c:v>
                </c:pt>
                <c:pt idx="5750">
                  <c:v>-1.7833807495416067</c:v>
                </c:pt>
                <c:pt idx="5751">
                  <c:v>-1.7614634131886078</c:v>
                </c:pt>
                <c:pt idx="5752">
                  <c:v>-1.5653570513706967</c:v>
                </c:pt>
                <c:pt idx="5753">
                  <c:v>-1.383828659691801</c:v>
                </c:pt>
                <c:pt idx="5754">
                  <c:v>-1.9427648857611075</c:v>
                </c:pt>
                <c:pt idx="5755">
                  <c:v>-1.7760794895628038</c:v>
                </c:pt>
                <c:pt idx="5756">
                  <c:v>-1.7687737121763973</c:v>
                </c:pt>
                <c:pt idx="5757">
                  <c:v>-1.3912626823675964</c:v>
                </c:pt>
                <c:pt idx="5758">
                  <c:v>-1.2097354418227013</c:v>
                </c:pt>
                <c:pt idx="5759">
                  <c:v>-1.5874733705288975</c:v>
                </c:pt>
                <c:pt idx="5760">
                  <c:v>-1.7833807495416067</c:v>
                </c:pt>
                <c:pt idx="5761">
                  <c:v>-1.2396547359139021</c:v>
                </c:pt>
                <c:pt idx="5762">
                  <c:v>-1.2097354418227013</c:v>
                </c:pt>
                <c:pt idx="5763">
                  <c:v>-1.383828659691801</c:v>
                </c:pt>
                <c:pt idx="5764">
                  <c:v>-1.7614634131886078</c:v>
                </c:pt>
                <c:pt idx="5765">
                  <c:v>-1.4283638451574063</c:v>
                </c:pt>
                <c:pt idx="5766">
                  <c:v>-1.4061169247991074</c:v>
                </c:pt>
                <c:pt idx="5767">
                  <c:v>-1.2097354418227013</c:v>
                </c:pt>
                <c:pt idx="5768">
                  <c:v>-1.2097354418227013</c:v>
                </c:pt>
                <c:pt idx="5769">
                  <c:v>-1.4135371530950067</c:v>
                </c:pt>
                <c:pt idx="5770">
                  <c:v>-1.6095486702388087</c:v>
                </c:pt>
                <c:pt idx="5771">
                  <c:v>-1.3986921026457964</c:v>
                </c:pt>
                <c:pt idx="5772">
                  <c:v>-1.2097354418227013</c:v>
                </c:pt>
                <c:pt idx="5773">
                  <c:v>-1.3912626823675964</c:v>
                </c:pt>
                <c:pt idx="5774">
                  <c:v>-1.6021947876721043</c:v>
                </c:pt>
                <c:pt idx="5775">
                  <c:v>-1.6021947876721043</c:v>
                </c:pt>
                <c:pt idx="5776">
                  <c:v>-1.5874733705288975</c:v>
                </c:pt>
                <c:pt idx="5777">
                  <c:v>-1.383828659691801</c:v>
                </c:pt>
                <c:pt idx="5778">
                  <c:v>-1.0281519747822045</c:v>
                </c:pt>
                <c:pt idx="5779">
                  <c:v>-1.2471229950836999</c:v>
                </c:pt>
                <c:pt idx="5780">
                  <c:v>-1.4209527917954006</c:v>
                </c:pt>
                <c:pt idx="5781">
                  <c:v>-1.2247043489407048</c:v>
                </c:pt>
                <c:pt idx="5782">
                  <c:v>-1.2097354418227013</c:v>
                </c:pt>
                <c:pt idx="5783">
                  <c:v>-1.2097354418227013</c:v>
                </c:pt>
                <c:pt idx="5784">
                  <c:v>-1.5948363558430003</c:v>
                </c:pt>
                <c:pt idx="5785">
                  <c:v>-1.616898007760696</c:v>
                </c:pt>
                <c:pt idx="5786">
                  <c:v>-1.2321818552966022</c:v>
                </c:pt>
                <c:pt idx="5787">
                  <c:v>-1.2097354418227013</c:v>
                </c:pt>
                <c:pt idx="5788">
                  <c:v>-1.0281519747822045</c:v>
                </c:pt>
                <c:pt idx="5789">
                  <c:v>-1.4135371530950067</c:v>
                </c:pt>
                <c:pt idx="5790">
                  <c:v>-1.5948363558430003</c:v>
                </c:pt>
                <c:pt idx="5791">
                  <c:v>-1.4061169247991074</c:v>
                </c:pt>
                <c:pt idx="5792">
                  <c:v>-1.2172222125499985</c:v>
                </c:pt>
                <c:pt idx="5793">
                  <c:v>-1.2172222125499985</c:v>
                </c:pt>
                <c:pt idx="5794">
                  <c:v>-1.4135371530950067</c:v>
                </c:pt>
                <c:pt idx="5795">
                  <c:v>-1.9572665802604092</c:v>
                </c:pt>
                <c:pt idx="5796">
                  <c:v>-1.5874733705288975</c:v>
                </c:pt>
                <c:pt idx="5797">
                  <c:v>-0.86171070257150006</c:v>
                </c:pt>
                <c:pt idx="5798">
                  <c:v>-1.1947479801249017</c:v>
                </c:pt>
                <c:pt idx="5799">
                  <c:v>-1.4135371530950067</c:v>
                </c:pt>
                <c:pt idx="5800">
                  <c:v>-1.2620456662184978</c:v>
                </c:pt>
                <c:pt idx="5801">
                  <c:v>-1.4209527917954006</c:v>
                </c:pt>
                <c:pt idx="5802">
                  <c:v>-1.3986921026457964</c:v>
                </c:pt>
                <c:pt idx="5803">
                  <c:v>-1.0356961311273096</c:v>
                </c:pt>
                <c:pt idx="5804">
                  <c:v>-1.2321818552966022</c:v>
                </c:pt>
                <c:pt idx="5805">
                  <c:v>-1.5948363558430003</c:v>
                </c:pt>
                <c:pt idx="5806">
                  <c:v>-1.4061169247991074</c:v>
                </c:pt>
                <c:pt idx="5807">
                  <c:v>-1.383828659691801</c:v>
                </c:pt>
                <c:pt idx="5808">
                  <c:v>-1.5579758097847076</c:v>
                </c:pt>
                <c:pt idx="5809">
                  <c:v>-1.4283638451574063</c:v>
                </c:pt>
                <c:pt idx="5810">
                  <c:v>-1.6021947876721043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70-4F2A-8457-2FA029ACB2FE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r_y ch10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Sheet1!$E$2:$E$5812</c:f>
              <c:numCache>
                <c:formatCode>General</c:formatCode>
                <c:ptCount val="5811"/>
                <c:pt idx="0">
                  <c:v>0.21614607820275022</c:v>
                </c:pt>
                <c:pt idx="1">
                  <c:v>-0.13557876548105963</c:v>
                </c:pt>
                <c:pt idx="2">
                  <c:v>4.3671359046970615E-2</c:v>
                </c:pt>
                <c:pt idx="3">
                  <c:v>0.39859825617535005</c:v>
                </c:pt>
                <c:pt idx="4">
                  <c:v>0.22178582284398995</c:v>
                </c:pt>
                <c:pt idx="5">
                  <c:v>4.0960779500540667E-2</c:v>
                </c:pt>
                <c:pt idx="6">
                  <c:v>0.39273979303552053</c:v>
                </c:pt>
                <c:pt idx="7">
                  <c:v>-0.13297741070496993</c:v>
                </c:pt>
                <c:pt idx="8">
                  <c:v>4.6385282407790385E-2</c:v>
                </c:pt>
                <c:pt idx="9">
                  <c:v>0.39859825617535005</c:v>
                </c:pt>
                <c:pt idx="10">
                  <c:v>4.2315651683310307E-2</c:v>
                </c:pt>
                <c:pt idx="11">
                  <c:v>0.21614607820275022</c:v>
                </c:pt>
                <c:pt idx="12">
                  <c:v>4.3671359046970615E-2</c:v>
                </c:pt>
                <c:pt idx="13">
                  <c:v>4.6385282407790385E-2</c:v>
                </c:pt>
                <c:pt idx="14">
                  <c:v>0.22178582284398995</c:v>
                </c:pt>
                <c:pt idx="15">
                  <c:v>0.21473831251066056</c:v>
                </c:pt>
                <c:pt idx="16">
                  <c:v>0.21473831251066056</c:v>
                </c:pt>
                <c:pt idx="17">
                  <c:v>0.39420305499292052</c:v>
                </c:pt>
                <c:pt idx="18">
                  <c:v>0.22037458279697031</c:v>
                </c:pt>
                <c:pt idx="19">
                  <c:v>-0.13037284735067978</c:v>
                </c:pt>
                <c:pt idx="20">
                  <c:v>4.0960779500540667E-2</c:v>
                </c:pt>
                <c:pt idx="21">
                  <c:v>3.9606741727120642E-2</c:v>
                </c:pt>
                <c:pt idx="22">
                  <c:v>0.21896421254351051</c:v>
                </c:pt>
                <c:pt idx="23">
                  <c:v>0.22178582284398995</c:v>
                </c:pt>
                <c:pt idx="24">
                  <c:v>0.22178582284398995</c:v>
                </c:pt>
                <c:pt idx="25">
                  <c:v>0.21614607820275022</c:v>
                </c:pt>
                <c:pt idx="26">
                  <c:v>0.21614607820275022</c:v>
                </c:pt>
                <c:pt idx="27">
                  <c:v>0.39566721894566026</c:v>
                </c:pt>
                <c:pt idx="28">
                  <c:v>4.6385282407790385E-2</c:v>
                </c:pt>
                <c:pt idx="29">
                  <c:v>4.6385282407790385E-2</c:v>
                </c:pt>
                <c:pt idx="30">
                  <c:v>3.9606741727120642E-2</c:v>
                </c:pt>
                <c:pt idx="31">
                  <c:v>0.21473831251066056</c:v>
                </c:pt>
                <c:pt idx="32">
                  <c:v>4.3671359046970615E-2</c:v>
                </c:pt>
                <c:pt idx="33">
                  <c:v>0.57394449303867034</c:v>
                </c:pt>
                <c:pt idx="34">
                  <c:v>0.22319793348944028</c:v>
                </c:pt>
                <c:pt idx="35">
                  <c:v>0.21755471127973003</c:v>
                </c:pt>
                <c:pt idx="36">
                  <c:v>3.9606741727120642E-2</c:v>
                </c:pt>
                <c:pt idx="37">
                  <c:v>0.21896421254351051</c:v>
                </c:pt>
                <c:pt idx="38">
                  <c:v>0.57394449303867034</c:v>
                </c:pt>
                <c:pt idx="39">
                  <c:v>0.22319793348944028</c:v>
                </c:pt>
                <c:pt idx="40">
                  <c:v>0.21614607820275022</c:v>
                </c:pt>
                <c:pt idx="41">
                  <c:v>0.21473831251066056</c:v>
                </c:pt>
                <c:pt idx="42">
                  <c:v>0.21896421254351051</c:v>
                </c:pt>
                <c:pt idx="43">
                  <c:v>4.6385282407790385E-2</c:v>
                </c:pt>
                <c:pt idx="44">
                  <c:v>4.6385282407790385E-2</c:v>
                </c:pt>
                <c:pt idx="45">
                  <c:v>0.39273979303552053</c:v>
                </c:pt>
                <c:pt idx="46">
                  <c:v>0.38981597177481042</c:v>
                </c:pt>
                <c:pt idx="47">
                  <c:v>0.21755471127973003</c:v>
                </c:pt>
                <c:pt idx="48">
                  <c:v>0.39713228572804038</c:v>
                </c:pt>
                <c:pt idx="49">
                  <c:v>4.6385282407790385E-2</c:v>
                </c:pt>
                <c:pt idx="50">
                  <c:v>0.39273979303552053</c:v>
                </c:pt>
                <c:pt idx="51">
                  <c:v>0.39127743224022993</c:v>
                </c:pt>
                <c:pt idx="52">
                  <c:v>0.21896421254351051</c:v>
                </c:pt>
                <c:pt idx="53">
                  <c:v>0.22178582284398995</c:v>
                </c:pt>
                <c:pt idx="54">
                  <c:v>0.22319793348944028</c:v>
                </c:pt>
                <c:pt idx="55">
                  <c:v>4.0960779500540667E-2</c:v>
                </c:pt>
                <c:pt idx="56">
                  <c:v>0.21614607820275022</c:v>
                </c:pt>
                <c:pt idx="57">
                  <c:v>0.39713228572804038</c:v>
                </c:pt>
                <c:pt idx="58">
                  <c:v>0.40006513112394071</c:v>
                </c:pt>
                <c:pt idx="59">
                  <c:v>0.22319793348944028</c:v>
                </c:pt>
                <c:pt idx="60">
                  <c:v>0.21614607820275022</c:v>
                </c:pt>
                <c:pt idx="61">
                  <c:v>3.9606741727120642E-2</c:v>
                </c:pt>
                <c:pt idx="62">
                  <c:v>0.21896421254351051</c:v>
                </c:pt>
                <c:pt idx="63">
                  <c:v>0.22178582284398995</c:v>
                </c:pt>
                <c:pt idx="64">
                  <c:v>4.6385282407790385E-2</c:v>
                </c:pt>
                <c:pt idx="65">
                  <c:v>3.9606741727120642E-2</c:v>
                </c:pt>
                <c:pt idx="66">
                  <c:v>0.39127743224022993</c:v>
                </c:pt>
                <c:pt idx="67">
                  <c:v>0.21896421254351051</c:v>
                </c:pt>
                <c:pt idx="68">
                  <c:v>0.22319793348944028</c:v>
                </c:pt>
                <c:pt idx="69">
                  <c:v>0.57546522757990992</c:v>
                </c:pt>
                <c:pt idx="70">
                  <c:v>0.21755471127973003</c:v>
                </c:pt>
                <c:pt idx="71">
                  <c:v>4.0960779500540667E-2</c:v>
                </c:pt>
                <c:pt idx="72">
                  <c:v>4.3671359046970615E-2</c:v>
                </c:pt>
                <c:pt idx="73">
                  <c:v>4.7743499952780155E-2</c:v>
                </c:pt>
                <c:pt idx="74">
                  <c:v>0.22319793348944028</c:v>
                </c:pt>
                <c:pt idx="75">
                  <c:v>0.39273979303552053</c:v>
                </c:pt>
                <c:pt idx="76">
                  <c:v>3.9606741727120642E-2</c:v>
                </c:pt>
                <c:pt idx="77">
                  <c:v>0.39420305499292052</c:v>
                </c:pt>
                <c:pt idx="78">
                  <c:v>0.57394449303867034</c:v>
                </c:pt>
                <c:pt idx="79">
                  <c:v>4.6385282407790385E-2</c:v>
                </c:pt>
                <c:pt idx="80">
                  <c:v>0.39273979303552053</c:v>
                </c:pt>
                <c:pt idx="81">
                  <c:v>3.9606741727120642E-2</c:v>
                </c:pt>
                <c:pt idx="82">
                  <c:v>4.3671359046970615E-2</c:v>
                </c:pt>
                <c:pt idx="83">
                  <c:v>0.22178582284398995</c:v>
                </c:pt>
                <c:pt idx="84">
                  <c:v>0.39859825617535005</c:v>
                </c:pt>
                <c:pt idx="85">
                  <c:v>0.21755471127973003</c:v>
                </c:pt>
                <c:pt idx="86">
                  <c:v>0.21614607820275022</c:v>
                </c:pt>
                <c:pt idx="87">
                  <c:v>0.22037458279697031</c:v>
                </c:pt>
                <c:pt idx="88">
                  <c:v>-0.12906936060104002</c:v>
                </c:pt>
                <c:pt idx="89">
                  <c:v>0.22319793348944028</c:v>
                </c:pt>
                <c:pt idx="90">
                  <c:v>4.0960779500540667E-2</c:v>
                </c:pt>
                <c:pt idx="91">
                  <c:v>-0.13557876548105963</c:v>
                </c:pt>
                <c:pt idx="92">
                  <c:v>0.21896421254351051</c:v>
                </c:pt>
                <c:pt idx="93">
                  <c:v>0.39859825617535005</c:v>
                </c:pt>
                <c:pt idx="94">
                  <c:v>0.22319793348944028</c:v>
                </c:pt>
                <c:pt idx="95">
                  <c:v>4.2315651683310307E-2</c:v>
                </c:pt>
                <c:pt idx="96">
                  <c:v>0.21614607820275022</c:v>
                </c:pt>
                <c:pt idx="97">
                  <c:v>0.22037458279697031</c:v>
                </c:pt>
                <c:pt idx="98">
                  <c:v>4.6385282407790385E-2</c:v>
                </c:pt>
                <c:pt idx="99">
                  <c:v>0.22319793348944028</c:v>
                </c:pt>
                <c:pt idx="100">
                  <c:v>4.0960779500540667E-2</c:v>
                </c:pt>
                <c:pt idx="101">
                  <c:v>0.21614607820275022</c:v>
                </c:pt>
                <c:pt idx="102">
                  <c:v>0.22037458279697031</c:v>
                </c:pt>
                <c:pt idx="103">
                  <c:v>0.22461091553917001</c:v>
                </c:pt>
                <c:pt idx="104">
                  <c:v>0.40006513112394071</c:v>
                </c:pt>
                <c:pt idx="105">
                  <c:v>0.21896421254351051</c:v>
                </c:pt>
                <c:pt idx="106">
                  <c:v>0.21473831251066056</c:v>
                </c:pt>
                <c:pt idx="107">
                  <c:v>4.3671359046970615E-2</c:v>
                </c:pt>
                <c:pt idx="108">
                  <c:v>0.39713228572804038</c:v>
                </c:pt>
                <c:pt idx="109">
                  <c:v>0.22178582284398995</c:v>
                </c:pt>
                <c:pt idx="110">
                  <c:v>0.21614607820275022</c:v>
                </c:pt>
                <c:pt idx="111">
                  <c:v>0.21473831251066056</c:v>
                </c:pt>
                <c:pt idx="112">
                  <c:v>4.3671359046970615E-2</c:v>
                </c:pt>
                <c:pt idx="113">
                  <c:v>0.22319793348944028</c:v>
                </c:pt>
                <c:pt idx="114">
                  <c:v>0.40006513112394071</c:v>
                </c:pt>
                <c:pt idx="115">
                  <c:v>0.39273979303552053</c:v>
                </c:pt>
                <c:pt idx="116">
                  <c:v>0.21614607820275022</c:v>
                </c:pt>
                <c:pt idx="117">
                  <c:v>4.3671359046970615E-2</c:v>
                </c:pt>
                <c:pt idx="118">
                  <c:v>0.22319793348944028</c:v>
                </c:pt>
                <c:pt idx="119">
                  <c:v>4.6385282407790385E-2</c:v>
                </c:pt>
                <c:pt idx="120">
                  <c:v>0.39273979303552053</c:v>
                </c:pt>
                <c:pt idx="121">
                  <c:v>0.21473831251066056</c:v>
                </c:pt>
                <c:pt idx="122">
                  <c:v>-0.13297741070496993</c:v>
                </c:pt>
                <c:pt idx="123">
                  <c:v>0.39859825617535005</c:v>
                </c:pt>
                <c:pt idx="124">
                  <c:v>4.7743499952780155E-2</c:v>
                </c:pt>
                <c:pt idx="125">
                  <c:v>4.0960779500540667E-2</c:v>
                </c:pt>
                <c:pt idx="126">
                  <c:v>0.56635486652585065</c:v>
                </c:pt>
                <c:pt idx="127">
                  <c:v>0.21896421254351051</c:v>
                </c:pt>
                <c:pt idx="128">
                  <c:v>0.22178582284398995</c:v>
                </c:pt>
                <c:pt idx="129">
                  <c:v>0.22319793348944028</c:v>
                </c:pt>
                <c:pt idx="130">
                  <c:v>4.2315651683310307E-2</c:v>
                </c:pt>
                <c:pt idx="131">
                  <c:v>3.9606741727120642E-2</c:v>
                </c:pt>
                <c:pt idx="132">
                  <c:v>0.39566721894566026</c:v>
                </c:pt>
                <c:pt idx="133">
                  <c:v>0.22178582284398995</c:v>
                </c:pt>
                <c:pt idx="134">
                  <c:v>4.7743499952780155E-2</c:v>
                </c:pt>
                <c:pt idx="135">
                  <c:v>0.21614607820275022</c:v>
                </c:pt>
                <c:pt idx="136">
                  <c:v>4.0960779500540667E-2</c:v>
                </c:pt>
                <c:pt idx="137">
                  <c:v>-0.131675530471</c:v>
                </c:pt>
                <c:pt idx="138">
                  <c:v>0.22319793348944028</c:v>
                </c:pt>
                <c:pt idx="139">
                  <c:v>-0.12906936060104002</c:v>
                </c:pt>
                <c:pt idx="140">
                  <c:v>-0.13557876548105963</c:v>
                </c:pt>
                <c:pt idx="141">
                  <c:v>0.21473831251066056</c:v>
                </c:pt>
                <c:pt idx="142">
                  <c:v>4.2315651683310307E-2</c:v>
                </c:pt>
                <c:pt idx="143">
                  <c:v>0.22178582284398995</c:v>
                </c:pt>
                <c:pt idx="144">
                  <c:v>0.39713228572804038</c:v>
                </c:pt>
                <c:pt idx="145">
                  <c:v>0.21614607820275022</c:v>
                </c:pt>
                <c:pt idx="146">
                  <c:v>0.21614607820275022</c:v>
                </c:pt>
                <c:pt idx="147">
                  <c:v>0.39420305499292052</c:v>
                </c:pt>
                <c:pt idx="148">
                  <c:v>4.6385282407790385E-2</c:v>
                </c:pt>
                <c:pt idx="149">
                  <c:v>0.22461091553917001</c:v>
                </c:pt>
                <c:pt idx="150">
                  <c:v>0.39273979303552053</c:v>
                </c:pt>
                <c:pt idx="151">
                  <c:v>3.9606741727120642E-2</c:v>
                </c:pt>
                <c:pt idx="152">
                  <c:v>0.21896421254351051</c:v>
                </c:pt>
                <c:pt idx="153">
                  <c:v>0.22178582284398995</c:v>
                </c:pt>
                <c:pt idx="154">
                  <c:v>4.6385282407790385E-2</c:v>
                </c:pt>
                <c:pt idx="155">
                  <c:v>0.39273979303552053</c:v>
                </c:pt>
                <c:pt idx="156">
                  <c:v>0.39127743224022993</c:v>
                </c:pt>
                <c:pt idx="157">
                  <c:v>0.39420305499292052</c:v>
                </c:pt>
                <c:pt idx="158">
                  <c:v>4.6385282407790385E-2</c:v>
                </c:pt>
                <c:pt idx="159">
                  <c:v>0.57546522757990992</c:v>
                </c:pt>
                <c:pt idx="160">
                  <c:v>0.39273979303552053</c:v>
                </c:pt>
                <c:pt idx="161">
                  <c:v>0.39127743224022993</c:v>
                </c:pt>
                <c:pt idx="162">
                  <c:v>0.39566721894566026</c:v>
                </c:pt>
                <c:pt idx="163">
                  <c:v>0.22319793348944028</c:v>
                </c:pt>
                <c:pt idx="164">
                  <c:v>0.40006513112394071</c:v>
                </c:pt>
                <c:pt idx="165">
                  <c:v>4.2315651683310307E-2</c:v>
                </c:pt>
                <c:pt idx="166">
                  <c:v>0.21614607820275022</c:v>
                </c:pt>
                <c:pt idx="167">
                  <c:v>4.3671359046970615E-2</c:v>
                </c:pt>
                <c:pt idx="168">
                  <c:v>0.22178582284398995</c:v>
                </c:pt>
                <c:pt idx="169">
                  <c:v>0.39859825617535005</c:v>
                </c:pt>
                <c:pt idx="170">
                  <c:v>0.21614607820275022</c:v>
                </c:pt>
                <c:pt idx="171">
                  <c:v>0.39127743224022993</c:v>
                </c:pt>
                <c:pt idx="172">
                  <c:v>0.22037458279697031</c:v>
                </c:pt>
                <c:pt idx="173">
                  <c:v>4.7743499952780155E-2</c:v>
                </c:pt>
                <c:pt idx="174">
                  <c:v>0.39859825617535005</c:v>
                </c:pt>
                <c:pt idx="175">
                  <c:v>-0.13427848879460935</c:v>
                </c:pt>
                <c:pt idx="176">
                  <c:v>-0.31206394878598953</c:v>
                </c:pt>
                <c:pt idx="177">
                  <c:v>0.21896421254351051</c:v>
                </c:pt>
                <c:pt idx="178">
                  <c:v>0.39859825617535005</c:v>
                </c:pt>
                <c:pt idx="179">
                  <c:v>0.22461091553917001</c:v>
                </c:pt>
                <c:pt idx="180">
                  <c:v>0.21755471127973003</c:v>
                </c:pt>
                <c:pt idx="181">
                  <c:v>-0.13557876548105963</c:v>
                </c:pt>
                <c:pt idx="182">
                  <c:v>0.22037458279697031</c:v>
                </c:pt>
                <c:pt idx="183">
                  <c:v>4.6385282407790385E-2</c:v>
                </c:pt>
                <c:pt idx="184">
                  <c:v>0.22319793348944028</c:v>
                </c:pt>
                <c:pt idx="185">
                  <c:v>0.39273979303552053</c:v>
                </c:pt>
                <c:pt idx="186">
                  <c:v>0.21473831251066056</c:v>
                </c:pt>
                <c:pt idx="187">
                  <c:v>-0.13297741070496993</c:v>
                </c:pt>
                <c:pt idx="188">
                  <c:v>0.22178582284398995</c:v>
                </c:pt>
                <c:pt idx="189">
                  <c:v>0.22178582284398995</c:v>
                </c:pt>
                <c:pt idx="190">
                  <c:v>0.39420305499292052</c:v>
                </c:pt>
                <c:pt idx="191">
                  <c:v>0.21614607820275022</c:v>
                </c:pt>
                <c:pt idx="192">
                  <c:v>0.39566721894566026</c:v>
                </c:pt>
                <c:pt idx="193">
                  <c:v>0.22319793348944028</c:v>
                </c:pt>
                <c:pt idx="194">
                  <c:v>0.22461091553917001</c:v>
                </c:pt>
                <c:pt idx="195">
                  <c:v>4.2315651683310307E-2</c:v>
                </c:pt>
                <c:pt idx="196">
                  <c:v>0.21614607820275022</c:v>
                </c:pt>
                <c:pt idx="197">
                  <c:v>0.22037458279697031</c:v>
                </c:pt>
                <c:pt idx="198">
                  <c:v>0.22178582284398995</c:v>
                </c:pt>
                <c:pt idx="199">
                  <c:v>0.39859825617535005</c:v>
                </c:pt>
                <c:pt idx="200">
                  <c:v>0.21614607820275022</c:v>
                </c:pt>
                <c:pt idx="201">
                  <c:v>0.21473831251066056</c:v>
                </c:pt>
                <c:pt idx="202">
                  <c:v>0.39566721894566026</c:v>
                </c:pt>
                <c:pt idx="203">
                  <c:v>0.22319793348944028</c:v>
                </c:pt>
                <c:pt idx="204">
                  <c:v>0.39859825617535005</c:v>
                </c:pt>
                <c:pt idx="205">
                  <c:v>4.0960779500540667E-2</c:v>
                </c:pt>
                <c:pt idx="206">
                  <c:v>0.21614607820275022</c:v>
                </c:pt>
                <c:pt idx="207">
                  <c:v>0.39420305499292052</c:v>
                </c:pt>
                <c:pt idx="208">
                  <c:v>0.39859825617535005</c:v>
                </c:pt>
                <c:pt idx="209">
                  <c:v>0.22319793348944028</c:v>
                </c:pt>
                <c:pt idx="210">
                  <c:v>4.0960779500540667E-2</c:v>
                </c:pt>
                <c:pt idx="211">
                  <c:v>0.21473831251066056</c:v>
                </c:pt>
                <c:pt idx="212">
                  <c:v>-0.13297741070496993</c:v>
                </c:pt>
                <c:pt idx="213">
                  <c:v>0.57242469606495039</c:v>
                </c:pt>
                <c:pt idx="214">
                  <c:v>0.22178582284398995</c:v>
                </c:pt>
                <c:pt idx="215">
                  <c:v>0.21755471127973003</c:v>
                </c:pt>
                <c:pt idx="216">
                  <c:v>0.38981597177481042</c:v>
                </c:pt>
                <c:pt idx="217">
                  <c:v>-0.13297741070496993</c:v>
                </c:pt>
                <c:pt idx="218">
                  <c:v>0.22178582284398995</c:v>
                </c:pt>
                <c:pt idx="219">
                  <c:v>4.6385282407790385E-2</c:v>
                </c:pt>
                <c:pt idx="220">
                  <c:v>0.39273979303552053</c:v>
                </c:pt>
                <c:pt idx="221">
                  <c:v>0.39127743224022993</c:v>
                </c:pt>
                <c:pt idx="222">
                  <c:v>0.39566721894566026</c:v>
                </c:pt>
                <c:pt idx="223">
                  <c:v>0.57394449303867034</c:v>
                </c:pt>
                <c:pt idx="224">
                  <c:v>-0.12906936060104002</c:v>
                </c:pt>
                <c:pt idx="225">
                  <c:v>0.39273979303552053</c:v>
                </c:pt>
                <c:pt idx="226">
                  <c:v>0.21473831251066056</c:v>
                </c:pt>
                <c:pt idx="227">
                  <c:v>0.22037458279697031</c:v>
                </c:pt>
                <c:pt idx="228">
                  <c:v>0.39713228572804038</c:v>
                </c:pt>
                <c:pt idx="229">
                  <c:v>0.39859825617535005</c:v>
                </c:pt>
                <c:pt idx="230">
                  <c:v>0.21614607820275022</c:v>
                </c:pt>
                <c:pt idx="231">
                  <c:v>0.39127743224022993</c:v>
                </c:pt>
                <c:pt idx="232">
                  <c:v>0.39420305499292052</c:v>
                </c:pt>
                <c:pt idx="233">
                  <c:v>4.5027902363980132E-2</c:v>
                </c:pt>
                <c:pt idx="234">
                  <c:v>0.22319793348944028</c:v>
                </c:pt>
                <c:pt idx="235">
                  <c:v>0.21755471127973003</c:v>
                </c:pt>
                <c:pt idx="236">
                  <c:v>0.21614607820275022</c:v>
                </c:pt>
                <c:pt idx="237">
                  <c:v>0.39420305499292052</c:v>
                </c:pt>
                <c:pt idx="238">
                  <c:v>0.39859825617535005</c:v>
                </c:pt>
                <c:pt idx="239">
                  <c:v>0.22319793348944028</c:v>
                </c:pt>
                <c:pt idx="240">
                  <c:v>-0.13557876548105963</c:v>
                </c:pt>
                <c:pt idx="241">
                  <c:v>0.21473831251066056</c:v>
                </c:pt>
                <c:pt idx="242">
                  <c:v>0.21896421254351051</c:v>
                </c:pt>
                <c:pt idx="243">
                  <c:v>0.39859825617535005</c:v>
                </c:pt>
                <c:pt idx="244">
                  <c:v>0.57394449303867034</c:v>
                </c:pt>
                <c:pt idx="245">
                  <c:v>0.21755471127973003</c:v>
                </c:pt>
                <c:pt idx="246">
                  <c:v>0.21473831251066056</c:v>
                </c:pt>
                <c:pt idx="247">
                  <c:v>4.2315651683310307E-2</c:v>
                </c:pt>
                <c:pt idx="248">
                  <c:v>4.6385282407790385E-2</c:v>
                </c:pt>
                <c:pt idx="249">
                  <c:v>0.39859825617535005</c:v>
                </c:pt>
                <c:pt idx="250">
                  <c:v>0.39273979303552053</c:v>
                </c:pt>
                <c:pt idx="251">
                  <c:v>0.21614607820275022</c:v>
                </c:pt>
                <c:pt idx="252">
                  <c:v>0.21896421254351051</c:v>
                </c:pt>
                <c:pt idx="253">
                  <c:v>4.6385282407790385E-2</c:v>
                </c:pt>
                <c:pt idx="254">
                  <c:v>0.22319793348944028</c:v>
                </c:pt>
                <c:pt idx="255">
                  <c:v>0.39273979303552053</c:v>
                </c:pt>
                <c:pt idx="256">
                  <c:v>0.39127743224022993</c:v>
                </c:pt>
                <c:pt idx="257">
                  <c:v>4.3671359046970615E-2</c:v>
                </c:pt>
                <c:pt idx="258">
                  <c:v>0.22319793348944028</c:v>
                </c:pt>
                <c:pt idx="259">
                  <c:v>0.22319793348944028</c:v>
                </c:pt>
                <c:pt idx="260">
                  <c:v>0.21755471127973003</c:v>
                </c:pt>
                <c:pt idx="261">
                  <c:v>0.21473831251066056</c:v>
                </c:pt>
                <c:pt idx="262">
                  <c:v>4.2315651683310307E-2</c:v>
                </c:pt>
                <c:pt idx="263">
                  <c:v>4.6385282407790385E-2</c:v>
                </c:pt>
                <c:pt idx="264">
                  <c:v>4.7743499952780155E-2</c:v>
                </c:pt>
                <c:pt idx="265">
                  <c:v>0.21614607820275022</c:v>
                </c:pt>
                <c:pt idx="266">
                  <c:v>3.9606741727120642E-2</c:v>
                </c:pt>
                <c:pt idx="267">
                  <c:v>0.21896421254351051</c:v>
                </c:pt>
                <c:pt idx="268">
                  <c:v>0.22319793348944028</c:v>
                </c:pt>
                <c:pt idx="269">
                  <c:v>0.22319793348944028</c:v>
                </c:pt>
                <c:pt idx="270">
                  <c:v>4.0960779500540667E-2</c:v>
                </c:pt>
                <c:pt idx="271">
                  <c:v>0.21473831251066056</c:v>
                </c:pt>
                <c:pt idx="272">
                  <c:v>4.3671359046970615E-2</c:v>
                </c:pt>
                <c:pt idx="273">
                  <c:v>0.22178582284398995</c:v>
                </c:pt>
                <c:pt idx="274">
                  <c:v>0.57546522757990992</c:v>
                </c:pt>
                <c:pt idx="275">
                  <c:v>0.21614607820275022</c:v>
                </c:pt>
                <c:pt idx="276">
                  <c:v>3.8253537592470188E-2</c:v>
                </c:pt>
                <c:pt idx="277">
                  <c:v>0.21755471127973003</c:v>
                </c:pt>
                <c:pt idx="278">
                  <c:v>0.22178582284398995</c:v>
                </c:pt>
                <c:pt idx="279">
                  <c:v>4.7743499952780155E-2</c:v>
                </c:pt>
                <c:pt idx="280">
                  <c:v>4.0960779500540667E-2</c:v>
                </c:pt>
                <c:pt idx="281">
                  <c:v>-0.13557876548105963</c:v>
                </c:pt>
                <c:pt idx="282">
                  <c:v>0.22037458279697031</c:v>
                </c:pt>
                <c:pt idx="283">
                  <c:v>0.22178582284398995</c:v>
                </c:pt>
                <c:pt idx="284">
                  <c:v>0.22319793348944028</c:v>
                </c:pt>
                <c:pt idx="285">
                  <c:v>4.0960779500540667E-2</c:v>
                </c:pt>
                <c:pt idx="286">
                  <c:v>0.38981597177481042</c:v>
                </c:pt>
                <c:pt idx="287">
                  <c:v>-0.13297741070496993</c:v>
                </c:pt>
                <c:pt idx="288">
                  <c:v>4.5027902363980132E-2</c:v>
                </c:pt>
                <c:pt idx="289">
                  <c:v>0.22319793348944028</c:v>
                </c:pt>
                <c:pt idx="290">
                  <c:v>0.56938791135408007</c:v>
                </c:pt>
                <c:pt idx="291">
                  <c:v>-0.13687824150451977</c:v>
                </c:pt>
                <c:pt idx="292">
                  <c:v>4.2315651683310307E-2</c:v>
                </c:pt>
                <c:pt idx="293">
                  <c:v>0.22178582284398995</c:v>
                </c:pt>
                <c:pt idx="294">
                  <c:v>4.6385282407790385E-2</c:v>
                </c:pt>
                <c:pt idx="295">
                  <c:v>0.21614607820275022</c:v>
                </c:pt>
                <c:pt idx="296">
                  <c:v>0.21473831251066056</c:v>
                </c:pt>
                <c:pt idx="297">
                  <c:v>0.21896421254351051</c:v>
                </c:pt>
                <c:pt idx="298">
                  <c:v>0.22178582284398995</c:v>
                </c:pt>
                <c:pt idx="299">
                  <c:v>0.22319793348944028</c:v>
                </c:pt>
                <c:pt idx="300">
                  <c:v>0.21614607820275022</c:v>
                </c:pt>
                <c:pt idx="301">
                  <c:v>0.39127743224022993</c:v>
                </c:pt>
                <c:pt idx="302">
                  <c:v>4.2315651683310307E-2</c:v>
                </c:pt>
                <c:pt idx="303">
                  <c:v>0.22178582284398995</c:v>
                </c:pt>
                <c:pt idx="304">
                  <c:v>4.6385282407790385E-2</c:v>
                </c:pt>
                <c:pt idx="305">
                  <c:v>-0.13427848879460935</c:v>
                </c:pt>
                <c:pt idx="306">
                  <c:v>-0.13687824150451977</c:v>
                </c:pt>
                <c:pt idx="307">
                  <c:v>0.21896421254351051</c:v>
                </c:pt>
                <c:pt idx="308">
                  <c:v>0.39713228572804038</c:v>
                </c:pt>
                <c:pt idx="309">
                  <c:v>0.22319793348944028</c:v>
                </c:pt>
                <c:pt idx="310">
                  <c:v>0.39273979303552053</c:v>
                </c:pt>
                <c:pt idx="311">
                  <c:v>0.56635486652585065</c:v>
                </c:pt>
                <c:pt idx="312">
                  <c:v>0.21896421254351051</c:v>
                </c:pt>
                <c:pt idx="313">
                  <c:v>0.39713228572804038</c:v>
                </c:pt>
                <c:pt idx="314">
                  <c:v>0.57546522757990992</c:v>
                </c:pt>
                <c:pt idx="315">
                  <c:v>4.0960779500540667E-2</c:v>
                </c:pt>
                <c:pt idx="316">
                  <c:v>0.56635486652585065</c:v>
                </c:pt>
                <c:pt idx="317">
                  <c:v>0.39420305499292052</c:v>
                </c:pt>
                <c:pt idx="318">
                  <c:v>0.39713228572804038</c:v>
                </c:pt>
                <c:pt idx="319">
                  <c:v>0.22319793348944028</c:v>
                </c:pt>
                <c:pt idx="320">
                  <c:v>0.39273979303552053</c:v>
                </c:pt>
                <c:pt idx="321">
                  <c:v>3.8253537592470188E-2</c:v>
                </c:pt>
                <c:pt idx="322">
                  <c:v>0.39420305499292052</c:v>
                </c:pt>
                <c:pt idx="323">
                  <c:v>0.39713228572804038</c:v>
                </c:pt>
                <c:pt idx="324">
                  <c:v>0.22319793348944028</c:v>
                </c:pt>
                <c:pt idx="325">
                  <c:v>0.56787092188656008</c:v>
                </c:pt>
                <c:pt idx="326">
                  <c:v>0.74137840595714</c:v>
                </c:pt>
                <c:pt idx="327">
                  <c:v>0.21755471127973003</c:v>
                </c:pt>
                <c:pt idx="328">
                  <c:v>0.39713228572804038</c:v>
                </c:pt>
                <c:pt idx="329">
                  <c:v>0.22319793348944028</c:v>
                </c:pt>
                <c:pt idx="330">
                  <c:v>0.21755471127973003</c:v>
                </c:pt>
                <c:pt idx="331">
                  <c:v>0.56635486652585065</c:v>
                </c:pt>
                <c:pt idx="332">
                  <c:v>0.39420305499292052</c:v>
                </c:pt>
                <c:pt idx="333">
                  <c:v>0.22178582284398995</c:v>
                </c:pt>
                <c:pt idx="334">
                  <c:v>0.39859825617535005</c:v>
                </c:pt>
                <c:pt idx="335">
                  <c:v>0.21614607820275022</c:v>
                </c:pt>
                <c:pt idx="336">
                  <c:v>0.21473831251066056</c:v>
                </c:pt>
                <c:pt idx="337">
                  <c:v>0.39420305499292052</c:v>
                </c:pt>
                <c:pt idx="338">
                  <c:v>0.22178582284398995</c:v>
                </c:pt>
                <c:pt idx="339">
                  <c:v>4.7743499952780155E-2</c:v>
                </c:pt>
                <c:pt idx="340">
                  <c:v>-0.13557876548105963</c:v>
                </c:pt>
                <c:pt idx="341">
                  <c:v>0.21473831251066056</c:v>
                </c:pt>
                <c:pt idx="342">
                  <c:v>0.21896421254351051</c:v>
                </c:pt>
                <c:pt idx="343">
                  <c:v>0.22178582284398995</c:v>
                </c:pt>
                <c:pt idx="344">
                  <c:v>0.39859825617535005</c:v>
                </c:pt>
                <c:pt idx="345">
                  <c:v>4.0960779500540667E-2</c:v>
                </c:pt>
                <c:pt idx="346">
                  <c:v>0.21473831251066056</c:v>
                </c:pt>
                <c:pt idx="347">
                  <c:v>4.2315651683310307E-2</c:v>
                </c:pt>
                <c:pt idx="348">
                  <c:v>0.22178582284398995</c:v>
                </c:pt>
                <c:pt idx="349">
                  <c:v>0.39859825617535005</c:v>
                </c:pt>
                <c:pt idx="350">
                  <c:v>0.39273979303552053</c:v>
                </c:pt>
                <c:pt idx="351">
                  <c:v>-0.13687824150451977</c:v>
                </c:pt>
                <c:pt idx="352">
                  <c:v>0.21755471127973003</c:v>
                </c:pt>
                <c:pt idx="353">
                  <c:v>4.5027902363980132E-2</c:v>
                </c:pt>
                <c:pt idx="354">
                  <c:v>0.22319793348944028</c:v>
                </c:pt>
                <c:pt idx="355">
                  <c:v>0.39273979303552053</c:v>
                </c:pt>
                <c:pt idx="356">
                  <c:v>0.56635486652585065</c:v>
                </c:pt>
                <c:pt idx="357">
                  <c:v>-0.13297741070496993</c:v>
                </c:pt>
                <c:pt idx="358">
                  <c:v>0.22178582284398995</c:v>
                </c:pt>
                <c:pt idx="359">
                  <c:v>4.6385282407790385E-2</c:v>
                </c:pt>
                <c:pt idx="360">
                  <c:v>0.21614607820275022</c:v>
                </c:pt>
                <c:pt idx="361">
                  <c:v>3.8253537592470188E-2</c:v>
                </c:pt>
                <c:pt idx="362">
                  <c:v>0.21755471127973003</c:v>
                </c:pt>
                <c:pt idx="363">
                  <c:v>4.5027902363980132E-2</c:v>
                </c:pt>
                <c:pt idx="364">
                  <c:v>4.6385282407790385E-2</c:v>
                </c:pt>
                <c:pt idx="365">
                  <c:v>0.21614607820275022</c:v>
                </c:pt>
                <c:pt idx="366">
                  <c:v>0.38981597177481042</c:v>
                </c:pt>
                <c:pt idx="367">
                  <c:v>0.21755471127973003</c:v>
                </c:pt>
                <c:pt idx="368">
                  <c:v>0.39713228572804038</c:v>
                </c:pt>
                <c:pt idx="369">
                  <c:v>0.22178582284398995</c:v>
                </c:pt>
                <c:pt idx="370">
                  <c:v>0.21614607820275022</c:v>
                </c:pt>
                <c:pt idx="371">
                  <c:v>0.21333141340257011</c:v>
                </c:pt>
                <c:pt idx="372">
                  <c:v>4.2315651683310307E-2</c:v>
                </c:pt>
                <c:pt idx="373">
                  <c:v>0.22178582284398995</c:v>
                </c:pt>
                <c:pt idx="374">
                  <c:v>0.22319793348944028</c:v>
                </c:pt>
                <c:pt idx="375">
                  <c:v>4.0960779500540667E-2</c:v>
                </c:pt>
                <c:pt idx="376">
                  <c:v>-0.13687824150451977</c:v>
                </c:pt>
                <c:pt idx="377">
                  <c:v>0.21896421254351051</c:v>
                </c:pt>
                <c:pt idx="378">
                  <c:v>0.22178582284398995</c:v>
                </c:pt>
                <c:pt idx="379">
                  <c:v>0.39859825617535005</c:v>
                </c:pt>
                <c:pt idx="380">
                  <c:v>-0.13557876548105963</c:v>
                </c:pt>
                <c:pt idx="381">
                  <c:v>0.21333141340257011</c:v>
                </c:pt>
                <c:pt idx="382">
                  <c:v>4.0960779500540667E-2</c:v>
                </c:pt>
                <c:pt idx="383">
                  <c:v>0.39713228572804038</c:v>
                </c:pt>
                <c:pt idx="384">
                  <c:v>4.6385282407790385E-2</c:v>
                </c:pt>
                <c:pt idx="385">
                  <c:v>0.39273979303552053</c:v>
                </c:pt>
                <c:pt idx="386">
                  <c:v>0.56635486652585065</c:v>
                </c:pt>
                <c:pt idx="387">
                  <c:v>-0.13427848879460935</c:v>
                </c:pt>
                <c:pt idx="388">
                  <c:v>0.22178582284398995</c:v>
                </c:pt>
                <c:pt idx="389">
                  <c:v>0.39859825617535005</c:v>
                </c:pt>
                <c:pt idx="390">
                  <c:v>0.39273979303552053</c:v>
                </c:pt>
                <c:pt idx="391">
                  <c:v>0.21473831251066056</c:v>
                </c:pt>
                <c:pt idx="392">
                  <c:v>0.39420305499292052</c:v>
                </c:pt>
                <c:pt idx="393">
                  <c:v>0.22178582284398995</c:v>
                </c:pt>
                <c:pt idx="394">
                  <c:v>4.6385282407790385E-2</c:v>
                </c:pt>
                <c:pt idx="395">
                  <c:v>0.39127743224022993</c:v>
                </c:pt>
                <c:pt idx="396">
                  <c:v>0.38981597177481042</c:v>
                </c:pt>
                <c:pt idx="397">
                  <c:v>0.39420305499292052</c:v>
                </c:pt>
                <c:pt idx="398">
                  <c:v>0.39713228572804038</c:v>
                </c:pt>
                <c:pt idx="399">
                  <c:v>0.22319793348944028</c:v>
                </c:pt>
                <c:pt idx="400">
                  <c:v>0.21755471127973003</c:v>
                </c:pt>
                <c:pt idx="401">
                  <c:v>0.39127743224022993</c:v>
                </c:pt>
                <c:pt idx="402">
                  <c:v>4.3671359046970615E-2</c:v>
                </c:pt>
                <c:pt idx="403">
                  <c:v>0.39859825617535005</c:v>
                </c:pt>
                <c:pt idx="404">
                  <c:v>0.40006513112394071</c:v>
                </c:pt>
                <c:pt idx="405">
                  <c:v>0.39273979303552053</c:v>
                </c:pt>
                <c:pt idx="406">
                  <c:v>0.56635486652585065</c:v>
                </c:pt>
                <c:pt idx="407">
                  <c:v>0.21896421254351051</c:v>
                </c:pt>
                <c:pt idx="408">
                  <c:v>0.39859825617535005</c:v>
                </c:pt>
                <c:pt idx="409">
                  <c:v>0.22319793348944028</c:v>
                </c:pt>
                <c:pt idx="410">
                  <c:v>0.21614607820275022</c:v>
                </c:pt>
                <c:pt idx="411">
                  <c:v>0.21473831251066056</c:v>
                </c:pt>
                <c:pt idx="412">
                  <c:v>0.21896421254351051</c:v>
                </c:pt>
                <c:pt idx="413">
                  <c:v>0.57394449303867034</c:v>
                </c:pt>
                <c:pt idx="414">
                  <c:v>0.22319793348944028</c:v>
                </c:pt>
                <c:pt idx="415">
                  <c:v>0.21755471127973003</c:v>
                </c:pt>
                <c:pt idx="416">
                  <c:v>0.56635486652585065</c:v>
                </c:pt>
                <c:pt idx="417">
                  <c:v>0.39420305499292052</c:v>
                </c:pt>
                <c:pt idx="418">
                  <c:v>4.6385282407790385E-2</c:v>
                </c:pt>
                <c:pt idx="419">
                  <c:v>4.6385282407790385E-2</c:v>
                </c:pt>
                <c:pt idx="420">
                  <c:v>0.21614607820275022</c:v>
                </c:pt>
                <c:pt idx="421">
                  <c:v>-0.13687824150451977</c:v>
                </c:pt>
                <c:pt idx="422">
                  <c:v>0.21755471127973003</c:v>
                </c:pt>
                <c:pt idx="423">
                  <c:v>0.22037458279697031</c:v>
                </c:pt>
                <c:pt idx="424">
                  <c:v>0.22319793348944028</c:v>
                </c:pt>
                <c:pt idx="425">
                  <c:v>0.39273979303552053</c:v>
                </c:pt>
                <c:pt idx="426">
                  <c:v>0.21473831251066056</c:v>
                </c:pt>
                <c:pt idx="427">
                  <c:v>0.21755471127973003</c:v>
                </c:pt>
                <c:pt idx="428">
                  <c:v>4.5027902363980132E-2</c:v>
                </c:pt>
                <c:pt idx="429">
                  <c:v>4.6385282407790385E-2</c:v>
                </c:pt>
                <c:pt idx="430">
                  <c:v>0.39127743224022993</c:v>
                </c:pt>
                <c:pt idx="431">
                  <c:v>0.21333141340257011</c:v>
                </c:pt>
                <c:pt idx="432">
                  <c:v>0.21755471127973003</c:v>
                </c:pt>
                <c:pt idx="433">
                  <c:v>4.5027902363980132E-2</c:v>
                </c:pt>
                <c:pt idx="434">
                  <c:v>0.22178582284398995</c:v>
                </c:pt>
                <c:pt idx="435">
                  <c:v>0.21614607820275022</c:v>
                </c:pt>
                <c:pt idx="436">
                  <c:v>0.21333141340257011</c:v>
                </c:pt>
                <c:pt idx="437">
                  <c:v>0.39420305499292052</c:v>
                </c:pt>
                <c:pt idx="438">
                  <c:v>0.22037458279697031</c:v>
                </c:pt>
                <c:pt idx="439">
                  <c:v>4.6385282407790385E-2</c:v>
                </c:pt>
                <c:pt idx="440">
                  <c:v>0.39273979303552053</c:v>
                </c:pt>
                <c:pt idx="441">
                  <c:v>0.21473831251066056</c:v>
                </c:pt>
                <c:pt idx="442">
                  <c:v>4.0960779500540667E-2</c:v>
                </c:pt>
                <c:pt idx="443">
                  <c:v>0.22178582284398995</c:v>
                </c:pt>
                <c:pt idx="444">
                  <c:v>0.22319793348944028</c:v>
                </c:pt>
                <c:pt idx="445">
                  <c:v>-0.13427848879460935</c:v>
                </c:pt>
                <c:pt idx="446">
                  <c:v>3.9606741727120642E-2</c:v>
                </c:pt>
                <c:pt idx="447">
                  <c:v>0.21896421254351051</c:v>
                </c:pt>
                <c:pt idx="448">
                  <c:v>4.6385282407790385E-2</c:v>
                </c:pt>
                <c:pt idx="449">
                  <c:v>4.6385282407790385E-2</c:v>
                </c:pt>
                <c:pt idx="450">
                  <c:v>0.21614607820275022</c:v>
                </c:pt>
                <c:pt idx="451">
                  <c:v>3.9606741727120642E-2</c:v>
                </c:pt>
                <c:pt idx="452">
                  <c:v>0.21896421254351051</c:v>
                </c:pt>
                <c:pt idx="453">
                  <c:v>0.39713228572804038</c:v>
                </c:pt>
                <c:pt idx="454">
                  <c:v>0.22319793348944028</c:v>
                </c:pt>
                <c:pt idx="455">
                  <c:v>0.39273979303552053</c:v>
                </c:pt>
                <c:pt idx="456">
                  <c:v>3.8253537592470188E-2</c:v>
                </c:pt>
                <c:pt idx="457">
                  <c:v>4.2315651683310307E-2</c:v>
                </c:pt>
                <c:pt idx="458">
                  <c:v>4.6385282407790385E-2</c:v>
                </c:pt>
                <c:pt idx="459">
                  <c:v>0.22319793348944028</c:v>
                </c:pt>
                <c:pt idx="460">
                  <c:v>4.0960779500540667E-2</c:v>
                </c:pt>
                <c:pt idx="461">
                  <c:v>3.9606741727120642E-2</c:v>
                </c:pt>
                <c:pt idx="462">
                  <c:v>0.21896421254351051</c:v>
                </c:pt>
                <c:pt idx="463">
                  <c:v>4.6385282407790385E-2</c:v>
                </c:pt>
                <c:pt idx="464">
                  <c:v>0.22319793348944028</c:v>
                </c:pt>
                <c:pt idx="465">
                  <c:v>4.0960779500540667E-2</c:v>
                </c:pt>
                <c:pt idx="466">
                  <c:v>3.9606741727120642E-2</c:v>
                </c:pt>
                <c:pt idx="467">
                  <c:v>0.39420305499292052</c:v>
                </c:pt>
                <c:pt idx="468">
                  <c:v>0.22178582284398995</c:v>
                </c:pt>
                <c:pt idx="469">
                  <c:v>0.40006513112394071</c:v>
                </c:pt>
                <c:pt idx="470">
                  <c:v>4.0960779500540667E-2</c:v>
                </c:pt>
                <c:pt idx="471">
                  <c:v>3.8253537592470188E-2</c:v>
                </c:pt>
                <c:pt idx="472">
                  <c:v>-0.13297741070496993</c:v>
                </c:pt>
                <c:pt idx="473">
                  <c:v>0.22178582284398995</c:v>
                </c:pt>
                <c:pt idx="474">
                  <c:v>0.22319793348944028</c:v>
                </c:pt>
                <c:pt idx="475">
                  <c:v>0.21614607820275022</c:v>
                </c:pt>
                <c:pt idx="476">
                  <c:v>0.39127743224022993</c:v>
                </c:pt>
                <c:pt idx="477">
                  <c:v>-0.13297741070496993</c:v>
                </c:pt>
                <c:pt idx="478">
                  <c:v>0.22319793348944028</c:v>
                </c:pt>
                <c:pt idx="479">
                  <c:v>0.40006513112394071</c:v>
                </c:pt>
                <c:pt idx="480">
                  <c:v>0.21755471127973003</c:v>
                </c:pt>
                <c:pt idx="481">
                  <c:v>-0.13687824150451977</c:v>
                </c:pt>
                <c:pt idx="482">
                  <c:v>0.21896421254351051</c:v>
                </c:pt>
                <c:pt idx="483">
                  <c:v>0.57394449303867034</c:v>
                </c:pt>
                <c:pt idx="484">
                  <c:v>4.6385282407790385E-2</c:v>
                </c:pt>
                <c:pt idx="485">
                  <c:v>-0.31081823403444009</c:v>
                </c:pt>
                <c:pt idx="486">
                  <c:v>0.21333141340257011</c:v>
                </c:pt>
                <c:pt idx="487">
                  <c:v>4.2315651683310307E-2</c:v>
                </c:pt>
                <c:pt idx="488">
                  <c:v>4.5027902363980132E-2</c:v>
                </c:pt>
                <c:pt idx="489">
                  <c:v>0.39713228572804038</c:v>
                </c:pt>
                <c:pt idx="490">
                  <c:v>4.0960779500540667E-2</c:v>
                </c:pt>
                <c:pt idx="491">
                  <c:v>0.21473831251066056</c:v>
                </c:pt>
                <c:pt idx="492">
                  <c:v>0.21755471127973003</c:v>
                </c:pt>
                <c:pt idx="493">
                  <c:v>4.6385282407790385E-2</c:v>
                </c:pt>
                <c:pt idx="494">
                  <c:v>4.7743499952780155E-2</c:v>
                </c:pt>
                <c:pt idx="495">
                  <c:v>0.56938791135408007</c:v>
                </c:pt>
                <c:pt idx="496">
                  <c:v>0.39127743224022993</c:v>
                </c:pt>
                <c:pt idx="497">
                  <c:v>0.39420305499292052</c:v>
                </c:pt>
                <c:pt idx="498">
                  <c:v>0.57394449303867034</c:v>
                </c:pt>
                <c:pt idx="499">
                  <c:v>4.6385282407790385E-2</c:v>
                </c:pt>
                <c:pt idx="500">
                  <c:v>0.21614607820275022</c:v>
                </c:pt>
                <c:pt idx="501">
                  <c:v>0.21473831251066056</c:v>
                </c:pt>
                <c:pt idx="502">
                  <c:v>4.2315651683310307E-2</c:v>
                </c:pt>
                <c:pt idx="503">
                  <c:v>4.6385282407790385E-2</c:v>
                </c:pt>
                <c:pt idx="504">
                  <c:v>0.22319793348944028</c:v>
                </c:pt>
                <c:pt idx="505">
                  <c:v>4.2315651683310307E-2</c:v>
                </c:pt>
                <c:pt idx="506">
                  <c:v>0.21473831251066056</c:v>
                </c:pt>
                <c:pt idx="507">
                  <c:v>0.39420305499292052</c:v>
                </c:pt>
                <c:pt idx="508">
                  <c:v>0.22178582284398995</c:v>
                </c:pt>
                <c:pt idx="509">
                  <c:v>-0.12906936060104002</c:v>
                </c:pt>
                <c:pt idx="510">
                  <c:v>0.21755471127973003</c:v>
                </c:pt>
                <c:pt idx="511">
                  <c:v>0.21473831251066056</c:v>
                </c:pt>
                <c:pt idx="512">
                  <c:v>4.2315651683310307E-2</c:v>
                </c:pt>
                <c:pt idx="513">
                  <c:v>0.39713228572804038</c:v>
                </c:pt>
                <c:pt idx="514">
                  <c:v>0.22319793348944028</c:v>
                </c:pt>
                <c:pt idx="515">
                  <c:v>-0.13427848879460935</c:v>
                </c:pt>
                <c:pt idx="516">
                  <c:v>3.9606741727120642E-2</c:v>
                </c:pt>
                <c:pt idx="517">
                  <c:v>0.39420305499292052</c:v>
                </c:pt>
                <c:pt idx="518">
                  <c:v>0.39859825617535005</c:v>
                </c:pt>
                <c:pt idx="519">
                  <c:v>0.40006513112394071</c:v>
                </c:pt>
                <c:pt idx="520">
                  <c:v>0.21614607820275022</c:v>
                </c:pt>
                <c:pt idx="521">
                  <c:v>3.9606741727120642E-2</c:v>
                </c:pt>
                <c:pt idx="522">
                  <c:v>0.21755471127973003</c:v>
                </c:pt>
                <c:pt idx="523">
                  <c:v>0.22178582284398995</c:v>
                </c:pt>
                <c:pt idx="524">
                  <c:v>4.7743499952780155E-2</c:v>
                </c:pt>
                <c:pt idx="525">
                  <c:v>0.39420305499292052</c:v>
                </c:pt>
                <c:pt idx="526">
                  <c:v>3.9606741727120642E-2</c:v>
                </c:pt>
                <c:pt idx="527">
                  <c:v>0.21896421254351051</c:v>
                </c:pt>
                <c:pt idx="528">
                  <c:v>4.6385282407790385E-2</c:v>
                </c:pt>
                <c:pt idx="529">
                  <c:v>-0.12906936060104002</c:v>
                </c:pt>
                <c:pt idx="530">
                  <c:v>4.0960779500540667E-2</c:v>
                </c:pt>
                <c:pt idx="531">
                  <c:v>0.21473831251066056</c:v>
                </c:pt>
                <c:pt idx="532">
                  <c:v>0.21896421254351051</c:v>
                </c:pt>
                <c:pt idx="533">
                  <c:v>0.22178582284398995</c:v>
                </c:pt>
                <c:pt idx="534">
                  <c:v>0.57546522757990992</c:v>
                </c:pt>
                <c:pt idx="535">
                  <c:v>0.39273979303552053</c:v>
                </c:pt>
                <c:pt idx="536">
                  <c:v>3.9606741727120642E-2</c:v>
                </c:pt>
                <c:pt idx="537">
                  <c:v>0.39420305499292052</c:v>
                </c:pt>
                <c:pt idx="538">
                  <c:v>4.7743499952780155E-2</c:v>
                </c:pt>
                <c:pt idx="539">
                  <c:v>0.22461091553917001</c:v>
                </c:pt>
                <c:pt idx="540">
                  <c:v>0.21755471127973003</c:v>
                </c:pt>
                <c:pt idx="541">
                  <c:v>0.21473831251066056</c:v>
                </c:pt>
                <c:pt idx="542">
                  <c:v>4.2315651683310307E-2</c:v>
                </c:pt>
                <c:pt idx="543">
                  <c:v>4.6385282407790385E-2</c:v>
                </c:pt>
                <c:pt idx="544">
                  <c:v>0.39859825617535005</c:v>
                </c:pt>
                <c:pt idx="545">
                  <c:v>4.2315651683310307E-2</c:v>
                </c:pt>
                <c:pt idx="546">
                  <c:v>0.21473831251066056</c:v>
                </c:pt>
                <c:pt idx="547">
                  <c:v>4.2315651683310307E-2</c:v>
                </c:pt>
                <c:pt idx="548">
                  <c:v>0.22178582284398995</c:v>
                </c:pt>
                <c:pt idx="549">
                  <c:v>0.57546522757990992</c:v>
                </c:pt>
                <c:pt idx="550">
                  <c:v>0.21755471127973003</c:v>
                </c:pt>
                <c:pt idx="551">
                  <c:v>3.8253537592470188E-2</c:v>
                </c:pt>
                <c:pt idx="552">
                  <c:v>0.21755471127973003</c:v>
                </c:pt>
                <c:pt idx="553">
                  <c:v>0.22178582284398995</c:v>
                </c:pt>
                <c:pt idx="554">
                  <c:v>-0.12906936060104002</c:v>
                </c:pt>
                <c:pt idx="555">
                  <c:v>0.21755471127973003</c:v>
                </c:pt>
                <c:pt idx="556">
                  <c:v>0.21473831251066056</c:v>
                </c:pt>
                <c:pt idx="557">
                  <c:v>0.21896421254351051</c:v>
                </c:pt>
                <c:pt idx="558">
                  <c:v>0.22178582284398995</c:v>
                </c:pt>
                <c:pt idx="559">
                  <c:v>0.22319793348944028</c:v>
                </c:pt>
                <c:pt idx="560">
                  <c:v>0.21755471127973003</c:v>
                </c:pt>
                <c:pt idx="561">
                  <c:v>0.21473831251066056</c:v>
                </c:pt>
                <c:pt idx="562">
                  <c:v>0.21755471127973003</c:v>
                </c:pt>
                <c:pt idx="563">
                  <c:v>0.22037458279697031</c:v>
                </c:pt>
                <c:pt idx="564">
                  <c:v>0.22178582284398995</c:v>
                </c:pt>
                <c:pt idx="565">
                  <c:v>0.39273979303552053</c:v>
                </c:pt>
                <c:pt idx="566">
                  <c:v>0.21614607820275022</c:v>
                </c:pt>
                <c:pt idx="567">
                  <c:v>0.39420305499292052</c:v>
                </c:pt>
                <c:pt idx="568">
                  <c:v>0.22178582284398995</c:v>
                </c:pt>
                <c:pt idx="569">
                  <c:v>0.22319793348944028</c:v>
                </c:pt>
                <c:pt idx="570">
                  <c:v>0.39420305499292052</c:v>
                </c:pt>
                <c:pt idx="571">
                  <c:v>0.39127743224022993</c:v>
                </c:pt>
                <c:pt idx="572">
                  <c:v>4.2315651683310307E-2</c:v>
                </c:pt>
                <c:pt idx="573">
                  <c:v>0.39713228572804038</c:v>
                </c:pt>
                <c:pt idx="574">
                  <c:v>0.39859825617535005</c:v>
                </c:pt>
                <c:pt idx="575">
                  <c:v>0.21755471127973003</c:v>
                </c:pt>
                <c:pt idx="576">
                  <c:v>0.39127743224022993</c:v>
                </c:pt>
                <c:pt idx="577">
                  <c:v>0.21896421254351051</c:v>
                </c:pt>
                <c:pt idx="578">
                  <c:v>0.39713228572804038</c:v>
                </c:pt>
                <c:pt idx="579">
                  <c:v>0.40006513112394071</c:v>
                </c:pt>
                <c:pt idx="580">
                  <c:v>0.39273979303552053</c:v>
                </c:pt>
                <c:pt idx="581">
                  <c:v>3.8253537592470188E-2</c:v>
                </c:pt>
                <c:pt idx="582">
                  <c:v>0.21755471127973003</c:v>
                </c:pt>
                <c:pt idx="583">
                  <c:v>0.39859825617535005</c:v>
                </c:pt>
                <c:pt idx="584">
                  <c:v>4.7743499952780155E-2</c:v>
                </c:pt>
                <c:pt idx="585">
                  <c:v>0.21755471127973003</c:v>
                </c:pt>
                <c:pt idx="586">
                  <c:v>0.21473831251066056</c:v>
                </c:pt>
                <c:pt idx="587">
                  <c:v>4.2315651683310307E-2</c:v>
                </c:pt>
                <c:pt idx="588">
                  <c:v>0.39713228572804038</c:v>
                </c:pt>
                <c:pt idx="589">
                  <c:v>0.39859825617535005</c:v>
                </c:pt>
                <c:pt idx="590">
                  <c:v>0.21755471127973003</c:v>
                </c:pt>
                <c:pt idx="591">
                  <c:v>0.39127743224022993</c:v>
                </c:pt>
                <c:pt idx="592">
                  <c:v>0.57090583579199006</c:v>
                </c:pt>
                <c:pt idx="593">
                  <c:v>0.22178582284398995</c:v>
                </c:pt>
                <c:pt idx="594">
                  <c:v>-0.12906936060104002</c:v>
                </c:pt>
                <c:pt idx="595">
                  <c:v>0.21755471127973003</c:v>
                </c:pt>
                <c:pt idx="596">
                  <c:v>3.9606741727120642E-2</c:v>
                </c:pt>
                <c:pt idx="597">
                  <c:v>0.39566721894566026</c:v>
                </c:pt>
                <c:pt idx="598">
                  <c:v>0.22178582284398995</c:v>
                </c:pt>
                <c:pt idx="599">
                  <c:v>0.22319793348944028</c:v>
                </c:pt>
                <c:pt idx="600">
                  <c:v>0.56938791135408007</c:v>
                </c:pt>
                <c:pt idx="601">
                  <c:v>0.21473831251066056</c:v>
                </c:pt>
                <c:pt idx="602">
                  <c:v>4.2315651683310307E-2</c:v>
                </c:pt>
                <c:pt idx="603">
                  <c:v>4.5027902363980132E-2</c:v>
                </c:pt>
                <c:pt idx="604">
                  <c:v>0.39859825617535005</c:v>
                </c:pt>
                <c:pt idx="605">
                  <c:v>0.39273979303552053</c:v>
                </c:pt>
                <c:pt idx="606">
                  <c:v>0.38981597177481042</c:v>
                </c:pt>
                <c:pt idx="607">
                  <c:v>0.39420305499292052</c:v>
                </c:pt>
                <c:pt idx="608">
                  <c:v>0.22178582284398995</c:v>
                </c:pt>
                <c:pt idx="609">
                  <c:v>-0.12906936060104002</c:v>
                </c:pt>
                <c:pt idx="610">
                  <c:v>4.0960779500540667E-2</c:v>
                </c:pt>
                <c:pt idx="611">
                  <c:v>0.21473831251066056</c:v>
                </c:pt>
                <c:pt idx="612">
                  <c:v>0.21755471127973003</c:v>
                </c:pt>
                <c:pt idx="613">
                  <c:v>0.39859825617535005</c:v>
                </c:pt>
                <c:pt idx="614">
                  <c:v>0.40006513112394071</c:v>
                </c:pt>
                <c:pt idx="615">
                  <c:v>0.21755471127973003</c:v>
                </c:pt>
                <c:pt idx="616">
                  <c:v>3.9606741727120642E-2</c:v>
                </c:pt>
                <c:pt idx="617">
                  <c:v>4.2315651683310307E-2</c:v>
                </c:pt>
                <c:pt idx="618">
                  <c:v>0.22178582284398995</c:v>
                </c:pt>
                <c:pt idx="619">
                  <c:v>0.57394449303867034</c:v>
                </c:pt>
                <c:pt idx="620">
                  <c:v>0.39273979303552053</c:v>
                </c:pt>
                <c:pt idx="621">
                  <c:v>-0.13687824150451977</c:v>
                </c:pt>
                <c:pt idx="622">
                  <c:v>0.39273979303552053</c:v>
                </c:pt>
                <c:pt idx="623">
                  <c:v>0.22037458279697031</c:v>
                </c:pt>
                <c:pt idx="624">
                  <c:v>-0.12906936060104002</c:v>
                </c:pt>
                <c:pt idx="625">
                  <c:v>0.39273979303552053</c:v>
                </c:pt>
                <c:pt idx="626">
                  <c:v>3.8253537592470188E-2</c:v>
                </c:pt>
                <c:pt idx="627">
                  <c:v>0.21755471127973003</c:v>
                </c:pt>
                <c:pt idx="628">
                  <c:v>0.22037458279697031</c:v>
                </c:pt>
                <c:pt idx="629">
                  <c:v>0.22319793348944028</c:v>
                </c:pt>
                <c:pt idx="630">
                  <c:v>0.39273979303552053</c:v>
                </c:pt>
                <c:pt idx="631">
                  <c:v>0.21473831251066056</c:v>
                </c:pt>
                <c:pt idx="632">
                  <c:v>0.21755471127973003</c:v>
                </c:pt>
                <c:pt idx="633">
                  <c:v>-0.13037284735067978</c:v>
                </c:pt>
                <c:pt idx="634">
                  <c:v>0.22319793348944028</c:v>
                </c:pt>
                <c:pt idx="635">
                  <c:v>0.21755471127973003</c:v>
                </c:pt>
                <c:pt idx="636">
                  <c:v>0.39127743224022993</c:v>
                </c:pt>
                <c:pt idx="637">
                  <c:v>0.39273979303552053</c:v>
                </c:pt>
                <c:pt idx="638">
                  <c:v>0.22178582284398995</c:v>
                </c:pt>
                <c:pt idx="639">
                  <c:v>0.40006513112394071</c:v>
                </c:pt>
                <c:pt idx="640">
                  <c:v>4.0960779500540667E-2</c:v>
                </c:pt>
                <c:pt idx="641">
                  <c:v>0.21614607820275022</c:v>
                </c:pt>
                <c:pt idx="642">
                  <c:v>0.39420305499292052</c:v>
                </c:pt>
                <c:pt idx="643">
                  <c:v>0.22178582284398995</c:v>
                </c:pt>
                <c:pt idx="644">
                  <c:v>0.22319793348944028</c:v>
                </c:pt>
                <c:pt idx="645">
                  <c:v>4.0960779500540667E-2</c:v>
                </c:pt>
                <c:pt idx="646">
                  <c:v>3.9606741727120642E-2</c:v>
                </c:pt>
                <c:pt idx="647">
                  <c:v>0.21896421254351051</c:v>
                </c:pt>
                <c:pt idx="648">
                  <c:v>0.22178582284398995</c:v>
                </c:pt>
                <c:pt idx="649">
                  <c:v>0.40006513112394071</c:v>
                </c:pt>
                <c:pt idx="650">
                  <c:v>0.21755471127973003</c:v>
                </c:pt>
                <c:pt idx="651">
                  <c:v>0.21473831251066056</c:v>
                </c:pt>
                <c:pt idx="652">
                  <c:v>0.21755471127973003</c:v>
                </c:pt>
                <c:pt idx="653">
                  <c:v>4.6385282407790385E-2</c:v>
                </c:pt>
                <c:pt idx="654">
                  <c:v>0.22319793348944028</c:v>
                </c:pt>
                <c:pt idx="655">
                  <c:v>4.2315651683310307E-2</c:v>
                </c:pt>
                <c:pt idx="656">
                  <c:v>3.9606741727120642E-2</c:v>
                </c:pt>
                <c:pt idx="657">
                  <c:v>0.21896421254351051</c:v>
                </c:pt>
                <c:pt idx="658">
                  <c:v>4.6385282407790385E-2</c:v>
                </c:pt>
                <c:pt idx="659">
                  <c:v>4.7743499952780155E-2</c:v>
                </c:pt>
                <c:pt idx="660">
                  <c:v>0.21896421254351051</c:v>
                </c:pt>
                <c:pt idx="661">
                  <c:v>0.39127743224022993</c:v>
                </c:pt>
                <c:pt idx="662">
                  <c:v>0.21896421254351051</c:v>
                </c:pt>
                <c:pt idx="663">
                  <c:v>-0.13037284735067978</c:v>
                </c:pt>
                <c:pt idx="664">
                  <c:v>0.22319793348944028</c:v>
                </c:pt>
                <c:pt idx="665">
                  <c:v>0.21755471127973003</c:v>
                </c:pt>
                <c:pt idx="666">
                  <c:v>0.21473831251066056</c:v>
                </c:pt>
                <c:pt idx="667">
                  <c:v>0.21896421254351051</c:v>
                </c:pt>
                <c:pt idx="668">
                  <c:v>0.22178582284398995</c:v>
                </c:pt>
                <c:pt idx="669">
                  <c:v>4.6385282407790385E-2</c:v>
                </c:pt>
                <c:pt idx="670">
                  <c:v>0.21755471127973003</c:v>
                </c:pt>
                <c:pt idx="671">
                  <c:v>0.39127743224022993</c:v>
                </c:pt>
                <c:pt idx="672">
                  <c:v>-0.13297741070496993</c:v>
                </c:pt>
                <c:pt idx="673">
                  <c:v>0.22178582284398995</c:v>
                </c:pt>
                <c:pt idx="674">
                  <c:v>0.22319793348944028</c:v>
                </c:pt>
                <c:pt idx="675">
                  <c:v>-0.13427848879460935</c:v>
                </c:pt>
                <c:pt idx="676">
                  <c:v>0.21614607820275022</c:v>
                </c:pt>
                <c:pt idx="677">
                  <c:v>0.21896421254351051</c:v>
                </c:pt>
                <c:pt idx="678">
                  <c:v>0.22178582284398995</c:v>
                </c:pt>
                <c:pt idx="679">
                  <c:v>4.7743499952780155E-2</c:v>
                </c:pt>
                <c:pt idx="680">
                  <c:v>4.3671359046970615E-2</c:v>
                </c:pt>
                <c:pt idx="681">
                  <c:v>0.21473831251066056</c:v>
                </c:pt>
                <c:pt idx="682">
                  <c:v>0.21896421254351051</c:v>
                </c:pt>
                <c:pt idx="683">
                  <c:v>0.57394449303867034</c:v>
                </c:pt>
                <c:pt idx="684">
                  <c:v>4.7743499952780155E-2</c:v>
                </c:pt>
                <c:pt idx="685">
                  <c:v>0.39420305499292052</c:v>
                </c:pt>
                <c:pt idx="686">
                  <c:v>3.9606741727120642E-2</c:v>
                </c:pt>
                <c:pt idx="687">
                  <c:v>0.21896421254351051</c:v>
                </c:pt>
                <c:pt idx="688">
                  <c:v>0.39859825617535005</c:v>
                </c:pt>
                <c:pt idx="689">
                  <c:v>0.40006513112394071</c:v>
                </c:pt>
                <c:pt idx="690">
                  <c:v>0.39420305499292052</c:v>
                </c:pt>
                <c:pt idx="691">
                  <c:v>0.21473831251066056</c:v>
                </c:pt>
                <c:pt idx="692">
                  <c:v>0.39420305499292052</c:v>
                </c:pt>
                <c:pt idx="693">
                  <c:v>4.5027902363980132E-2</c:v>
                </c:pt>
                <c:pt idx="694">
                  <c:v>4.7743499952780155E-2</c:v>
                </c:pt>
                <c:pt idx="695">
                  <c:v>0.39420305499292052</c:v>
                </c:pt>
                <c:pt idx="696">
                  <c:v>3.9606741727120642E-2</c:v>
                </c:pt>
                <c:pt idx="697">
                  <c:v>0.39420305499292052</c:v>
                </c:pt>
                <c:pt idx="698">
                  <c:v>4.5027902363980132E-2</c:v>
                </c:pt>
                <c:pt idx="699">
                  <c:v>0.22319793348944028</c:v>
                </c:pt>
                <c:pt idx="700">
                  <c:v>0.39420305499292052</c:v>
                </c:pt>
                <c:pt idx="701">
                  <c:v>0.21614607820275022</c:v>
                </c:pt>
                <c:pt idx="702">
                  <c:v>4.2315651683310307E-2</c:v>
                </c:pt>
                <c:pt idx="703">
                  <c:v>4.6385282407790385E-2</c:v>
                </c:pt>
                <c:pt idx="704">
                  <c:v>0.40006513112394071</c:v>
                </c:pt>
                <c:pt idx="705">
                  <c:v>0.21896421254351051</c:v>
                </c:pt>
                <c:pt idx="706">
                  <c:v>0.39127743224022993</c:v>
                </c:pt>
                <c:pt idx="707">
                  <c:v>0.39566721894566026</c:v>
                </c:pt>
                <c:pt idx="708">
                  <c:v>0.39713228572804038</c:v>
                </c:pt>
                <c:pt idx="709">
                  <c:v>4.7743499952780155E-2</c:v>
                </c:pt>
                <c:pt idx="710">
                  <c:v>0.21755471127973003</c:v>
                </c:pt>
                <c:pt idx="711">
                  <c:v>0.21473831251066056</c:v>
                </c:pt>
                <c:pt idx="712">
                  <c:v>0.21755471127973003</c:v>
                </c:pt>
                <c:pt idx="713">
                  <c:v>0.22178582284398995</c:v>
                </c:pt>
                <c:pt idx="714">
                  <c:v>0.39859825617535005</c:v>
                </c:pt>
                <c:pt idx="715">
                  <c:v>4.2315651683310307E-2</c:v>
                </c:pt>
                <c:pt idx="716">
                  <c:v>0.21473831251066056</c:v>
                </c:pt>
                <c:pt idx="717">
                  <c:v>4.2315651683310307E-2</c:v>
                </c:pt>
                <c:pt idx="718">
                  <c:v>0.39859825617535005</c:v>
                </c:pt>
                <c:pt idx="719">
                  <c:v>0.75238676229511015</c:v>
                </c:pt>
                <c:pt idx="720">
                  <c:v>0.39420305499292052</c:v>
                </c:pt>
                <c:pt idx="721">
                  <c:v>0.21614607820275022</c:v>
                </c:pt>
                <c:pt idx="722">
                  <c:v>0.39420305499292052</c:v>
                </c:pt>
                <c:pt idx="723">
                  <c:v>0.22178582284398995</c:v>
                </c:pt>
                <c:pt idx="724">
                  <c:v>-0.12906936060104002</c:v>
                </c:pt>
                <c:pt idx="725">
                  <c:v>0.39420305499292052</c:v>
                </c:pt>
                <c:pt idx="726">
                  <c:v>-0.13687824150451977</c:v>
                </c:pt>
                <c:pt idx="727">
                  <c:v>4.2315651683310307E-2</c:v>
                </c:pt>
                <c:pt idx="728">
                  <c:v>4.6385282407790385E-2</c:v>
                </c:pt>
                <c:pt idx="729">
                  <c:v>0.40006513112394071</c:v>
                </c:pt>
                <c:pt idx="730">
                  <c:v>0.39420305499292052</c:v>
                </c:pt>
                <c:pt idx="731">
                  <c:v>3.9606741727120642E-2</c:v>
                </c:pt>
                <c:pt idx="732">
                  <c:v>0.21755471127973003</c:v>
                </c:pt>
                <c:pt idx="733">
                  <c:v>0.22178582284398995</c:v>
                </c:pt>
                <c:pt idx="734">
                  <c:v>0.22461091553917001</c:v>
                </c:pt>
                <c:pt idx="735">
                  <c:v>0.57090583579199006</c:v>
                </c:pt>
                <c:pt idx="736">
                  <c:v>3.9606741727120642E-2</c:v>
                </c:pt>
                <c:pt idx="737">
                  <c:v>0.39420305499292052</c:v>
                </c:pt>
                <c:pt idx="738">
                  <c:v>4.6385282407790385E-2</c:v>
                </c:pt>
                <c:pt idx="739">
                  <c:v>4.7743499952780155E-2</c:v>
                </c:pt>
                <c:pt idx="740">
                  <c:v>4.2315651683310307E-2</c:v>
                </c:pt>
                <c:pt idx="741">
                  <c:v>0.21473831251066056</c:v>
                </c:pt>
                <c:pt idx="742">
                  <c:v>-0.13427848879460935</c:v>
                </c:pt>
                <c:pt idx="743">
                  <c:v>0.22178582284398995</c:v>
                </c:pt>
                <c:pt idx="744">
                  <c:v>0.40006513112394071</c:v>
                </c:pt>
                <c:pt idx="745">
                  <c:v>4.2315651683310307E-2</c:v>
                </c:pt>
                <c:pt idx="746">
                  <c:v>0.21473831251066056</c:v>
                </c:pt>
                <c:pt idx="747">
                  <c:v>0.21755471127973003</c:v>
                </c:pt>
                <c:pt idx="748">
                  <c:v>0.22319793348944028</c:v>
                </c:pt>
                <c:pt idx="749">
                  <c:v>0.22319793348944028</c:v>
                </c:pt>
                <c:pt idx="750">
                  <c:v>-0.13427848879460935</c:v>
                </c:pt>
                <c:pt idx="751">
                  <c:v>3.9606741727120642E-2</c:v>
                </c:pt>
                <c:pt idx="752">
                  <c:v>0.39420305499292052</c:v>
                </c:pt>
                <c:pt idx="753">
                  <c:v>0.57394449303867034</c:v>
                </c:pt>
                <c:pt idx="754">
                  <c:v>4.7743499952780155E-2</c:v>
                </c:pt>
                <c:pt idx="755">
                  <c:v>0.39420305499292052</c:v>
                </c:pt>
                <c:pt idx="756">
                  <c:v>0.56635486652585065</c:v>
                </c:pt>
                <c:pt idx="757">
                  <c:v>4.2315651683310307E-2</c:v>
                </c:pt>
                <c:pt idx="758">
                  <c:v>0.39713228572804038</c:v>
                </c:pt>
                <c:pt idx="759">
                  <c:v>0.22319793348944028</c:v>
                </c:pt>
                <c:pt idx="760">
                  <c:v>-0.13297741070496993</c:v>
                </c:pt>
                <c:pt idx="761">
                  <c:v>0.21473831251066056</c:v>
                </c:pt>
                <c:pt idx="762">
                  <c:v>0.21896421254351051</c:v>
                </c:pt>
                <c:pt idx="763">
                  <c:v>0.22178582284398995</c:v>
                </c:pt>
                <c:pt idx="764">
                  <c:v>0.40006513112394071</c:v>
                </c:pt>
                <c:pt idx="765">
                  <c:v>0.21896421254351051</c:v>
                </c:pt>
                <c:pt idx="766">
                  <c:v>3.9606741727120642E-2</c:v>
                </c:pt>
                <c:pt idx="767">
                  <c:v>4.2315651683310307E-2</c:v>
                </c:pt>
                <c:pt idx="768">
                  <c:v>0.22178582284398995</c:v>
                </c:pt>
                <c:pt idx="769">
                  <c:v>4.7743499952780155E-2</c:v>
                </c:pt>
                <c:pt idx="770">
                  <c:v>-0.13427848879460935</c:v>
                </c:pt>
                <c:pt idx="771">
                  <c:v>0.38981597177481042</c:v>
                </c:pt>
                <c:pt idx="772">
                  <c:v>0.21755471127973003</c:v>
                </c:pt>
                <c:pt idx="773">
                  <c:v>0.39859825617535005</c:v>
                </c:pt>
                <c:pt idx="774">
                  <c:v>0.57546522757990992</c:v>
                </c:pt>
                <c:pt idx="775">
                  <c:v>0.39420305499292052</c:v>
                </c:pt>
                <c:pt idx="776">
                  <c:v>3.9606741727120642E-2</c:v>
                </c:pt>
                <c:pt idx="777">
                  <c:v>0.21896421254351051</c:v>
                </c:pt>
                <c:pt idx="778">
                  <c:v>0.22178582284398995</c:v>
                </c:pt>
                <c:pt idx="779">
                  <c:v>0.22461091553917001</c:v>
                </c:pt>
                <c:pt idx="780">
                  <c:v>0.21755471127973003</c:v>
                </c:pt>
                <c:pt idx="781">
                  <c:v>0.21473831251066056</c:v>
                </c:pt>
                <c:pt idx="782">
                  <c:v>0.21896421254351051</c:v>
                </c:pt>
                <c:pt idx="783">
                  <c:v>0.39713228572804038</c:v>
                </c:pt>
                <c:pt idx="784">
                  <c:v>0.22319793348944028</c:v>
                </c:pt>
                <c:pt idx="785">
                  <c:v>0.39420305499292052</c:v>
                </c:pt>
                <c:pt idx="786">
                  <c:v>0.21473831251066056</c:v>
                </c:pt>
                <c:pt idx="787">
                  <c:v>4.2315651683310307E-2</c:v>
                </c:pt>
                <c:pt idx="788">
                  <c:v>0.57394449303867034</c:v>
                </c:pt>
                <c:pt idx="789">
                  <c:v>4.7743499952780155E-2</c:v>
                </c:pt>
                <c:pt idx="790">
                  <c:v>0.39420305499292052</c:v>
                </c:pt>
                <c:pt idx="791">
                  <c:v>0.21614607820275022</c:v>
                </c:pt>
                <c:pt idx="792">
                  <c:v>0.21755471127973003</c:v>
                </c:pt>
                <c:pt idx="793">
                  <c:v>0.39713228572804038</c:v>
                </c:pt>
                <c:pt idx="794">
                  <c:v>4.7743499952780155E-2</c:v>
                </c:pt>
                <c:pt idx="795">
                  <c:v>0.56938791135408007</c:v>
                </c:pt>
                <c:pt idx="796">
                  <c:v>0.39127743224022993</c:v>
                </c:pt>
                <c:pt idx="797">
                  <c:v>0.39420305499292052</c:v>
                </c:pt>
                <c:pt idx="798">
                  <c:v>0.22178582284398995</c:v>
                </c:pt>
                <c:pt idx="799">
                  <c:v>0.40006513112394071</c:v>
                </c:pt>
                <c:pt idx="800">
                  <c:v>0.39420305499292052</c:v>
                </c:pt>
                <c:pt idx="801">
                  <c:v>0.39127743224022993</c:v>
                </c:pt>
                <c:pt idx="802">
                  <c:v>4.2315651683310307E-2</c:v>
                </c:pt>
                <c:pt idx="803">
                  <c:v>0.22178582284398995</c:v>
                </c:pt>
                <c:pt idx="804">
                  <c:v>0.40006513112394071</c:v>
                </c:pt>
                <c:pt idx="805">
                  <c:v>0.21755471127973003</c:v>
                </c:pt>
                <c:pt idx="806">
                  <c:v>0.21614607820275022</c:v>
                </c:pt>
                <c:pt idx="807">
                  <c:v>0.39420305499292052</c:v>
                </c:pt>
                <c:pt idx="808">
                  <c:v>0.22178582284398995</c:v>
                </c:pt>
                <c:pt idx="809">
                  <c:v>0.22461091553917001</c:v>
                </c:pt>
                <c:pt idx="810">
                  <c:v>0.21755471127973003</c:v>
                </c:pt>
                <c:pt idx="811">
                  <c:v>3.9606741727120642E-2</c:v>
                </c:pt>
                <c:pt idx="812">
                  <c:v>0.21896421254351051</c:v>
                </c:pt>
                <c:pt idx="813">
                  <c:v>0.22178582284398995</c:v>
                </c:pt>
                <c:pt idx="814">
                  <c:v>0.22319793348944028</c:v>
                </c:pt>
                <c:pt idx="815">
                  <c:v>0.21755471127973003</c:v>
                </c:pt>
                <c:pt idx="816">
                  <c:v>-0.13687824150451977</c:v>
                </c:pt>
                <c:pt idx="817">
                  <c:v>4.2315651683310307E-2</c:v>
                </c:pt>
                <c:pt idx="818">
                  <c:v>4.6385282407790385E-2</c:v>
                </c:pt>
                <c:pt idx="819">
                  <c:v>4.7743499952780155E-2</c:v>
                </c:pt>
                <c:pt idx="820">
                  <c:v>0.21755471127973003</c:v>
                </c:pt>
                <c:pt idx="821">
                  <c:v>0.21614607820275022</c:v>
                </c:pt>
                <c:pt idx="822">
                  <c:v>0.39420305499292052</c:v>
                </c:pt>
                <c:pt idx="823">
                  <c:v>0.39859825617535005</c:v>
                </c:pt>
                <c:pt idx="824">
                  <c:v>4.7743499952780155E-2</c:v>
                </c:pt>
                <c:pt idx="825">
                  <c:v>4.2315651683310307E-2</c:v>
                </c:pt>
                <c:pt idx="826">
                  <c:v>3.9606741727120642E-2</c:v>
                </c:pt>
                <c:pt idx="827">
                  <c:v>4.3671359046970615E-2</c:v>
                </c:pt>
                <c:pt idx="828">
                  <c:v>0.22178582284398995</c:v>
                </c:pt>
                <c:pt idx="829">
                  <c:v>0.57546522757990992</c:v>
                </c:pt>
                <c:pt idx="830">
                  <c:v>0.39273979303552053</c:v>
                </c:pt>
                <c:pt idx="831">
                  <c:v>3.9606741727120642E-2</c:v>
                </c:pt>
                <c:pt idx="832">
                  <c:v>0.39273979303552053</c:v>
                </c:pt>
                <c:pt idx="833">
                  <c:v>-0.13037284735067978</c:v>
                </c:pt>
                <c:pt idx="834">
                  <c:v>0.22319793348944028</c:v>
                </c:pt>
                <c:pt idx="835">
                  <c:v>0.21755471127973003</c:v>
                </c:pt>
                <c:pt idx="836">
                  <c:v>0.21614607820275022</c:v>
                </c:pt>
                <c:pt idx="837">
                  <c:v>0.21755471127973003</c:v>
                </c:pt>
                <c:pt idx="838">
                  <c:v>0.22178582284398995</c:v>
                </c:pt>
                <c:pt idx="839">
                  <c:v>-0.12906936060104002</c:v>
                </c:pt>
                <c:pt idx="840">
                  <c:v>4.2315651683310307E-2</c:v>
                </c:pt>
                <c:pt idx="841">
                  <c:v>3.9606741727120642E-2</c:v>
                </c:pt>
                <c:pt idx="842">
                  <c:v>4.2315651683310307E-2</c:v>
                </c:pt>
                <c:pt idx="843">
                  <c:v>4.5027902363980132E-2</c:v>
                </c:pt>
                <c:pt idx="844">
                  <c:v>0.39859825617535005</c:v>
                </c:pt>
                <c:pt idx="845">
                  <c:v>-0.13297741070496993</c:v>
                </c:pt>
                <c:pt idx="846">
                  <c:v>0.21473831251066056</c:v>
                </c:pt>
                <c:pt idx="847">
                  <c:v>4.2315651683310307E-2</c:v>
                </c:pt>
                <c:pt idx="848">
                  <c:v>0.39713228572804038</c:v>
                </c:pt>
                <c:pt idx="849">
                  <c:v>0.22319793348944028</c:v>
                </c:pt>
                <c:pt idx="850">
                  <c:v>0.21755471127973003</c:v>
                </c:pt>
                <c:pt idx="851">
                  <c:v>0.39127743224022993</c:v>
                </c:pt>
                <c:pt idx="852">
                  <c:v>0.39420305499292052</c:v>
                </c:pt>
                <c:pt idx="853">
                  <c:v>4.6385282407790385E-2</c:v>
                </c:pt>
                <c:pt idx="854">
                  <c:v>0.22319793348944028</c:v>
                </c:pt>
                <c:pt idx="855">
                  <c:v>4.2315651683310307E-2</c:v>
                </c:pt>
                <c:pt idx="856">
                  <c:v>0.39127743224022993</c:v>
                </c:pt>
                <c:pt idx="857">
                  <c:v>0.21755471127973003</c:v>
                </c:pt>
                <c:pt idx="858">
                  <c:v>0.39713228572804038</c:v>
                </c:pt>
                <c:pt idx="859">
                  <c:v>0.40006513112394071</c:v>
                </c:pt>
                <c:pt idx="860">
                  <c:v>0.21896421254351051</c:v>
                </c:pt>
                <c:pt idx="861">
                  <c:v>0.21614607820275022</c:v>
                </c:pt>
                <c:pt idx="862">
                  <c:v>0.21755471127973003</c:v>
                </c:pt>
                <c:pt idx="863">
                  <c:v>4.5027902363980132E-2</c:v>
                </c:pt>
                <c:pt idx="864">
                  <c:v>-0.12906936060104002</c:v>
                </c:pt>
                <c:pt idx="865">
                  <c:v>0.39420305499292052</c:v>
                </c:pt>
                <c:pt idx="866">
                  <c:v>0.21473831251066056</c:v>
                </c:pt>
                <c:pt idx="867">
                  <c:v>0.21896421254351051</c:v>
                </c:pt>
                <c:pt idx="868">
                  <c:v>0.22178582284398995</c:v>
                </c:pt>
                <c:pt idx="869">
                  <c:v>0.22319793348944028</c:v>
                </c:pt>
                <c:pt idx="870">
                  <c:v>4.2315651683310307E-2</c:v>
                </c:pt>
                <c:pt idx="871">
                  <c:v>0.21473831251066056</c:v>
                </c:pt>
                <c:pt idx="872">
                  <c:v>0.39420305499292052</c:v>
                </c:pt>
                <c:pt idx="873">
                  <c:v>0.39713228572804038</c:v>
                </c:pt>
                <c:pt idx="874">
                  <c:v>0.22319793348944028</c:v>
                </c:pt>
                <c:pt idx="875">
                  <c:v>4.2315651683310307E-2</c:v>
                </c:pt>
                <c:pt idx="876">
                  <c:v>0.21473831251066056</c:v>
                </c:pt>
                <c:pt idx="877">
                  <c:v>0.21896421254351051</c:v>
                </c:pt>
                <c:pt idx="878">
                  <c:v>0.39713228572804038</c:v>
                </c:pt>
                <c:pt idx="879">
                  <c:v>4.7743499952780155E-2</c:v>
                </c:pt>
                <c:pt idx="880">
                  <c:v>4.2315651683310307E-2</c:v>
                </c:pt>
                <c:pt idx="881">
                  <c:v>0.39127743224022993</c:v>
                </c:pt>
                <c:pt idx="882">
                  <c:v>4.2315651683310307E-2</c:v>
                </c:pt>
                <c:pt idx="883">
                  <c:v>0.39713228572804038</c:v>
                </c:pt>
                <c:pt idx="884">
                  <c:v>0.22319793348944028</c:v>
                </c:pt>
                <c:pt idx="885">
                  <c:v>-0.13427848879460935</c:v>
                </c:pt>
                <c:pt idx="886">
                  <c:v>0.21614607820275022</c:v>
                </c:pt>
                <c:pt idx="887">
                  <c:v>0.21896421254351051</c:v>
                </c:pt>
                <c:pt idx="888">
                  <c:v>0.22178582284398995</c:v>
                </c:pt>
                <c:pt idx="889">
                  <c:v>4.7743499952780155E-2</c:v>
                </c:pt>
                <c:pt idx="890">
                  <c:v>0.21755471127973003</c:v>
                </c:pt>
                <c:pt idx="891">
                  <c:v>-0.13687824150451977</c:v>
                </c:pt>
                <c:pt idx="892">
                  <c:v>-0.13297741070496993</c:v>
                </c:pt>
                <c:pt idx="893">
                  <c:v>-0.13037284735067978</c:v>
                </c:pt>
                <c:pt idx="894">
                  <c:v>0.22319793348944028</c:v>
                </c:pt>
                <c:pt idx="895">
                  <c:v>0.74609045830252008</c:v>
                </c:pt>
                <c:pt idx="896">
                  <c:v>0.21614607820275022</c:v>
                </c:pt>
                <c:pt idx="897">
                  <c:v>4.2315651683310307E-2</c:v>
                </c:pt>
                <c:pt idx="898">
                  <c:v>0.22178582284398995</c:v>
                </c:pt>
                <c:pt idx="899">
                  <c:v>0.22319793348944028</c:v>
                </c:pt>
                <c:pt idx="900">
                  <c:v>0.21896421254351051</c:v>
                </c:pt>
                <c:pt idx="901">
                  <c:v>0.21614607820275022</c:v>
                </c:pt>
                <c:pt idx="902">
                  <c:v>4.2315651683310307E-2</c:v>
                </c:pt>
                <c:pt idx="903">
                  <c:v>0.22178582284398995</c:v>
                </c:pt>
                <c:pt idx="904">
                  <c:v>0.22319793348944028</c:v>
                </c:pt>
                <c:pt idx="905">
                  <c:v>0.21755471127973003</c:v>
                </c:pt>
                <c:pt idx="906">
                  <c:v>-0.13557876548105963</c:v>
                </c:pt>
                <c:pt idx="907">
                  <c:v>0.56938791135408007</c:v>
                </c:pt>
                <c:pt idx="908">
                  <c:v>0.74923666909210063</c:v>
                </c:pt>
                <c:pt idx="909">
                  <c:v>0.22461091553917001</c:v>
                </c:pt>
                <c:pt idx="910">
                  <c:v>0.21896421254351051</c:v>
                </c:pt>
                <c:pt idx="911">
                  <c:v>0.21473831251066056</c:v>
                </c:pt>
                <c:pt idx="912">
                  <c:v>4.2315651683310307E-2</c:v>
                </c:pt>
                <c:pt idx="913">
                  <c:v>-0.13037284735067978</c:v>
                </c:pt>
                <c:pt idx="914">
                  <c:v>0.40006513112394071</c:v>
                </c:pt>
                <c:pt idx="915">
                  <c:v>4.2315651683310307E-2</c:v>
                </c:pt>
                <c:pt idx="916">
                  <c:v>0.21614607820275022</c:v>
                </c:pt>
                <c:pt idx="917">
                  <c:v>0.39420305499292052</c:v>
                </c:pt>
                <c:pt idx="918">
                  <c:v>0.22178582284398995</c:v>
                </c:pt>
                <c:pt idx="919">
                  <c:v>4.7743499952780155E-2</c:v>
                </c:pt>
                <c:pt idx="920">
                  <c:v>4.2315651683310307E-2</c:v>
                </c:pt>
                <c:pt idx="921">
                  <c:v>-0.13557876548105963</c:v>
                </c:pt>
                <c:pt idx="922">
                  <c:v>0.21755471127973003</c:v>
                </c:pt>
                <c:pt idx="923">
                  <c:v>4.6385282407790385E-2</c:v>
                </c:pt>
                <c:pt idx="924">
                  <c:v>0.22319793348944028</c:v>
                </c:pt>
                <c:pt idx="925">
                  <c:v>0.21755471127973003</c:v>
                </c:pt>
                <c:pt idx="926">
                  <c:v>0.39127743224022993</c:v>
                </c:pt>
                <c:pt idx="927">
                  <c:v>4.2315651683310307E-2</c:v>
                </c:pt>
                <c:pt idx="928">
                  <c:v>4.5027902363980132E-2</c:v>
                </c:pt>
                <c:pt idx="929">
                  <c:v>0.40006513112394071</c:v>
                </c:pt>
                <c:pt idx="930">
                  <c:v>0.39273979303552053</c:v>
                </c:pt>
                <c:pt idx="931">
                  <c:v>0.39127743224022993</c:v>
                </c:pt>
                <c:pt idx="932">
                  <c:v>0.21755471127973003</c:v>
                </c:pt>
                <c:pt idx="933">
                  <c:v>-0.13037284735067978</c:v>
                </c:pt>
                <c:pt idx="934">
                  <c:v>-0.12906936060104002</c:v>
                </c:pt>
                <c:pt idx="935">
                  <c:v>0.39273979303552053</c:v>
                </c:pt>
                <c:pt idx="936">
                  <c:v>0.39127743224022993</c:v>
                </c:pt>
                <c:pt idx="937">
                  <c:v>0.39420305499292052</c:v>
                </c:pt>
                <c:pt idx="938">
                  <c:v>0.22178582284398995</c:v>
                </c:pt>
                <c:pt idx="939">
                  <c:v>0.22319793348944028</c:v>
                </c:pt>
                <c:pt idx="940">
                  <c:v>4.2315651683310307E-2</c:v>
                </c:pt>
                <c:pt idx="941">
                  <c:v>0.21473831251066056</c:v>
                </c:pt>
                <c:pt idx="942">
                  <c:v>4.2315651683310307E-2</c:v>
                </c:pt>
                <c:pt idx="943">
                  <c:v>-0.13037284735067978</c:v>
                </c:pt>
                <c:pt idx="944">
                  <c:v>0.40006513112394071</c:v>
                </c:pt>
                <c:pt idx="945">
                  <c:v>4.2315651683310307E-2</c:v>
                </c:pt>
                <c:pt idx="946">
                  <c:v>0.21473831251066056</c:v>
                </c:pt>
                <c:pt idx="947">
                  <c:v>0.39420305499292052</c:v>
                </c:pt>
                <c:pt idx="948">
                  <c:v>0.39713228572804038</c:v>
                </c:pt>
                <c:pt idx="949">
                  <c:v>4.7743499952780155E-2</c:v>
                </c:pt>
                <c:pt idx="950">
                  <c:v>0.39420305499292052</c:v>
                </c:pt>
                <c:pt idx="951">
                  <c:v>3.9606741727120642E-2</c:v>
                </c:pt>
                <c:pt idx="952">
                  <c:v>4.2315651683310307E-2</c:v>
                </c:pt>
                <c:pt idx="953">
                  <c:v>0.22178582284398995</c:v>
                </c:pt>
                <c:pt idx="954">
                  <c:v>0.22319793348944028</c:v>
                </c:pt>
                <c:pt idx="955">
                  <c:v>4.2315651683310307E-2</c:v>
                </c:pt>
                <c:pt idx="956">
                  <c:v>0.21614607820275022</c:v>
                </c:pt>
                <c:pt idx="957">
                  <c:v>0.21755471127973003</c:v>
                </c:pt>
                <c:pt idx="958">
                  <c:v>4.5027902363980132E-2</c:v>
                </c:pt>
                <c:pt idx="959">
                  <c:v>0.40006513112394071</c:v>
                </c:pt>
                <c:pt idx="960">
                  <c:v>0.39420305499292052</c:v>
                </c:pt>
                <c:pt idx="961">
                  <c:v>0.39127743224022993</c:v>
                </c:pt>
                <c:pt idx="962">
                  <c:v>0.21896421254351051</c:v>
                </c:pt>
                <c:pt idx="963">
                  <c:v>-0.13037284735067978</c:v>
                </c:pt>
                <c:pt idx="964">
                  <c:v>4.7743499952780155E-2</c:v>
                </c:pt>
                <c:pt idx="965">
                  <c:v>-0.13427848879460935</c:v>
                </c:pt>
                <c:pt idx="966">
                  <c:v>0.21473831251066056</c:v>
                </c:pt>
                <c:pt idx="967">
                  <c:v>0.21896421254351051</c:v>
                </c:pt>
                <c:pt idx="968">
                  <c:v>0.22178582284398995</c:v>
                </c:pt>
                <c:pt idx="969">
                  <c:v>0.40006513112394071</c:v>
                </c:pt>
                <c:pt idx="970">
                  <c:v>0.21896421254351051</c:v>
                </c:pt>
                <c:pt idx="971">
                  <c:v>0.21473831251066056</c:v>
                </c:pt>
                <c:pt idx="972">
                  <c:v>0.21755471127973003</c:v>
                </c:pt>
                <c:pt idx="973">
                  <c:v>0.39859825617535005</c:v>
                </c:pt>
                <c:pt idx="974">
                  <c:v>0.22319793348944028</c:v>
                </c:pt>
                <c:pt idx="975">
                  <c:v>0.39420305499292052</c:v>
                </c:pt>
                <c:pt idx="976">
                  <c:v>0.21614607820275022</c:v>
                </c:pt>
                <c:pt idx="977">
                  <c:v>0.21896421254351051</c:v>
                </c:pt>
                <c:pt idx="978">
                  <c:v>0.57394449303867034</c:v>
                </c:pt>
                <c:pt idx="979">
                  <c:v>0.22319793348944028</c:v>
                </c:pt>
                <c:pt idx="980">
                  <c:v>0.21896421254351051</c:v>
                </c:pt>
                <c:pt idx="981">
                  <c:v>3.9606741727120642E-2</c:v>
                </c:pt>
                <c:pt idx="982">
                  <c:v>4.2315651683310307E-2</c:v>
                </c:pt>
                <c:pt idx="983">
                  <c:v>0.39713228572804038</c:v>
                </c:pt>
                <c:pt idx="984">
                  <c:v>0.22319793348944028</c:v>
                </c:pt>
                <c:pt idx="985">
                  <c:v>0.21755471127973003</c:v>
                </c:pt>
                <c:pt idx="986">
                  <c:v>0.39127743224022993</c:v>
                </c:pt>
                <c:pt idx="987">
                  <c:v>0.21755471127973003</c:v>
                </c:pt>
                <c:pt idx="988">
                  <c:v>0.22037458279697031</c:v>
                </c:pt>
                <c:pt idx="989">
                  <c:v>0.22319793348944028</c:v>
                </c:pt>
                <c:pt idx="990">
                  <c:v>0.74609045830252008</c:v>
                </c:pt>
                <c:pt idx="991">
                  <c:v>0.21614607820275022</c:v>
                </c:pt>
                <c:pt idx="992">
                  <c:v>0.21896421254351051</c:v>
                </c:pt>
                <c:pt idx="993">
                  <c:v>0.22178582284398995</c:v>
                </c:pt>
                <c:pt idx="994">
                  <c:v>0.40006513112394071</c:v>
                </c:pt>
                <c:pt idx="995">
                  <c:v>0.39420305499292052</c:v>
                </c:pt>
                <c:pt idx="996">
                  <c:v>0.21614607820275022</c:v>
                </c:pt>
                <c:pt idx="997">
                  <c:v>0.39566721894566026</c:v>
                </c:pt>
                <c:pt idx="998">
                  <c:v>0.22178582284398995</c:v>
                </c:pt>
                <c:pt idx="999">
                  <c:v>0.22319793348944028</c:v>
                </c:pt>
                <c:pt idx="1000">
                  <c:v>0.21755471127973003</c:v>
                </c:pt>
                <c:pt idx="1001">
                  <c:v>0.21473831251066056</c:v>
                </c:pt>
                <c:pt idx="1002">
                  <c:v>0.39420305499292052</c:v>
                </c:pt>
                <c:pt idx="1003">
                  <c:v>0.39713228572804038</c:v>
                </c:pt>
                <c:pt idx="1004">
                  <c:v>4.7743499952780155E-2</c:v>
                </c:pt>
                <c:pt idx="1005">
                  <c:v>0.21755471127973003</c:v>
                </c:pt>
                <c:pt idx="1006">
                  <c:v>0.21614607820275022</c:v>
                </c:pt>
                <c:pt idx="1007">
                  <c:v>0.21896421254351051</c:v>
                </c:pt>
                <c:pt idx="1008">
                  <c:v>0.39859825617535005</c:v>
                </c:pt>
                <c:pt idx="1009">
                  <c:v>4.6385282407790385E-2</c:v>
                </c:pt>
                <c:pt idx="1010">
                  <c:v>0.21755471127973003</c:v>
                </c:pt>
                <c:pt idx="1011">
                  <c:v>0.21614607820275022</c:v>
                </c:pt>
                <c:pt idx="1012">
                  <c:v>0.39420305499292052</c:v>
                </c:pt>
                <c:pt idx="1013">
                  <c:v>0.39859825617535005</c:v>
                </c:pt>
                <c:pt idx="1014">
                  <c:v>0.22319793348944028</c:v>
                </c:pt>
                <c:pt idx="1015">
                  <c:v>0.39273979303552053</c:v>
                </c:pt>
                <c:pt idx="1016">
                  <c:v>3.9606741727120642E-2</c:v>
                </c:pt>
                <c:pt idx="1017">
                  <c:v>4.2315651683310307E-2</c:v>
                </c:pt>
                <c:pt idx="1018">
                  <c:v>4.6385282407790385E-2</c:v>
                </c:pt>
                <c:pt idx="1019">
                  <c:v>0.22319793348944028</c:v>
                </c:pt>
                <c:pt idx="1020">
                  <c:v>0.39420305499292052</c:v>
                </c:pt>
                <c:pt idx="1021">
                  <c:v>0.21614607820275022</c:v>
                </c:pt>
                <c:pt idx="1022">
                  <c:v>4.3671359046970615E-2</c:v>
                </c:pt>
                <c:pt idx="1023">
                  <c:v>-0.131675530471</c:v>
                </c:pt>
                <c:pt idx="1024">
                  <c:v>0.39859825617535005</c:v>
                </c:pt>
                <c:pt idx="1025">
                  <c:v>0.21755471127973003</c:v>
                </c:pt>
                <c:pt idx="1026">
                  <c:v>0.39127743224022993</c:v>
                </c:pt>
                <c:pt idx="1027">
                  <c:v>0.57090583579199006</c:v>
                </c:pt>
                <c:pt idx="1028">
                  <c:v>0.22037458279697031</c:v>
                </c:pt>
                <c:pt idx="1029">
                  <c:v>-0.13037284735067978</c:v>
                </c:pt>
                <c:pt idx="1030">
                  <c:v>0.21755471127973003</c:v>
                </c:pt>
                <c:pt idx="1031">
                  <c:v>0.21473831251066056</c:v>
                </c:pt>
                <c:pt idx="1032">
                  <c:v>0.21896421254351051</c:v>
                </c:pt>
                <c:pt idx="1033">
                  <c:v>0.22178582284398995</c:v>
                </c:pt>
                <c:pt idx="1034">
                  <c:v>0.22319793348944028</c:v>
                </c:pt>
                <c:pt idx="1035">
                  <c:v>0.21755471127973003</c:v>
                </c:pt>
                <c:pt idx="1036">
                  <c:v>0.21473831251066056</c:v>
                </c:pt>
                <c:pt idx="1037">
                  <c:v>0.39420305499292052</c:v>
                </c:pt>
                <c:pt idx="1038">
                  <c:v>0.22319793348944028</c:v>
                </c:pt>
                <c:pt idx="1039">
                  <c:v>0.40006513112394071</c:v>
                </c:pt>
                <c:pt idx="1040">
                  <c:v>4.0960779500540667E-2</c:v>
                </c:pt>
                <c:pt idx="1041">
                  <c:v>4.0960779500540667E-2</c:v>
                </c:pt>
                <c:pt idx="1042">
                  <c:v>0.39566721894566026</c:v>
                </c:pt>
                <c:pt idx="1043">
                  <c:v>0.39713228572804038</c:v>
                </c:pt>
                <c:pt idx="1044">
                  <c:v>4.7743499952780155E-2</c:v>
                </c:pt>
                <c:pt idx="1045">
                  <c:v>0.21614607820275022</c:v>
                </c:pt>
                <c:pt idx="1046">
                  <c:v>0.56635486652585065</c:v>
                </c:pt>
                <c:pt idx="1047">
                  <c:v>0.21896421254351051</c:v>
                </c:pt>
                <c:pt idx="1048">
                  <c:v>0.22178582284398995</c:v>
                </c:pt>
                <c:pt idx="1049">
                  <c:v>0.40006513112394071</c:v>
                </c:pt>
                <c:pt idx="1050">
                  <c:v>0.39420305499292052</c:v>
                </c:pt>
                <c:pt idx="1051">
                  <c:v>0.21614607820275022</c:v>
                </c:pt>
                <c:pt idx="1052">
                  <c:v>0.57090583579199006</c:v>
                </c:pt>
                <c:pt idx="1053">
                  <c:v>4.6385282407790385E-2</c:v>
                </c:pt>
                <c:pt idx="1054">
                  <c:v>0.40006513112394071</c:v>
                </c:pt>
                <c:pt idx="1055">
                  <c:v>0.21755471127973003</c:v>
                </c:pt>
                <c:pt idx="1056">
                  <c:v>-0.13557876548105963</c:v>
                </c:pt>
                <c:pt idx="1057">
                  <c:v>0.21755471127973003</c:v>
                </c:pt>
                <c:pt idx="1058">
                  <c:v>4.5027902363980132E-2</c:v>
                </c:pt>
                <c:pt idx="1059">
                  <c:v>0.40006513112394071</c:v>
                </c:pt>
                <c:pt idx="1060">
                  <c:v>0.39420305499292052</c:v>
                </c:pt>
                <c:pt idx="1061">
                  <c:v>0.39127743224022993</c:v>
                </c:pt>
                <c:pt idx="1062">
                  <c:v>0.39566721894566026</c:v>
                </c:pt>
                <c:pt idx="1063">
                  <c:v>0.22178582284398995</c:v>
                </c:pt>
                <c:pt idx="1064">
                  <c:v>0.39859825617535005</c:v>
                </c:pt>
                <c:pt idx="1065">
                  <c:v>-0.13427848879460935</c:v>
                </c:pt>
                <c:pt idx="1066">
                  <c:v>3.9606741727120642E-2</c:v>
                </c:pt>
                <c:pt idx="1067">
                  <c:v>0.21896421254351051</c:v>
                </c:pt>
                <c:pt idx="1068">
                  <c:v>0.22178582284398995</c:v>
                </c:pt>
                <c:pt idx="1069">
                  <c:v>0.22319793348944028</c:v>
                </c:pt>
                <c:pt idx="1070">
                  <c:v>0.21755471127973003</c:v>
                </c:pt>
                <c:pt idx="1071">
                  <c:v>0.21614607820275022</c:v>
                </c:pt>
                <c:pt idx="1072">
                  <c:v>4.3671359046970615E-2</c:v>
                </c:pt>
                <c:pt idx="1073">
                  <c:v>0.39859825617535005</c:v>
                </c:pt>
                <c:pt idx="1074">
                  <c:v>0.57546522757990992</c:v>
                </c:pt>
                <c:pt idx="1075">
                  <c:v>0.21755471127973003</c:v>
                </c:pt>
                <c:pt idx="1076">
                  <c:v>0.39127743224022993</c:v>
                </c:pt>
                <c:pt idx="1077">
                  <c:v>-0.13297741070496993</c:v>
                </c:pt>
                <c:pt idx="1078">
                  <c:v>4.6385282407790385E-2</c:v>
                </c:pt>
                <c:pt idx="1079">
                  <c:v>4.6385282407790385E-2</c:v>
                </c:pt>
                <c:pt idx="1080">
                  <c:v>4.2315651683310307E-2</c:v>
                </c:pt>
                <c:pt idx="1081">
                  <c:v>0.21614607820275022</c:v>
                </c:pt>
                <c:pt idx="1082">
                  <c:v>0.21896421254351051</c:v>
                </c:pt>
                <c:pt idx="1083">
                  <c:v>0.39859825617535005</c:v>
                </c:pt>
                <c:pt idx="1084">
                  <c:v>0.22461091553917001</c:v>
                </c:pt>
                <c:pt idx="1085">
                  <c:v>0.21755471127973003</c:v>
                </c:pt>
                <c:pt idx="1086">
                  <c:v>0.21473831251066056</c:v>
                </c:pt>
                <c:pt idx="1087">
                  <c:v>4.3671359046970615E-2</c:v>
                </c:pt>
                <c:pt idx="1088">
                  <c:v>0.22178582284398995</c:v>
                </c:pt>
                <c:pt idx="1089">
                  <c:v>4.6385282407790385E-2</c:v>
                </c:pt>
                <c:pt idx="1090">
                  <c:v>0.21614607820275022</c:v>
                </c:pt>
                <c:pt idx="1091">
                  <c:v>0.21333141340257011</c:v>
                </c:pt>
                <c:pt idx="1092">
                  <c:v>0.21755471127973003</c:v>
                </c:pt>
                <c:pt idx="1093">
                  <c:v>0.22037458279697031</c:v>
                </c:pt>
                <c:pt idx="1094">
                  <c:v>0.39713228572804038</c:v>
                </c:pt>
                <c:pt idx="1095">
                  <c:v>0.21614607820275022</c:v>
                </c:pt>
                <c:pt idx="1096">
                  <c:v>0.21473831251066056</c:v>
                </c:pt>
                <c:pt idx="1097">
                  <c:v>0.21896421254351051</c:v>
                </c:pt>
                <c:pt idx="1098">
                  <c:v>0.22178582284398995</c:v>
                </c:pt>
                <c:pt idx="1099">
                  <c:v>0.22319793348944028</c:v>
                </c:pt>
                <c:pt idx="1100">
                  <c:v>0.56938791135408007</c:v>
                </c:pt>
                <c:pt idx="1101">
                  <c:v>0.56787092188656008</c:v>
                </c:pt>
                <c:pt idx="1102">
                  <c:v>0.21896421254351051</c:v>
                </c:pt>
                <c:pt idx="1103">
                  <c:v>0.57394449303867034</c:v>
                </c:pt>
                <c:pt idx="1104">
                  <c:v>0.22319793348944028</c:v>
                </c:pt>
                <c:pt idx="1105">
                  <c:v>0.21755471127973003</c:v>
                </c:pt>
                <c:pt idx="1106">
                  <c:v>-0.13557876548105963</c:v>
                </c:pt>
                <c:pt idx="1107">
                  <c:v>0.21896421254351051</c:v>
                </c:pt>
                <c:pt idx="1108">
                  <c:v>4.6385282407790385E-2</c:v>
                </c:pt>
                <c:pt idx="1109">
                  <c:v>4.7743499952780155E-2</c:v>
                </c:pt>
                <c:pt idx="1110">
                  <c:v>0.39420305499292052</c:v>
                </c:pt>
                <c:pt idx="1111">
                  <c:v>0.21473831251066056</c:v>
                </c:pt>
                <c:pt idx="1112">
                  <c:v>0.21896421254351051</c:v>
                </c:pt>
                <c:pt idx="1113">
                  <c:v>0.22037458279697031</c:v>
                </c:pt>
                <c:pt idx="1114">
                  <c:v>4.6385282407790385E-2</c:v>
                </c:pt>
                <c:pt idx="1115">
                  <c:v>0.21755471127973003</c:v>
                </c:pt>
                <c:pt idx="1116">
                  <c:v>0.21473831251066056</c:v>
                </c:pt>
                <c:pt idx="1117">
                  <c:v>0.21896421254351051</c:v>
                </c:pt>
                <c:pt idx="1118">
                  <c:v>0.39859825617535005</c:v>
                </c:pt>
                <c:pt idx="1119">
                  <c:v>4.7743499952780155E-2</c:v>
                </c:pt>
                <c:pt idx="1120">
                  <c:v>0.21614607820275022</c:v>
                </c:pt>
                <c:pt idx="1121">
                  <c:v>0.21473831251066056</c:v>
                </c:pt>
                <c:pt idx="1122">
                  <c:v>0.39420305499292052</c:v>
                </c:pt>
                <c:pt idx="1123">
                  <c:v>0.39859825617535005</c:v>
                </c:pt>
                <c:pt idx="1124">
                  <c:v>0.22319793348944028</c:v>
                </c:pt>
                <c:pt idx="1125">
                  <c:v>0.21755471127973003</c:v>
                </c:pt>
                <c:pt idx="1126">
                  <c:v>0.39127743224022993</c:v>
                </c:pt>
                <c:pt idx="1127">
                  <c:v>4.2315651683310307E-2</c:v>
                </c:pt>
                <c:pt idx="1128">
                  <c:v>4.5027902363980132E-2</c:v>
                </c:pt>
                <c:pt idx="1129">
                  <c:v>0.39713228572804038</c:v>
                </c:pt>
                <c:pt idx="1130">
                  <c:v>0.21614607820275022</c:v>
                </c:pt>
                <c:pt idx="1131">
                  <c:v>3.6901166326960499E-2</c:v>
                </c:pt>
                <c:pt idx="1132">
                  <c:v>0.21755471127973003</c:v>
                </c:pt>
                <c:pt idx="1133">
                  <c:v>0.22037458279697031</c:v>
                </c:pt>
                <c:pt idx="1134">
                  <c:v>4.5027902363980132E-2</c:v>
                </c:pt>
                <c:pt idx="1135">
                  <c:v>0.21614607820275022</c:v>
                </c:pt>
                <c:pt idx="1136">
                  <c:v>3.9606741727120642E-2</c:v>
                </c:pt>
                <c:pt idx="1137">
                  <c:v>4.3671359046970615E-2</c:v>
                </c:pt>
                <c:pt idx="1138">
                  <c:v>0.57394449303867034</c:v>
                </c:pt>
                <c:pt idx="1139">
                  <c:v>0.39859825617535005</c:v>
                </c:pt>
                <c:pt idx="1140">
                  <c:v>0.21755471127973003</c:v>
                </c:pt>
                <c:pt idx="1141">
                  <c:v>0.56787092188656008</c:v>
                </c:pt>
                <c:pt idx="1142">
                  <c:v>0.21896421254351051</c:v>
                </c:pt>
                <c:pt idx="1143">
                  <c:v>0.22178582284398995</c:v>
                </c:pt>
                <c:pt idx="1144">
                  <c:v>0.39859825617535005</c:v>
                </c:pt>
                <c:pt idx="1145">
                  <c:v>0.39273979303552053</c:v>
                </c:pt>
                <c:pt idx="1146">
                  <c:v>0.39127743224022993</c:v>
                </c:pt>
                <c:pt idx="1147">
                  <c:v>0.57090583579199006</c:v>
                </c:pt>
                <c:pt idx="1148">
                  <c:v>4.6385282407790385E-2</c:v>
                </c:pt>
                <c:pt idx="1149">
                  <c:v>0.22461091553917001</c:v>
                </c:pt>
                <c:pt idx="1150">
                  <c:v>-0.13557876548105963</c:v>
                </c:pt>
                <c:pt idx="1151">
                  <c:v>3.8253537592470188E-2</c:v>
                </c:pt>
                <c:pt idx="1152">
                  <c:v>4.0960779500540667E-2</c:v>
                </c:pt>
                <c:pt idx="1153">
                  <c:v>-0.131675530471</c:v>
                </c:pt>
                <c:pt idx="1154">
                  <c:v>0.57394449303867034</c:v>
                </c:pt>
                <c:pt idx="1155">
                  <c:v>0.21614607820275022</c:v>
                </c:pt>
                <c:pt idx="1156">
                  <c:v>0.38981597177481042</c:v>
                </c:pt>
                <c:pt idx="1157">
                  <c:v>0.21755471127973003</c:v>
                </c:pt>
                <c:pt idx="1158">
                  <c:v>4.6385282407790385E-2</c:v>
                </c:pt>
                <c:pt idx="1159">
                  <c:v>0.57394449303867034</c:v>
                </c:pt>
                <c:pt idx="1160">
                  <c:v>4.0960779500540667E-2</c:v>
                </c:pt>
                <c:pt idx="1161">
                  <c:v>3.8253537592470188E-2</c:v>
                </c:pt>
                <c:pt idx="1162">
                  <c:v>0.21896421254351051</c:v>
                </c:pt>
                <c:pt idx="1163">
                  <c:v>0.22319793348944028</c:v>
                </c:pt>
                <c:pt idx="1164">
                  <c:v>4.7743499952780155E-2</c:v>
                </c:pt>
                <c:pt idx="1165">
                  <c:v>0.39420305499292052</c:v>
                </c:pt>
                <c:pt idx="1166">
                  <c:v>0.21614607820275022</c:v>
                </c:pt>
                <c:pt idx="1167">
                  <c:v>0.39566721894566026</c:v>
                </c:pt>
                <c:pt idx="1168">
                  <c:v>0.22178582284398995</c:v>
                </c:pt>
                <c:pt idx="1169">
                  <c:v>0.22319793348944028</c:v>
                </c:pt>
                <c:pt idx="1170">
                  <c:v>0.21755471127973003</c:v>
                </c:pt>
                <c:pt idx="1171">
                  <c:v>0.21473831251066056</c:v>
                </c:pt>
                <c:pt idx="1172">
                  <c:v>-0.13427848879460935</c:v>
                </c:pt>
                <c:pt idx="1173">
                  <c:v>4.6385282407790385E-2</c:v>
                </c:pt>
                <c:pt idx="1174">
                  <c:v>0.40006513112394071</c:v>
                </c:pt>
                <c:pt idx="1175">
                  <c:v>0.56938791135408007</c:v>
                </c:pt>
                <c:pt idx="1176">
                  <c:v>0.39127743224022993</c:v>
                </c:pt>
                <c:pt idx="1177">
                  <c:v>0.21755471127973003</c:v>
                </c:pt>
                <c:pt idx="1178">
                  <c:v>0.22178582284398995</c:v>
                </c:pt>
                <c:pt idx="1179">
                  <c:v>-0.30457813121837951</c:v>
                </c:pt>
                <c:pt idx="1180">
                  <c:v>0.21755471127973003</c:v>
                </c:pt>
                <c:pt idx="1181">
                  <c:v>0.56635486652585065</c:v>
                </c:pt>
                <c:pt idx="1182">
                  <c:v>0.21896421254351051</c:v>
                </c:pt>
                <c:pt idx="1183">
                  <c:v>0.22178582284398995</c:v>
                </c:pt>
                <c:pt idx="1184">
                  <c:v>0.57546522757990992</c:v>
                </c:pt>
                <c:pt idx="1185">
                  <c:v>4.0960779500540667E-2</c:v>
                </c:pt>
                <c:pt idx="1186">
                  <c:v>3.8253537592470188E-2</c:v>
                </c:pt>
                <c:pt idx="1187">
                  <c:v>0.21755471127973003</c:v>
                </c:pt>
                <c:pt idx="1188">
                  <c:v>0.22178582284398995</c:v>
                </c:pt>
                <c:pt idx="1189">
                  <c:v>4.7743499952780155E-2</c:v>
                </c:pt>
                <c:pt idx="1190">
                  <c:v>4.0960779500540667E-2</c:v>
                </c:pt>
                <c:pt idx="1191">
                  <c:v>0.21614607820275022</c:v>
                </c:pt>
                <c:pt idx="1192">
                  <c:v>0.21896421254351051</c:v>
                </c:pt>
                <c:pt idx="1193">
                  <c:v>0.39859825617535005</c:v>
                </c:pt>
                <c:pt idx="1194">
                  <c:v>0.22319793348944028</c:v>
                </c:pt>
                <c:pt idx="1195">
                  <c:v>4.2315651683310307E-2</c:v>
                </c:pt>
                <c:pt idx="1196">
                  <c:v>0.21614607820275022</c:v>
                </c:pt>
                <c:pt idx="1197">
                  <c:v>0.39420305499292052</c:v>
                </c:pt>
                <c:pt idx="1198">
                  <c:v>0.22178582284398995</c:v>
                </c:pt>
                <c:pt idx="1199">
                  <c:v>0.39859825617535005</c:v>
                </c:pt>
                <c:pt idx="1200">
                  <c:v>0.39273979303552053</c:v>
                </c:pt>
                <c:pt idx="1201">
                  <c:v>4.0960779500540667E-2</c:v>
                </c:pt>
                <c:pt idx="1202">
                  <c:v>0.39713228572804038</c:v>
                </c:pt>
                <c:pt idx="1203">
                  <c:v>0.39859825617535005</c:v>
                </c:pt>
                <c:pt idx="1204">
                  <c:v>-0.12906936060104002</c:v>
                </c:pt>
                <c:pt idx="1205">
                  <c:v>0.21614607820275022</c:v>
                </c:pt>
                <c:pt idx="1206">
                  <c:v>0.39127743224022993</c:v>
                </c:pt>
                <c:pt idx="1207">
                  <c:v>4.3671359046970615E-2</c:v>
                </c:pt>
                <c:pt idx="1208">
                  <c:v>0.39713228572804038</c:v>
                </c:pt>
                <c:pt idx="1209">
                  <c:v>4.6385282407790385E-2</c:v>
                </c:pt>
                <c:pt idx="1210">
                  <c:v>0.21614607820275022</c:v>
                </c:pt>
                <c:pt idx="1211">
                  <c:v>0.39127743224022993</c:v>
                </c:pt>
                <c:pt idx="1212">
                  <c:v>4.3671359046970615E-2</c:v>
                </c:pt>
                <c:pt idx="1213">
                  <c:v>0.39859825617535005</c:v>
                </c:pt>
                <c:pt idx="1214">
                  <c:v>0.22319793348944028</c:v>
                </c:pt>
                <c:pt idx="1215">
                  <c:v>4.0960779500540667E-2</c:v>
                </c:pt>
                <c:pt idx="1216">
                  <c:v>3.8253537592470188E-2</c:v>
                </c:pt>
                <c:pt idx="1217">
                  <c:v>0.39420305499292052</c:v>
                </c:pt>
                <c:pt idx="1218">
                  <c:v>0.39713228572804038</c:v>
                </c:pt>
                <c:pt idx="1219">
                  <c:v>-0.12906936060104002</c:v>
                </c:pt>
                <c:pt idx="1220">
                  <c:v>0.56787092188656008</c:v>
                </c:pt>
                <c:pt idx="1221">
                  <c:v>0.39127743224022993</c:v>
                </c:pt>
                <c:pt idx="1222">
                  <c:v>0.21896421254351051</c:v>
                </c:pt>
                <c:pt idx="1223">
                  <c:v>0.39859825617535005</c:v>
                </c:pt>
                <c:pt idx="1224">
                  <c:v>0.39859825617535005</c:v>
                </c:pt>
                <c:pt idx="1225">
                  <c:v>0.21614607820275022</c:v>
                </c:pt>
                <c:pt idx="1226">
                  <c:v>0.56635486652585065</c:v>
                </c:pt>
                <c:pt idx="1227">
                  <c:v>0.39420305499292052</c:v>
                </c:pt>
                <c:pt idx="1228">
                  <c:v>0.57394449303867034</c:v>
                </c:pt>
                <c:pt idx="1229">
                  <c:v>0.39859825617535005</c:v>
                </c:pt>
                <c:pt idx="1230">
                  <c:v>0.39273979303552053</c:v>
                </c:pt>
                <c:pt idx="1231">
                  <c:v>3.9606741727120642E-2</c:v>
                </c:pt>
                <c:pt idx="1232">
                  <c:v>0.21896421254351051</c:v>
                </c:pt>
                <c:pt idx="1233">
                  <c:v>0.57394449303867034</c:v>
                </c:pt>
                <c:pt idx="1234">
                  <c:v>4.7743499952780155E-2</c:v>
                </c:pt>
                <c:pt idx="1235">
                  <c:v>0.56938791135408007</c:v>
                </c:pt>
                <c:pt idx="1236">
                  <c:v>0.39127743224022993</c:v>
                </c:pt>
                <c:pt idx="1237">
                  <c:v>4.2315651683310307E-2</c:v>
                </c:pt>
                <c:pt idx="1238">
                  <c:v>4.5027902363980132E-2</c:v>
                </c:pt>
                <c:pt idx="1239">
                  <c:v>0.57546522757990992</c:v>
                </c:pt>
                <c:pt idx="1240">
                  <c:v>0.39273979303552053</c:v>
                </c:pt>
                <c:pt idx="1241">
                  <c:v>0.56635486652585065</c:v>
                </c:pt>
                <c:pt idx="1242">
                  <c:v>0.39566721894566026</c:v>
                </c:pt>
                <c:pt idx="1243">
                  <c:v>0.22319793348944028</c:v>
                </c:pt>
                <c:pt idx="1244">
                  <c:v>0.22178582284398995</c:v>
                </c:pt>
                <c:pt idx="1245">
                  <c:v>3.9606741727120642E-2</c:v>
                </c:pt>
                <c:pt idx="1246">
                  <c:v>3.9606741727120642E-2</c:v>
                </c:pt>
                <c:pt idx="1247">
                  <c:v>0.21896421254351051</c:v>
                </c:pt>
                <c:pt idx="1248">
                  <c:v>0.57394449303867034</c:v>
                </c:pt>
                <c:pt idx="1249">
                  <c:v>0.39859825617535005</c:v>
                </c:pt>
                <c:pt idx="1250">
                  <c:v>4.0960779500540667E-2</c:v>
                </c:pt>
                <c:pt idx="1251">
                  <c:v>0.21473831251066056</c:v>
                </c:pt>
                <c:pt idx="1252">
                  <c:v>-0.13427848879460935</c:v>
                </c:pt>
                <c:pt idx="1253">
                  <c:v>-0.12906936060104002</c:v>
                </c:pt>
                <c:pt idx="1254">
                  <c:v>0.40006513112394071</c:v>
                </c:pt>
                <c:pt idx="1255">
                  <c:v>4.0960779500540667E-2</c:v>
                </c:pt>
                <c:pt idx="1256">
                  <c:v>-0.13687824150451977</c:v>
                </c:pt>
                <c:pt idx="1257">
                  <c:v>0.39420305499292052</c:v>
                </c:pt>
                <c:pt idx="1258">
                  <c:v>0.22178582284398995</c:v>
                </c:pt>
                <c:pt idx="1259">
                  <c:v>4.6385282407790385E-2</c:v>
                </c:pt>
                <c:pt idx="1260">
                  <c:v>0.21614607820275022</c:v>
                </c:pt>
                <c:pt idx="1261">
                  <c:v>3.9606741727120642E-2</c:v>
                </c:pt>
                <c:pt idx="1262">
                  <c:v>0.21896421254351051</c:v>
                </c:pt>
                <c:pt idx="1263">
                  <c:v>0.39859825617535005</c:v>
                </c:pt>
                <c:pt idx="1264">
                  <c:v>0.39859825617535005</c:v>
                </c:pt>
                <c:pt idx="1265">
                  <c:v>0.56787092188656008</c:v>
                </c:pt>
                <c:pt idx="1266">
                  <c:v>0.39127743224022993</c:v>
                </c:pt>
                <c:pt idx="1267">
                  <c:v>0.21755471127973003</c:v>
                </c:pt>
                <c:pt idx="1268">
                  <c:v>-0.13037284735067978</c:v>
                </c:pt>
                <c:pt idx="1269">
                  <c:v>0.22178582284398995</c:v>
                </c:pt>
                <c:pt idx="1270">
                  <c:v>0.39273979303552053</c:v>
                </c:pt>
                <c:pt idx="1271">
                  <c:v>-0.13687824150451977</c:v>
                </c:pt>
                <c:pt idx="1272">
                  <c:v>0.39420305499292052</c:v>
                </c:pt>
                <c:pt idx="1273">
                  <c:v>0.22178582284398995</c:v>
                </c:pt>
                <c:pt idx="1274">
                  <c:v>0.22319793348944028</c:v>
                </c:pt>
                <c:pt idx="1275">
                  <c:v>3.9606741727120642E-2</c:v>
                </c:pt>
                <c:pt idx="1276">
                  <c:v>0.21473831251066056</c:v>
                </c:pt>
                <c:pt idx="1277">
                  <c:v>0.21755471127973003</c:v>
                </c:pt>
                <c:pt idx="1278">
                  <c:v>0.22178582284398995</c:v>
                </c:pt>
                <c:pt idx="1279">
                  <c:v>0.39713228572804038</c:v>
                </c:pt>
                <c:pt idx="1280">
                  <c:v>3.9606741727120642E-2</c:v>
                </c:pt>
                <c:pt idx="1281">
                  <c:v>0.38981597177481042</c:v>
                </c:pt>
                <c:pt idx="1282">
                  <c:v>0.21755471127973003</c:v>
                </c:pt>
                <c:pt idx="1283">
                  <c:v>4.5027902363980132E-2</c:v>
                </c:pt>
                <c:pt idx="1284">
                  <c:v>0.40006513112394071</c:v>
                </c:pt>
                <c:pt idx="1285">
                  <c:v>4.0960779500540667E-2</c:v>
                </c:pt>
                <c:pt idx="1286">
                  <c:v>3.9606741727120642E-2</c:v>
                </c:pt>
                <c:pt idx="1287">
                  <c:v>0.39566721894566026</c:v>
                </c:pt>
                <c:pt idx="1288">
                  <c:v>0.22178582284398995</c:v>
                </c:pt>
                <c:pt idx="1289">
                  <c:v>0.22319793348944028</c:v>
                </c:pt>
                <c:pt idx="1290">
                  <c:v>0.39273979303552053</c:v>
                </c:pt>
                <c:pt idx="1291">
                  <c:v>0.38981597177481042</c:v>
                </c:pt>
                <c:pt idx="1292">
                  <c:v>0.21896421254351051</c:v>
                </c:pt>
                <c:pt idx="1293">
                  <c:v>0.22319793348944028</c:v>
                </c:pt>
                <c:pt idx="1294">
                  <c:v>4.6385282407790385E-2</c:v>
                </c:pt>
                <c:pt idx="1295">
                  <c:v>0.39273979303552053</c:v>
                </c:pt>
                <c:pt idx="1296">
                  <c:v>3.9606741727120642E-2</c:v>
                </c:pt>
                <c:pt idx="1297">
                  <c:v>4.3671359046970615E-2</c:v>
                </c:pt>
                <c:pt idx="1298">
                  <c:v>0.39859825617535005</c:v>
                </c:pt>
                <c:pt idx="1299">
                  <c:v>4.6385282407790385E-2</c:v>
                </c:pt>
                <c:pt idx="1300">
                  <c:v>0.39273979303552053</c:v>
                </c:pt>
                <c:pt idx="1301">
                  <c:v>0.21473831251066056</c:v>
                </c:pt>
                <c:pt idx="1302">
                  <c:v>0.21896421254351051</c:v>
                </c:pt>
                <c:pt idx="1303">
                  <c:v>0.39859825617535005</c:v>
                </c:pt>
                <c:pt idx="1304">
                  <c:v>0.22319793348944028</c:v>
                </c:pt>
                <c:pt idx="1305">
                  <c:v>0.21614607820275022</c:v>
                </c:pt>
                <c:pt idx="1306">
                  <c:v>0.21473831251066056</c:v>
                </c:pt>
                <c:pt idx="1307">
                  <c:v>0.21896421254351051</c:v>
                </c:pt>
                <c:pt idx="1308">
                  <c:v>0.22178582284398995</c:v>
                </c:pt>
                <c:pt idx="1309">
                  <c:v>0.39859825617535005</c:v>
                </c:pt>
                <c:pt idx="1310">
                  <c:v>0.39273979303552053</c:v>
                </c:pt>
                <c:pt idx="1311">
                  <c:v>0.39127743224022993</c:v>
                </c:pt>
                <c:pt idx="1312">
                  <c:v>0.21896421254351051</c:v>
                </c:pt>
                <c:pt idx="1313">
                  <c:v>0.22319793348944028</c:v>
                </c:pt>
                <c:pt idx="1314">
                  <c:v>4.6385282407790385E-2</c:v>
                </c:pt>
                <c:pt idx="1315">
                  <c:v>0.21614607820275022</c:v>
                </c:pt>
                <c:pt idx="1316">
                  <c:v>0.21473831251066056</c:v>
                </c:pt>
                <c:pt idx="1317">
                  <c:v>0.21896421254351051</c:v>
                </c:pt>
                <c:pt idx="1318">
                  <c:v>0.57546522757990992</c:v>
                </c:pt>
                <c:pt idx="1319">
                  <c:v>0.39859825617535005</c:v>
                </c:pt>
                <c:pt idx="1320">
                  <c:v>4.0960779500540667E-2</c:v>
                </c:pt>
                <c:pt idx="1321">
                  <c:v>3.9606741727120642E-2</c:v>
                </c:pt>
                <c:pt idx="1322">
                  <c:v>-0.13297741070496993</c:v>
                </c:pt>
                <c:pt idx="1323">
                  <c:v>4.5027902363980132E-2</c:v>
                </c:pt>
                <c:pt idx="1324">
                  <c:v>0.75081122994292038</c:v>
                </c:pt>
                <c:pt idx="1325">
                  <c:v>0.56787092188656008</c:v>
                </c:pt>
                <c:pt idx="1326">
                  <c:v>3.9606741727120642E-2</c:v>
                </c:pt>
                <c:pt idx="1327">
                  <c:v>0.21755471127973003</c:v>
                </c:pt>
                <c:pt idx="1328">
                  <c:v>0.22178582284398995</c:v>
                </c:pt>
                <c:pt idx="1329">
                  <c:v>-0.13037284735067978</c:v>
                </c:pt>
                <c:pt idx="1330">
                  <c:v>0.39273979303552053</c:v>
                </c:pt>
                <c:pt idx="1331">
                  <c:v>0.56635486652585065</c:v>
                </c:pt>
                <c:pt idx="1332">
                  <c:v>4.3671359046970615E-2</c:v>
                </c:pt>
                <c:pt idx="1333">
                  <c:v>0.22178582284398995</c:v>
                </c:pt>
                <c:pt idx="1334">
                  <c:v>4.6385282407790385E-2</c:v>
                </c:pt>
                <c:pt idx="1335">
                  <c:v>-0.13557876548105963</c:v>
                </c:pt>
                <c:pt idx="1336">
                  <c:v>3.9606741727120642E-2</c:v>
                </c:pt>
                <c:pt idx="1337">
                  <c:v>4.3671359046970615E-2</c:v>
                </c:pt>
                <c:pt idx="1338">
                  <c:v>0.22037458279697031</c:v>
                </c:pt>
                <c:pt idx="1339">
                  <c:v>0.22178582284398995</c:v>
                </c:pt>
                <c:pt idx="1340">
                  <c:v>0.39273979303552053</c:v>
                </c:pt>
                <c:pt idx="1341">
                  <c:v>0.21473831251066056</c:v>
                </c:pt>
                <c:pt idx="1342">
                  <c:v>0.39566721894566026</c:v>
                </c:pt>
                <c:pt idx="1343">
                  <c:v>0.22178582284398995</c:v>
                </c:pt>
                <c:pt idx="1344">
                  <c:v>0.22178582284398995</c:v>
                </c:pt>
                <c:pt idx="1345">
                  <c:v>0.21614607820275022</c:v>
                </c:pt>
                <c:pt idx="1346">
                  <c:v>0.56635486652585065</c:v>
                </c:pt>
                <c:pt idx="1347">
                  <c:v>0.39420305499292052</c:v>
                </c:pt>
                <c:pt idx="1348">
                  <c:v>4.6385282407790385E-2</c:v>
                </c:pt>
                <c:pt idx="1349">
                  <c:v>0.22319793348944028</c:v>
                </c:pt>
                <c:pt idx="1350">
                  <c:v>0.39273979303552053</c:v>
                </c:pt>
                <c:pt idx="1351">
                  <c:v>3.9606741727120642E-2</c:v>
                </c:pt>
                <c:pt idx="1352">
                  <c:v>0.21755471127973003</c:v>
                </c:pt>
                <c:pt idx="1353">
                  <c:v>0.39713228572804038</c:v>
                </c:pt>
                <c:pt idx="1354">
                  <c:v>0.22178582284398995</c:v>
                </c:pt>
                <c:pt idx="1355">
                  <c:v>0.56787092188656008</c:v>
                </c:pt>
                <c:pt idx="1356">
                  <c:v>0.21473831251066056</c:v>
                </c:pt>
                <c:pt idx="1357">
                  <c:v>0.22037458279697031</c:v>
                </c:pt>
                <c:pt idx="1358">
                  <c:v>-0.13037284735067978</c:v>
                </c:pt>
                <c:pt idx="1359">
                  <c:v>0.22319793348944028</c:v>
                </c:pt>
                <c:pt idx="1360">
                  <c:v>0.21614607820275022</c:v>
                </c:pt>
                <c:pt idx="1361">
                  <c:v>0.21614607820275022</c:v>
                </c:pt>
                <c:pt idx="1362">
                  <c:v>0.57090583579199006</c:v>
                </c:pt>
                <c:pt idx="1363">
                  <c:v>0.22178582284398995</c:v>
                </c:pt>
                <c:pt idx="1364">
                  <c:v>0.22178582284398995</c:v>
                </c:pt>
                <c:pt idx="1365">
                  <c:v>0.21473831251066056</c:v>
                </c:pt>
                <c:pt idx="1366">
                  <c:v>3.8253537592470188E-2</c:v>
                </c:pt>
                <c:pt idx="1367">
                  <c:v>4.2315651683310307E-2</c:v>
                </c:pt>
                <c:pt idx="1368">
                  <c:v>4.6385282407790385E-2</c:v>
                </c:pt>
                <c:pt idx="1369">
                  <c:v>4.6385282407790385E-2</c:v>
                </c:pt>
                <c:pt idx="1370">
                  <c:v>0.21614607820275022</c:v>
                </c:pt>
                <c:pt idx="1371">
                  <c:v>3.9606741727120642E-2</c:v>
                </c:pt>
                <c:pt idx="1372">
                  <c:v>4.3671359046970615E-2</c:v>
                </c:pt>
                <c:pt idx="1373">
                  <c:v>0.22178582284398995</c:v>
                </c:pt>
                <c:pt idx="1374">
                  <c:v>0.39713228572804038</c:v>
                </c:pt>
                <c:pt idx="1375">
                  <c:v>4.0960779500540667E-2</c:v>
                </c:pt>
                <c:pt idx="1376">
                  <c:v>0.21614607820275022</c:v>
                </c:pt>
                <c:pt idx="1377">
                  <c:v>0.39566721894566026</c:v>
                </c:pt>
                <c:pt idx="1378">
                  <c:v>0.39859825617535005</c:v>
                </c:pt>
                <c:pt idx="1379">
                  <c:v>4.6385282407790385E-2</c:v>
                </c:pt>
                <c:pt idx="1380">
                  <c:v>0.21614607820275022</c:v>
                </c:pt>
                <c:pt idx="1381">
                  <c:v>-0.13687824150451977</c:v>
                </c:pt>
                <c:pt idx="1382">
                  <c:v>0.21896421254351051</c:v>
                </c:pt>
                <c:pt idx="1383">
                  <c:v>0.39859825617535005</c:v>
                </c:pt>
                <c:pt idx="1384">
                  <c:v>0.22178582284398995</c:v>
                </c:pt>
                <c:pt idx="1385">
                  <c:v>0.39273979303552053</c:v>
                </c:pt>
                <c:pt idx="1386">
                  <c:v>0.56635486652585065</c:v>
                </c:pt>
                <c:pt idx="1387">
                  <c:v>4.3671359046970615E-2</c:v>
                </c:pt>
                <c:pt idx="1388">
                  <c:v>0.22319793348944028</c:v>
                </c:pt>
                <c:pt idx="1389">
                  <c:v>0.57394449303867034</c:v>
                </c:pt>
                <c:pt idx="1390">
                  <c:v>0.21614607820275022</c:v>
                </c:pt>
                <c:pt idx="1391">
                  <c:v>0.21614607820275022</c:v>
                </c:pt>
                <c:pt idx="1392">
                  <c:v>0.39566721894566026</c:v>
                </c:pt>
                <c:pt idx="1393">
                  <c:v>0.22178582284398995</c:v>
                </c:pt>
                <c:pt idx="1394">
                  <c:v>0.22319793348944028</c:v>
                </c:pt>
                <c:pt idx="1395">
                  <c:v>0.39273979303552053</c:v>
                </c:pt>
                <c:pt idx="1396">
                  <c:v>0.39127743224022993</c:v>
                </c:pt>
                <c:pt idx="1397">
                  <c:v>0.57090583579199006</c:v>
                </c:pt>
                <c:pt idx="1398">
                  <c:v>0.39859825617535005</c:v>
                </c:pt>
                <c:pt idx="1399">
                  <c:v>0.22178582284398995</c:v>
                </c:pt>
                <c:pt idx="1400">
                  <c:v>0.21614607820275022</c:v>
                </c:pt>
                <c:pt idx="1401">
                  <c:v>0.21614607820275022</c:v>
                </c:pt>
                <c:pt idx="1402">
                  <c:v>0.39420305499292052</c:v>
                </c:pt>
                <c:pt idx="1403">
                  <c:v>0.22319793348944028</c:v>
                </c:pt>
                <c:pt idx="1404">
                  <c:v>0.22178582284398995</c:v>
                </c:pt>
                <c:pt idx="1405">
                  <c:v>-0.13557876548105963</c:v>
                </c:pt>
                <c:pt idx="1406">
                  <c:v>3.9606741727120642E-2</c:v>
                </c:pt>
                <c:pt idx="1407">
                  <c:v>4.3671359046970615E-2</c:v>
                </c:pt>
                <c:pt idx="1408">
                  <c:v>0.22319793348944028</c:v>
                </c:pt>
                <c:pt idx="1409">
                  <c:v>0.22319793348944028</c:v>
                </c:pt>
                <c:pt idx="1410">
                  <c:v>4.0960779500540667E-2</c:v>
                </c:pt>
                <c:pt idx="1411">
                  <c:v>0.21473831251066056</c:v>
                </c:pt>
                <c:pt idx="1412">
                  <c:v>-0.13297741070496993</c:v>
                </c:pt>
                <c:pt idx="1413">
                  <c:v>0.22178582284398995</c:v>
                </c:pt>
                <c:pt idx="1414">
                  <c:v>4.5027902363980132E-2</c:v>
                </c:pt>
                <c:pt idx="1415">
                  <c:v>0.21614607820275022</c:v>
                </c:pt>
                <c:pt idx="1416">
                  <c:v>0.39127743224022993</c:v>
                </c:pt>
                <c:pt idx="1417">
                  <c:v>0.57090583579199006</c:v>
                </c:pt>
                <c:pt idx="1418">
                  <c:v>0.22319793348944028</c:v>
                </c:pt>
                <c:pt idx="1419">
                  <c:v>0.22178582284398995</c:v>
                </c:pt>
                <c:pt idx="1420">
                  <c:v>0.39273979303552053</c:v>
                </c:pt>
                <c:pt idx="1421">
                  <c:v>0.56787092188656008</c:v>
                </c:pt>
                <c:pt idx="1422">
                  <c:v>0.22037458279697031</c:v>
                </c:pt>
                <c:pt idx="1423">
                  <c:v>0.57394449303867034</c:v>
                </c:pt>
                <c:pt idx="1424">
                  <c:v>-0.13037284735067978</c:v>
                </c:pt>
                <c:pt idx="1425">
                  <c:v>0.21614607820275022</c:v>
                </c:pt>
                <c:pt idx="1426">
                  <c:v>3.9606741727120642E-2</c:v>
                </c:pt>
                <c:pt idx="1427">
                  <c:v>4.3671359046970615E-2</c:v>
                </c:pt>
                <c:pt idx="1428">
                  <c:v>0.22178582284398995</c:v>
                </c:pt>
                <c:pt idx="1429">
                  <c:v>0.39713228572804038</c:v>
                </c:pt>
                <c:pt idx="1430">
                  <c:v>0.21614607820275022</c:v>
                </c:pt>
                <c:pt idx="1431">
                  <c:v>0.21614607820275022</c:v>
                </c:pt>
                <c:pt idx="1432">
                  <c:v>0.39420305499292052</c:v>
                </c:pt>
                <c:pt idx="1433">
                  <c:v>0.22319793348944028</c:v>
                </c:pt>
                <c:pt idx="1434">
                  <c:v>4.6385282407790385E-2</c:v>
                </c:pt>
                <c:pt idx="1435">
                  <c:v>3.9606741727120642E-2</c:v>
                </c:pt>
                <c:pt idx="1436">
                  <c:v>-0.13557876548105963</c:v>
                </c:pt>
                <c:pt idx="1437">
                  <c:v>0.21896421254351051</c:v>
                </c:pt>
                <c:pt idx="1438">
                  <c:v>0.39859825617535005</c:v>
                </c:pt>
                <c:pt idx="1439">
                  <c:v>0.22178582284398995</c:v>
                </c:pt>
                <c:pt idx="1440">
                  <c:v>0.21614607820275022</c:v>
                </c:pt>
                <c:pt idx="1441">
                  <c:v>3.9606741727120642E-2</c:v>
                </c:pt>
                <c:pt idx="1442">
                  <c:v>0.21896421254351051</c:v>
                </c:pt>
                <c:pt idx="1443">
                  <c:v>0.22319793348944028</c:v>
                </c:pt>
                <c:pt idx="1444">
                  <c:v>0.22178582284398995</c:v>
                </c:pt>
                <c:pt idx="1445">
                  <c:v>0.56787092188656008</c:v>
                </c:pt>
                <c:pt idx="1446">
                  <c:v>0.21614607820275022</c:v>
                </c:pt>
                <c:pt idx="1447">
                  <c:v>0.21896421254351051</c:v>
                </c:pt>
                <c:pt idx="1448">
                  <c:v>0.22319793348944028</c:v>
                </c:pt>
                <c:pt idx="1449">
                  <c:v>4.6385282407790385E-2</c:v>
                </c:pt>
                <c:pt idx="1450">
                  <c:v>0.39127743224022993</c:v>
                </c:pt>
                <c:pt idx="1451">
                  <c:v>0.21614607820275022</c:v>
                </c:pt>
                <c:pt idx="1452">
                  <c:v>0.21896421254351051</c:v>
                </c:pt>
                <c:pt idx="1453">
                  <c:v>0.39859825617535005</c:v>
                </c:pt>
                <c:pt idx="1454">
                  <c:v>0.39713228572804038</c:v>
                </c:pt>
                <c:pt idx="1455">
                  <c:v>3.9606741727120642E-2</c:v>
                </c:pt>
                <c:pt idx="1456">
                  <c:v>0.21473831251066056</c:v>
                </c:pt>
                <c:pt idx="1457">
                  <c:v>0.57090583579199006</c:v>
                </c:pt>
                <c:pt idx="1458">
                  <c:v>0.22178582284398995</c:v>
                </c:pt>
                <c:pt idx="1459">
                  <c:v>0.22178582284398995</c:v>
                </c:pt>
                <c:pt idx="1460">
                  <c:v>0.39273979303552053</c:v>
                </c:pt>
                <c:pt idx="1461">
                  <c:v>3.9606741727120642E-2</c:v>
                </c:pt>
                <c:pt idx="1462">
                  <c:v>0.39420305499292052</c:v>
                </c:pt>
                <c:pt idx="1463">
                  <c:v>0.57394449303867034</c:v>
                </c:pt>
                <c:pt idx="1464">
                  <c:v>4.5027902363980132E-2</c:v>
                </c:pt>
                <c:pt idx="1465">
                  <c:v>3.9606741727120642E-2</c:v>
                </c:pt>
                <c:pt idx="1466">
                  <c:v>0.56635486652585065</c:v>
                </c:pt>
                <c:pt idx="1467">
                  <c:v>0.57090583579199006</c:v>
                </c:pt>
                <c:pt idx="1468">
                  <c:v>0.39859825617535005</c:v>
                </c:pt>
                <c:pt idx="1469">
                  <c:v>0.57394449303867034</c:v>
                </c:pt>
                <c:pt idx="1470">
                  <c:v>0.21473831251066056</c:v>
                </c:pt>
                <c:pt idx="1471">
                  <c:v>0.21614607820275022</c:v>
                </c:pt>
                <c:pt idx="1472">
                  <c:v>0.39566721894566026</c:v>
                </c:pt>
                <c:pt idx="1473">
                  <c:v>0.22319793348944028</c:v>
                </c:pt>
                <c:pt idx="1474">
                  <c:v>4.6385282407790385E-2</c:v>
                </c:pt>
                <c:pt idx="1475">
                  <c:v>0.39273979303552053</c:v>
                </c:pt>
                <c:pt idx="1476">
                  <c:v>0.39273979303552053</c:v>
                </c:pt>
                <c:pt idx="1477">
                  <c:v>4.3671359046970615E-2</c:v>
                </c:pt>
                <c:pt idx="1478">
                  <c:v>0.22319793348944028</c:v>
                </c:pt>
                <c:pt idx="1479">
                  <c:v>-0.12906936060104002</c:v>
                </c:pt>
                <c:pt idx="1480">
                  <c:v>0.21755471127973003</c:v>
                </c:pt>
                <c:pt idx="1481">
                  <c:v>0.21614607820275022</c:v>
                </c:pt>
                <c:pt idx="1482">
                  <c:v>0.22037458279697031</c:v>
                </c:pt>
                <c:pt idx="1483">
                  <c:v>0.22178582284398995</c:v>
                </c:pt>
                <c:pt idx="1484">
                  <c:v>0.39713228572804038</c:v>
                </c:pt>
                <c:pt idx="1485">
                  <c:v>0.21473831251066056</c:v>
                </c:pt>
                <c:pt idx="1486">
                  <c:v>0.39127743224022993</c:v>
                </c:pt>
                <c:pt idx="1487">
                  <c:v>0.57090583579199006</c:v>
                </c:pt>
                <c:pt idx="1488">
                  <c:v>0.22178582284398995</c:v>
                </c:pt>
                <c:pt idx="1489">
                  <c:v>-0.30707648100007923</c:v>
                </c:pt>
                <c:pt idx="1490">
                  <c:v>3.9606741727120642E-2</c:v>
                </c:pt>
                <c:pt idx="1491">
                  <c:v>0.21473831251066056</c:v>
                </c:pt>
                <c:pt idx="1492">
                  <c:v>4.2315651683310307E-2</c:v>
                </c:pt>
                <c:pt idx="1493">
                  <c:v>0.57394449303867034</c:v>
                </c:pt>
                <c:pt idx="1494">
                  <c:v>0.39713228572804038</c:v>
                </c:pt>
                <c:pt idx="1495">
                  <c:v>3.9606741727120642E-2</c:v>
                </c:pt>
                <c:pt idx="1496">
                  <c:v>0.39127743224022993</c:v>
                </c:pt>
                <c:pt idx="1497">
                  <c:v>4.3671359046970615E-2</c:v>
                </c:pt>
                <c:pt idx="1498">
                  <c:v>0.22319793348944028</c:v>
                </c:pt>
                <c:pt idx="1499">
                  <c:v>0.39713228572804038</c:v>
                </c:pt>
                <c:pt idx="1500">
                  <c:v>0.21614607820275022</c:v>
                </c:pt>
                <c:pt idx="1501">
                  <c:v>0.21614607820275022</c:v>
                </c:pt>
                <c:pt idx="1502">
                  <c:v>0.39566721894566026</c:v>
                </c:pt>
                <c:pt idx="1503">
                  <c:v>0.22319793348944028</c:v>
                </c:pt>
                <c:pt idx="1504">
                  <c:v>4.5027902363980132E-2</c:v>
                </c:pt>
                <c:pt idx="1505">
                  <c:v>0.39273979303552053</c:v>
                </c:pt>
                <c:pt idx="1506">
                  <c:v>0.21614607820275022</c:v>
                </c:pt>
                <c:pt idx="1507">
                  <c:v>4.3671359046970615E-2</c:v>
                </c:pt>
                <c:pt idx="1508">
                  <c:v>0.22319793348944028</c:v>
                </c:pt>
                <c:pt idx="1509">
                  <c:v>0.39713228572804038</c:v>
                </c:pt>
                <c:pt idx="1510">
                  <c:v>0.21614607820275022</c:v>
                </c:pt>
                <c:pt idx="1511">
                  <c:v>3.9606741727120642E-2</c:v>
                </c:pt>
                <c:pt idx="1512">
                  <c:v>0.22037458279697031</c:v>
                </c:pt>
                <c:pt idx="1513">
                  <c:v>4.6385282407790385E-2</c:v>
                </c:pt>
                <c:pt idx="1514">
                  <c:v>0.22178582284398995</c:v>
                </c:pt>
                <c:pt idx="1515">
                  <c:v>0.21614607820275022</c:v>
                </c:pt>
                <c:pt idx="1516">
                  <c:v>0.39127743224022993</c:v>
                </c:pt>
                <c:pt idx="1517">
                  <c:v>4.3671359046970615E-2</c:v>
                </c:pt>
                <c:pt idx="1518">
                  <c:v>0.57546522757990992</c:v>
                </c:pt>
                <c:pt idx="1519">
                  <c:v>0.39713228572804038</c:v>
                </c:pt>
                <c:pt idx="1520">
                  <c:v>0.21614607820275022</c:v>
                </c:pt>
                <c:pt idx="1521">
                  <c:v>0.21614607820275022</c:v>
                </c:pt>
                <c:pt idx="1522">
                  <c:v>0.22037458279697031</c:v>
                </c:pt>
                <c:pt idx="1523">
                  <c:v>0.22319793348944028</c:v>
                </c:pt>
                <c:pt idx="1524">
                  <c:v>0.39713228572804038</c:v>
                </c:pt>
                <c:pt idx="1525">
                  <c:v>0.21614607820275022</c:v>
                </c:pt>
                <c:pt idx="1526">
                  <c:v>-0.13557876548105963</c:v>
                </c:pt>
                <c:pt idx="1527">
                  <c:v>0.21896421254351051</c:v>
                </c:pt>
                <c:pt idx="1528">
                  <c:v>0.57394449303867034</c:v>
                </c:pt>
                <c:pt idx="1529">
                  <c:v>0.39859825617535005</c:v>
                </c:pt>
                <c:pt idx="1530">
                  <c:v>0.39127743224022993</c:v>
                </c:pt>
                <c:pt idx="1531">
                  <c:v>0.21614607820275022</c:v>
                </c:pt>
                <c:pt idx="1532">
                  <c:v>4.3671359046970615E-2</c:v>
                </c:pt>
                <c:pt idx="1533">
                  <c:v>0.22178582284398995</c:v>
                </c:pt>
                <c:pt idx="1534">
                  <c:v>0.22037458279697031</c:v>
                </c:pt>
                <c:pt idx="1535">
                  <c:v>0.21614607820275022</c:v>
                </c:pt>
                <c:pt idx="1536">
                  <c:v>0.39273979303552053</c:v>
                </c:pt>
                <c:pt idx="1537">
                  <c:v>0.22037458279697031</c:v>
                </c:pt>
                <c:pt idx="1538">
                  <c:v>0.39859825617535005</c:v>
                </c:pt>
                <c:pt idx="1539">
                  <c:v>4.5027902363980132E-2</c:v>
                </c:pt>
                <c:pt idx="1540">
                  <c:v>0.39127743224022993</c:v>
                </c:pt>
                <c:pt idx="1541">
                  <c:v>3.9606741727120642E-2</c:v>
                </c:pt>
                <c:pt idx="1542">
                  <c:v>4.3671359046970615E-2</c:v>
                </c:pt>
                <c:pt idx="1543">
                  <c:v>0.22178582284398995</c:v>
                </c:pt>
                <c:pt idx="1544">
                  <c:v>0.22178582284398995</c:v>
                </c:pt>
                <c:pt idx="1545">
                  <c:v>0.21473831251066056</c:v>
                </c:pt>
                <c:pt idx="1546">
                  <c:v>0.21473831251066056</c:v>
                </c:pt>
                <c:pt idx="1547">
                  <c:v>0.21896421254351051</c:v>
                </c:pt>
                <c:pt idx="1548">
                  <c:v>0.22178582284398995</c:v>
                </c:pt>
                <c:pt idx="1549">
                  <c:v>0.22037458279697031</c:v>
                </c:pt>
                <c:pt idx="1550">
                  <c:v>0.39127743224022993</c:v>
                </c:pt>
                <c:pt idx="1551">
                  <c:v>0.21614607820275022</c:v>
                </c:pt>
                <c:pt idx="1552">
                  <c:v>0.22037458279697031</c:v>
                </c:pt>
                <c:pt idx="1553">
                  <c:v>0.22319793348944028</c:v>
                </c:pt>
                <c:pt idx="1554">
                  <c:v>4.5027902363980132E-2</c:v>
                </c:pt>
                <c:pt idx="1555">
                  <c:v>0.21614607820275022</c:v>
                </c:pt>
                <c:pt idx="1556">
                  <c:v>0.39127743224022993</c:v>
                </c:pt>
                <c:pt idx="1557">
                  <c:v>0.21896421254351051</c:v>
                </c:pt>
                <c:pt idx="1558">
                  <c:v>0.39859825617535005</c:v>
                </c:pt>
                <c:pt idx="1559">
                  <c:v>0.39713228572804038</c:v>
                </c:pt>
                <c:pt idx="1560">
                  <c:v>0.21614607820275022</c:v>
                </c:pt>
                <c:pt idx="1561">
                  <c:v>0.56787092188656008</c:v>
                </c:pt>
                <c:pt idx="1562">
                  <c:v>0.21896421254351051</c:v>
                </c:pt>
                <c:pt idx="1563">
                  <c:v>0.22319793348944028</c:v>
                </c:pt>
                <c:pt idx="1564">
                  <c:v>4.5027902363980132E-2</c:v>
                </c:pt>
                <c:pt idx="1565">
                  <c:v>3.9606741727120642E-2</c:v>
                </c:pt>
                <c:pt idx="1566">
                  <c:v>-0.13557876548105963</c:v>
                </c:pt>
                <c:pt idx="1567">
                  <c:v>0.22037458279697031</c:v>
                </c:pt>
                <c:pt idx="1568">
                  <c:v>0.22319793348944028</c:v>
                </c:pt>
                <c:pt idx="1569">
                  <c:v>0.22037458279697031</c:v>
                </c:pt>
                <c:pt idx="1570">
                  <c:v>0.39127743224022993</c:v>
                </c:pt>
                <c:pt idx="1571">
                  <c:v>3.9606741727120642E-2</c:v>
                </c:pt>
                <c:pt idx="1572">
                  <c:v>-0.13297741070496993</c:v>
                </c:pt>
                <c:pt idx="1573">
                  <c:v>-0.13037284735067978</c:v>
                </c:pt>
                <c:pt idx="1574">
                  <c:v>4.5027902363980132E-2</c:v>
                </c:pt>
                <c:pt idx="1575">
                  <c:v>0.21473831251066056</c:v>
                </c:pt>
                <c:pt idx="1576">
                  <c:v>0.21614607820275022</c:v>
                </c:pt>
                <c:pt idx="1577">
                  <c:v>0.39420305499292052</c:v>
                </c:pt>
                <c:pt idx="1578">
                  <c:v>4.6385282407790385E-2</c:v>
                </c:pt>
                <c:pt idx="1579">
                  <c:v>4.5027902363980132E-2</c:v>
                </c:pt>
                <c:pt idx="1580">
                  <c:v>0.39127743224022993</c:v>
                </c:pt>
                <c:pt idx="1581">
                  <c:v>0.21614607820275022</c:v>
                </c:pt>
                <c:pt idx="1582">
                  <c:v>0.57090583579199006</c:v>
                </c:pt>
                <c:pt idx="1583">
                  <c:v>0.39859825617535005</c:v>
                </c:pt>
                <c:pt idx="1584">
                  <c:v>4.5027902363980132E-2</c:v>
                </c:pt>
                <c:pt idx="1585">
                  <c:v>-0.13557876548105963</c:v>
                </c:pt>
                <c:pt idx="1586">
                  <c:v>3.9606741727120642E-2</c:v>
                </c:pt>
                <c:pt idx="1587">
                  <c:v>-0.13297741070496993</c:v>
                </c:pt>
                <c:pt idx="1588">
                  <c:v>0.39859825617535005</c:v>
                </c:pt>
                <c:pt idx="1589">
                  <c:v>0.39713228572804038</c:v>
                </c:pt>
                <c:pt idx="1590">
                  <c:v>0.39273979303552053</c:v>
                </c:pt>
                <c:pt idx="1591">
                  <c:v>0.39273979303552053</c:v>
                </c:pt>
                <c:pt idx="1592">
                  <c:v>0.39566721894566026</c:v>
                </c:pt>
                <c:pt idx="1593">
                  <c:v>0.22319793348944028</c:v>
                </c:pt>
                <c:pt idx="1594">
                  <c:v>0.22037458279697031</c:v>
                </c:pt>
                <c:pt idx="1595">
                  <c:v>0.39127743224022993</c:v>
                </c:pt>
                <c:pt idx="1596">
                  <c:v>0.56938791135408007</c:v>
                </c:pt>
                <c:pt idx="1597">
                  <c:v>0.22037458279697031</c:v>
                </c:pt>
                <c:pt idx="1598">
                  <c:v>0.22319793348944028</c:v>
                </c:pt>
                <c:pt idx="1599">
                  <c:v>0.22037458279697031</c:v>
                </c:pt>
                <c:pt idx="1600">
                  <c:v>0.21614607820275022</c:v>
                </c:pt>
                <c:pt idx="1601">
                  <c:v>0.21614607820275022</c:v>
                </c:pt>
                <c:pt idx="1602">
                  <c:v>0.39566721894566026</c:v>
                </c:pt>
                <c:pt idx="1603">
                  <c:v>4.6385282407790385E-2</c:v>
                </c:pt>
                <c:pt idx="1604">
                  <c:v>0.39566721894566026</c:v>
                </c:pt>
                <c:pt idx="1605">
                  <c:v>0.21614607820275022</c:v>
                </c:pt>
                <c:pt idx="1606">
                  <c:v>0.21614607820275022</c:v>
                </c:pt>
                <c:pt idx="1607">
                  <c:v>0.22037458279697031</c:v>
                </c:pt>
                <c:pt idx="1608">
                  <c:v>0.39859825617535005</c:v>
                </c:pt>
                <c:pt idx="1609">
                  <c:v>0.22037458279697031</c:v>
                </c:pt>
                <c:pt idx="1610">
                  <c:v>0.21614607820275022</c:v>
                </c:pt>
                <c:pt idx="1611">
                  <c:v>0.39273979303552053</c:v>
                </c:pt>
                <c:pt idx="1612">
                  <c:v>0.39566721894566026</c:v>
                </c:pt>
                <c:pt idx="1613">
                  <c:v>4.7743499952780155E-2</c:v>
                </c:pt>
                <c:pt idx="1614">
                  <c:v>0.22037458279697031</c:v>
                </c:pt>
                <c:pt idx="1615">
                  <c:v>3.9606741727120642E-2</c:v>
                </c:pt>
                <c:pt idx="1616">
                  <c:v>0.39273979303552053</c:v>
                </c:pt>
                <c:pt idx="1617">
                  <c:v>0.57242469606495039</c:v>
                </c:pt>
                <c:pt idx="1618">
                  <c:v>0.39859825617535005</c:v>
                </c:pt>
                <c:pt idx="1619">
                  <c:v>0.39713228572804038</c:v>
                </c:pt>
                <c:pt idx="1620">
                  <c:v>0.39127743224022993</c:v>
                </c:pt>
                <c:pt idx="1621">
                  <c:v>0.21614607820275022</c:v>
                </c:pt>
                <c:pt idx="1622">
                  <c:v>0.22037458279697031</c:v>
                </c:pt>
                <c:pt idx="1623">
                  <c:v>4.6385282407790385E-2</c:v>
                </c:pt>
                <c:pt idx="1624">
                  <c:v>0.22037458279697031</c:v>
                </c:pt>
                <c:pt idx="1625">
                  <c:v>0.56635486652585065</c:v>
                </c:pt>
                <c:pt idx="1626">
                  <c:v>0.21614607820275022</c:v>
                </c:pt>
                <c:pt idx="1627">
                  <c:v>0.22037458279697031</c:v>
                </c:pt>
                <c:pt idx="1628">
                  <c:v>0.22319793348944028</c:v>
                </c:pt>
                <c:pt idx="1629">
                  <c:v>0.22037458279697031</c:v>
                </c:pt>
                <c:pt idx="1630">
                  <c:v>4.0960779500540667E-2</c:v>
                </c:pt>
                <c:pt idx="1631">
                  <c:v>4.0960779500540667E-2</c:v>
                </c:pt>
                <c:pt idx="1632">
                  <c:v>0.22037458279697031</c:v>
                </c:pt>
                <c:pt idx="1633">
                  <c:v>0.39859825617535005</c:v>
                </c:pt>
                <c:pt idx="1634">
                  <c:v>0.22037458279697031</c:v>
                </c:pt>
                <c:pt idx="1635">
                  <c:v>0.21614607820275022</c:v>
                </c:pt>
                <c:pt idx="1636">
                  <c:v>0.39273979303552053</c:v>
                </c:pt>
                <c:pt idx="1637">
                  <c:v>0.22037458279697031</c:v>
                </c:pt>
                <c:pt idx="1638">
                  <c:v>0.22319793348944028</c:v>
                </c:pt>
                <c:pt idx="1639">
                  <c:v>0.22037458279697031</c:v>
                </c:pt>
                <c:pt idx="1640">
                  <c:v>0.21614607820275022</c:v>
                </c:pt>
                <c:pt idx="1641">
                  <c:v>0.21614607820275022</c:v>
                </c:pt>
                <c:pt idx="1642">
                  <c:v>0.22037458279697031</c:v>
                </c:pt>
                <c:pt idx="1643">
                  <c:v>0.22319793348944028</c:v>
                </c:pt>
                <c:pt idx="1644">
                  <c:v>0.22037458279697031</c:v>
                </c:pt>
                <c:pt idx="1645">
                  <c:v>0.39127743224022993</c:v>
                </c:pt>
                <c:pt idx="1646">
                  <c:v>0.21614607820275022</c:v>
                </c:pt>
                <c:pt idx="1647">
                  <c:v>0.22037458279697031</c:v>
                </c:pt>
                <c:pt idx="1648">
                  <c:v>0.57546522757990992</c:v>
                </c:pt>
                <c:pt idx="1649">
                  <c:v>4.3671359046970615E-2</c:v>
                </c:pt>
                <c:pt idx="1650">
                  <c:v>0.21614607820275022</c:v>
                </c:pt>
                <c:pt idx="1651">
                  <c:v>4.0960779500540667E-2</c:v>
                </c:pt>
                <c:pt idx="1652">
                  <c:v>0.22037458279697031</c:v>
                </c:pt>
                <c:pt idx="1653">
                  <c:v>4.6385282407790385E-2</c:v>
                </c:pt>
                <c:pt idx="1654">
                  <c:v>0.39566721894566026</c:v>
                </c:pt>
                <c:pt idx="1655">
                  <c:v>0.21614607820275022</c:v>
                </c:pt>
                <c:pt idx="1656">
                  <c:v>0.56938791135408007</c:v>
                </c:pt>
                <c:pt idx="1657">
                  <c:v>4.3671359046970615E-2</c:v>
                </c:pt>
                <c:pt idx="1658">
                  <c:v>0.39859825617535005</c:v>
                </c:pt>
                <c:pt idx="1659">
                  <c:v>0.21896421254351051</c:v>
                </c:pt>
                <c:pt idx="1660">
                  <c:v>0.39127743224022993</c:v>
                </c:pt>
                <c:pt idx="1661">
                  <c:v>0.39273979303552053</c:v>
                </c:pt>
                <c:pt idx="1662">
                  <c:v>0.39566721894566026</c:v>
                </c:pt>
                <c:pt idx="1663">
                  <c:v>0.22319793348944028</c:v>
                </c:pt>
                <c:pt idx="1664">
                  <c:v>0.39566721894566026</c:v>
                </c:pt>
                <c:pt idx="1665">
                  <c:v>3.9606741727120642E-2</c:v>
                </c:pt>
                <c:pt idx="1666">
                  <c:v>4.0960779500540667E-2</c:v>
                </c:pt>
                <c:pt idx="1667">
                  <c:v>0.22037458279697031</c:v>
                </c:pt>
                <c:pt idx="1668">
                  <c:v>0.22319793348944028</c:v>
                </c:pt>
                <c:pt idx="1669">
                  <c:v>0.57242469606495039</c:v>
                </c:pt>
                <c:pt idx="1670">
                  <c:v>0.39127743224022993</c:v>
                </c:pt>
                <c:pt idx="1671">
                  <c:v>4.2315651683310307E-2</c:v>
                </c:pt>
                <c:pt idx="1672">
                  <c:v>0.22037458279697031</c:v>
                </c:pt>
                <c:pt idx="1673">
                  <c:v>0.22319793348944028</c:v>
                </c:pt>
                <c:pt idx="1674">
                  <c:v>-0.131675530471</c:v>
                </c:pt>
                <c:pt idx="1675">
                  <c:v>0.21614607820275022</c:v>
                </c:pt>
                <c:pt idx="1676">
                  <c:v>0.21614607820275022</c:v>
                </c:pt>
                <c:pt idx="1677">
                  <c:v>0.22037458279697031</c:v>
                </c:pt>
                <c:pt idx="1678">
                  <c:v>0.22178582284398995</c:v>
                </c:pt>
                <c:pt idx="1679">
                  <c:v>0.21896421254351051</c:v>
                </c:pt>
                <c:pt idx="1680">
                  <c:v>3.9606741727120642E-2</c:v>
                </c:pt>
                <c:pt idx="1681">
                  <c:v>0.39273979303552053</c:v>
                </c:pt>
                <c:pt idx="1682">
                  <c:v>4.3671359046970615E-2</c:v>
                </c:pt>
                <c:pt idx="1683">
                  <c:v>4.6385282407790385E-2</c:v>
                </c:pt>
                <c:pt idx="1684">
                  <c:v>0.22037458279697031</c:v>
                </c:pt>
                <c:pt idx="1685">
                  <c:v>0.21614607820275022</c:v>
                </c:pt>
                <c:pt idx="1686">
                  <c:v>0.21755471127973003</c:v>
                </c:pt>
                <c:pt idx="1687">
                  <c:v>0.21896421254351051</c:v>
                </c:pt>
                <c:pt idx="1688">
                  <c:v>0.57546522757990992</c:v>
                </c:pt>
                <c:pt idx="1689">
                  <c:v>0.21896421254351051</c:v>
                </c:pt>
                <c:pt idx="1690">
                  <c:v>0.39127743224022993</c:v>
                </c:pt>
                <c:pt idx="1691">
                  <c:v>0.39420305499292052</c:v>
                </c:pt>
                <c:pt idx="1692">
                  <c:v>0.39713228572804038</c:v>
                </c:pt>
                <c:pt idx="1693">
                  <c:v>0.22319793348944028</c:v>
                </c:pt>
                <c:pt idx="1694">
                  <c:v>4.3671359046970615E-2</c:v>
                </c:pt>
                <c:pt idx="1695">
                  <c:v>0.21473831251066056</c:v>
                </c:pt>
                <c:pt idx="1696">
                  <c:v>-0.13427848879460935</c:v>
                </c:pt>
                <c:pt idx="1697">
                  <c:v>0.39566721894566026</c:v>
                </c:pt>
                <c:pt idx="1698">
                  <c:v>0.40006513112394071</c:v>
                </c:pt>
                <c:pt idx="1699">
                  <c:v>4.3671359046970615E-2</c:v>
                </c:pt>
                <c:pt idx="1700">
                  <c:v>0.21614607820275022</c:v>
                </c:pt>
                <c:pt idx="1701">
                  <c:v>0.39273979303552053</c:v>
                </c:pt>
                <c:pt idx="1702">
                  <c:v>0.22037458279697031</c:v>
                </c:pt>
                <c:pt idx="1703">
                  <c:v>0.22319793348944028</c:v>
                </c:pt>
                <c:pt idx="1704">
                  <c:v>0.21896421254351051</c:v>
                </c:pt>
                <c:pt idx="1705">
                  <c:v>3.9606741727120642E-2</c:v>
                </c:pt>
                <c:pt idx="1706">
                  <c:v>4.0960779500540667E-2</c:v>
                </c:pt>
                <c:pt idx="1707">
                  <c:v>0.22037458279697031</c:v>
                </c:pt>
                <c:pt idx="1708">
                  <c:v>4.6385282407790385E-2</c:v>
                </c:pt>
                <c:pt idx="1709">
                  <c:v>0.21896421254351051</c:v>
                </c:pt>
                <c:pt idx="1710">
                  <c:v>0.21614607820275022</c:v>
                </c:pt>
                <c:pt idx="1711">
                  <c:v>0.39273979303552053</c:v>
                </c:pt>
                <c:pt idx="1712">
                  <c:v>0.22037458279697031</c:v>
                </c:pt>
                <c:pt idx="1713">
                  <c:v>0.22319793348944028</c:v>
                </c:pt>
                <c:pt idx="1714">
                  <c:v>4.3671359046970615E-2</c:v>
                </c:pt>
                <c:pt idx="1715">
                  <c:v>3.9606741727120642E-2</c:v>
                </c:pt>
                <c:pt idx="1716">
                  <c:v>0.21614607820275022</c:v>
                </c:pt>
                <c:pt idx="1717">
                  <c:v>0.22037458279697031</c:v>
                </c:pt>
                <c:pt idx="1718">
                  <c:v>4.6385282407790385E-2</c:v>
                </c:pt>
                <c:pt idx="1719">
                  <c:v>0.39420305499292052</c:v>
                </c:pt>
                <c:pt idx="1720">
                  <c:v>0.21473831251066056</c:v>
                </c:pt>
                <c:pt idx="1721">
                  <c:v>0.39273979303552053</c:v>
                </c:pt>
                <c:pt idx="1722">
                  <c:v>0.22037458279697031</c:v>
                </c:pt>
                <c:pt idx="1723">
                  <c:v>0.22319793348944028</c:v>
                </c:pt>
                <c:pt idx="1724">
                  <c:v>0.21896421254351051</c:v>
                </c:pt>
                <c:pt idx="1725">
                  <c:v>-0.13687824150451977</c:v>
                </c:pt>
                <c:pt idx="1726">
                  <c:v>-0.13427848879460935</c:v>
                </c:pt>
                <c:pt idx="1727">
                  <c:v>0.57242469606495039</c:v>
                </c:pt>
                <c:pt idx="1728">
                  <c:v>0.22319793348944028</c:v>
                </c:pt>
                <c:pt idx="1729">
                  <c:v>0.39566721894566026</c:v>
                </c:pt>
                <c:pt idx="1730">
                  <c:v>3.9606741727120642E-2</c:v>
                </c:pt>
                <c:pt idx="1731">
                  <c:v>4.0960779500540667E-2</c:v>
                </c:pt>
                <c:pt idx="1732">
                  <c:v>0.22037458279697031</c:v>
                </c:pt>
                <c:pt idx="1733">
                  <c:v>4.6385282407790385E-2</c:v>
                </c:pt>
                <c:pt idx="1734">
                  <c:v>0.57090583579199006</c:v>
                </c:pt>
                <c:pt idx="1735">
                  <c:v>0.39127743224022993</c:v>
                </c:pt>
                <c:pt idx="1736">
                  <c:v>0.21755471127973003</c:v>
                </c:pt>
                <c:pt idx="1737">
                  <c:v>4.5027902363980132E-2</c:v>
                </c:pt>
                <c:pt idx="1738">
                  <c:v>0.22178582284398995</c:v>
                </c:pt>
                <c:pt idx="1739">
                  <c:v>0.21896421254351051</c:v>
                </c:pt>
                <c:pt idx="1740">
                  <c:v>0.39127743224022993</c:v>
                </c:pt>
                <c:pt idx="1741">
                  <c:v>0.56938791135408007</c:v>
                </c:pt>
                <c:pt idx="1742">
                  <c:v>0.39713228572804038</c:v>
                </c:pt>
                <c:pt idx="1743">
                  <c:v>0.40006513112394071</c:v>
                </c:pt>
                <c:pt idx="1744">
                  <c:v>4.2315651683310307E-2</c:v>
                </c:pt>
                <c:pt idx="1745">
                  <c:v>3.9606741727120642E-2</c:v>
                </c:pt>
                <c:pt idx="1746">
                  <c:v>0.21755471127973003</c:v>
                </c:pt>
                <c:pt idx="1747">
                  <c:v>0.22178582284398995</c:v>
                </c:pt>
                <c:pt idx="1748">
                  <c:v>0.22319793348944028</c:v>
                </c:pt>
                <c:pt idx="1749">
                  <c:v>0.39420305499292052</c:v>
                </c:pt>
                <c:pt idx="1750">
                  <c:v>3.9606741727120642E-2</c:v>
                </c:pt>
                <c:pt idx="1751">
                  <c:v>-0.13427848879460935</c:v>
                </c:pt>
                <c:pt idx="1752">
                  <c:v>0.22037458279697031</c:v>
                </c:pt>
                <c:pt idx="1753">
                  <c:v>4.6385282407790385E-2</c:v>
                </c:pt>
                <c:pt idx="1754">
                  <c:v>0.21896421254351051</c:v>
                </c:pt>
                <c:pt idx="1755">
                  <c:v>3.9606741727120642E-2</c:v>
                </c:pt>
                <c:pt idx="1756">
                  <c:v>0.39273979303552053</c:v>
                </c:pt>
                <c:pt idx="1757">
                  <c:v>0.22037458279697031</c:v>
                </c:pt>
                <c:pt idx="1758">
                  <c:v>-0.12906936060104002</c:v>
                </c:pt>
                <c:pt idx="1759">
                  <c:v>4.2315651683310307E-2</c:v>
                </c:pt>
                <c:pt idx="1760">
                  <c:v>0.21473831251066056</c:v>
                </c:pt>
                <c:pt idx="1761">
                  <c:v>0.21755471127973003</c:v>
                </c:pt>
                <c:pt idx="1762">
                  <c:v>4.5027902363980132E-2</c:v>
                </c:pt>
                <c:pt idx="1763">
                  <c:v>0.22319793348944028</c:v>
                </c:pt>
                <c:pt idx="1764">
                  <c:v>0.21896421254351051</c:v>
                </c:pt>
                <c:pt idx="1765">
                  <c:v>3.9606741727120642E-2</c:v>
                </c:pt>
                <c:pt idx="1766">
                  <c:v>0.21755471127973003</c:v>
                </c:pt>
                <c:pt idx="1767">
                  <c:v>-0.13037284735067978</c:v>
                </c:pt>
                <c:pt idx="1768">
                  <c:v>4.7743499952780155E-2</c:v>
                </c:pt>
                <c:pt idx="1769">
                  <c:v>0.21896421254351051</c:v>
                </c:pt>
                <c:pt idx="1770">
                  <c:v>0.39127743224022993</c:v>
                </c:pt>
                <c:pt idx="1771">
                  <c:v>4.2315651683310307E-2</c:v>
                </c:pt>
                <c:pt idx="1772">
                  <c:v>0.22037458279697031</c:v>
                </c:pt>
                <c:pt idx="1773">
                  <c:v>0.22319793348944028</c:v>
                </c:pt>
                <c:pt idx="1774">
                  <c:v>4.2315651683310307E-2</c:v>
                </c:pt>
                <c:pt idx="1775">
                  <c:v>0.39127743224022993</c:v>
                </c:pt>
                <c:pt idx="1776">
                  <c:v>0.39420305499292052</c:v>
                </c:pt>
                <c:pt idx="1777">
                  <c:v>0.39713228572804038</c:v>
                </c:pt>
                <c:pt idx="1778">
                  <c:v>0.57546522757990992</c:v>
                </c:pt>
                <c:pt idx="1779">
                  <c:v>4.2315651683310307E-2</c:v>
                </c:pt>
                <c:pt idx="1780">
                  <c:v>3.9606741727120642E-2</c:v>
                </c:pt>
                <c:pt idx="1781">
                  <c:v>4.2315651683310307E-2</c:v>
                </c:pt>
                <c:pt idx="1782">
                  <c:v>0.39713228572804038</c:v>
                </c:pt>
                <c:pt idx="1783">
                  <c:v>0.22319793348944028</c:v>
                </c:pt>
                <c:pt idx="1784">
                  <c:v>0.39420305499292052</c:v>
                </c:pt>
                <c:pt idx="1785">
                  <c:v>0.39127743224022993</c:v>
                </c:pt>
                <c:pt idx="1786">
                  <c:v>4.2315651683310307E-2</c:v>
                </c:pt>
                <c:pt idx="1787">
                  <c:v>-0.13037284735067978</c:v>
                </c:pt>
                <c:pt idx="1788">
                  <c:v>0.22319793348944028</c:v>
                </c:pt>
                <c:pt idx="1789">
                  <c:v>0.21896421254351051</c:v>
                </c:pt>
                <c:pt idx="1790">
                  <c:v>0.21614607820275022</c:v>
                </c:pt>
                <c:pt idx="1791">
                  <c:v>0.74609045830252008</c:v>
                </c:pt>
                <c:pt idx="1792">
                  <c:v>0.22178582284398995</c:v>
                </c:pt>
                <c:pt idx="1793">
                  <c:v>0.40006513112394071</c:v>
                </c:pt>
                <c:pt idx="1794">
                  <c:v>0.21755471127973003</c:v>
                </c:pt>
                <c:pt idx="1795">
                  <c:v>0.21473831251066056</c:v>
                </c:pt>
                <c:pt idx="1796">
                  <c:v>4.2315651683310307E-2</c:v>
                </c:pt>
                <c:pt idx="1797">
                  <c:v>4.5027902363980132E-2</c:v>
                </c:pt>
                <c:pt idx="1798">
                  <c:v>0.22319793348944028</c:v>
                </c:pt>
                <c:pt idx="1799">
                  <c:v>4.2315651683310307E-2</c:v>
                </c:pt>
                <c:pt idx="1800">
                  <c:v>0.39127743224022993</c:v>
                </c:pt>
                <c:pt idx="1801">
                  <c:v>4.2315651683310307E-2</c:v>
                </c:pt>
                <c:pt idx="1802">
                  <c:v>0.22178582284398995</c:v>
                </c:pt>
                <c:pt idx="1803">
                  <c:v>0.57546522757990992</c:v>
                </c:pt>
                <c:pt idx="1804">
                  <c:v>4.2315651683310307E-2</c:v>
                </c:pt>
                <c:pt idx="1805">
                  <c:v>0.39127743224022993</c:v>
                </c:pt>
                <c:pt idx="1806">
                  <c:v>0.39420305499292052</c:v>
                </c:pt>
                <c:pt idx="1807">
                  <c:v>0.57394449303867034</c:v>
                </c:pt>
                <c:pt idx="1808">
                  <c:v>0.22319793348944028</c:v>
                </c:pt>
                <c:pt idx="1809">
                  <c:v>0.39420305499292052</c:v>
                </c:pt>
                <c:pt idx="1810">
                  <c:v>0.21473831251066056</c:v>
                </c:pt>
                <c:pt idx="1811">
                  <c:v>0.21896421254351051</c:v>
                </c:pt>
                <c:pt idx="1812">
                  <c:v>0.39713228572804038</c:v>
                </c:pt>
                <c:pt idx="1813">
                  <c:v>0.57546522757990992</c:v>
                </c:pt>
                <c:pt idx="1814">
                  <c:v>0.56938791135408007</c:v>
                </c:pt>
                <c:pt idx="1815">
                  <c:v>0.56635486652585065</c:v>
                </c:pt>
                <c:pt idx="1816">
                  <c:v>0.39420305499292052</c:v>
                </c:pt>
                <c:pt idx="1817">
                  <c:v>0.22178582284398995</c:v>
                </c:pt>
                <c:pt idx="1818">
                  <c:v>4.7743499952780155E-2</c:v>
                </c:pt>
                <c:pt idx="1819">
                  <c:v>-0.13427848879460935</c:v>
                </c:pt>
                <c:pt idx="1820">
                  <c:v>0.21614607820275022</c:v>
                </c:pt>
                <c:pt idx="1821">
                  <c:v>0.21755471127973003</c:v>
                </c:pt>
                <c:pt idx="1822">
                  <c:v>0.22178582284398995</c:v>
                </c:pt>
                <c:pt idx="1823">
                  <c:v>0.22319793348944028</c:v>
                </c:pt>
                <c:pt idx="1824">
                  <c:v>4.2315651683310307E-2</c:v>
                </c:pt>
                <c:pt idx="1825">
                  <c:v>0.39127743224022993</c:v>
                </c:pt>
                <c:pt idx="1826">
                  <c:v>4.2315651683310307E-2</c:v>
                </c:pt>
                <c:pt idx="1827">
                  <c:v>0.22178582284398995</c:v>
                </c:pt>
                <c:pt idx="1828">
                  <c:v>0.39859825617535005</c:v>
                </c:pt>
                <c:pt idx="1829">
                  <c:v>0.39273979303552053</c:v>
                </c:pt>
                <c:pt idx="1830">
                  <c:v>0.21473831251066056</c:v>
                </c:pt>
                <c:pt idx="1831">
                  <c:v>4.0960779500540667E-2</c:v>
                </c:pt>
                <c:pt idx="1832">
                  <c:v>0.39713228572804038</c:v>
                </c:pt>
                <c:pt idx="1833">
                  <c:v>-0.12906936060104002</c:v>
                </c:pt>
                <c:pt idx="1834">
                  <c:v>0.21614607820275022</c:v>
                </c:pt>
                <c:pt idx="1835">
                  <c:v>0.21473831251066056</c:v>
                </c:pt>
                <c:pt idx="1836">
                  <c:v>0.39420305499292052</c:v>
                </c:pt>
                <c:pt idx="1837">
                  <c:v>0.57394449303867034</c:v>
                </c:pt>
                <c:pt idx="1838">
                  <c:v>0.39859825617535005</c:v>
                </c:pt>
                <c:pt idx="1839">
                  <c:v>0.39273979303552053</c:v>
                </c:pt>
                <c:pt idx="1840">
                  <c:v>0.21473831251066056</c:v>
                </c:pt>
                <c:pt idx="1841">
                  <c:v>0.39273979303552053</c:v>
                </c:pt>
                <c:pt idx="1842">
                  <c:v>0.57242469606495039</c:v>
                </c:pt>
                <c:pt idx="1843">
                  <c:v>0.22178582284398995</c:v>
                </c:pt>
                <c:pt idx="1844">
                  <c:v>0.56787092188656008</c:v>
                </c:pt>
                <c:pt idx="1845">
                  <c:v>0.56635486652585065</c:v>
                </c:pt>
                <c:pt idx="1846">
                  <c:v>0.21755471127973003</c:v>
                </c:pt>
                <c:pt idx="1847">
                  <c:v>0.22178582284398995</c:v>
                </c:pt>
                <c:pt idx="1848">
                  <c:v>4.6385282407790385E-2</c:v>
                </c:pt>
                <c:pt idx="1849">
                  <c:v>0.21755471127973003</c:v>
                </c:pt>
                <c:pt idx="1850">
                  <c:v>0.39127743224022993</c:v>
                </c:pt>
                <c:pt idx="1851">
                  <c:v>4.2315651683310307E-2</c:v>
                </c:pt>
                <c:pt idx="1852">
                  <c:v>0.22178582284398995</c:v>
                </c:pt>
                <c:pt idx="1853">
                  <c:v>0.40006513112394071</c:v>
                </c:pt>
                <c:pt idx="1854">
                  <c:v>4.2315651683310307E-2</c:v>
                </c:pt>
                <c:pt idx="1855">
                  <c:v>3.8253537592470188E-2</c:v>
                </c:pt>
                <c:pt idx="1856">
                  <c:v>0.39420305499292052</c:v>
                </c:pt>
                <c:pt idx="1857">
                  <c:v>0.57394449303867034</c:v>
                </c:pt>
                <c:pt idx="1858">
                  <c:v>0.22319793348944028</c:v>
                </c:pt>
                <c:pt idx="1859">
                  <c:v>0.21755471127973003</c:v>
                </c:pt>
                <c:pt idx="1860">
                  <c:v>3.9606741727120642E-2</c:v>
                </c:pt>
                <c:pt idx="1861">
                  <c:v>0.21755471127973003</c:v>
                </c:pt>
                <c:pt idx="1862">
                  <c:v>0.39713228572804038</c:v>
                </c:pt>
                <c:pt idx="1863">
                  <c:v>4.6385282407790385E-2</c:v>
                </c:pt>
                <c:pt idx="1864">
                  <c:v>0.21755471127973003</c:v>
                </c:pt>
                <c:pt idx="1865">
                  <c:v>0.39127743224022993</c:v>
                </c:pt>
                <c:pt idx="1866">
                  <c:v>0.39420305499292052</c:v>
                </c:pt>
                <c:pt idx="1867">
                  <c:v>0.22319793348944028</c:v>
                </c:pt>
                <c:pt idx="1868">
                  <c:v>0.22319793348944028</c:v>
                </c:pt>
                <c:pt idx="1869">
                  <c:v>0.21755471127973003</c:v>
                </c:pt>
                <c:pt idx="1870">
                  <c:v>0.21473831251066056</c:v>
                </c:pt>
                <c:pt idx="1871">
                  <c:v>0.21896421254351051</c:v>
                </c:pt>
                <c:pt idx="1872">
                  <c:v>0.57242469606495039</c:v>
                </c:pt>
                <c:pt idx="1873">
                  <c:v>0.22319793348944028</c:v>
                </c:pt>
                <c:pt idx="1874">
                  <c:v>0.56938791135408007</c:v>
                </c:pt>
                <c:pt idx="1875">
                  <c:v>0.56635486652585065</c:v>
                </c:pt>
                <c:pt idx="1876">
                  <c:v>0.39420305499292052</c:v>
                </c:pt>
                <c:pt idx="1877">
                  <c:v>0.39859825617535005</c:v>
                </c:pt>
                <c:pt idx="1878">
                  <c:v>0.57546522757990992</c:v>
                </c:pt>
                <c:pt idx="1879">
                  <c:v>0.39273979303552053</c:v>
                </c:pt>
                <c:pt idx="1880">
                  <c:v>0.21614607820275022</c:v>
                </c:pt>
                <c:pt idx="1881">
                  <c:v>0.21896421254351051</c:v>
                </c:pt>
                <c:pt idx="1882">
                  <c:v>0.22319793348944028</c:v>
                </c:pt>
                <c:pt idx="1883">
                  <c:v>0.22319793348944028</c:v>
                </c:pt>
                <c:pt idx="1884">
                  <c:v>0.21755471127973003</c:v>
                </c:pt>
                <c:pt idx="1885">
                  <c:v>0.39127743224022993</c:v>
                </c:pt>
                <c:pt idx="1886">
                  <c:v>0.21896421254351051</c:v>
                </c:pt>
                <c:pt idx="1887">
                  <c:v>0.57394449303867034</c:v>
                </c:pt>
                <c:pt idx="1888">
                  <c:v>0.40006513112394071</c:v>
                </c:pt>
                <c:pt idx="1889">
                  <c:v>4.2315651683310307E-2</c:v>
                </c:pt>
                <c:pt idx="1890">
                  <c:v>0.21614607820275022</c:v>
                </c:pt>
                <c:pt idx="1891">
                  <c:v>-0.13297741070496993</c:v>
                </c:pt>
                <c:pt idx="1892">
                  <c:v>4.6385282407790385E-2</c:v>
                </c:pt>
                <c:pt idx="1893">
                  <c:v>0.22319793348944028</c:v>
                </c:pt>
                <c:pt idx="1894">
                  <c:v>4.0960779500540667E-2</c:v>
                </c:pt>
                <c:pt idx="1895">
                  <c:v>0.21614607820275022</c:v>
                </c:pt>
                <c:pt idx="1896">
                  <c:v>4.3671359046970615E-2</c:v>
                </c:pt>
                <c:pt idx="1897">
                  <c:v>4.6385282407790385E-2</c:v>
                </c:pt>
                <c:pt idx="1898">
                  <c:v>0.22319793348944028</c:v>
                </c:pt>
                <c:pt idx="1899">
                  <c:v>4.0960779500540667E-2</c:v>
                </c:pt>
                <c:pt idx="1900">
                  <c:v>0.21473831251066056</c:v>
                </c:pt>
                <c:pt idx="1901">
                  <c:v>4.2315651683310307E-2</c:v>
                </c:pt>
                <c:pt idx="1902">
                  <c:v>-0.13037284735067978</c:v>
                </c:pt>
                <c:pt idx="1903">
                  <c:v>0.22319793348944028</c:v>
                </c:pt>
                <c:pt idx="1904">
                  <c:v>0.21755471127973003</c:v>
                </c:pt>
                <c:pt idx="1905">
                  <c:v>0.21473831251066056</c:v>
                </c:pt>
                <c:pt idx="1906">
                  <c:v>4.3671359046970615E-2</c:v>
                </c:pt>
                <c:pt idx="1907">
                  <c:v>4.6385282407790385E-2</c:v>
                </c:pt>
                <c:pt idx="1908">
                  <c:v>-0.12906936060104002</c:v>
                </c:pt>
                <c:pt idx="1909">
                  <c:v>0.21755471127973003</c:v>
                </c:pt>
                <c:pt idx="1910">
                  <c:v>0.39127743224022993</c:v>
                </c:pt>
                <c:pt idx="1911">
                  <c:v>4.3671359046970615E-2</c:v>
                </c:pt>
                <c:pt idx="1912">
                  <c:v>4.6385282407790385E-2</c:v>
                </c:pt>
                <c:pt idx="1913">
                  <c:v>0.22319793348944028</c:v>
                </c:pt>
                <c:pt idx="1914">
                  <c:v>0.39273979303552053</c:v>
                </c:pt>
                <c:pt idx="1915">
                  <c:v>3.9606741727120642E-2</c:v>
                </c:pt>
                <c:pt idx="1916">
                  <c:v>0.21896421254351051</c:v>
                </c:pt>
                <c:pt idx="1917">
                  <c:v>4.6385282407790385E-2</c:v>
                </c:pt>
                <c:pt idx="1918">
                  <c:v>0.22319793348944028</c:v>
                </c:pt>
                <c:pt idx="1919">
                  <c:v>-0.13557876548105963</c:v>
                </c:pt>
                <c:pt idx="1920">
                  <c:v>-0.13687824150451977</c:v>
                </c:pt>
                <c:pt idx="1921">
                  <c:v>4.2315651683310307E-2</c:v>
                </c:pt>
                <c:pt idx="1922">
                  <c:v>0.22178582284398995</c:v>
                </c:pt>
                <c:pt idx="1923">
                  <c:v>-0.12906936060104002</c:v>
                </c:pt>
                <c:pt idx="1924">
                  <c:v>0.21755471127973003</c:v>
                </c:pt>
                <c:pt idx="1925">
                  <c:v>0.21614607820275022</c:v>
                </c:pt>
                <c:pt idx="1926">
                  <c:v>4.3671359046970615E-2</c:v>
                </c:pt>
                <c:pt idx="1927">
                  <c:v>0.39859825617535005</c:v>
                </c:pt>
                <c:pt idx="1928">
                  <c:v>0.39859825617535005</c:v>
                </c:pt>
                <c:pt idx="1929">
                  <c:v>0.21614607820275022</c:v>
                </c:pt>
                <c:pt idx="1930">
                  <c:v>-0.13687824150451977</c:v>
                </c:pt>
                <c:pt idx="1931">
                  <c:v>0.39566721894566026</c:v>
                </c:pt>
                <c:pt idx="1932">
                  <c:v>0.22178582284398995</c:v>
                </c:pt>
                <c:pt idx="1933">
                  <c:v>0.22319793348944028</c:v>
                </c:pt>
                <c:pt idx="1934">
                  <c:v>0.21614607820275022</c:v>
                </c:pt>
                <c:pt idx="1935">
                  <c:v>3.9606741727120642E-2</c:v>
                </c:pt>
                <c:pt idx="1936">
                  <c:v>0.21896421254351051</c:v>
                </c:pt>
                <c:pt idx="1937">
                  <c:v>0.22178582284398995</c:v>
                </c:pt>
                <c:pt idx="1938">
                  <c:v>4.6385282407790385E-2</c:v>
                </c:pt>
                <c:pt idx="1939">
                  <c:v>0.21755471127973003</c:v>
                </c:pt>
                <c:pt idx="1940">
                  <c:v>0.39127743224022993</c:v>
                </c:pt>
                <c:pt idx="1941">
                  <c:v>4.3671359046970615E-2</c:v>
                </c:pt>
                <c:pt idx="1942">
                  <c:v>0.22319793348944028</c:v>
                </c:pt>
                <c:pt idx="1943">
                  <c:v>0.40006513112394071</c:v>
                </c:pt>
                <c:pt idx="1944">
                  <c:v>4.0960779500540667E-2</c:v>
                </c:pt>
                <c:pt idx="1945">
                  <c:v>0.39127743224022993</c:v>
                </c:pt>
                <c:pt idx="1946">
                  <c:v>0.21896421254351051</c:v>
                </c:pt>
                <c:pt idx="1947">
                  <c:v>0.39713228572804038</c:v>
                </c:pt>
                <c:pt idx="1948">
                  <c:v>-0.12906936060104002</c:v>
                </c:pt>
                <c:pt idx="1949">
                  <c:v>4.0960779500540667E-2</c:v>
                </c:pt>
                <c:pt idx="1950">
                  <c:v>3.8253537592470188E-2</c:v>
                </c:pt>
                <c:pt idx="1951">
                  <c:v>-0.30957175162628925</c:v>
                </c:pt>
                <c:pt idx="1952">
                  <c:v>0.39859825617535005</c:v>
                </c:pt>
                <c:pt idx="1953">
                  <c:v>0.22319793348944028</c:v>
                </c:pt>
                <c:pt idx="1954">
                  <c:v>4.0960779500540667E-2</c:v>
                </c:pt>
                <c:pt idx="1955">
                  <c:v>3.9606741727120642E-2</c:v>
                </c:pt>
                <c:pt idx="1956">
                  <c:v>4.2315651683310307E-2</c:v>
                </c:pt>
                <c:pt idx="1957">
                  <c:v>4.6385282407790385E-2</c:v>
                </c:pt>
                <c:pt idx="1958">
                  <c:v>-0.12906936060104002</c:v>
                </c:pt>
                <c:pt idx="1959">
                  <c:v>0.21755471127973003</c:v>
                </c:pt>
                <c:pt idx="1960">
                  <c:v>3.9606741727120642E-2</c:v>
                </c:pt>
                <c:pt idx="1961">
                  <c:v>0.39713228572804038</c:v>
                </c:pt>
                <c:pt idx="1962">
                  <c:v>0.22178582284398995</c:v>
                </c:pt>
                <c:pt idx="1963">
                  <c:v>4.6385282407790385E-2</c:v>
                </c:pt>
                <c:pt idx="1964">
                  <c:v>0.39273979303552053</c:v>
                </c:pt>
                <c:pt idx="1965">
                  <c:v>0.39127743224022993</c:v>
                </c:pt>
                <c:pt idx="1966">
                  <c:v>0.21896421254351051</c:v>
                </c:pt>
                <c:pt idx="1967">
                  <c:v>0.39859825617535005</c:v>
                </c:pt>
                <c:pt idx="1968">
                  <c:v>4.6385282407790385E-2</c:v>
                </c:pt>
                <c:pt idx="1969">
                  <c:v>-0.13557876548105963</c:v>
                </c:pt>
                <c:pt idx="1970">
                  <c:v>3.9606741727120642E-2</c:v>
                </c:pt>
                <c:pt idx="1971">
                  <c:v>0.39566721894566026</c:v>
                </c:pt>
                <c:pt idx="1972">
                  <c:v>0.39859825617535005</c:v>
                </c:pt>
                <c:pt idx="1973">
                  <c:v>-0.12906936060104002</c:v>
                </c:pt>
                <c:pt idx="1974">
                  <c:v>4.0960779500540667E-2</c:v>
                </c:pt>
                <c:pt idx="1975">
                  <c:v>0.21614607820275022</c:v>
                </c:pt>
                <c:pt idx="1976">
                  <c:v>0.21896421254351051</c:v>
                </c:pt>
                <c:pt idx="1977">
                  <c:v>0.39859825617535005</c:v>
                </c:pt>
                <c:pt idx="1978">
                  <c:v>0.22178582284398995</c:v>
                </c:pt>
                <c:pt idx="1979">
                  <c:v>0.39273979303552053</c:v>
                </c:pt>
                <c:pt idx="1980">
                  <c:v>0.21473831251066056</c:v>
                </c:pt>
                <c:pt idx="1981">
                  <c:v>0.21896421254351051</c:v>
                </c:pt>
                <c:pt idx="1982">
                  <c:v>0.22319793348944028</c:v>
                </c:pt>
                <c:pt idx="1983">
                  <c:v>0.39859825617535005</c:v>
                </c:pt>
                <c:pt idx="1984">
                  <c:v>0.56938791135408007</c:v>
                </c:pt>
                <c:pt idx="1985">
                  <c:v>4.0960779500540667E-2</c:v>
                </c:pt>
                <c:pt idx="1986">
                  <c:v>0.22037458279697031</c:v>
                </c:pt>
                <c:pt idx="1987">
                  <c:v>4.6385282407790385E-2</c:v>
                </c:pt>
                <c:pt idx="1988">
                  <c:v>4.6385282407790385E-2</c:v>
                </c:pt>
                <c:pt idx="1989">
                  <c:v>0.21614607820275022</c:v>
                </c:pt>
                <c:pt idx="1990">
                  <c:v>3.9606741727120642E-2</c:v>
                </c:pt>
                <c:pt idx="1991">
                  <c:v>0.39420305499292052</c:v>
                </c:pt>
                <c:pt idx="1992">
                  <c:v>0.22178582284398995</c:v>
                </c:pt>
                <c:pt idx="1993">
                  <c:v>4.6385282407790385E-2</c:v>
                </c:pt>
                <c:pt idx="1994">
                  <c:v>0.21614607820275022</c:v>
                </c:pt>
                <c:pt idx="1995">
                  <c:v>3.9606741727120642E-2</c:v>
                </c:pt>
                <c:pt idx="1996">
                  <c:v>0.21896421254351051</c:v>
                </c:pt>
                <c:pt idx="1997">
                  <c:v>0.39859825617535005</c:v>
                </c:pt>
                <c:pt idx="1998">
                  <c:v>0.22319793348944028</c:v>
                </c:pt>
                <c:pt idx="1999">
                  <c:v>0.56938791135408007</c:v>
                </c:pt>
                <c:pt idx="2000">
                  <c:v>0.21614607820275022</c:v>
                </c:pt>
                <c:pt idx="2001">
                  <c:v>0.21896421254351051</c:v>
                </c:pt>
                <c:pt idx="2002">
                  <c:v>4.6385282407790385E-2</c:v>
                </c:pt>
                <c:pt idx="2003">
                  <c:v>4.6385282407790385E-2</c:v>
                </c:pt>
                <c:pt idx="2004">
                  <c:v>0.56938791135408007</c:v>
                </c:pt>
                <c:pt idx="2005">
                  <c:v>0.21614607820275022</c:v>
                </c:pt>
                <c:pt idx="2006">
                  <c:v>0.39420305499292052</c:v>
                </c:pt>
                <c:pt idx="2007">
                  <c:v>0.39713228572804038</c:v>
                </c:pt>
                <c:pt idx="2008">
                  <c:v>0.22178582284398995</c:v>
                </c:pt>
                <c:pt idx="2009">
                  <c:v>0.21473831251066056</c:v>
                </c:pt>
                <c:pt idx="2010">
                  <c:v>3.9606741727120642E-2</c:v>
                </c:pt>
                <c:pt idx="2011">
                  <c:v>0.39566721894566026</c:v>
                </c:pt>
                <c:pt idx="2012">
                  <c:v>0.57546522757990992</c:v>
                </c:pt>
                <c:pt idx="2013">
                  <c:v>0.57394449303867034</c:v>
                </c:pt>
                <c:pt idx="2014">
                  <c:v>0.39273979303552053</c:v>
                </c:pt>
                <c:pt idx="2015">
                  <c:v>0.21614607820275022</c:v>
                </c:pt>
                <c:pt idx="2016">
                  <c:v>0.21755471127973003</c:v>
                </c:pt>
                <c:pt idx="2017">
                  <c:v>-0.13037284735067978</c:v>
                </c:pt>
                <c:pt idx="2018">
                  <c:v>0.57394449303867034</c:v>
                </c:pt>
                <c:pt idx="2019">
                  <c:v>0.39273979303552053</c:v>
                </c:pt>
                <c:pt idx="2020">
                  <c:v>0.39273979303552053</c:v>
                </c:pt>
                <c:pt idx="2021">
                  <c:v>0.57090583579199006</c:v>
                </c:pt>
                <c:pt idx="2022">
                  <c:v>4.5027902363980132E-2</c:v>
                </c:pt>
                <c:pt idx="2023">
                  <c:v>0.39859825617535005</c:v>
                </c:pt>
                <c:pt idx="2024">
                  <c:v>0.21614607820275022</c:v>
                </c:pt>
                <c:pt idx="2025">
                  <c:v>0.21473831251066056</c:v>
                </c:pt>
                <c:pt idx="2026">
                  <c:v>0.21896421254351051</c:v>
                </c:pt>
                <c:pt idx="2027">
                  <c:v>0.39859825617535005</c:v>
                </c:pt>
                <c:pt idx="2028">
                  <c:v>0.57394449303867034</c:v>
                </c:pt>
                <c:pt idx="2029">
                  <c:v>4.2315651683310307E-2</c:v>
                </c:pt>
                <c:pt idx="2030">
                  <c:v>-0.13427848879460935</c:v>
                </c:pt>
                <c:pt idx="2031">
                  <c:v>0.21896421254351051</c:v>
                </c:pt>
                <c:pt idx="2032">
                  <c:v>-0.12906936060104002</c:v>
                </c:pt>
                <c:pt idx="2033">
                  <c:v>0.22178582284398995</c:v>
                </c:pt>
                <c:pt idx="2034">
                  <c:v>0.39273979303552053</c:v>
                </c:pt>
                <c:pt idx="2035">
                  <c:v>0.21755471127973003</c:v>
                </c:pt>
                <c:pt idx="2036">
                  <c:v>0.22037458279697031</c:v>
                </c:pt>
                <c:pt idx="2037">
                  <c:v>4.6385282407790385E-2</c:v>
                </c:pt>
                <c:pt idx="2038">
                  <c:v>4.5027902363980132E-2</c:v>
                </c:pt>
                <c:pt idx="2039">
                  <c:v>0.39127743224022993</c:v>
                </c:pt>
                <c:pt idx="2040">
                  <c:v>0.39127743224022993</c:v>
                </c:pt>
                <c:pt idx="2041">
                  <c:v>0.57090583579199006</c:v>
                </c:pt>
                <c:pt idx="2042">
                  <c:v>0.22178582284398995</c:v>
                </c:pt>
                <c:pt idx="2043">
                  <c:v>0.57242469606495039</c:v>
                </c:pt>
                <c:pt idx="2044">
                  <c:v>0.21614607820275022</c:v>
                </c:pt>
                <c:pt idx="2045">
                  <c:v>0.21755471127973003</c:v>
                </c:pt>
                <c:pt idx="2046">
                  <c:v>0.22037458279697031</c:v>
                </c:pt>
                <c:pt idx="2047">
                  <c:v>0.57546522757990992</c:v>
                </c:pt>
                <c:pt idx="2048">
                  <c:v>0.57394449303867034</c:v>
                </c:pt>
                <c:pt idx="2049">
                  <c:v>0.39127743224022993</c:v>
                </c:pt>
                <c:pt idx="2050">
                  <c:v>0.56483974440943996</c:v>
                </c:pt>
                <c:pt idx="2051">
                  <c:v>0.39566721894566026</c:v>
                </c:pt>
                <c:pt idx="2052">
                  <c:v>0.22178582284398995</c:v>
                </c:pt>
                <c:pt idx="2053">
                  <c:v>0.39713228572804038</c:v>
                </c:pt>
                <c:pt idx="2054">
                  <c:v>4.0960779500540667E-2</c:v>
                </c:pt>
                <c:pt idx="2055">
                  <c:v>0.39273979303552053</c:v>
                </c:pt>
                <c:pt idx="2056">
                  <c:v>0.57242469606495039</c:v>
                </c:pt>
                <c:pt idx="2057">
                  <c:v>4.7743499952780155E-2</c:v>
                </c:pt>
                <c:pt idx="2058">
                  <c:v>0.39713228572804038</c:v>
                </c:pt>
                <c:pt idx="2059">
                  <c:v>3.9606741727120642E-2</c:v>
                </c:pt>
                <c:pt idx="2060">
                  <c:v>0.21614607820275022</c:v>
                </c:pt>
                <c:pt idx="2061">
                  <c:v>0.22037458279697031</c:v>
                </c:pt>
                <c:pt idx="2062">
                  <c:v>0.22461091553917001</c:v>
                </c:pt>
                <c:pt idx="2063">
                  <c:v>0.22178582284398995</c:v>
                </c:pt>
                <c:pt idx="2064">
                  <c:v>0.21614607820275022</c:v>
                </c:pt>
                <c:pt idx="2065">
                  <c:v>-0.13557876548105963</c:v>
                </c:pt>
                <c:pt idx="2066">
                  <c:v>-0.30832450085172969</c:v>
                </c:pt>
                <c:pt idx="2067">
                  <c:v>4.6385282407790385E-2</c:v>
                </c:pt>
                <c:pt idx="2068">
                  <c:v>0.22037458279697031</c:v>
                </c:pt>
                <c:pt idx="2069">
                  <c:v>0.21614607820275022</c:v>
                </c:pt>
                <c:pt idx="2070">
                  <c:v>0.21614607820275022</c:v>
                </c:pt>
                <c:pt idx="2071">
                  <c:v>0.21896421254351051</c:v>
                </c:pt>
                <c:pt idx="2072">
                  <c:v>0.39859825617535005</c:v>
                </c:pt>
                <c:pt idx="2073">
                  <c:v>-0.13037284735067978</c:v>
                </c:pt>
                <c:pt idx="2074">
                  <c:v>0.21755471127973003</c:v>
                </c:pt>
                <c:pt idx="2075">
                  <c:v>0.39273979303552053</c:v>
                </c:pt>
                <c:pt idx="2076">
                  <c:v>0.21896421254351051</c:v>
                </c:pt>
                <c:pt idx="2077">
                  <c:v>4.6385282407790385E-2</c:v>
                </c:pt>
                <c:pt idx="2078">
                  <c:v>0.57242469606495039</c:v>
                </c:pt>
                <c:pt idx="2079">
                  <c:v>0.21614607820275022</c:v>
                </c:pt>
                <c:pt idx="2080">
                  <c:v>0.21614607820275022</c:v>
                </c:pt>
                <c:pt idx="2081">
                  <c:v>0.39713228572804038</c:v>
                </c:pt>
                <c:pt idx="2082">
                  <c:v>0.22319793348944028</c:v>
                </c:pt>
                <c:pt idx="2083">
                  <c:v>0.39713228572804038</c:v>
                </c:pt>
                <c:pt idx="2084">
                  <c:v>0.39273979303552053</c:v>
                </c:pt>
                <c:pt idx="2085">
                  <c:v>4.0960779500540667E-2</c:v>
                </c:pt>
                <c:pt idx="2086">
                  <c:v>0.22037458279697031</c:v>
                </c:pt>
                <c:pt idx="2087">
                  <c:v>0.22319793348944028</c:v>
                </c:pt>
                <c:pt idx="2088">
                  <c:v>4.5027902363980132E-2</c:v>
                </c:pt>
                <c:pt idx="2089">
                  <c:v>-0.13427848879460935</c:v>
                </c:pt>
                <c:pt idx="2090">
                  <c:v>0.39420305499292052</c:v>
                </c:pt>
                <c:pt idx="2091">
                  <c:v>-0.131675530471</c:v>
                </c:pt>
                <c:pt idx="2092">
                  <c:v>0.22319793348944028</c:v>
                </c:pt>
                <c:pt idx="2093">
                  <c:v>0.22037458279697031</c:v>
                </c:pt>
                <c:pt idx="2094">
                  <c:v>0.39127743224022993</c:v>
                </c:pt>
                <c:pt idx="2095">
                  <c:v>4.2315651683310307E-2</c:v>
                </c:pt>
                <c:pt idx="2096">
                  <c:v>0.22037458279697031</c:v>
                </c:pt>
                <c:pt idx="2097">
                  <c:v>0.22319793348944028</c:v>
                </c:pt>
                <c:pt idx="2098">
                  <c:v>4.5027902363980132E-2</c:v>
                </c:pt>
                <c:pt idx="2099">
                  <c:v>4.0960779500540667E-2</c:v>
                </c:pt>
                <c:pt idx="2100">
                  <c:v>0.39420305499292052</c:v>
                </c:pt>
                <c:pt idx="2101">
                  <c:v>4.5027902363980132E-2</c:v>
                </c:pt>
                <c:pt idx="2102">
                  <c:v>4.7743499952780155E-2</c:v>
                </c:pt>
                <c:pt idx="2103">
                  <c:v>0.22037458279697031</c:v>
                </c:pt>
                <c:pt idx="2104">
                  <c:v>4.0960779500540667E-2</c:v>
                </c:pt>
                <c:pt idx="2105">
                  <c:v>-0.13427848879460935</c:v>
                </c:pt>
                <c:pt idx="2106">
                  <c:v>0.22037458279697031</c:v>
                </c:pt>
                <c:pt idx="2107">
                  <c:v>0.22319793348944028</c:v>
                </c:pt>
                <c:pt idx="2108">
                  <c:v>0.39566721894566026</c:v>
                </c:pt>
                <c:pt idx="2109">
                  <c:v>0.21614607820275022</c:v>
                </c:pt>
                <c:pt idx="2110">
                  <c:v>0.39273979303552053</c:v>
                </c:pt>
                <c:pt idx="2111">
                  <c:v>0.22037458279697031</c:v>
                </c:pt>
                <c:pt idx="2112">
                  <c:v>0.22319793348944028</c:v>
                </c:pt>
                <c:pt idx="2113">
                  <c:v>4.5027902363980132E-2</c:v>
                </c:pt>
                <c:pt idx="2114">
                  <c:v>0.39420305499292052</c:v>
                </c:pt>
                <c:pt idx="2115">
                  <c:v>4.3671359046970615E-2</c:v>
                </c:pt>
                <c:pt idx="2116">
                  <c:v>4.5027902363980132E-2</c:v>
                </c:pt>
                <c:pt idx="2117">
                  <c:v>-0.12776506947820998</c:v>
                </c:pt>
                <c:pt idx="2118">
                  <c:v>4.5027902363980132E-2</c:v>
                </c:pt>
                <c:pt idx="2119">
                  <c:v>4.0960779500540667E-2</c:v>
                </c:pt>
                <c:pt idx="2120">
                  <c:v>-0.30957175162628925</c:v>
                </c:pt>
                <c:pt idx="2121">
                  <c:v>4.5027902363980132E-2</c:v>
                </c:pt>
                <c:pt idx="2122">
                  <c:v>0.22461091553917001</c:v>
                </c:pt>
                <c:pt idx="2123">
                  <c:v>0.22178582284398995</c:v>
                </c:pt>
                <c:pt idx="2124">
                  <c:v>0.21614607820275022</c:v>
                </c:pt>
                <c:pt idx="2125">
                  <c:v>0.21755471127973003</c:v>
                </c:pt>
                <c:pt idx="2126">
                  <c:v>0.22037458279697031</c:v>
                </c:pt>
                <c:pt idx="2127">
                  <c:v>-0.12906936060104002</c:v>
                </c:pt>
                <c:pt idx="2128">
                  <c:v>4.3671359046970615E-2</c:v>
                </c:pt>
                <c:pt idx="2129">
                  <c:v>3.9606741727120642E-2</c:v>
                </c:pt>
                <c:pt idx="2130">
                  <c:v>0.21755471127973003</c:v>
                </c:pt>
                <c:pt idx="2131">
                  <c:v>0.39713228572804038</c:v>
                </c:pt>
                <c:pt idx="2132">
                  <c:v>4.7743499952780155E-2</c:v>
                </c:pt>
                <c:pt idx="2133">
                  <c:v>0.22178582284398995</c:v>
                </c:pt>
                <c:pt idx="2134">
                  <c:v>0.21755471127973003</c:v>
                </c:pt>
                <c:pt idx="2135">
                  <c:v>0.21896421254351051</c:v>
                </c:pt>
                <c:pt idx="2136">
                  <c:v>0.39859825617535005</c:v>
                </c:pt>
                <c:pt idx="2137">
                  <c:v>0.75238676229511015</c:v>
                </c:pt>
                <c:pt idx="2138">
                  <c:v>0.57242469606495039</c:v>
                </c:pt>
                <c:pt idx="2139">
                  <c:v>0.39273979303552053</c:v>
                </c:pt>
                <c:pt idx="2140">
                  <c:v>0.21755471127973003</c:v>
                </c:pt>
                <c:pt idx="2141">
                  <c:v>-0.13037284735067978</c:v>
                </c:pt>
                <c:pt idx="2142">
                  <c:v>4.7743499952780155E-2</c:v>
                </c:pt>
                <c:pt idx="2143">
                  <c:v>0.22037458279697031</c:v>
                </c:pt>
                <c:pt idx="2144">
                  <c:v>0.39273979303552053</c:v>
                </c:pt>
                <c:pt idx="2145">
                  <c:v>-0.13427848879460935</c:v>
                </c:pt>
                <c:pt idx="2146">
                  <c:v>4.3671359046970615E-2</c:v>
                </c:pt>
                <c:pt idx="2147">
                  <c:v>0.22319793348944028</c:v>
                </c:pt>
                <c:pt idx="2148">
                  <c:v>-0.13297741070496993</c:v>
                </c:pt>
                <c:pt idx="2149">
                  <c:v>0.21614607820275022</c:v>
                </c:pt>
                <c:pt idx="2150">
                  <c:v>4.2315651683310307E-2</c:v>
                </c:pt>
                <c:pt idx="2151">
                  <c:v>0.39713228572804038</c:v>
                </c:pt>
                <c:pt idx="2152">
                  <c:v>0.40006513112394071</c:v>
                </c:pt>
                <c:pt idx="2153">
                  <c:v>0.74766307884436056</c:v>
                </c:pt>
                <c:pt idx="2154">
                  <c:v>0.21473831251066056</c:v>
                </c:pt>
                <c:pt idx="2155">
                  <c:v>-0.13427848879460935</c:v>
                </c:pt>
                <c:pt idx="2156">
                  <c:v>0.22037458279697031</c:v>
                </c:pt>
                <c:pt idx="2157">
                  <c:v>4.6385282407790385E-2</c:v>
                </c:pt>
                <c:pt idx="2158">
                  <c:v>4.3671359046970615E-2</c:v>
                </c:pt>
                <c:pt idx="2159">
                  <c:v>0.21614607820275022</c:v>
                </c:pt>
                <c:pt idx="2160">
                  <c:v>0.21755471127973003</c:v>
                </c:pt>
                <c:pt idx="2161">
                  <c:v>4.5027902363980132E-2</c:v>
                </c:pt>
                <c:pt idx="2162">
                  <c:v>0.22319793348944028</c:v>
                </c:pt>
                <c:pt idx="2163">
                  <c:v>-0.131675530471</c:v>
                </c:pt>
                <c:pt idx="2164">
                  <c:v>0.21614607820275022</c:v>
                </c:pt>
                <c:pt idx="2165">
                  <c:v>0.39420305499292052</c:v>
                </c:pt>
                <c:pt idx="2166">
                  <c:v>4.5027902363980132E-2</c:v>
                </c:pt>
                <c:pt idx="2167">
                  <c:v>0.22319793348944028</c:v>
                </c:pt>
                <c:pt idx="2168">
                  <c:v>0.57090583579199006</c:v>
                </c:pt>
                <c:pt idx="2169">
                  <c:v>0.21614607820275022</c:v>
                </c:pt>
                <c:pt idx="2170">
                  <c:v>0.21896421254351051</c:v>
                </c:pt>
                <c:pt idx="2171">
                  <c:v>-0.30707648100007923</c:v>
                </c:pt>
                <c:pt idx="2172">
                  <c:v>0.22319793348944028</c:v>
                </c:pt>
                <c:pt idx="2173">
                  <c:v>0.22178582284398995</c:v>
                </c:pt>
                <c:pt idx="2174">
                  <c:v>0.39273979303552053</c:v>
                </c:pt>
                <c:pt idx="2175">
                  <c:v>0.57090583579199006</c:v>
                </c:pt>
                <c:pt idx="2176">
                  <c:v>0.22178582284398995</c:v>
                </c:pt>
                <c:pt idx="2177">
                  <c:v>0.40006513112394071</c:v>
                </c:pt>
                <c:pt idx="2178">
                  <c:v>0.21896421254351051</c:v>
                </c:pt>
                <c:pt idx="2179">
                  <c:v>4.0960779500540667E-2</c:v>
                </c:pt>
                <c:pt idx="2180">
                  <c:v>0.21896421254351051</c:v>
                </c:pt>
                <c:pt idx="2181">
                  <c:v>0.22319793348944028</c:v>
                </c:pt>
                <c:pt idx="2182">
                  <c:v>0.40153291141119052</c:v>
                </c:pt>
                <c:pt idx="2183">
                  <c:v>0.22037458279697031</c:v>
                </c:pt>
                <c:pt idx="2184">
                  <c:v>0.56787092188656008</c:v>
                </c:pt>
                <c:pt idx="2185">
                  <c:v>0.21896421254351051</c:v>
                </c:pt>
                <c:pt idx="2186">
                  <c:v>0.39859825617535005</c:v>
                </c:pt>
                <c:pt idx="2187">
                  <c:v>0.40006513112394071</c:v>
                </c:pt>
                <c:pt idx="2188">
                  <c:v>0.22037458279697031</c:v>
                </c:pt>
                <c:pt idx="2189">
                  <c:v>0.39273979303552053</c:v>
                </c:pt>
                <c:pt idx="2190">
                  <c:v>0.39566721894566026</c:v>
                </c:pt>
                <c:pt idx="2191">
                  <c:v>0.22178582284398995</c:v>
                </c:pt>
                <c:pt idx="2192">
                  <c:v>0.22319793348944028</c:v>
                </c:pt>
                <c:pt idx="2193">
                  <c:v>0.39566721894566026</c:v>
                </c:pt>
                <c:pt idx="2194">
                  <c:v>0.21614607820275022</c:v>
                </c:pt>
                <c:pt idx="2195">
                  <c:v>4.3671359046970615E-2</c:v>
                </c:pt>
                <c:pt idx="2196">
                  <c:v>0.22319793348944028</c:v>
                </c:pt>
                <c:pt idx="2197">
                  <c:v>0.22461091553917001</c:v>
                </c:pt>
                <c:pt idx="2198">
                  <c:v>4.3671359046970615E-2</c:v>
                </c:pt>
                <c:pt idx="2199">
                  <c:v>0.21614607820275022</c:v>
                </c:pt>
                <c:pt idx="2200">
                  <c:v>0.21896421254351051</c:v>
                </c:pt>
                <c:pt idx="2201">
                  <c:v>0.22178582284398995</c:v>
                </c:pt>
                <c:pt idx="2202">
                  <c:v>4.7743499952780155E-2</c:v>
                </c:pt>
                <c:pt idx="2203">
                  <c:v>4.2315651683310307E-2</c:v>
                </c:pt>
                <c:pt idx="2204">
                  <c:v>4.0960779500540667E-2</c:v>
                </c:pt>
                <c:pt idx="2205">
                  <c:v>0.39420305499292052</c:v>
                </c:pt>
                <c:pt idx="2206">
                  <c:v>0.39713228572804038</c:v>
                </c:pt>
                <c:pt idx="2207">
                  <c:v>0.22319793348944028</c:v>
                </c:pt>
                <c:pt idx="2208">
                  <c:v>0.21755471127973003</c:v>
                </c:pt>
                <c:pt idx="2209">
                  <c:v>0.38981597177481042</c:v>
                </c:pt>
                <c:pt idx="2210">
                  <c:v>0.21755471127973003</c:v>
                </c:pt>
                <c:pt idx="2211">
                  <c:v>0.39713228572804038</c:v>
                </c:pt>
                <c:pt idx="2212">
                  <c:v>0.40006513112394071</c:v>
                </c:pt>
                <c:pt idx="2213">
                  <c:v>0.39566721894566026</c:v>
                </c:pt>
                <c:pt idx="2214">
                  <c:v>0.21614607820275022</c:v>
                </c:pt>
                <c:pt idx="2215">
                  <c:v>4.2315651683310307E-2</c:v>
                </c:pt>
                <c:pt idx="2216">
                  <c:v>0.39713228572804038</c:v>
                </c:pt>
                <c:pt idx="2217">
                  <c:v>0.22319793348944028</c:v>
                </c:pt>
                <c:pt idx="2218">
                  <c:v>0.39420305499292052</c:v>
                </c:pt>
                <c:pt idx="2219">
                  <c:v>0.21614607820275022</c:v>
                </c:pt>
                <c:pt idx="2220">
                  <c:v>0.21755471127973003</c:v>
                </c:pt>
                <c:pt idx="2221">
                  <c:v>0.22178582284398995</c:v>
                </c:pt>
                <c:pt idx="2222">
                  <c:v>0.22319793348944028</c:v>
                </c:pt>
                <c:pt idx="2223">
                  <c:v>0.21755471127973003</c:v>
                </c:pt>
                <c:pt idx="2224">
                  <c:v>0.21614607820275022</c:v>
                </c:pt>
                <c:pt idx="2225">
                  <c:v>0.39566721894566026</c:v>
                </c:pt>
                <c:pt idx="2226">
                  <c:v>0.22319793348944028</c:v>
                </c:pt>
                <c:pt idx="2227">
                  <c:v>0.22461091553917001</c:v>
                </c:pt>
                <c:pt idx="2228">
                  <c:v>0.21896421254351051</c:v>
                </c:pt>
                <c:pt idx="2229">
                  <c:v>3.9606741727120642E-2</c:v>
                </c:pt>
                <c:pt idx="2230">
                  <c:v>0.21896421254351051</c:v>
                </c:pt>
                <c:pt idx="2231">
                  <c:v>0.39713228572804038</c:v>
                </c:pt>
                <c:pt idx="2232">
                  <c:v>0.39859825617535005</c:v>
                </c:pt>
                <c:pt idx="2233">
                  <c:v>0.39420305499292052</c:v>
                </c:pt>
                <c:pt idx="2234">
                  <c:v>3.9606741727120642E-2</c:v>
                </c:pt>
                <c:pt idx="2235">
                  <c:v>0.21755471127973003</c:v>
                </c:pt>
                <c:pt idx="2236">
                  <c:v>0.22037458279697031</c:v>
                </c:pt>
                <c:pt idx="2237">
                  <c:v>0.22319793348944028</c:v>
                </c:pt>
                <c:pt idx="2238">
                  <c:v>4.2315651683310307E-2</c:v>
                </c:pt>
                <c:pt idx="2239">
                  <c:v>-0.13427848879460935</c:v>
                </c:pt>
                <c:pt idx="2240">
                  <c:v>0.21896421254351051</c:v>
                </c:pt>
                <c:pt idx="2241">
                  <c:v>0.22178582284398995</c:v>
                </c:pt>
                <c:pt idx="2242">
                  <c:v>-0.12776506947820998</c:v>
                </c:pt>
                <c:pt idx="2243">
                  <c:v>4.3671359046970615E-2</c:v>
                </c:pt>
                <c:pt idx="2244">
                  <c:v>0.21614607820275022</c:v>
                </c:pt>
                <c:pt idx="2245">
                  <c:v>4.3671359046970615E-2</c:v>
                </c:pt>
                <c:pt idx="2246">
                  <c:v>4.6385282407790385E-2</c:v>
                </c:pt>
                <c:pt idx="2247">
                  <c:v>0.39713228572804038</c:v>
                </c:pt>
                <c:pt idx="2248">
                  <c:v>0.21755471127973003</c:v>
                </c:pt>
                <c:pt idx="2249">
                  <c:v>0.21614607820275022</c:v>
                </c:pt>
                <c:pt idx="2250">
                  <c:v>0.39420305499292052</c:v>
                </c:pt>
                <c:pt idx="2251">
                  <c:v>4.7743499952780155E-2</c:v>
                </c:pt>
                <c:pt idx="2252">
                  <c:v>0.22319793348944028</c:v>
                </c:pt>
                <c:pt idx="2253">
                  <c:v>0.21896421254351051</c:v>
                </c:pt>
                <c:pt idx="2254">
                  <c:v>0.21614607820275022</c:v>
                </c:pt>
                <c:pt idx="2255">
                  <c:v>-0.13427848879460935</c:v>
                </c:pt>
                <c:pt idx="2256">
                  <c:v>-0.13037284735067978</c:v>
                </c:pt>
                <c:pt idx="2257">
                  <c:v>-0.12776506947820998</c:v>
                </c:pt>
                <c:pt idx="2258">
                  <c:v>-0.30957175162628925</c:v>
                </c:pt>
                <c:pt idx="2259">
                  <c:v>4.0960779500540667E-2</c:v>
                </c:pt>
                <c:pt idx="2260">
                  <c:v>0.22037458279697031</c:v>
                </c:pt>
                <c:pt idx="2261">
                  <c:v>0.22319793348944028</c:v>
                </c:pt>
                <c:pt idx="2262">
                  <c:v>0.40006513112394071</c:v>
                </c:pt>
                <c:pt idx="2263">
                  <c:v>4.0960779500540667E-2</c:v>
                </c:pt>
                <c:pt idx="2264">
                  <c:v>-0.31330889658987005</c:v>
                </c:pt>
                <c:pt idx="2265">
                  <c:v>-0.13427848879460935</c:v>
                </c:pt>
                <c:pt idx="2266">
                  <c:v>4.6385282407790385E-2</c:v>
                </c:pt>
                <c:pt idx="2267">
                  <c:v>4.7743499952780155E-2</c:v>
                </c:pt>
                <c:pt idx="2268">
                  <c:v>0.39566721894566026</c:v>
                </c:pt>
                <c:pt idx="2269">
                  <c:v>0.56938791135408007</c:v>
                </c:pt>
                <c:pt idx="2270">
                  <c:v>0.39566721894566026</c:v>
                </c:pt>
                <c:pt idx="2271">
                  <c:v>4.5027902363980132E-2</c:v>
                </c:pt>
                <c:pt idx="2272">
                  <c:v>4.7743499952780155E-2</c:v>
                </c:pt>
                <c:pt idx="2273">
                  <c:v>4.2315651683310307E-2</c:v>
                </c:pt>
                <c:pt idx="2274">
                  <c:v>0.39273979303552053</c:v>
                </c:pt>
                <c:pt idx="2275">
                  <c:v>0.39566721894566026</c:v>
                </c:pt>
                <c:pt idx="2276">
                  <c:v>0.39859825617535005</c:v>
                </c:pt>
                <c:pt idx="2277">
                  <c:v>4.6385282407790385E-2</c:v>
                </c:pt>
                <c:pt idx="2278">
                  <c:v>0.21755471127973003</c:v>
                </c:pt>
                <c:pt idx="2279">
                  <c:v>0.21614607820275022</c:v>
                </c:pt>
                <c:pt idx="2280">
                  <c:v>4.2315651683310307E-2</c:v>
                </c:pt>
                <c:pt idx="2281">
                  <c:v>4.6385282407790385E-2</c:v>
                </c:pt>
                <c:pt idx="2282">
                  <c:v>0.22319793348944028</c:v>
                </c:pt>
                <c:pt idx="2283">
                  <c:v>4.0960779500540667E-2</c:v>
                </c:pt>
                <c:pt idx="2284">
                  <c:v>3.8253537592470188E-2</c:v>
                </c:pt>
                <c:pt idx="2285">
                  <c:v>0.22037458279697031</c:v>
                </c:pt>
                <c:pt idx="2286">
                  <c:v>0.40006513112394071</c:v>
                </c:pt>
                <c:pt idx="2287">
                  <c:v>0.22461091553917001</c:v>
                </c:pt>
                <c:pt idx="2288">
                  <c:v>0.39420305499292052</c:v>
                </c:pt>
                <c:pt idx="2289">
                  <c:v>0.39273979303552053</c:v>
                </c:pt>
                <c:pt idx="2290">
                  <c:v>0.22037458279697031</c:v>
                </c:pt>
                <c:pt idx="2291">
                  <c:v>0.57546522757990992</c:v>
                </c:pt>
                <c:pt idx="2292">
                  <c:v>0.22319793348944028</c:v>
                </c:pt>
                <c:pt idx="2293">
                  <c:v>0.74451880657051017</c:v>
                </c:pt>
                <c:pt idx="2294">
                  <c:v>0.21473831251066056</c:v>
                </c:pt>
                <c:pt idx="2295">
                  <c:v>4.2315651683310307E-2</c:v>
                </c:pt>
                <c:pt idx="2296">
                  <c:v>0.22319793348944028</c:v>
                </c:pt>
                <c:pt idx="2297">
                  <c:v>0.57546522757990992</c:v>
                </c:pt>
                <c:pt idx="2298">
                  <c:v>0.39127743224022993</c:v>
                </c:pt>
                <c:pt idx="2299">
                  <c:v>-0.13687824150451977</c:v>
                </c:pt>
                <c:pt idx="2300">
                  <c:v>0.21896421254351051</c:v>
                </c:pt>
                <c:pt idx="2301">
                  <c:v>0.39859825617535005</c:v>
                </c:pt>
                <c:pt idx="2302">
                  <c:v>0.22461091553917001</c:v>
                </c:pt>
                <c:pt idx="2303">
                  <c:v>0.56938791135408007</c:v>
                </c:pt>
                <c:pt idx="2304">
                  <c:v>0.56635486652585065</c:v>
                </c:pt>
                <c:pt idx="2305">
                  <c:v>0.39566721894566026</c:v>
                </c:pt>
                <c:pt idx="2306">
                  <c:v>0.39713228572804038</c:v>
                </c:pt>
                <c:pt idx="2307">
                  <c:v>0.22319793348944028</c:v>
                </c:pt>
                <c:pt idx="2308">
                  <c:v>0.21755471127973003</c:v>
                </c:pt>
                <c:pt idx="2309">
                  <c:v>3.9606741727120642E-2</c:v>
                </c:pt>
                <c:pt idx="2310">
                  <c:v>4.3671359046970615E-2</c:v>
                </c:pt>
                <c:pt idx="2311">
                  <c:v>0.22319793348944028</c:v>
                </c:pt>
                <c:pt idx="2312">
                  <c:v>0.40006513112394071</c:v>
                </c:pt>
                <c:pt idx="2313">
                  <c:v>0.21896421254351051</c:v>
                </c:pt>
                <c:pt idx="2314">
                  <c:v>0.39127743224022993</c:v>
                </c:pt>
                <c:pt idx="2315">
                  <c:v>0.21755471127973003</c:v>
                </c:pt>
                <c:pt idx="2316">
                  <c:v>0.57394449303867034</c:v>
                </c:pt>
                <c:pt idx="2317">
                  <c:v>0.22319793348944028</c:v>
                </c:pt>
                <c:pt idx="2318">
                  <c:v>4.0960779500540667E-2</c:v>
                </c:pt>
                <c:pt idx="2319">
                  <c:v>-0.13557876548105963</c:v>
                </c:pt>
                <c:pt idx="2320">
                  <c:v>0.21896421254351051</c:v>
                </c:pt>
                <c:pt idx="2321">
                  <c:v>0.39859825617535005</c:v>
                </c:pt>
                <c:pt idx="2322">
                  <c:v>0.22319793348944028</c:v>
                </c:pt>
                <c:pt idx="2323">
                  <c:v>0.39273979303552053</c:v>
                </c:pt>
                <c:pt idx="2324">
                  <c:v>0.39273979303552053</c:v>
                </c:pt>
                <c:pt idx="2325">
                  <c:v>4.3671359046970615E-2</c:v>
                </c:pt>
                <c:pt idx="2326">
                  <c:v>0.22319793348944028</c:v>
                </c:pt>
                <c:pt idx="2327">
                  <c:v>-0.12906936060104002</c:v>
                </c:pt>
                <c:pt idx="2328">
                  <c:v>4.0960779500540667E-2</c:v>
                </c:pt>
                <c:pt idx="2329">
                  <c:v>0.21614607820275022</c:v>
                </c:pt>
                <c:pt idx="2330">
                  <c:v>0.22178582284398995</c:v>
                </c:pt>
                <c:pt idx="2331">
                  <c:v>0.57546522757990992</c:v>
                </c:pt>
                <c:pt idx="2332">
                  <c:v>0.75081122994292038</c:v>
                </c:pt>
                <c:pt idx="2333">
                  <c:v>0.21614607820275022</c:v>
                </c:pt>
                <c:pt idx="2334">
                  <c:v>0.21614607820275022</c:v>
                </c:pt>
                <c:pt idx="2335">
                  <c:v>0.39566721894566026</c:v>
                </c:pt>
                <c:pt idx="2336">
                  <c:v>0.39859825617535005</c:v>
                </c:pt>
                <c:pt idx="2337">
                  <c:v>4.5027902363980132E-2</c:v>
                </c:pt>
                <c:pt idx="2338">
                  <c:v>0.21614607820275022</c:v>
                </c:pt>
                <c:pt idx="2339">
                  <c:v>0.39127743224022993</c:v>
                </c:pt>
                <c:pt idx="2340">
                  <c:v>0.21896421254351051</c:v>
                </c:pt>
                <c:pt idx="2341">
                  <c:v>0.57394449303867034</c:v>
                </c:pt>
                <c:pt idx="2342">
                  <c:v>0.57394449303867034</c:v>
                </c:pt>
                <c:pt idx="2343">
                  <c:v>0.39420305499292052</c:v>
                </c:pt>
                <c:pt idx="2344">
                  <c:v>0.21896421254351051</c:v>
                </c:pt>
                <c:pt idx="2345">
                  <c:v>0.39713228572804038</c:v>
                </c:pt>
                <c:pt idx="2346">
                  <c:v>0.22461091553917001</c:v>
                </c:pt>
                <c:pt idx="2347">
                  <c:v>0.22461091553917001</c:v>
                </c:pt>
                <c:pt idx="2348">
                  <c:v>4.2315651683310307E-2</c:v>
                </c:pt>
                <c:pt idx="2349">
                  <c:v>-0.13557876548105963</c:v>
                </c:pt>
                <c:pt idx="2350">
                  <c:v>4.3671359046970615E-2</c:v>
                </c:pt>
                <c:pt idx="2351">
                  <c:v>4.6385282407790385E-2</c:v>
                </c:pt>
                <c:pt idx="2352">
                  <c:v>4.6385282407790385E-2</c:v>
                </c:pt>
                <c:pt idx="2353">
                  <c:v>0.39420305499292052</c:v>
                </c:pt>
                <c:pt idx="2354">
                  <c:v>0.21614607820275022</c:v>
                </c:pt>
                <c:pt idx="2355">
                  <c:v>0.22037458279697031</c:v>
                </c:pt>
                <c:pt idx="2356">
                  <c:v>0.22319793348944028</c:v>
                </c:pt>
                <c:pt idx="2357">
                  <c:v>0.22178582284398995</c:v>
                </c:pt>
                <c:pt idx="2358">
                  <c:v>0.21614607820275022</c:v>
                </c:pt>
                <c:pt idx="2359">
                  <c:v>0.39273979303552053</c:v>
                </c:pt>
                <c:pt idx="2360">
                  <c:v>0.74766307884436056</c:v>
                </c:pt>
                <c:pt idx="2361">
                  <c:v>0.57546522757990992</c:v>
                </c:pt>
                <c:pt idx="2362">
                  <c:v>4.6385282407790385E-2</c:v>
                </c:pt>
                <c:pt idx="2363">
                  <c:v>0.21755471127973003</c:v>
                </c:pt>
                <c:pt idx="2364">
                  <c:v>4.0960779500540667E-2</c:v>
                </c:pt>
                <c:pt idx="2365">
                  <c:v>0.22037458279697031</c:v>
                </c:pt>
                <c:pt idx="2366">
                  <c:v>0.22319793348944028</c:v>
                </c:pt>
                <c:pt idx="2367">
                  <c:v>0.39859825617535005</c:v>
                </c:pt>
                <c:pt idx="2368">
                  <c:v>0.39420305499292052</c:v>
                </c:pt>
                <c:pt idx="2369">
                  <c:v>0.21755471127973003</c:v>
                </c:pt>
                <c:pt idx="2370">
                  <c:v>4.3671359046970615E-2</c:v>
                </c:pt>
                <c:pt idx="2371">
                  <c:v>-0.12776506947820998</c:v>
                </c:pt>
                <c:pt idx="2372">
                  <c:v>-0.12906936060104002</c:v>
                </c:pt>
                <c:pt idx="2373">
                  <c:v>0.21755471127973003</c:v>
                </c:pt>
                <c:pt idx="2374">
                  <c:v>0.21755471127973003</c:v>
                </c:pt>
                <c:pt idx="2375">
                  <c:v>0.22037458279697031</c:v>
                </c:pt>
                <c:pt idx="2376">
                  <c:v>4.9102555774300782E-2</c:v>
                </c:pt>
                <c:pt idx="2377">
                  <c:v>0.22319793348944028</c:v>
                </c:pt>
                <c:pt idx="2378">
                  <c:v>4.2315651683310307E-2</c:v>
                </c:pt>
                <c:pt idx="2379">
                  <c:v>0.21614607820275022</c:v>
                </c:pt>
                <c:pt idx="2380">
                  <c:v>0.22037458279697031</c:v>
                </c:pt>
                <c:pt idx="2381">
                  <c:v>0.39859825617535005</c:v>
                </c:pt>
                <c:pt idx="2382">
                  <c:v>0.39713228572804038</c:v>
                </c:pt>
                <c:pt idx="2383">
                  <c:v>0.21614607820275022</c:v>
                </c:pt>
                <c:pt idx="2384">
                  <c:v>0.39273979303552053</c:v>
                </c:pt>
                <c:pt idx="2385">
                  <c:v>0.74766307884436056</c:v>
                </c:pt>
                <c:pt idx="2386">
                  <c:v>0.57546522757990992</c:v>
                </c:pt>
                <c:pt idx="2387">
                  <c:v>4.6385282407790385E-2</c:v>
                </c:pt>
                <c:pt idx="2388">
                  <c:v>0.21755471127973003</c:v>
                </c:pt>
                <c:pt idx="2389">
                  <c:v>0.21614607820275022</c:v>
                </c:pt>
                <c:pt idx="2390">
                  <c:v>0.39566721894566026</c:v>
                </c:pt>
                <c:pt idx="2391">
                  <c:v>4.7743499952780155E-2</c:v>
                </c:pt>
                <c:pt idx="2392">
                  <c:v>0.22319793348944028</c:v>
                </c:pt>
                <c:pt idx="2393">
                  <c:v>0.21614607820275022</c:v>
                </c:pt>
                <c:pt idx="2394">
                  <c:v>4.2315651683310307E-2</c:v>
                </c:pt>
                <c:pt idx="2395">
                  <c:v>0.22037458279697031</c:v>
                </c:pt>
                <c:pt idx="2396">
                  <c:v>0.22319793348944028</c:v>
                </c:pt>
                <c:pt idx="2397">
                  <c:v>0.22178582284398995</c:v>
                </c:pt>
                <c:pt idx="2398">
                  <c:v>0.21614607820275022</c:v>
                </c:pt>
                <c:pt idx="2399">
                  <c:v>4.0960779500540667E-2</c:v>
                </c:pt>
                <c:pt idx="2400">
                  <c:v>4.5027902363980132E-2</c:v>
                </c:pt>
                <c:pt idx="2401">
                  <c:v>-0.12906936060104002</c:v>
                </c:pt>
                <c:pt idx="2402">
                  <c:v>0.22037458279697031</c:v>
                </c:pt>
                <c:pt idx="2403">
                  <c:v>0.21755471127973003</c:v>
                </c:pt>
                <c:pt idx="2404">
                  <c:v>0.21755471127973003</c:v>
                </c:pt>
                <c:pt idx="2405">
                  <c:v>0.22178582284398995</c:v>
                </c:pt>
                <c:pt idx="2406">
                  <c:v>4.7743499952780155E-2</c:v>
                </c:pt>
                <c:pt idx="2407">
                  <c:v>0.22319793348944028</c:v>
                </c:pt>
                <c:pt idx="2408">
                  <c:v>4.0960779500540667E-2</c:v>
                </c:pt>
                <c:pt idx="2409">
                  <c:v>4.0960779500540667E-2</c:v>
                </c:pt>
                <c:pt idx="2410">
                  <c:v>0.39566721894566026</c:v>
                </c:pt>
                <c:pt idx="2411">
                  <c:v>0.40006513112394071</c:v>
                </c:pt>
                <c:pt idx="2412">
                  <c:v>0.22037458279697031</c:v>
                </c:pt>
                <c:pt idx="2413">
                  <c:v>0.21614607820275022</c:v>
                </c:pt>
                <c:pt idx="2414">
                  <c:v>0.39273979303552053</c:v>
                </c:pt>
                <c:pt idx="2415">
                  <c:v>0.39713228572804038</c:v>
                </c:pt>
                <c:pt idx="2416">
                  <c:v>0.40006513112394071</c:v>
                </c:pt>
                <c:pt idx="2417">
                  <c:v>0.22037458279697031</c:v>
                </c:pt>
                <c:pt idx="2418">
                  <c:v>0.21755471127973003</c:v>
                </c:pt>
                <c:pt idx="2419">
                  <c:v>-0.30957175162628925</c:v>
                </c:pt>
                <c:pt idx="2420">
                  <c:v>4.5027902363980132E-2</c:v>
                </c:pt>
                <c:pt idx="2421">
                  <c:v>4.7743499952780155E-2</c:v>
                </c:pt>
                <c:pt idx="2422">
                  <c:v>-0.13037284735067978</c:v>
                </c:pt>
                <c:pt idx="2423">
                  <c:v>4.0960779500540667E-2</c:v>
                </c:pt>
                <c:pt idx="2424">
                  <c:v>0.21755471127973003</c:v>
                </c:pt>
                <c:pt idx="2425">
                  <c:v>0.22037458279697031</c:v>
                </c:pt>
                <c:pt idx="2426">
                  <c:v>0.22461091553917001</c:v>
                </c:pt>
                <c:pt idx="2427">
                  <c:v>0.22037458279697031</c:v>
                </c:pt>
                <c:pt idx="2428">
                  <c:v>-0.13557876548105963</c:v>
                </c:pt>
                <c:pt idx="2429">
                  <c:v>-0.13427848879460935</c:v>
                </c:pt>
                <c:pt idx="2430">
                  <c:v>0.22037458279697031</c:v>
                </c:pt>
                <c:pt idx="2431">
                  <c:v>-0.12776506947820998</c:v>
                </c:pt>
                <c:pt idx="2432">
                  <c:v>0.22178582284398995</c:v>
                </c:pt>
                <c:pt idx="2433">
                  <c:v>4.0960779500540667E-2</c:v>
                </c:pt>
                <c:pt idx="2434">
                  <c:v>0.21755471127973003</c:v>
                </c:pt>
                <c:pt idx="2435">
                  <c:v>0.22178582284398995</c:v>
                </c:pt>
                <c:pt idx="2436">
                  <c:v>0.22461091553917001</c:v>
                </c:pt>
                <c:pt idx="2437">
                  <c:v>0.22178582284398995</c:v>
                </c:pt>
                <c:pt idx="2438">
                  <c:v>4.0960779500540667E-2</c:v>
                </c:pt>
                <c:pt idx="2439">
                  <c:v>0.39273979303552053</c:v>
                </c:pt>
                <c:pt idx="2440">
                  <c:v>0.22037458279697031</c:v>
                </c:pt>
                <c:pt idx="2441">
                  <c:v>-0.12776506947820998</c:v>
                </c:pt>
                <c:pt idx="2442">
                  <c:v>0.57242469606495039</c:v>
                </c:pt>
                <c:pt idx="2443">
                  <c:v>4.0960779500540667E-2</c:v>
                </c:pt>
                <c:pt idx="2444">
                  <c:v>0.21896421254351051</c:v>
                </c:pt>
                <c:pt idx="2445">
                  <c:v>-0.131675530471</c:v>
                </c:pt>
                <c:pt idx="2446">
                  <c:v>-0.12906936060104002</c:v>
                </c:pt>
                <c:pt idx="2447">
                  <c:v>0.22037458279697031</c:v>
                </c:pt>
                <c:pt idx="2448">
                  <c:v>0.21755471127973003</c:v>
                </c:pt>
                <c:pt idx="2449">
                  <c:v>0.21896421254351051</c:v>
                </c:pt>
                <c:pt idx="2450">
                  <c:v>0.22178582284398995</c:v>
                </c:pt>
                <c:pt idx="2451">
                  <c:v>4.9102555774300782E-2</c:v>
                </c:pt>
                <c:pt idx="2452">
                  <c:v>0.57242469606495039</c:v>
                </c:pt>
                <c:pt idx="2453">
                  <c:v>0.39273979303552053</c:v>
                </c:pt>
                <c:pt idx="2454">
                  <c:v>4.2315651683310307E-2</c:v>
                </c:pt>
                <c:pt idx="2455">
                  <c:v>0.22178582284398995</c:v>
                </c:pt>
                <c:pt idx="2456">
                  <c:v>4.7743499952780155E-2</c:v>
                </c:pt>
                <c:pt idx="2457">
                  <c:v>4.3671359046970615E-2</c:v>
                </c:pt>
                <c:pt idx="2458">
                  <c:v>0.21614607820275022</c:v>
                </c:pt>
                <c:pt idx="2459">
                  <c:v>4.2315651683310307E-2</c:v>
                </c:pt>
                <c:pt idx="2460">
                  <c:v>4.5027902363980132E-2</c:v>
                </c:pt>
                <c:pt idx="2461">
                  <c:v>4.7743499952780155E-2</c:v>
                </c:pt>
                <c:pt idx="2462">
                  <c:v>0.21896421254351051</c:v>
                </c:pt>
                <c:pt idx="2463">
                  <c:v>4.0960779500540667E-2</c:v>
                </c:pt>
                <c:pt idx="2464">
                  <c:v>-0.13297741070496993</c:v>
                </c:pt>
                <c:pt idx="2465">
                  <c:v>-0.13037284735067978</c:v>
                </c:pt>
                <c:pt idx="2466">
                  <c:v>-0.12776506947820998</c:v>
                </c:pt>
                <c:pt idx="2467">
                  <c:v>0.22178582284398995</c:v>
                </c:pt>
                <c:pt idx="2468">
                  <c:v>0.21755471127973003</c:v>
                </c:pt>
                <c:pt idx="2469">
                  <c:v>0.21896421254351051</c:v>
                </c:pt>
                <c:pt idx="2470">
                  <c:v>-0.13037284735067978</c:v>
                </c:pt>
                <c:pt idx="2471">
                  <c:v>0.40006513112394071</c:v>
                </c:pt>
                <c:pt idx="2472">
                  <c:v>4.5027902363980132E-2</c:v>
                </c:pt>
                <c:pt idx="2473">
                  <c:v>0.21614607820275022</c:v>
                </c:pt>
                <c:pt idx="2474">
                  <c:v>0.39420305499292052</c:v>
                </c:pt>
                <c:pt idx="2475">
                  <c:v>0.39859825617535005</c:v>
                </c:pt>
                <c:pt idx="2476">
                  <c:v>0.22461091553917001</c:v>
                </c:pt>
                <c:pt idx="2477">
                  <c:v>0.39713228572804038</c:v>
                </c:pt>
                <c:pt idx="2478">
                  <c:v>0.56787092188656008</c:v>
                </c:pt>
                <c:pt idx="2479">
                  <c:v>0.39420305499292052</c:v>
                </c:pt>
                <c:pt idx="2480">
                  <c:v>0.22178582284398995</c:v>
                </c:pt>
                <c:pt idx="2481">
                  <c:v>0.22461091553917001</c:v>
                </c:pt>
                <c:pt idx="2482">
                  <c:v>0.22037458279697031</c:v>
                </c:pt>
                <c:pt idx="2483">
                  <c:v>0.21614607820275022</c:v>
                </c:pt>
                <c:pt idx="2484">
                  <c:v>0.21896421254351051</c:v>
                </c:pt>
                <c:pt idx="2485">
                  <c:v>0.22178582284398995</c:v>
                </c:pt>
                <c:pt idx="2486">
                  <c:v>4.7743499952780155E-2</c:v>
                </c:pt>
                <c:pt idx="2487">
                  <c:v>0.22037458279697031</c:v>
                </c:pt>
                <c:pt idx="2488">
                  <c:v>4.0960779500540667E-2</c:v>
                </c:pt>
                <c:pt idx="2489">
                  <c:v>0.39420305499292052</c:v>
                </c:pt>
                <c:pt idx="2490">
                  <c:v>4.6385282407790385E-2</c:v>
                </c:pt>
                <c:pt idx="2491">
                  <c:v>0.22319793348944028</c:v>
                </c:pt>
                <c:pt idx="2492">
                  <c:v>0.22037458279697031</c:v>
                </c:pt>
                <c:pt idx="2493">
                  <c:v>0.39273979303552053</c:v>
                </c:pt>
                <c:pt idx="2494">
                  <c:v>4.2315651683310307E-2</c:v>
                </c:pt>
                <c:pt idx="2495">
                  <c:v>-0.13037284735067978</c:v>
                </c:pt>
                <c:pt idx="2496">
                  <c:v>0.40006513112394071</c:v>
                </c:pt>
                <c:pt idx="2497">
                  <c:v>0.39566721894566026</c:v>
                </c:pt>
                <c:pt idx="2498">
                  <c:v>4.0960779500540667E-2</c:v>
                </c:pt>
                <c:pt idx="2499">
                  <c:v>0.39566721894566026</c:v>
                </c:pt>
                <c:pt idx="2500">
                  <c:v>0.22319793348944028</c:v>
                </c:pt>
                <c:pt idx="2501">
                  <c:v>0.22461091553917001</c:v>
                </c:pt>
                <c:pt idx="2502">
                  <c:v>4.3671359046970615E-2</c:v>
                </c:pt>
                <c:pt idx="2503">
                  <c:v>4.0960779500540667E-2</c:v>
                </c:pt>
                <c:pt idx="2504">
                  <c:v>0.21896421254351051</c:v>
                </c:pt>
                <c:pt idx="2505">
                  <c:v>0.22178582284398995</c:v>
                </c:pt>
                <c:pt idx="2506">
                  <c:v>0.40006513112394071</c:v>
                </c:pt>
                <c:pt idx="2507">
                  <c:v>4.3671359046970615E-2</c:v>
                </c:pt>
                <c:pt idx="2508">
                  <c:v>0.21755471127973003</c:v>
                </c:pt>
                <c:pt idx="2509">
                  <c:v>0.21896421254351051</c:v>
                </c:pt>
                <c:pt idx="2510">
                  <c:v>0.22319793348944028</c:v>
                </c:pt>
                <c:pt idx="2511">
                  <c:v>4.7743499952780155E-2</c:v>
                </c:pt>
                <c:pt idx="2512">
                  <c:v>4.3671359046970615E-2</c:v>
                </c:pt>
                <c:pt idx="2513">
                  <c:v>4.0960779500540667E-2</c:v>
                </c:pt>
                <c:pt idx="2514">
                  <c:v>4.3671359046970615E-2</c:v>
                </c:pt>
                <c:pt idx="2515">
                  <c:v>0.22178582284398995</c:v>
                </c:pt>
                <c:pt idx="2516">
                  <c:v>0.22461091553917001</c:v>
                </c:pt>
                <c:pt idx="2517">
                  <c:v>0.21896421254351051</c:v>
                </c:pt>
                <c:pt idx="2518">
                  <c:v>0.21614607820275022</c:v>
                </c:pt>
                <c:pt idx="2519">
                  <c:v>0.21896421254351051</c:v>
                </c:pt>
                <c:pt idx="2520">
                  <c:v>0.22178582284398995</c:v>
                </c:pt>
                <c:pt idx="2521">
                  <c:v>0.22461091553917001</c:v>
                </c:pt>
                <c:pt idx="2522">
                  <c:v>0.21896421254351051</c:v>
                </c:pt>
                <c:pt idx="2523">
                  <c:v>0.21755471127973003</c:v>
                </c:pt>
                <c:pt idx="2524">
                  <c:v>0.21896421254351051</c:v>
                </c:pt>
                <c:pt idx="2525">
                  <c:v>4.7743499952780155E-2</c:v>
                </c:pt>
                <c:pt idx="2526">
                  <c:v>0.22461091553917001</c:v>
                </c:pt>
                <c:pt idx="2527">
                  <c:v>0.22037458279697031</c:v>
                </c:pt>
                <c:pt idx="2528">
                  <c:v>0.39273979303552053</c:v>
                </c:pt>
                <c:pt idx="2529">
                  <c:v>4.5027902363980132E-2</c:v>
                </c:pt>
                <c:pt idx="2530">
                  <c:v>4.6385282407790385E-2</c:v>
                </c:pt>
                <c:pt idx="2531">
                  <c:v>0.40006513112394071</c:v>
                </c:pt>
                <c:pt idx="2532">
                  <c:v>4.3671359046970615E-2</c:v>
                </c:pt>
                <c:pt idx="2533">
                  <c:v>4.0960779500540667E-2</c:v>
                </c:pt>
                <c:pt idx="2534">
                  <c:v>0.21896421254351051</c:v>
                </c:pt>
                <c:pt idx="2535">
                  <c:v>0.57394449303867034</c:v>
                </c:pt>
                <c:pt idx="2536">
                  <c:v>4.7743499952780155E-2</c:v>
                </c:pt>
                <c:pt idx="2537">
                  <c:v>0.21896421254351051</c:v>
                </c:pt>
                <c:pt idx="2538">
                  <c:v>0.21614607820275022</c:v>
                </c:pt>
                <c:pt idx="2539">
                  <c:v>-0.30832450085172969</c:v>
                </c:pt>
                <c:pt idx="2540">
                  <c:v>0.39859825617535005</c:v>
                </c:pt>
                <c:pt idx="2541">
                  <c:v>0.40006513112394071</c:v>
                </c:pt>
                <c:pt idx="2542">
                  <c:v>0.21896421254351051</c:v>
                </c:pt>
                <c:pt idx="2543">
                  <c:v>0.21614607820275022</c:v>
                </c:pt>
                <c:pt idx="2544">
                  <c:v>0.21896421254351051</c:v>
                </c:pt>
                <c:pt idx="2545">
                  <c:v>4.6385282407790385E-2</c:v>
                </c:pt>
                <c:pt idx="2546">
                  <c:v>0.22319793348944028</c:v>
                </c:pt>
                <c:pt idx="2547">
                  <c:v>0.21896421254351051</c:v>
                </c:pt>
                <c:pt idx="2548">
                  <c:v>0.21614607820275022</c:v>
                </c:pt>
                <c:pt idx="2549">
                  <c:v>0.39566721894566026</c:v>
                </c:pt>
                <c:pt idx="2550">
                  <c:v>0.22319793348944028</c:v>
                </c:pt>
                <c:pt idx="2551">
                  <c:v>4.9102555774300782E-2</c:v>
                </c:pt>
                <c:pt idx="2552">
                  <c:v>4.3671359046970615E-2</c:v>
                </c:pt>
                <c:pt idx="2553">
                  <c:v>4.2315651683310307E-2</c:v>
                </c:pt>
                <c:pt idx="2554">
                  <c:v>4.5027902363980132E-2</c:v>
                </c:pt>
                <c:pt idx="2555">
                  <c:v>0.22461091553917001</c:v>
                </c:pt>
                <c:pt idx="2556">
                  <c:v>4.9102555774300782E-2</c:v>
                </c:pt>
                <c:pt idx="2557">
                  <c:v>0.39420305499292052</c:v>
                </c:pt>
                <c:pt idx="2558">
                  <c:v>-0.13427848879460935</c:v>
                </c:pt>
                <c:pt idx="2559">
                  <c:v>4.3671359046970615E-2</c:v>
                </c:pt>
                <c:pt idx="2560">
                  <c:v>0.22319793348944028</c:v>
                </c:pt>
                <c:pt idx="2561">
                  <c:v>-0.12776506947820998</c:v>
                </c:pt>
                <c:pt idx="2562">
                  <c:v>4.2315651683310307E-2</c:v>
                </c:pt>
                <c:pt idx="2563">
                  <c:v>0.21614607820275022</c:v>
                </c:pt>
                <c:pt idx="2564">
                  <c:v>4.3671359046970615E-2</c:v>
                </c:pt>
                <c:pt idx="2565">
                  <c:v>0.22319793348944028</c:v>
                </c:pt>
                <c:pt idx="2566">
                  <c:v>4.7743499952780155E-2</c:v>
                </c:pt>
                <c:pt idx="2567">
                  <c:v>-0.30957175162628925</c:v>
                </c:pt>
                <c:pt idx="2568">
                  <c:v>4.0960779500540667E-2</c:v>
                </c:pt>
                <c:pt idx="2569">
                  <c:v>4.3671359046970615E-2</c:v>
                </c:pt>
                <c:pt idx="2570">
                  <c:v>0.22319793348944028</c:v>
                </c:pt>
                <c:pt idx="2571">
                  <c:v>0.40153291141119052</c:v>
                </c:pt>
                <c:pt idx="2572">
                  <c:v>0.39420305499292052</c:v>
                </c:pt>
                <c:pt idx="2573">
                  <c:v>4.2315651683310307E-2</c:v>
                </c:pt>
                <c:pt idx="2574">
                  <c:v>0.22037458279697031</c:v>
                </c:pt>
                <c:pt idx="2575">
                  <c:v>-0.13037284735067978</c:v>
                </c:pt>
                <c:pt idx="2576">
                  <c:v>0.22461091553917001</c:v>
                </c:pt>
                <c:pt idx="2577">
                  <c:v>0.21896421254351051</c:v>
                </c:pt>
                <c:pt idx="2578">
                  <c:v>0.21614607820275022</c:v>
                </c:pt>
                <c:pt idx="2579">
                  <c:v>0.21896421254351051</c:v>
                </c:pt>
                <c:pt idx="2580">
                  <c:v>0.22319793348944028</c:v>
                </c:pt>
                <c:pt idx="2581">
                  <c:v>0.22461091553917001</c:v>
                </c:pt>
                <c:pt idx="2582">
                  <c:v>4.2315651683310307E-2</c:v>
                </c:pt>
                <c:pt idx="2583">
                  <c:v>-0.13557876548105963</c:v>
                </c:pt>
                <c:pt idx="2584">
                  <c:v>0.39566721894566026</c:v>
                </c:pt>
                <c:pt idx="2585">
                  <c:v>0.57546522757990992</c:v>
                </c:pt>
                <c:pt idx="2586">
                  <c:v>4.9102555774300782E-2</c:v>
                </c:pt>
                <c:pt idx="2587">
                  <c:v>0.39420305499292052</c:v>
                </c:pt>
                <c:pt idx="2588">
                  <c:v>-0.13557876548105963</c:v>
                </c:pt>
                <c:pt idx="2589">
                  <c:v>4.3671359046970615E-2</c:v>
                </c:pt>
                <c:pt idx="2590">
                  <c:v>0.39713228572804038</c:v>
                </c:pt>
                <c:pt idx="2591">
                  <c:v>0.40006513112394071</c:v>
                </c:pt>
                <c:pt idx="2592">
                  <c:v>0.39420305499292052</c:v>
                </c:pt>
                <c:pt idx="2593">
                  <c:v>0.21614607820275022</c:v>
                </c:pt>
                <c:pt idx="2594">
                  <c:v>0.39566721894566026</c:v>
                </c:pt>
                <c:pt idx="2595">
                  <c:v>4.6385282407790385E-2</c:v>
                </c:pt>
                <c:pt idx="2596">
                  <c:v>0.22319793348944028</c:v>
                </c:pt>
                <c:pt idx="2597">
                  <c:v>0.39273979303552053</c:v>
                </c:pt>
                <c:pt idx="2598">
                  <c:v>0.21614607820275022</c:v>
                </c:pt>
                <c:pt idx="2599">
                  <c:v>0.22037458279697031</c:v>
                </c:pt>
                <c:pt idx="2600">
                  <c:v>0.22319793348944028</c:v>
                </c:pt>
                <c:pt idx="2601">
                  <c:v>0.22319793348944028</c:v>
                </c:pt>
                <c:pt idx="2602">
                  <c:v>0.21896421254351051</c:v>
                </c:pt>
                <c:pt idx="2603">
                  <c:v>0.21614607820275022</c:v>
                </c:pt>
                <c:pt idx="2604">
                  <c:v>0.22037458279697031</c:v>
                </c:pt>
                <c:pt idx="2605">
                  <c:v>-0.12906936060104002</c:v>
                </c:pt>
                <c:pt idx="2606">
                  <c:v>0.22461091553917001</c:v>
                </c:pt>
                <c:pt idx="2607">
                  <c:v>0.56938791135408007</c:v>
                </c:pt>
                <c:pt idx="2608">
                  <c:v>0.21473831251066056</c:v>
                </c:pt>
                <c:pt idx="2609">
                  <c:v>0.39566721894566026</c:v>
                </c:pt>
                <c:pt idx="2610">
                  <c:v>0.39859825617535005</c:v>
                </c:pt>
                <c:pt idx="2611">
                  <c:v>0.22461091553917001</c:v>
                </c:pt>
                <c:pt idx="2612">
                  <c:v>4.2315651683310307E-2</c:v>
                </c:pt>
                <c:pt idx="2613">
                  <c:v>4.0960779500540667E-2</c:v>
                </c:pt>
                <c:pt idx="2614">
                  <c:v>0.39566721894566026</c:v>
                </c:pt>
                <c:pt idx="2615">
                  <c:v>0.22461091553917001</c:v>
                </c:pt>
                <c:pt idx="2616">
                  <c:v>0.40006513112394071</c:v>
                </c:pt>
                <c:pt idx="2617">
                  <c:v>0.21755471127973003</c:v>
                </c:pt>
                <c:pt idx="2618">
                  <c:v>4.0960779500540667E-2</c:v>
                </c:pt>
                <c:pt idx="2619">
                  <c:v>0.22037458279697031</c:v>
                </c:pt>
                <c:pt idx="2620">
                  <c:v>0.22319793348944028</c:v>
                </c:pt>
                <c:pt idx="2621">
                  <c:v>0.22461091553917001</c:v>
                </c:pt>
                <c:pt idx="2622">
                  <c:v>0.39420305499292052</c:v>
                </c:pt>
                <c:pt idx="2623">
                  <c:v>0.21614607820275022</c:v>
                </c:pt>
                <c:pt idx="2624">
                  <c:v>4.3671359046970615E-2</c:v>
                </c:pt>
                <c:pt idx="2625">
                  <c:v>-0.12906936060104002</c:v>
                </c:pt>
                <c:pt idx="2626">
                  <c:v>4.7743499952780155E-2</c:v>
                </c:pt>
                <c:pt idx="2627">
                  <c:v>0.21755471127973003</c:v>
                </c:pt>
                <c:pt idx="2628">
                  <c:v>0.21755471127973003</c:v>
                </c:pt>
                <c:pt idx="2629">
                  <c:v>0.22037458279697031</c:v>
                </c:pt>
                <c:pt idx="2630">
                  <c:v>-0.12776506947820998</c:v>
                </c:pt>
                <c:pt idx="2631">
                  <c:v>4.9102555774300782E-2</c:v>
                </c:pt>
                <c:pt idx="2632">
                  <c:v>-0.30832450085172969</c:v>
                </c:pt>
                <c:pt idx="2633">
                  <c:v>4.2315651683310307E-2</c:v>
                </c:pt>
                <c:pt idx="2634">
                  <c:v>0.22037458279697031</c:v>
                </c:pt>
                <c:pt idx="2635">
                  <c:v>0.22319793348944028</c:v>
                </c:pt>
                <c:pt idx="2636">
                  <c:v>4.7743499952780155E-2</c:v>
                </c:pt>
                <c:pt idx="2637">
                  <c:v>4.0960779500540667E-2</c:v>
                </c:pt>
                <c:pt idx="2638">
                  <c:v>0.39273979303552053</c:v>
                </c:pt>
                <c:pt idx="2639">
                  <c:v>4.5027902363980132E-2</c:v>
                </c:pt>
                <c:pt idx="2640">
                  <c:v>-0.12906936060104002</c:v>
                </c:pt>
                <c:pt idx="2641">
                  <c:v>0.22319793348944028</c:v>
                </c:pt>
                <c:pt idx="2642">
                  <c:v>0.21755471127973003</c:v>
                </c:pt>
                <c:pt idx="2643">
                  <c:v>4.0960779500540667E-2</c:v>
                </c:pt>
                <c:pt idx="2644">
                  <c:v>0.39566721894566026</c:v>
                </c:pt>
                <c:pt idx="2645">
                  <c:v>0.22319793348944028</c:v>
                </c:pt>
                <c:pt idx="2646">
                  <c:v>4.7743499952780155E-2</c:v>
                </c:pt>
                <c:pt idx="2647">
                  <c:v>0.21755471127973003</c:v>
                </c:pt>
                <c:pt idx="2648">
                  <c:v>0.39273979303552053</c:v>
                </c:pt>
                <c:pt idx="2649">
                  <c:v>0.22037458279697031</c:v>
                </c:pt>
                <c:pt idx="2650">
                  <c:v>0.22319793348944028</c:v>
                </c:pt>
                <c:pt idx="2651">
                  <c:v>0.57394449303867034</c:v>
                </c:pt>
                <c:pt idx="2652">
                  <c:v>4.0960779500540667E-2</c:v>
                </c:pt>
                <c:pt idx="2653">
                  <c:v>0.39127743224022993</c:v>
                </c:pt>
                <c:pt idx="2654">
                  <c:v>0.22037458279697031</c:v>
                </c:pt>
                <c:pt idx="2655">
                  <c:v>-0.12906936060104002</c:v>
                </c:pt>
                <c:pt idx="2656">
                  <c:v>4.6385282407790385E-2</c:v>
                </c:pt>
                <c:pt idx="2657">
                  <c:v>4.0960779500540667E-2</c:v>
                </c:pt>
                <c:pt idx="2658">
                  <c:v>0.21755471127973003</c:v>
                </c:pt>
                <c:pt idx="2659">
                  <c:v>0.39566721894566026</c:v>
                </c:pt>
                <c:pt idx="2660">
                  <c:v>0.22319793348944028</c:v>
                </c:pt>
                <c:pt idx="2661">
                  <c:v>0.22319793348944028</c:v>
                </c:pt>
                <c:pt idx="2662">
                  <c:v>-0.13427848879460935</c:v>
                </c:pt>
                <c:pt idx="2663">
                  <c:v>4.0960779500540667E-2</c:v>
                </c:pt>
                <c:pt idx="2664">
                  <c:v>4.5027902363980132E-2</c:v>
                </c:pt>
                <c:pt idx="2665">
                  <c:v>4.7743499952780155E-2</c:v>
                </c:pt>
                <c:pt idx="2666">
                  <c:v>0.22319793348944028</c:v>
                </c:pt>
                <c:pt idx="2667">
                  <c:v>4.0960779500540667E-2</c:v>
                </c:pt>
                <c:pt idx="2668">
                  <c:v>4.0960779500540667E-2</c:v>
                </c:pt>
                <c:pt idx="2669">
                  <c:v>0.22037458279697031</c:v>
                </c:pt>
                <c:pt idx="2670">
                  <c:v>0.40006513112394071</c:v>
                </c:pt>
                <c:pt idx="2671">
                  <c:v>4.6385282407790385E-2</c:v>
                </c:pt>
                <c:pt idx="2672">
                  <c:v>-0.13427848879460935</c:v>
                </c:pt>
                <c:pt idx="2673">
                  <c:v>4.0960779500540667E-2</c:v>
                </c:pt>
                <c:pt idx="2674">
                  <c:v>-0.131675530471</c:v>
                </c:pt>
                <c:pt idx="2675">
                  <c:v>-0.12776506947820998</c:v>
                </c:pt>
                <c:pt idx="2676">
                  <c:v>0.22319793348944028</c:v>
                </c:pt>
                <c:pt idx="2677">
                  <c:v>0.39420305499292052</c:v>
                </c:pt>
                <c:pt idx="2678">
                  <c:v>0.21755471127973003</c:v>
                </c:pt>
                <c:pt idx="2679">
                  <c:v>0.39713228572804038</c:v>
                </c:pt>
                <c:pt idx="2680">
                  <c:v>0.22319793348944028</c:v>
                </c:pt>
                <c:pt idx="2681">
                  <c:v>-0.13037284735067978</c:v>
                </c:pt>
                <c:pt idx="2682">
                  <c:v>3.9606741727120642E-2</c:v>
                </c:pt>
                <c:pt idx="2683">
                  <c:v>0.21473831251066056</c:v>
                </c:pt>
                <c:pt idx="2684">
                  <c:v>4.3671359046970615E-2</c:v>
                </c:pt>
                <c:pt idx="2685">
                  <c:v>0.22319793348944028</c:v>
                </c:pt>
                <c:pt idx="2686">
                  <c:v>0.22178582284398995</c:v>
                </c:pt>
                <c:pt idx="2687">
                  <c:v>-0.30957175162628925</c:v>
                </c:pt>
                <c:pt idx="2688">
                  <c:v>4.0960779500540667E-2</c:v>
                </c:pt>
                <c:pt idx="2689">
                  <c:v>4.5027902363980132E-2</c:v>
                </c:pt>
                <c:pt idx="2690">
                  <c:v>0.22461091553917001</c:v>
                </c:pt>
                <c:pt idx="2691">
                  <c:v>4.6385282407790385E-2</c:v>
                </c:pt>
                <c:pt idx="2692">
                  <c:v>-0.13427848879460935</c:v>
                </c:pt>
                <c:pt idx="2693">
                  <c:v>4.2315651683310307E-2</c:v>
                </c:pt>
                <c:pt idx="2694">
                  <c:v>0.22037458279697031</c:v>
                </c:pt>
                <c:pt idx="2695">
                  <c:v>0.22319793348944028</c:v>
                </c:pt>
                <c:pt idx="2696">
                  <c:v>0.22319793348944028</c:v>
                </c:pt>
                <c:pt idx="2697">
                  <c:v>0.21755471127973003</c:v>
                </c:pt>
                <c:pt idx="2698">
                  <c:v>0.21614607820275022</c:v>
                </c:pt>
                <c:pt idx="2699">
                  <c:v>0.22037458279697031</c:v>
                </c:pt>
                <c:pt idx="2700">
                  <c:v>-0.12906936060104002</c:v>
                </c:pt>
                <c:pt idx="2701">
                  <c:v>0.39859825617535005</c:v>
                </c:pt>
                <c:pt idx="2702">
                  <c:v>0.21755471127973003</c:v>
                </c:pt>
                <c:pt idx="2703">
                  <c:v>4.0960779500540667E-2</c:v>
                </c:pt>
                <c:pt idx="2704">
                  <c:v>4.5027902363980132E-2</c:v>
                </c:pt>
                <c:pt idx="2705">
                  <c:v>0.40006513112394071</c:v>
                </c:pt>
                <c:pt idx="2706">
                  <c:v>0.22178582284398995</c:v>
                </c:pt>
                <c:pt idx="2707">
                  <c:v>0.21755471127973003</c:v>
                </c:pt>
                <c:pt idx="2708">
                  <c:v>4.0960779500540667E-2</c:v>
                </c:pt>
                <c:pt idx="2709">
                  <c:v>4.5027902363980132E-2</c:v>
                </c:pt>
                <c:pt idx="2710">
                  <c:v>-0.12906936060104002</c:v>
                </c:pt>
                <c:pt idx="2711">
                  <c:v>4.6385282407790385E-2</c:v>
                </c:pt>
                <c:pt idx="2712">
                  <c:v>-0.31081823403444009</c:v>
                </c:pt>
                <c:pt idx="2713">
                  <c:v>-0.30957175162628925</c:v>
                </c:pt>
                <c:pt idx="2714">
                  <c:v>-0.131675530471</c:v>
                </c:pt>
                <c:pt idx="2715">
                  <c:v>-0.12906936060104002</c:v>
                </c:pt>
                <c:pt idx="2716">
                  <c:v>-0.30707648100007923</c:v>
                </c:pt>
                <c:pt idx="2717">
                  <c:v>-0.31081823403444009</c:v>
                </c:pt>
                <c:pt idx="2718">
                  <c:v>4.2315651683310307E-2</c:v>
                </c:pt>
                <c:pt idx="2719">
                  <c:v>4.5027902363980132E-2</c:v>
                </c:pt>
                <c:pt idx="2720">
                  <c:v>0.22461091553917001</c:v>
                </c:pt>
                <c:pt idx="2721">
                  <c:v>0.39859825617535005</c:v>
                </c:pt>
                <c:pt idx="2722">
                  <c:v>0.21755471127973003</c:v>
                </c:pt>
                <c:pt idx="2723">
                  <c:v>4.2315651683310307E-2</c:v>
                </c:pt>
                <c:pt idx="2724">
                  <c:v>0.22037458279697031</c:v>
                </c:pt>
                <c:pt idx="2725">
                  <c:v>4.7743499952780155E-2</c:v>
                </c:pt>
                <c:pt idx="2726">
                  <c:v>0.39713228572804038</c:v>
                </c:pt>
                <c:pt idx="2727">
                  <c:v>0.21614607820275022</c:v>
                </c:pt>
                <c:pt idx="2728">
                  <c:v>4.0960779500540667E-2</c:v>
                </c:pt>
                <c:pt idx="2729">
                  <c:v>0.22037458279697031</c:v>
                </c:pt>
                <c:pt idx="2730">
                  <c:v>0.22319793348944028</c:v>
                </c:pt>
                <c:pt idx="2731">
                  <c:v>-0.131675530471</c:v>
                </c:pt>
                <c:pt idx="2732">
                  <c:v>-0.13427848879460935</c:v>
                </c:pt>
                <c:pt idx="2733">
                  <c:v>0.39273979303552053</c:v>
                </c:pt>
                <c:pt idx="2734">
                  <c:v>4.5027902363980132E-2</c:v>
                </c:pt>
                <c:pt idx="2735">
                  <c:v>0.22461091553917001</c:v>
                </c:pt>
                <c:pt idx="2736">
                  <c:v>0.57242469606495039</c:v>
                </c:pt>
                <c:pt idx="2737">
                  <c:v>4.0960779500540667E-2</c:v>
                </c:pt>
                <c:pt idx="2738">
                  <c:v>4.2315651683310307E-2</c:v>
                </c:pt>
                <c:pt idx="2739">
                  <c:v>0.22037458279697031</c:v>
                </c:pt>
                <c:pt idx="2740">
                  <c:v>0.22319793348944028</c:v>
                </c:pt>
                <c:pt idx="2741">
                  <c:v>0.22178582284398995</c:v>
                </c:pt>
                <c:pt idx="2742">
                  <c:v>0.21614607820275022</c:v>
                </c:pt>
                <c:pt idx="2743">
                  <c:v>0.39420305499292052</c:v>
                </c:pt>
                <c:pt idx="2744">
                  <c:v>0.39713228572804038</c:v>
                </c:pt>
                <c:pt idx="2745">
                  <c:v>0.57546522757990992</c:v>
                </c:pt>
                <c:pt idx="2746">
                  <c:v>0.22037458279697031</c:v>
                </c:pt>
                <c:pt idx="2747">
                  <c:v>0.21614607820275022</c:v>
                </c:pt>
                <c:pt idx="2748">
                  <c:v>0.39273979303552053</c:v>
                </c:pt>
                <c:pt idx="2749">
                  <c:v>4.5027902363980132E-2</c:v>
                </c:pt>
                <c:pt idx="2750">
                  <c:v>0.40006513112394071</c:v>
                </c:pt>
                <c:pt idx="2751">
                  <c:v>0.57242469606495039</c:v>
                </c:pt>
                <c:pt idx="2752">
                  <c:v>0.21614607820275022</c:v>
                </c:pt>
                <c:pt idx="2753">
                  <c:v>0.39420305499292052</c:v>
                </c:pt>
                <c:pt idx="2754">
                  <c:v>0.22178582284398995</c:v>
                </c:pt>
                <c:pt idx="2755">
                  <c:v>0.40006513112394071</c:v>
                </c:pt>
                <c:pt idx="2756">
                  <c:v>0.22037458279697031</c:v>
                </c:pt>
                <c:pt idx="2757">
                  <c:v>0.21614607820275022</c:v>
                </c:pt>
                <c:pt idx="2758">
                  <c:v>0.39273979303552053</c:v>
                </c:pt>
                <c:pt idx="2759">
                  <c:v>0.39713228572804038</c:v>
                </c:pt>
                <c:pt idx="2760">
                  <c:v>0.22319793348944028</c:v>
                </c:pt>
                <c:pt idx="2761">
                  <c:v>0.22037458279697031</c:v>
                </c:pt>
                <c:pt idx="2762">
                  <c:v>0.21614607820275022</c:v>
                </c:pt>
                <c:pt idx="2763">
                  <c:v>0.21896421254351051</c:v>
                </c:pt>
                <c:pt idx="2764">
                  <c:v>0.57394449303867034</c:v>
                </c:pt>
                <c:pt idx="2765">
                  <c:v>0.57698690055655</c:v>
                </c:pt>
                <c:pt idx="2766">
                  <c:v>0.39713228572804038</c:v>
                </c:pt>
                <c:pt idx="2767">
                  <c:v>0.21614607820275022</c:v>
                </c:pt>
                <c:pt idx="2768">
                  <c:v>0.21896421254351051</c:v>
                </c:pt>
                <c:pt idx="2769">
                  <c:v>-0.13037284735067978</c:v>
                </c:pt>
                <c:pt idx="2770">
                  <c:v>0.22461091553917001</c:v>
                </c:pt>
                <c:pt idx="2771">
                  <c:v>4.5027902363980132E-2</c:v>
                </c:pt>
                <c:pt idx="2772">
                  <c:v>0.39273979303552053</c:v>
                </c:pt>
                <c:pt idx="2773">
                  <c:v>0.39420305499292052</c:v>
                </c:pt>
                <c:pt idx="2774">
                  <c:v>0.22178582284398995</c:v>
                </c:pt>
                <c:pt idx="2775">
                  <c:v>0.39859825617535005</c:v>
                </c:pt>
                <c:pt idx="2776">
                  <c:v>4.3671359046970615E-2</c:v>
                </c:pt>
                <c:pt idx="2777">
                  <c:v>0.21614607820275022</c:v>
                </c:pt>
                <c:pt idx="2778">
                  <c:v>4.2315651683310307E-2</c:v>
                </c:pt>
                <c:pt idx="2779">
                  <c:v>0.22178582284398995</c:v>
                </c:pt>
                <c:pt idx="2780">
                  <c:v>0.40153291141119052</c:v>
                </c:pt>
                <c:pt idx="2781">
                  <c:v>4.3671359046970615E-2</c:v>
                </c:pt>
                <c:pt idx="2782">
                  <c:v>0.21755471127973003</c:v>
                </c:pt>
                <c:pt idx="2783">
                  <c:v>0.39420305499292052</c:v>
                </c:pt>
                <c:pt idx="2784">
                  <c:v>0.39859825617535005</c:v>
                </c:pt>
                <c:pt idx="2785">
                  <c:v>0.22461091553917001</c:v>
                </c:pt>
                <c:pt idx="2786">
                  <c:v>0.39713228572804038</c:v>
                </c:pt>
                <c:pt idx="2787">
                  <c:v>0.21614607820275022</c:v>
                </c:pt>
                <c:pt idx="2788">
                  <c:v>0.39420305499292052</c:v>
                </c:pt>
                <c:pt idx="2789">
                  <c:v>0.57394449303867034</c:v>
                </c:pt>
                <c:pt idx="2790">
                  <c:v>0.57698690055655</c:v>
                </c:pt>
                <c:pt idx="2791">
                  <c:v>0.39566721894566026</c:v>
                </c:pt>
                <c:pt idx="2792">
                  <c:v>0.39273979303552053</c:v>
                </c:pt>
                <c:pt idx="2793">
                  <c:v>0.39420305499292052</c:v>
                </c:pt>
                <c:pt idx="2794">
                  <c:v>0.57546522757990992</c:v>
                </c:pt>
                <c:pt idx="2795">
                  <c:v>5.0462450648650403E-2</c:v>
                </c:pt>
                <c:pt idx="2796">
                  <c:v>0.39713228572804038</c:v>
                </c:pt>
                <c:pt idx="2797">
                  <c:v>0.21755471127973003</c:v>
                </c:pt>
                <c:pt idx="2798">
                  <c:v>0.39566721894566026</c:v>
                </c:pt>
                <c:pt idx="2799">
                  <c:v>0.57394449303867034</c:v>
                </c:pt>
                <c:pt idx="2800">
                  <c:v>0.40006513112394071</c:v>
                </c:pt>
                <c:pt idx="2801">
                  <c:v>0.39420305499292052</c:v>
                </c:pt>
                <c:pt idx="2802">
                  <c:v>0.39127743224022993</c:v>
                </c:pt>
                <c:pt idx="2803">
                  <c:v>0.57090583579199006</c:v>
                </c:pt>
                <c:pt idx="2804">
                  <c:v>0.39859825617535005</c:v>
                </c:pt>
                <c:pt idx="2805">
                  <c:v>0.22319793348944028</c:v>
                </c:pt>
                <c:pt idx="2806">
                  <c:v>0.21896421254351051</c:v>
                </c:pt>
                <c:pt idx="2807">
                  <c:v>0.21614607820275022</c:v>
                </c:pt>
                <c:pt idx="2808">
                  <c:v>0.21896421254351051</c:v>
                </c:pt>
                <c:pt idx="2809">
                  <c:v>0.22319793348944028</c:v>
                </c:pt>
                <c:pt idx="2810">
                  <c:v>0.57546522757990992</c:v>
                </c:pt>
                <c:pt idx="2811">
                  <c:v>0.21896421254351051</c:v>
                </c:pt>
                <c:pt idx="2812">
                  <c:v>0.56787092188656008</c:v>
                </c:pt>
                <c:pt idx="2813">
                  <c:v>0.21896421254351051</c:v>
                </c:pt>
                <c:pt idx="2814">
                  <c:v>0.39859825617535005</c:v>
                </c:pt>
                <c:pt idx="2815">
                  <c:v>0.40006513112394071</c:v>
                </c:pt>
                <c:pt idx="2816">
                  <c:v>4.2315651683310307E-2</c:v>
                </c:pt>
                <c:pt idx="2817">
                  <c:v>3.9606741727120642E-2</c:v>
                </c:pt>
                <c:pt idx="2818">
                  <c:v>0.21896421254351051</c:v>
                </c:pt>
                <c:pt idx="2819">
                  <c:v>0.22319793348944028</c:v>
                </c:pt>
                <c:pt idx="2820">
                  <c:v>0.22461091553917001</c:v>
                </c:pt>
                <c:pt idx="2821">
                  <c:v>0.39420305499292052</c:v>
                </c:pt>
                <c:pt idx="2822">
                  <c:v>0.39127743224022993</c:v>
                </c:pt>
                <c:pt idx="2823">
                  <c:v>4.2315651683310307E-2</c:v>
                </c:pt>
                <c:pt idx="2824">
                  <c:v>4.6385282407790385E-2</c:v>
                </c:pt>
                <c:pt idx="2825">
                  <c:v>0.22319793348944028</c:v>
                </c:pt>
                <c:pt idx="2826">
                  <c:v>4.2315651683310307E-2</c:v>
                </c:pt>
                <c:pt idx="2827">
                  <c:v>4.0960779500540667E-2</c:v>
                </c:pt>
                <c:pt idx="2828">
                  <c:v>4.3671359046970615E-2</c:v>
                </c:pt>
                <c:pt idx="2829">
                  <c:v>4.6385282407790385E-2</c:v>
                </c:pt>
                <c:pt idx="2830">
                  <c:v>-0.30457813121837951</c:v>
                </c:pt>
                <c:pt idx="2831">
                  <c:v>-0.13427848879460935</c:v>
                </c:pt>
                <c:pt idx="2832">
                  <c:v>-0.13557876548105963</c:v>
                </c:pt>
                <c:pt idx="2833">
                  <c:v>4.3671359046970615E-2</c:v>
                </c:pt>
                <c:pt idx="2834">
                  <c:v>0.22319793348944028</c:v>
                </c:pt>
                <c:pt idx="2835">
                  <c:v>4.7743499952780155E-2</c:v>
                </c:pt>
                <c:pt idx="2836">
                  <c:v>4.2315651683310307E-2</c:v>
                </c:pt>
                <c:pt idx="2837">
                  <c:v>-0.13557876548105963</c:v>
                </c:pt>
                <c:pt idx="2838">
                  <c:v>0.21896421254351051</c:v>
                </c:pt>
                <c:pt idx="2839">
                  <c:v>0.57394449303867034</c:v>
                </c:pt>
                <c:pt idx="2840">
                  <c:v>0.22461091553917001</c:v>
                </c:pt>
                <c:pt idx="2841">
                  <c:v>0.39420305499292052</c:v>
                </c:pt>
                <c:pt idx="2842">
                  <c:v>3.9606741727120642E-2</c:v>
                </c:pt>
                <c:pt idx="2843">
                  <c:v>0.21896421254351051</c:v>
                </c:pt>
                <c:pt idx="2844">
                  <c:v>0.22319793348944028</c:v>
                </c:pt>
                <c:pt idx="2845">
                  <c:v>4.9102555774300782E-2</c:v>
                </c:pt>
                <c:pt idx="2846">
                  <c:v>4.2315651683310307E-2</c:v>
                </c:pt>
                <c:pt idx="2847">
                  <c:v>0.21473831251066056</c:v>
                </c:pt>
                <c:pt idx="2848">
                  <c:v>4.3671359046970615E-2</c:v>
                </c:pt>
                <c:pt idx="2849">
                  <c:v>4.6385282407790385E-2</c:v>
                </c:pt>
                <c:pt idx="2850">
                  <c:v>0.39859825617535005</c:v>
                </c:pt>
                <c:pt idx="2851">
                  <c:v>0.39420305499292052</c:v>
                </c:pt>
                <c:pt idx="2852">
                  <c:v>4.0960779500540667E-2</c:v>
                </c:pt>
                <c:pt idx="2853">
                  <c:v>0.39566721894566026</c:v>
                </c:pt>
                <c:pt idx="2854">
                  <c:v>0.40006513112394071</c:v>
                </c:pt>
                <c:pt idx="2855">
                  <c:v>0.22461091553917001</c:v>
                </c:pt>
                <c:pt idx="2856">
                  <c:v>0.39420305499292052</c:v>
                </c:pt>
                <c:pt idx="2857">
                  <c:v>0.39127743224022993</c:v>
                </c:pt>
                <c:pt idx="2858">
                  <c:v>0.39566721894566026</c:v>
                </c:pt>
                <c:pt idx="2859">
                  <c:v>0.22319793348944028</c:v>
                </c:pt>
                <c:pt idx="2860">
                  <c:v>0.57546522757990992</c:v>
                </c:pt>
                <c:pt idx="2861">
                  <c:v>0.21755471127973003</c:v>
                </c:pt>
                <c:pt idx="2862">
                  <c:v>0.21614607820275022</c:v>
                </c:pt>
                <c:pt idx="2863">
                  <c:v>0.39420305499292052</c:v>
                </c:pt>
                <c:pt idx="2864">
                  <c:v>4.6385282407790385E-2</c:v>
                </c:pt>
                <c:pt idx="2865">
                  <c:v>-0.12906936060104002</c:v>
                </c:pt>
                <c:pt idx="2866">
                  <c:v>0.21755471127973003</c:v>
                </c:pt>
                <c:pt idx="2867">
                  <c:v>0.21614607820275022</c:v>
                </c:pt>
                <c:pt idx="2868">
                  <c:v>4.2315651683310307E-2</c:v>
                </c:pt>
                <c:pt idx="2869">
                  <c:v>0.22178582284398995</c:v>
                </c:pt>
                <c:pt idx="2870">
                  <c:v>0.40006513112394071</c:v>
                </c:pt>
                <c:pt idx="2871">
                  <c:v>0.39273979303552053</c:v>
                </c:pt>
                <c:pt idx="2872">
                  <c:v>3.9606741727120642E-2</c:v>
                </c:pt>
                <c:pt idx="2873">
                  <c:v>0.39566721894566026</c:v>
                </c:pt>
                <c:pt idx="2874">
                  <c:v>4.7743499952780155E-2</c:v>
                </c:pt>
                <c:pt idx="2875">
                  <c:v>-0.12776506947820998</c:v>
                </c:pt>
                <c:pt idx="2876">
                  <c:v>0.21755471127973003</c:v>
                </c:pt>
                <c:pt idx="2877">
                  <c:v>0.21614607820275022</c:v>
                </c:pt>
                <c:pt idx="2878">
                  <c:v>0.22037458279697031</c:v>
                </c:pt>
                <c:pt idx="2879">
                  <c:v>0.22461091553917001</c:v>
                </c:pt>
                <c:pt idx="2880">
                  <c:v>0.40006513112394071</c:v>
                </c:pt>
                <c:pt idx="2881">
                  <c:v>0.39273979303552053</c:v>
                </c:pt>
                <c:pt idx="2882">
                  <c:v>3.9606741727120642E-2</c:v>
                </c:pt>
                <c:pt idx="2883">
                  <c:v>0.21896421254351051</c:v>
                </c:pt>
                <c:pt idx="2884">
                  <c:v>0.40006513112394071</c:v>
                </c:pt>
                <c:pt idx="2885">
                  <c:v>0.57698690055655</c:v>
                </c:pt>
                <c:pt idx="2886">
                  <c:v>0.39420305499292052</c:v>
                </c:pt>
                <c:pt idx="2887">
                  <c:v>0.39273979303552053</c:v>
                </c:pt>
                <c:pt idx="2888">
                  <c:v>0.22037458279697031</c:v>
                </c:pt>
                <c:pt idx="2889">
                  <c:v>0.40006513112394071</c:v>
                </c:pt>
                <c:pt idx="2890">
                  <c:v>0.22319793348944028</c:v>
                </c:pt>
                <c:pt idx="2891">
                  <c:v>0.21755471127973003</c:v>
                </c:pt>
                <c:pt idx="2892">
                  <c:v>0.21473831251066056</c:v>
                </c:pt>
                <c:pt idx="2893">
                  <c:v>4.3671359046970615E-2</c:v>
                </c:pt>
                <c:pt idx="2894">
                  <c:v>-0.12906936060104002</c:v>
                </c:pt>
                <c:pt idx="2895">
                  <c:v>0.22319793348944028</c:v>
                </c:pt>
                <c:pt idx="2896">
                  <c:v>0.39273979303552053</c:v>
                </c:pt>
                <c:pt idx="2897">
                  <c:v>0.21614607820275022</c:v>
                </c:pt>
                <c:pt idx="2898">
                  <c:v>0.39566721894566026</c:v>
                </c:pt>
                <c:pt idx="2899">
                  <c:v>0.57698690055655</c:v>
                </c:pt>
                <c:pt idx="2900">
                  <c:v>0.57698690055655</c:v>
                </c:pt>
                <c:pt idx="2901">
                  <c:v>0.56938791135408007</c:v>
                </c:pt>
                <c:pt idx="2902">
                  <c:v>0.91959576557036016</c:v>
                </c:pt>
                <c:pt idx="2903">
                  <c:v>0.57242469606495039</c:v>
                </c:pt>
                <c:pt idx="2904">
                  <c:v>0.57698690055655</c:v>
                </c:pt>
                <c:pt idx="2905">
                  <c:v>0.75081122994292038</c:v>
                </c:pt>
                <c:pt idx="2906">
                  <c:v>0.39273979303552053</c:v>
                </c:pt>
                <c:pt idx="2907">
                  <c:v>0.21614607820275022</c:v>
                </c:pt>
                <c:pt idx="2908">
                  <c:v>0.22037458279697031</c:v>
                </c:pt>
                <c:pt idx="2909">
                  <c:v>0.40006513112394071</c:v>
                </c:pt>
                <c:pt idx="2910">
                  <c:v>0.40006513112394071</c:v>
                </c:pt>
                <c:pt idx="2911">
                  <c:v>0.56938791135408007</c:v>
                </c:pt>
                <c:pt idx="2912">
                  <c:v>0.39273979303552053</c:v>
                </c:pt>
                <c:pt idx="2913">
                  <c:v>0.39713228572804038</c:v>
                </c:pt>
                <c:pt idx="2914">
                  <c:v>0.22461091553917001</c:v>
                </c:pt>
                <c:pt idx="2915">
                  <c:v>0.22461091553917001</c:v>
                </c:pt>
                <c:pt idx="2916">
                  <c:v>4.2315651683310307E-2</c:v>
                </c:pt>
                <c:pt idx="2917">
                  <c:v>0.21896421254351051</c:v>
                </c:pt>
                <c:pt idx="2918">
                  <c:v>0.22178582284398995</c:v>
                </c:pt>
                <c:pt idx="2919">
                  <c:v>4.7743499952780155E-2</c:v>
                </c:pt>
                <c:pt idx="2920">
                  <c:v>0.22319793348944028</c:v>
                </c:pt>
                <c:pt idx="2921">
                  <c:v>0.39273979303552053</c:v>
                </c:pt>
                <c:pt idx="2922">
                  <c:v>4.0960779500540667E-2</c:v>
                </c:pt>
                <c:pt idx="2923">
                  <c:v>4.3671359046970615E-2</c:v>
                </c:pt>
                <c:pt idx="2924">
                  <c:v>0.22319793348944028</c:v>
                </c:pt>
                <c:pt idx="2925">
                  <c:v>4.6385282407790385E-2</c:v>
                </c:pt>
                <c:pt idx="2926">
                  <c:v>0.21755471127973003</c:v>
                </c:pt>
                <c:pt idx="2927">
                  <c:v>0.21755471127973003</c:v>
                </c:pt>
                <c:pt idx="2928">
                  <c:v>0.22037458279697031</c:v>
                </c:pt>
                <c:pt idx="2929">
                  <c:v>0.22319793348944028</c:v>
                </c:pt>
                <c:pt idx="2930">
                  <c:v>0.22178582284398995</c:v>
                </c:pt>
                <c:pt idx="2931">
                  <c:v>0.39273979303552053</c:v>
                </c:pt>
                <c:pt idx="2932">
                  <c:v>0.21755471127973003</c:v>
                </c:pt>
                <c:pt idx="2933">
                  <c:v>0.22037458279697031</c:v>
                </c:pt>
                <c:pt idx="2934">
                  <c:v>0.22319793348944028</c:v>
                </c:pt>
                <c:pt idx="2935">
                  <c:v>0.22319793348944028</c:v>
                </c:pt>
                <c:pt idx="2936">
                  <c:v>0.39273979303552053</c:v>
                </c:pt>
                <c:pt idx="2937">
                  <c:v>0.56787092188656008</c:v>
                </c:pt>
                <c:pt idx="2938">
                  <c:v>0.22037458279697031</c:v>
                </c:pt>
                <c:pt idx="2939">
                  <c:v>4.7743499952780155E-2</c:v>
                </c:pt>
                <c:pt idx="2940">
                  <c:v>0.22178582284398995</c:v>
                </c:pt>
                <c:pt idx="2941">
                  <c:v>0.21755471127973003</c:v>
                </c:pt>
                <c:pt idx="2942">
                  <c:v>0.21755471127973003</c:v>
                </c:pt>
                <c:pt idx="2943">
                  <c:v>0.22178582284398995</c:v>
                </c:pt>
                <c:pt idx="2944">
                  <c:v>0.40006513112394071</c:v>
                </c:pt>
                <c:pt idx="2945">
                  <c:v>4.6385282407790385E-2</c:v>
                </c:pt>
                <c:pt idx="2946">
                  <c:v>0.39273979303552053</c:v>
                </c:pt>
                <c:pt idx="2947">
                  <c:v>0.74451880657051017</c:v>
                </c:pt>
                <c:pt idx="2948">
                  <c:v>0.39713228572804038</c:v>
                </c:pt>
                <c:pt idx="2949">
                  <c:v>0.57698690055655</c:v>
                </c:pt>
                <c:pt idx="2950">
                  <c:v>0.75081122994292038</c:v>
                </c:pt>
                <c:pt idx="2951">
                  <c:v>0.56938791135408007</c:v>
                </c:pt>
                <c:pt idx="2952">
                  <c:v>0.56938791135408007</c:v>
                </c:pt>
                <c:pt idx="2953">
                  <c:v>0.92610316323334008</c:v>
                </c:pt>
                <c:pt idx="2954">
                  <c:v>0.92936288557392999</c:v>
                </c:pt>
                <c:pt idx="2955">
                  <c:v>0.39859825617535005</c:v>
                </c:pt>
                <c:pt idx="2956">
                  <c:v>0.39273979303552053</c:v>
                </c:pt>
                <c:pt idx="2957">
                  <c:v>0.56787092188656008</c:v>
                </c:pt>
                <c:pt idx="2958">
                  <c:v>4.5027902363980132E-2</c:v>
                </c:pt>
                <c:pt idx="2959">
                  <c:v>0.40006513112394071</c:v>
                </c:pt>
                <c:pt idx="2960">
                  <c:v>0.39566721894566026</c:v>
                </c:pt>
                <c:pt idx="2961">
                  <c:v>4.0960779500540667E-2</c:v>
                </c:pt>
                <c:pt idx="2962">
                  <c:v>0.21896421254351051</c:v>
                </c:pt>
                <c:pt idx="2963">
                  <c:v>0.22178582284398995</c:v>
                </c:pt>
                <c:pt idx="2964">
                  <c:v>0.22319793348944028</c:v>
                </c:pt>
                <c:pt idx="2965">
                  <c:v>-0.13037284735067978</c:v>
                </c:pt>
                <c:pt idx="2966">
                  <c:v>0.21614607820275022</c:v>
                </c:pt>
                <c:pt idx="2967">
                  <c:v>3.9606741727120642E-2</c:v>
                </c:pt>
                <c:pt idx="2968">
                  <c:v>0.22178582284398995</c:v>
                </c:pt>
                <c:pt idx="2969">
                  <c:v>0.40006513112394071</c:v>
                </c:pt>
                <c:pt idx="2970">
                  <c:v>4.5027902363980132E-2</c:v>
                </c:pt>
                <c:pt idx="2971">
                  <c:v>0.21614607820275022</c:v>
                </c:pt>
                <c:pt idx="2972">
                  <c:v>4.0960779500540667E-2</c:v>
                </c:pt>
                <c:pt idx="2973">
                  <c:v>0.22037458279697031</c:v>
                </c:pt>
                <c:pt idx="2974">
                  <c:v>4.7743499952780155E-2</c:v>
                </c:pt>
                <c:pt idx="2975">
                  <c:v>0.22319793348944028</c:v>
                </c:pt>
                <c:pt idx="2976">
                  <c:v>0.21755471127973003</c:v>
                </c:pt>
                <c:pt idx="2977">
                  <c:v>-0.13297741070496993</c:v>
                </c:pt>
                <c:pt idx="2978">
                  <c:v>4.5027902363980132E-2</c:v>
                </c:pt>
                <c:pt idx="2979">
                  <c:v>-0.12645997323739966</c:v>
                </c:pt>
                <c:pt idx="2980">
                  <c:v>-0.13037284735067978</c:v>
                </c:pt>
                <c:pt idx="2981">
                  <c:v>-0.13427848879460935</c:v>
                </c:pt>
                <c:pt idx="2982">
                  <c:v>0.21896421254351051</c:v>
                </c:pt>
                <c:pt idx="2983">
                  <c:v>4.6385282407790385E-2</c:v>
                </c:pt>
                <c:pt idx="2984">
                  <c:v>4.9102555774300782E-2</c:v>
                </c:pt>
                <c:pt idx="2985">
                  <c:v>0.39713228572804038</c:v>
                </c:pt>
                <c:pt idx="2986">
                  <c:v>0.21755471127973003</c:v>
                </c:pt>
                <c:pt idx="2987">
                  <c:v>4.2315651683310307E-2</c:v>
                </c:pt>
                <c:pt idx="2988">
                  <c:v>0.39713228572804038</c:v>
                </c:pt>
                <c:pt idx="2989">
                  <c:v>0.40006513112394071</c:v>
                </c:pt>
                <c:pt idx="2990">
                  <c:v>0.39713228572804038</c:v>
                </c:pt>
                <c:pt idx="2991">
                  <c:v>0.56787092188656008</c:v>
                </c:pt>
                <c:pt idx="2992">
                  <c:v>0.56938791135408007</c:v>
                </c:pt>
                <c:pt idx="2993">
                  <c:v>0.57546522757990992</c:v>
                </c:pt>
                <c:pt idx="2994">
                  <c:v>0.22602476980004038</c:v>
                </c:pt>
                <c:pt idx="2995">
                  <c:v>0.57242469606495039</c:v>
                </c:pt>
                <c:pt idx="2996">
                  <c:v>0.21614607820275022</c:v>
                </c:pt>
                <c:pt idx="2997">
                  <c:v>0.22037458279697031</c:v>
                </c:pt>
                <c:pt idx="2998">
                  <c:v>0.39859825617535005</c:v>
                </c:pt>
                <c:pt idx="2999">
                  <c:v>4.6385282407790385E-2</c:v>
                </c:pt>
                <c:pt idx="3000">
                  <c:v>4.3671359046970615E-2</c:v>
                </c:pt>
                <c:pt idx="3001">
                  <c:v>-0.13687824150451977</c:v>
                </c:pt>
                <c:pt idx="3002">
                  <c:v>-0.30957175162628925</c:v>
                </c:pt>
                <c:pt idx="3003">
                  <c:v>-0.48133665469150966</c:v>
                </c:pt>
                <c:pt idx="3004">
                  <c:v>-0.47894471627484947</c:v>
                </c:pt>
                <c:pt idx="3005">
                  <c:v>-0.131675530471</c:v>
                </c:pt>
                <c:pt idx="3006">
                  <c:v>-0.48611168886895939</c:v>
                </c:pt>
                <c:pt idx="3007">
                  <c:v>4.3671359046970615E-2</c:v>
                </c:pt>
                <c:pt idx="3008">
                  <c:v>-0.48253151754534951</c:v>
                </c:pt>
                <c:pt idx="3009">
                  <c:v>-0.12776506947820998</c:v>
                </c:pt>
                <c:pt idx="3010">
                  <c:v>4.3671359046970615E-2</c:v>
                </c:pt>
                <c:pt idx="3011">
                  <c:v>0.39127743224022993</c:v>
                </c:pt>
                <c:pt idx="3012">
                  <c:v>0.39566721894566026</c:v>
                </c:pt>
                <c:pt idx="3013">
                  <c:v>0.22178582284398995</c:v>
                </c:pt>
                <c:pt idx="3014">
                  <c:v>0.22319793348944028</c:v>
                </c:pt>
                <c:pt idx="3015">
                  <c:v>4.2315651683310307E-2</c:v>
                </c:pt>
                <c:pt idx="3016">
                  <c:v>-0.13557876548105963</c:v>
                </c:pt>
                <c:pt idx="3017">
                  <c:v>0.39420305499292052</c:v>
                </c:pt>
                <c:pt idx="3018">
                  <c:v>0.39859825617535005</c:v>
                </c:pt>
                <c:pt idx="3019">
                  <c:v>0.22461091553917001</c:v>
                </c:pt>
                <c:pt idx="3020">
                  <c:v>0.21896421254351051</c:v>
                </c:pt>
                <c:pt idx="3021">
                  <c:v>4.2315651683310307E-2</c:v>
                </c:pt>
                <c:pt idx="3022">
                  <c:v>-0.131675530471</c:v>
                </c:pt>
                <c:pt idx="3023">
                  <c:v>4.6385282407790385E-2</c:v>
                </c:pt>
                <c:pt idx="3024">
                  <c:v>0.22461091553917001</c:v>
                </c:pt>
                <c:pt idx="3025">
                  <c:v>4.3671359046970615E-2</c:v>
                </c:pt>
                <c:pt idx="3026">
                  <c:v>0.21614607820275022</c:v>
                </c:pt>
                <c:pt idx="3027">
                  <c:v>-0.13297741070496993</c:v>
                </c:pt>
                <c:pt idx="3028">
                  <c:v>-0.30707648100007923</c:v>
                </c:pt>
                <c:pt idx="3029">
                  <c:v>-0.12906936060104002</c:v>
                </c:pt>
                <c:pt idx="3030">
                  <c:v>-0.48372564373898008</c:v>
                </c:pt>
                <c:pt idx="3031">
                  <c:v>-0.13557876548105963</c:v>
                </c:pt>
                <c:pt idx="3032">
                  <c:v>-0.30832450085172969</c:v>
                </c:pt>
                <c:pt idx="3033">
                  <c:v>-0.48014105449558997</c:v>
                </c:pt>
                <c:pt idx="3034">
                  <c:v>-0.12776506947820998</c:v>
                </c:pt>
                <c:pt idx="3035">
                  <c:v>-0.48491903395344949</c:v>
                </c:pt>
                <c:pt idx="3036">
                  <c:v>-0.48611168886895939</c:v>
                </c:pt>
                <c:pt idx="3037">
                  <c:v>4.3671359046970615E-2</c:v>
                </c:pt>
                <c:pt idx="3038">
                  <c:v>0.22319793348944028</c:v>
                </c:pt>
                <c:pt idx="3039">
                  <c:v>0.22602476980004038</c:v>
                </c:pt>
                <c:pt idx="3040">
                  <c:v>0.39420305499292052</c:v>
                </c:pt>
                <c:pt idx="3041">
                  <c:v>0.39127743224022993</c:v>
                </c:pt>
                <c:pt idx="3042">
                  <c:v>0.39566721894566026</c:v>
                </c:pt>
                <c:pt idx="3043">
                  <c:v>0.57394449303867034</c:v>
                </c:pt>
                <c:pt idx="3044">
                  <c:v>0.57546522757990992</c:v>
                </c:pt>
                <c:pt idx="3045">
                  <c:v>0.21896421254351051</c:v>
                </c:pt>
                <c:pt idx="3046">
                  <c:v>0.39127743224022993</c:v>
                </c:pt>
                <c:pt idx="3047">
                  <c:v>0.21755471127973003</c:v>
                </c:pt>
                <c:pt idx="3048">
                  <c:v>4.5027902363980132E-2</c:v>
                </c:pt>
                <c:pt idx="3049">
                  <c:v>4.7743499952780155E-2</c:v>
                </c:pt>
                <c:pt idx="3050">
                  <c:v>0.21896421254351051</c:v>
                </c:pt>
                <c:pt idx="3051">
                  <c:v>0.21755471127973003</c:v>
                </c:pt>
                <c:pt idx="3052">
                  <c:v>0.22037458279697031</c:v>
                </c:pt>
                <c:pt idx="3053">
                  <c:v>0.40006513112394071</c:v>
                </c:pt>
                <c:pt idx="3054">
                  <c:v>0.57698690055655</c:v>
                </c:pt>
                <c:pt idx="3055">
                  <c:v>0.39566721894566026</c:v>
                </c:pt>
                <c:pt idx="3056">
                  <c:v>0.56787092188656008</c:v>
                </c:pt>
                <c:pt idx="3057">
                  <c:v>4.3671359046970615E-2</c:v>
                </c:pt>
                <c:pt idx="3058">
                  <c:v>0.22319793348944028</c:v>
                </c:pt>
                <c:pt idx="3059">
                  <c:v>0.22319793348944028</c:v>
                </c:pt>
                <c:pt idx="3060">
                  <c:v>-0.13427848879460935</c:v>
                </c:pt>
                <c:pt idx="3061">
                  <c:v>3.8253537592470188E-2</c:v>
                </c:pt>
                <c:pt idx="3062">
                  <c:v>0.56938791135408007</c:v>
                </c:pt>
                <c:pt idx="3063">
                  <c:v>0.75081122994292038</c:v>
                </c:pt>
                <c:pt idx="3064">
                  <c:v>0.40006513112394071</c:v>
                </c:pt>
                <c:pt idx="3065">
                  <c:v>0.56938791135408007</c:v>
                </c:pt>
                <c:pt idx="3066">
                  <c:v>0.7429481227533401</c:v>
                </c:pt>
                <c:pt idx="3067">
                  <c:v>0.39566721894566026</c:v>
                </c:pt>
                <c:pt idx="3068">
                  <c:v>0.22319793348944028</c:v>
                </c:pt>
                <c:pt idx="3069">
                  <c:v>0.22319793348944028</c:v>
                </c:pt>
                <c:pt idx="3070">
                  <c:v>0.57090583579199006</c:v>
                </c:pt>
                <c:pt idx="3071">
                  <c:v>0.21614607820275022</c:v>
                </c:pt>
                <c:pt idx="3072">
                  <c:v>4.3671359046970615E-2</c:v>
                </c:pt>
                <c:pt idx="3073">
                  <c:v>-0.131675530471</c:v>
                </c:pt>
                <c:pt idx="3074">
                  <c:v>-0.48133665469150966</c:v>
                </c:pt>
                <c:pt idx="3075">
                  <c:v>-0.13427848879460935</c:v>
                </c:pt>
                <c:pt idx="3076">
                  <c:v>3.9606741727120642E-2</c:v>
                </c:pt>
                <c:pt idx="3077">
                  <c:v>4.3671359046970615E-2</c:v>
                </c:pt>
                <c:pt idx="3078">
                  <c:v>0.40006513112394071</c:v>
                </c:pt>
                <c:pt idx="3079">
                  <c:v>0.40006513112394071</c:v>
                </c:pt>
                <c:pt idx="3080">
                  <c:v>4.2315651683310307E-2</c:v>
                </c:pt>
                <c:pt idx="3081">
                  <c:v>0.39273979303552053</c:v>
                </c:pt>
                <c:pt idx="3082">
                  <c:v>0.39566721894566026</c:v>
                </c:pt>
                <c:pt idx="3083">
                  <c:v>0.40006513112394071</c:v>
                </c:pt>
                <c:pt idx="3084">
                  <c:v>0.22461091553917001</c:v>
                </c:pt>
                <c:pt idx="3085">
                  <c:v>0.21896421254351051</c:v>
                </c:pt>
                <c:pt idx="3086">
                  <c:v>4.0960779500540667E-2</c:v>
                </c:pt>
                <c:pt idx="3087">
                  <c:v>0.22037458279697031</c:v>
                </c:pt>
                <c:pt idx="3088">
                  <c:v>0.39859825617535005</c:v>
                </c:pt>
                <c:pt idx="3089">
                  <c:v>0.40006513112394071</c:v>
                </c:pt>
                <c:pt idx="3090">
                  <c:v>0.57090583579199006</c:v>
                </c:pt>
                <c:pt idx="3091">
                  <c:v>0.21614607820275022</c:v>
                </c:pt>
                <c:pt idx="3092">
                  <c:v>0.22037458279697031</c:v>
                </c:pt>
                <c:pt idx="3093">
                  <c:v>0.22319793348944028</c:v>
                </c:pt>
                <c:pt idx="3094">
                  <c:v>4.6385282407790385E-2</c:v>
                </c:pt>
                <c:pt idx="3095">
                  <c:v>0.56938791135408007</c:v>
                </c:pt>
                <c:pt idx="3096">
                  <c:v>0.56787092188656008</c:v>
                </c:pt>
                <c:pt idx="3097">
                  <c:v>0.39566721894566026</c:v>
                </c:pt>
                <c:pt idx="3098">
                  <c:v>0.57546522757990992</c:v>
                </c:pt>
                <c:pt idx="3099">
                  <c:v>0.57698690055655</c:v>
                </c:pt>
                <c:pt idx="3100">
                  <c:v>0.56938791135408007</c:v>
                </c:pt>
                <c:pt idx="3101">
                  <c:v>0.39273979303552053</c:v>
                </c:pt>
                <c:pt idx="3102">
                  <c:v>0.39566721894566026</c:v>
                </c:pt>
                <c:pt idx="3103">
                  <c:v>0.40006513112394071</c:v>
                </c:pt>
                <c:pt idx="3104">
                  <c:v>0.40006513112394071</c:v>
                </c:pt>
                <c:pt idx="3105">
                  <c:v>0.21755471127973003</c:v>
                </c:pt>
                <c:pt idx="3106">
                  <c:v>0.21614607820275022</c:v>
                </c:pt>
                <c:pt idx="3107">
                  <c:v>0.39713228572804038</c:v>
                </c:pt>
                <c:pt idx="3108">
                  <c:v>0.57546522757990992</c:v>
                </c:pt>
                <c:pt idx="3109">
                  <c:v>4.7743499952780155E-2</c:v>
                </c:pt>
                <c:pt idx="3110">
                  <c:v>-0.30957175162628925</c:v>
                </c:pt>
                <c:pt idx="3111">
                  <c:v>-0.13427848879460935</c:v>
                </c:pt>
                <c:pt idx="3112">
                  <c:v>-0.48372564373898008</c:v>
                </c:pt>
                <c:pt idx="3113">
                  <c:v>-0.48014105449558997</c:v>
                </c:pt>
                <c:pt idx="3114">
                  <c:v>-0.12906936060104002</c:v>
                </c:pt>
                <c:pt idx="3115">
                  <c:v>-0.48611168886895939</c:v>
                </c:pt>
                <c:pt idx="3116">
                  <c:v>-0.48611168886895939</c:v>
                </c:pt>
                <c:pt idx="3117">
                  <c:v>-0.131675530471</c:v>
                </c:pt>
                <c:pt idx="3118">
                  <c:v>0.22178582284398995</c:v>
                </c:pt>
                <c:pt idx="3119">
                  <c:v>4.6385282407790385E-2</c:v>
                </c:pt>
                <c:pt idx="3120">
                  <c:v>0.21614607820275022</c:v>
                </c:pt>
                <c:pt idx="3121">
                  <c:v>3.9606741727120642E-2</c:v>
                </c:pt>
                <c:pt idx="3122">
                  <c:v>0.22037458279697031</c:v>
                </c:pt>
                <c:pt idx="3123">
                  <c:v>0.22319793348944028</c:v>
                </c:pt>
                <c:pt idx="3124">
                  <c:v>0.57394449303867034</c:v>
                </c:pt>
                <c:pt idx="3125">
                  <c:v>0.39273979303552053</c:v>
                </c:pt>
                <c:pt idx="3126">
                  <c:v>0.56938791135408007</c:v>
                </c:pt>
                <c:pt idx="3127">
                  <c:v>0.74766307884436056</c:v>
                </c:pt>
                <c:pt idx="3128">
                  <c:v>0.57546522757990992</c:v>
                </c:pt>
                <c:pt idx="3129">
                  <c:v>0.22319793348944028</c:v>
                </c:pt>
                <c:pt idx="3130">
                  <c:v>0.21755471127973003</c:v>
                </c:pt>
                <c:pt idx="3131">
                  <c:v>0.74451880657051017</c:v>
                </c:pt>
                <c:pt idx="3132">
                  <c:v>0.92447480933293047</c:v>
                </c:pt>
                <c:pt idx="3133">
                  <c:v>0.75081122994292038</c:v>
                </c:pt>
                <c:pt idx="3134">
                  <c:v>0.57394449303867034</c:v>
                </c:pt>
                <c:pt idx="3135">
                  <c:v>0.56787092188656008</c:v>
                </c:pt>
                <c:pt idx="3136">
                  <c:v>0.56938791135408007</c:v>
                </c:pt>
                <c:pt idx="3137">
                  <c:v>0.57242469606495039</c:v>
                </c:pt>
                <c:pt idx="3138">
                  <c:v>0.22319793348944028</c:v>
                </c:pt>
                <c:pt idx="3139">
                  <c:v>4.5027902363980132E-2</c:v>
                </c:pt>
                <c:pt idx="3140">
                  <c:v>0.39273979303552053</c:v>
                </c:pt>
                <c:pt idx="3141">
                  <c:v>0.39420305499292052</c:v>
                </c:pt>
                <c:pt idx="3142">
                  <c:v>4.3671359046970615E-2</c:v>
                </c:pt>
                <c:pt idx="3143">
                  <c:v>4.7743499952780155E-2</c:v>
                </c:pt>
                <c:pt idx="3144">
                  <c:v>0.22178582284398995</c:v>
                </c:pt>
                <c:pt idx="3145">
                  <c:v>0.21755471127973003</c:v>
                </c:pt>
                <c:pt idx="3146">
                  <c:v>0.39420305499292052</c:v>
                </c:pt>
                <c:pt idx="3147">
                  <c:v>0.39713228572804038</c:v>
                </c:pt>
                <c:pt idx="3148">
                  <c:v>4.7743499952780155E-2</c:v>
                </c:pt>
                <c:pt idx="3149">
                  <c:v>0.39713228572804038</c:v>
                </c:pt>
                <c:pt idx="3150">
                  <c:v>0.39273979303552053</c:v>
                </c:pt>
                <c:pt idx="3151">
                  <c:v>4.0960779500540667E-2</c:v>
                </c:pt>
                <c:pt idx="3152">
                  <c:v>0.39566721894566026</c:v>
                </c:pt>
                <c:pt idx="3153">
                  <c:v>0.22319793348944028</c:v>
                </c:pt>
                <c:pt idx="3154">
                  <c:v>0.57242469606495039</c:v>
                </c:pt>
                <c:pt idx="3155">
                  <c:v>0.56938791135408007</c:v>
                </c:pt>
                <c:pt idx="3156">
                  <c:v>0.39273979303552053</c:v>
                </c:pt>
                <c:pt idx="3157">
                  <c:v>0.39566721894566026</c:v>
                </c:pt>
                <c:pt idx="3158">
                  <c:v>0.40006513112394071</c:v>
                </c:pt>
                <c:pt idx="3159">
                  <c:v>0.22037458279697031</c:v>
                </c:pt>
                <c:pt idx="3160">
                  <c:v>-0.13557876548105963</c:v>
                </c:pt>
                <c:pt idx="3161">
                  <c:v>-0.31081823403444009</c:v>
                </c:pt>
                <c:pt idx="3162">
                  <c:v>4.5027902363980132E-2</c:v>
                </c:pt>
                <c:pt idx="3163">
                  <c:v>0.57546522757990992</c:v>
                </c:pt>
                <c:pt idx="3164">
                  <c:v>0.39713228572804038</c:v>
                </c:pt>
                <c:pt idx="3165">
                  <c:v>0.21614607820275022</c:v>
                </c:pt>
                <c:pt idx="3166">
                  <c:v>-0.30957175162628925</c:v>
                </c:pt>
                <c:pt idx="3167">
                  <c:v>-0.131675530471</c:v>
                </c:pt>
                <c:pt idx="3168">
                  <c:v>4.7743499952780155E-2</c:v>
                </c:pt>
                <c:pt idx="3169">
                  <c:v>0.22037458279697031</c:v>
                </c:pt>
                <c:pt idx="3170">
                  <c:v>4.0960779500540667E-2</c:v>
                </c:pt>
                <c:pt idx="3171">
                  <c:v>4.2315651683310307E-2</c:v>
                </c:pt>
                <c:pt idx="3172">
                  <c:v>0.39713228572804038</c:v>
                </c:pt>
                <c:pt idx="3173">
                  <c:v>0.22319793348944028</c:v>
                </c:pt>
                <c:pt idx="3174">
                  <c:v>4.5027902363980132E-2</c:v>
                </c:pt>
                <c:pt idx="3175">
                  <c:v>3.9606741727120642E-2</c:v>
                </c:pt>
                <c:pt idx="3176">
                  <c:v>4.2315651683310307E-2</c:v>
                </c:pt>
                <c:pt idx="3177">
                  <c:v>0.57394449303867034</c:v>
                </c:pt>
                <c:pt idx="3178">
                  <c:v>0.22461091553917001</c:v>
                </c:pt>
                <c:pt idx="3179">
                  <c:v>4.5027902363980132E-2</c:v>
                </c:pt>
                <c:pt idx="3180">
                  <c:v>0.39273979303552053</c:v>
                </c:pt>
                <c:pt idx="3181">
                  <c:v>0.39420305499292052</c:v>
                </c:pt>
                <c:pt idx="3182">
                  <c:v>4.5027902363980132E-2</c:v>
                </c:pt>
                <c:pt idx="3183">
                  <c:v>-0.30457813121837951</c:v>
                </c:pt>
                <c:pt idx="3184">
                  <c:v>-0.65918086436413947</c:v>
                </c:pt>
                <c:pt idx="3185">
                  <c:v>-0.30957175162628925</c:v>
                </c:pt>
                <c:pt idx="3186">
                  <c:v>-0.13297741070496993</c:v>
                </c:pt>
                <c:pt idx="3187">
                  <c:v>0.22319793348944028</c:v>
                </c:pt>
                <c:pt idx="3188">
                  <c:v>4.9102555774300782E-2</c:v>
                </c:pt>
                <c:pt idx="3189">
                  <c:v>-0.131675530471</c:v>
                </c:pt>
                <c:pt idx="3190">
                  <c:v>4.0960779500540667E-2</c:v>
                </c:pt>
                <c:pt idx="3191">
                  <c:v>0.21896421254351051</c:v>
                </c:pt>
                <c:pt idx="3192">
                  <c:v>0.39713228572804038</c:v>
                </c:pt>
                <c:pt idx="3193">
                  <c:v>0.75081122994292038</c:v>
                </c:pt>
                <c:pt idx="3194">
                  <c:v>0.57090583579199006</c:v>
                </c:pt>
                <c:pt idx="3195">
                  <c:v>0.91797142054104075</c:v>
                </c:pt>
                <c:pt idx="3196">
                  <c:v>1.2730543115027704</c:v>
                </c:pt>
                <c:pt idx="3197">
                  <c:v>1.2782618334280107</c:v>
                </c:pt>
                <c:pt idx="3198">
                  <c:v>0.57546522757990992</c:v>
                </c:pt>
                <c:pt idx="3199">
                  <c:v>0.39420305499292052</c:v>
                </c:pt>
                <c:pt idx="3200">
                  <c:v>0.21755471127973003</c:v>
                </c:pt>
                <c:pt idx="3201">
                  <c:v>4.2315651683310307E-2</c:v>
                </c:pt>
                <c:pt idx="3202">
                  <c:v>0.39859825617535005</c:v>
                </c:pt>
                <c:pt idx="3203">
                  <c:v>0.57546522757990992</c:v>
                </c:pt>
                <c:pt idx="3204">
                  <c:v>0.57090583579199006</c:v>
                </c:pt>
                <c:pt idx="3205">
                  <c:v>0.21614607820275022</c:v>
                </c:pt>
                <c:pt idx="3206">
                  <c:v>0.39566721894566026</c:v>
                </c:pt>
                <c:pt idx="3207">
                  <c:v>0.22037458279697031</c:v>
                </c:pt>
                <c:pt idx="3208">
                  <c:v>0.39859825617535005</c:v>
                </c:pt>
                <c:pt idx="3209">
                  <c:v>4.2315651683310307E-2</c:v>
                </c:pt>
                <c:pt idx="3210">
                  <c:v>-0.31206394878598953</c:v>
                </c:pt>
                <c:pt idx="3211">
                  <c:v>-0.30957175162628925</c:v>
                </c:pt>
                <c:pt idx="3212">
                  <c:v>4.5027902363980132E-2</c:v>
                </c:pt>
                <c:pt idx="3213">
                  <c:v>0.22319793348944028</c:v>
                </c:pt>
                <c:pt idx="3214">
                  <c:v>0.21896421254351051</c:v>
                </c:pt>
                <c:pt idx="3215">
                  <c:v>3.9606741727120642E-2</c:v>
                </c:pt>
                <c:pt idx="3216">
                  <c:v>4.2315651683310307E-2</c:v>
                </c:pt>
                <c:pt idx="3217">
                  <c:v>0.39859825617535005</c:v>
                </c:pt>
                <c:pt idx="3218">
                  <c:v>0.40006513112394071</c:v>
                </c:pt>
                <c:pt idx="3219">
                  <c:v>4.2315651683310307E-2</c:v>
                </c:pt>
                <c:pt idx="3220">
                  <c:v>-0.13557876548105963</c:v>
                </c:pt>
                <c:pt idx="3221">
                  <c:v>-0.13297741070496993</c:v>
                </c:pt>
                <c:pt idx="3222">
                  <c:v>4.6385282407790385E-2</c:v>
                </c:pt>
                <c:pt idx="3223">
                  <c:v>0.22319793348944028</c:v>
                </c:pt>
                <c:pt idx="3224">
                  <c:v>0.39420305499292052</c:v>
                </c:pt>
                <c:pt idx="3225">
                  <c:v>0.39127743224022993</c:v>
                </c:pt>
                <c:pt idx="3226">
                  <c:v>0.21896421254351051</c:v>
                </c:pt>
                <c:pt idx="3227">
                  <c:v>4.5027902363980132E-2</c:v>
                </c:pt>
                <c:pt idx="3228">
                  <c:v>4.6385282407790385E-2</c:v>
                </c:pt>
                <c:pt idx="3229">
                  <c:v>-0.13427848879460935</c:v>
                </c:pt>
                <c:pt idx="3230">
                  <c:v>0.21614607820275022</c:v>
                </c:pt>
                <c:pt idx="3231">
                  <c:v>0.39420305499292052</c:v>
                </c:pt>
                <c:pt idx="3232">
                  <c:v>0.57546522757990992</c:v>
                </c:pt>
                <c:pt idx="3233">
                  <c:v>0.40006513112394071</c:v>
                </c:pt>
                <c:pt idx="3234">
                  <c:v>0.39420305499292052</c:v>
                </c:pt>
                <c:pt idx="3235">
                  <c:v>0.56787092188656008</c:v>
                </c:pt>
                <c:pt idx="3236">
                  <c:v>4.3671359046970615E-2</c:v>
                </c:pt>
                <c:pt idx="3237">
                  <c:v>-0.13037284735067978</c:v>
                </c:pt>
                <c:pt idx="3238">
                  <c:v>-0.30582769135977994</c:v>
                </c:pt>
                <c:pt idx="3239">
                  <c:v>-0.13427848879460935</c:v>
                </c:pt>
                <c:pt idx="3240">
                  <c:v>0.39127743224022993</c:v>
                </c:pt>
                <c:pt idx="3241">
                  <c:v>0.39566721894566026</c:v>
                </c:pt>
                <c:pt idx="3242">
                  <c:v>0.22178582284398995</c:v>
                </c:pt>
                <c:pt idx="3243">
                  <c:v>4.7743499952780155E-2</c:v>
                </c:pt>
                <c:pt idx="3244">
                  <c:v>0.56938791135408007</c:v>
                </c:pt>
                <c:pt idx="3245">
                  <c:v>0.74451880657051017</c:v>
                </c:pt>
                <c:pt idx="3246">
                  <c:v>0.39566721894566026</c:v>
                </c:pt>
                <c:pt idx="3247">
                  <c:v>0.39859825617535005</c:v>
                </c:pt>
                <c:pt idx="3248">
                  <c:v>0.75238676229511015</c:v>
                </c:pt>
                <c:pt idx="3249">
                  <c:v>0.92122111142842034</c:v>
                </c:pt>
                <c:pt idx="3250">
                  <c:v>0.91959576557036016</c:v>
                </c:pt>
                <c:pt idx="3251">
                  <c:v>0.74609045830252008</c:v>
                </c:pt>
                <c:pt idx="3252">
                  <c:v>0.57394449303867034</c:v>
                </c:pt>
                <c:pt idx="3253">
                  <c:v>0.57546522757990992</c:v>
                </c:pt>
                <c:pt idx="3254">
                  <c:v>0.56787092188656008</c:v>
                </c:pt>
                <c:pt idx="3255">
                  <c:v>0.39127743224022993</c:v>
                </c:pt>
                <c:pt idx="3256">
                  <c:v>0.39566721894566026</c:v>
                </c:pt>
                <c:pt idx="3257">
                  <c:v>0.57394449303867034</c:v>
                </c:pt>
                <c:pt idx="3258">
                  <c:v>1.10302420371048</c:v>
                </c:pt>
                <c:pt idx="3259">
                  <c:v>0.39273979303552053</c:v>
                </c:pt>
                <c:pt idx="3260">
                  <c:v>0.39273979303552053</c:v>
                </c:pt>
                <c:pt idx="3261">
                  <c:v>0.39566721894566026</c:v>
                </c:pt>
                <c:pt idx="3262">
                  <c:v>0.75081122994292038</c:v>
                </c:pt>
                <c:pt idx="3263">
                  <c:v>1.10302420371048</c:v>
                </c:pt>
                <c:pt idx="3264">
                  <c:v>0.74451880657051017</c:v>
                </c:pt>
                <c:pt idx="3265">
                  <c:v>0.7429481227533401</c:v>
                </c:pt>
                <c:pt idx="3266">
                  <c:v>1.2747890822889607</c:v>
                </c:pt>
                <c:pt idx="3267">
                  <c:v>1.4552371774780406</c:v>
                </c:pt>
                <c:pt idx="3268">
                  <c:v>0.92773252167039022</c:v>
                </c:pt>
                <c:pt idx="3269">
                  <c:v>0.7429481227533401</c:v>
                </c:pt>
                <c:pt idx="3270">
                  <c:v>0.56635486652585065</c:v>
                </c:pt>
                <c:pt idx="3271">
                  <c:v>0.39566721894566026</c:v>
                </c:pt>
                <c:pt idx="3272">
                  <c:v>-0.30582769135977994</c:v>
                </c:pt>
                <c:pt idx="3273">
                  <c:v>-1.0102536388948993</c:v>
                </c:pt>
                <c:pt idx="3274">
                  <c:v>-1.8934444891663396</c:v>
                </c:pt>
                <c:pt idx="3275">
                  <c:v>-1.71793428817438</c:v>
                </c:pt>
                <c:pt idx="3276">
                  <c:v>-2.4202996602439195</c:v>
                </c:pt>
                <c:pt idx="3277">
                  <c:v>-2.4179099336838896</c:v>
                </c:pt>
                <c:pt idx="3278">
                  <c:v>-4.1800617118683094</c:v>
                </c:pt>
                <c:pt idx="3279">
                  <c:v>-5.0601601361837139</c:v>
                </c:pt>
                <c:pt idx="3280">
                  <c:v>-4.0043352664382699</c:v>
                </c:pt>
                <c:pt idx="3281">
                  <c:v>-3.2998008791027398</c:v>
                </c:pt>
                <c:pt idx="3282">
                  <c:v>-2.2413684314620799</c:v>
                </c:pt>
                <c:pt idx="3283">
                  <c:v>-0.83251703951296996</c:v>
                </c:pt>
                <c:pt idx="3284">
                  <c:v>-1.1897780890176497</c:v>
                </c:pt>
                <c:pt idx="3285">
                  <c:v>-0.83902845284867933</c:v>
                </c:pt>
                <c:pt idx="3286">
                  <c:v>-0.48372564373898008</c:v>
                </c:pt>
                <c:pt idx="3287">
                  <c:v>-0.65804066512733961</c:v>
                </c:pt>
                <c:pt idx="3288">
                  <c:v>-0.65804066512733961</c:v>
                </c:pt>
                <c:pt idx="3289">
                  <c:v>-0.48611168886895939</c:v>
                </c:pt>
                <c:pt idx="3290">
                  <c:v>-0.83794488894329966</c:v>
                </c:pt>
                <c:pt idx="3291">
                  <c:v>-1.36338963109226</c:v>
                </c:pt>
                <c:pt idx="3292">
                  <c:v>-2.4179099336838896</c:v>
                </c:pt>
                <c:pt idx="3293">
                  <c:v>-2.5949404192343697</c:v>
                </c:pt>
                <c:pt idx="3294">
                  <c:v>-1.7171213648647097</c:v>
                </c:pt>
                <c:pt idx="3295">
                  <c:v>-1.1888022804504192</c:v>
                </c:pt>
                <c:pt idx="3296">
                  <c:v>4.5027902363980132E-2</c:v>
                </c:pt>
                <c:pt idx="3297">
                  <c:v>0.22461091553917001</c:v>
                </c:pt>
                <c:pt idx="3298">
                  <c:v>4.6385282407790385E-2</c:v>
                </c:pt>
                <c:pt idx="3299">
                  <c:v>0.21614607820275022</c:v>
                </c:pt>
                <c:pt idx="3300">
                  <c:v>0.56787092188656008</c:v>
                </c:pt>
                <c:pt idx="3301">
                  <c:v>0.57242469606495039</c:v>
                </c:pt>
                <c:pt idx="3302">
                  <c:v>0.75238676229511015</c:v>
                </c:pt>
                <c:pt idx="3303">
                  <c:v>0.92610316323334008</c:v>
                </c:pt>
                <c:pt idx="3304">
                  <c:v>1.2730543115027704</c:v>
                </c:pt>
                <c:pt idx="3305">
                  <c:v>0.74609045830252008</c:v>
                </c:pt>
                <c:pt idx="3306">
                  <c:v>1.2782618334280107</c:v>
                </c:pt>
                <c:pt idx="3307">
                  <c:v>1.8112543339587299</c:v>
                </c:pt>
                <c:pt idx="3308">
                  <c:v>1.4552371774780406</c:v>
                </c:pt>
                <c:pt idx="3309">
                  <c:v>0.21755471127973003</c:v>
                </c:pt>
                <c:pt idx="3310">
                  <c:v>-0.83686065720192993</c:v>
                </c:pt>
                <c:pt idx="3311">
                  <c:v>-2.4197027811844296</c:v>
                </c:pt>
                <c:pt idx="3312">
                  <c:v>-3.2991489346346197</c:v>
                </c:pt>
                <c:pt idx="3313">
                  <c:v>-2.4191055339651597</c:v>
                </c:pt>
                <c:pt idx="3314">
                  <c:v>-5.7640433826806774</c:v>
                </c:pt>
                <c:pt idx="3315">
                  <c:v>-9.9960327782858798</c:v>
                </c:pt>
                <c:pt idx="3316">
                  <c:v>-12.144594460582319</c:v>
                </c:pt>
                <c:pt idx="3317">
                  <c:v>-7.7220223187832495</c:v>
                </c:pt>
                <c:pt idx="3318">
                  <c:v>-11.438761028857749</c:v>
                </c:pt>
                <c:pt idx="3319">
                  <c:v>-9.3063412686893905</c:v>
                </c:pt>
                <c:pt idx="3320">
                  <c:v>-9.48392303549854</c:v>
                </c:pt>
                <c:pt idx="3321">
                  <c:v>-9.6648478570309795</c:v>
                </c:pt>
                <c:pt idx="3322">
                  <c:v>-8.0728524229685998</c:v>
                </c:pt>
                <c:pt idx="3323">
                  <c:v>-7.3630694630958402</c:v>
                </c:pt>
                <c:pt idx="3324">
                  <c:v>-6.3000423611171321</c:v>
                </c:pt>
                <c:pt idx="3325">
                  <c:v>-4.3562768896867494</c:v>
                </c:pt>
                <c:pt idx="3326">
                  <c:v>-4.0024817944447095</c:v>
                </c:pt>
                <c:pt idx="3327">
                  <c:v>-4.0022624546460497</c:v>
                </c:pt>
                <c:pt idx="3328">
                  <c:v>-3.6489058352170596</c:v>
                </c:pt>
                <c:pt idx="3329">
                  <c:v>-3.2965330906381998</c:v>
                </c:pt>
                <c:pt idx="3330">
                  <c:v>-3.6495624296364295</c:v>
                </c:pt>
                <c:pt idx="3331">
                  <c:v>-2.9415347807473595</c:v>
                </c:pt>
                <c:pt idx="3332">
                  <c:v>-2.4101024137991396</c:v>
                </c:pt>
                <c:pt idx="3333">
                  <c:v>-1.3504153559350094</c:v>
                </c:pt>
                <c:pt idx="3334">
                  <c:v>-0.11730169349253927</c:v>
                </c:pt>
                <c:pt idx="3335">
                  <c:v>6.1371909018660631E-2</c:v>
                </c:pt>
                <c:pt idx="3336">
                  <c:v>-0.11205056286857928</c:v>
                </c:pt>
                <c:pt idx="3337">
                  <c:v>-1.1711343092802098</c:v>
                </c:pt>
                <c:pt idx="3338">
                  <c:v>-1.8812447001854298</c:v>
                </c:pt>
                <c:pt idx="3339">
                  <c:v>-2.0598101647467395</c:v>
                </c:pt>
                <c:pt idx="3340">
                  <c:v>-2.5889439162399497</c:v>
                </c:pt>
                <c:pt idx="3341">
                  <c:v>-2.4101024137991396</c:v>
                </c:pt>
                <c:pt idx="3342">
                  <c:v>-2.5862047144832099</c:v>
                </c:pt>
                <c:pt idx="3343">
                  <c:v>-3.6486866992026599</c:v>
                </c:pt>
                <c:pt idx="3344">
                  <c:v>-4.0028102949973894</c:v>
                </c:pt>
                <c:pt idx="3345">
                  <c:v>-4.53303754089265</c:v>
                </c:pt>
                <c:pt idx="3346">
                  <c:v>-5.5943679493257878</c:v>
                </c:pt>
                <c:pt idx="3347">
                  <c:v>-5.4183201948088735</c:v>
                </c:pt>
                <c:pt idx="3348">
                  <c:v>-4.8867230427017629</c:v>
                </c:pt>
                <c:pt idx="3349">
                  <c:v>-3.8261590338420999</c:v>
                </c:pt>
                <c:pt idx="3350">
                  <c:v>-2.5889439162399497</c:v>
                </c:pt>
                <c:pt idx="3351">
                  <c:v>-1.5267926718079696</c:v>
                </c:pt>
                <c:pt idx="3352">
                  <c:v>-1.1701469743203798</c:v>
                </c:pt>
                <c:pt idx="3353">
                  <c:v>-1.1740926460422001</c:v>
                </c:pt>
                <c:pt idx="3354">
                  <c:v>-0.47054962650872945</c:v>
                </c:pt>
                <c:pt idx="3355">
                  <c:v>-0.29078191195103997</c:v>
                </c:pt>
                <c:pt idx="3356">
                  <c:v>0.77454672856242013</c:v>
                </c:pt>
                <c:pt idx="3357">
                  <c:v>1.6619685060052802</c:v>
                </c:pt>
                <c:pt idx="3358">
                  <c:v>2.1858923308317495</c:v>
                </c:pt>
                <c:pt idx="3359">
                  <c:v>2.8864258582009912</c:v>
                </c:pt>
                <c:pt idx="3360">
                  <c:v>2.7152436517455998</c:v>
                </c:pt>
                <c:pt idx="3361">
                  <c:v>2.1899463473897809</c:v>
                </c:pt>
                <c:pt idx="3362">
                  <c:v>1.3061988088137699</c:v>
                </c:pt>
                <c:pt idx="3363">
                  <c:v>0.4177384874483705</c:v>
                </c:pt>
                <c:pt idx="3364">
                  <c:v>-0.29329729940825988</c:v>
                </c:pt>
                <c:pt idx="3365">
                  <c:v>-0.64545189877419951</c:v>
                </c:pt>
                <c:pt idx="3366">
                  <c:v>-1.1721210325083398</c:v>
                </c:pt>
                <c:pt idx="3367">
                  <c:v>-2.2328485027490599</c:v>
                </c:pt>
                <c:pt idx="3368">
                  <c:v>-2.2348207272570497</c:v>
                </c:pt>
                <c:pt idx="3369">
                  <c:v>-2.7659233221527995</c:v>
                </c:pt>
                <c:pt idx="3370">
                  <c:v>-2.7649384306417097</c:v>
                </c:pt>
                <c:pt idx="3371">
                  <c:v>-2.7639523185059796</c:v>
                </c:pt>
                <c:pt idx="3372">
                  <c:v>-1.8781758444017997</c:v>
                </c:pt>
                <c:pt idx="3373">
                  <c:v>-0.99678458725832986</c:v>
                </c:pt>
                <c:pt idx="3374">
                  <c:v>-0.4693473594099693</c:v>
                </c:pt>
                <c:pt idx="3375">
                  <c:v>-0.11336456482735002</c:v>
                </c:pt>
                <c:pt idx="3376">
                  <c:v>-0.28700298555809933</c:v>
                </c:pt>
                <c:pt idx="3377">
                  <c:v>-0.2857417818066299</c:v>
                </c:pt>
                <c:pt idx="3378">
                  <c:v>0.41626069287256051</c:v>
                </c:pt>
                <c:pt idx="3379">
                  <c:v>1.1199129928625204</c:v>
                </c:pt>
                <c:pt idx="3380">
                  <c:v>0.41626069287256051</c:v>
                </c:pt>
                <c:pt idx="3381">
                  <c:v>-0.64085289026493975</c:v>
                </c:pt>
                <c:pt idx="3382">
                  <c:v>-2.0555396547979896</c:v>
                </c:pt>
                <c:pt idx="3383">
                  <c:v>-3.1189523312454495</c:v>
                </c:pt>
                <c:pt idx="3384">
                  <c:v>-3.1193352260492397</c:v>
                </c:pt>
                <c:pt idx="3385">
                  <c:v>-2.4113076619650395</c:v>
                </c:pt>
                <c:pt idx="3386">
                  <c:v>-1.8781758444017997</c:v>
                </c:pt>
                <c:pt idx="3387">
                  <c:v>-1.5232832340183498</c:v>
                </c:pt>
                <c:pt idx="3388">
                  <c:v>-0.82051661897057926</c:v>
                </c:pt>
                <c:pt idx="3389">
                  <c:v>-0.29329729940825988</c:v>
                </c:pt>
                <c:pt idx="3390">
                  <c:v>-0.46694059189895931</c:v>
                </c:pt>
                <c:pt idx="3391">
                  <c:v>-0.11205056286857928</c:v>
                </c:pt>
                <c:pt idx="3392">
                  <c:v>-0.81722957812392938</c:v>
                </c:pt>
                <c:pt idx="3393">
                  <c:v>-0.99886380267063934</c:v>
                </c:pt>
                <c:pt idx="3394">
                  <c:v>-0.82270458943512992</c:v>
                </c:pt>
                <c:pt idx="3395">
                  <c:v>-0.82051661897057926</c:v>
                </c:pt>
                <c:pt idx="3396">
                  <c:v>-0.81722957812392938</c:v>
                </c:pt>
                <c:pt idx="3397">
                  <c:v>-2.2315316479354497</c:v>
                </c:pt>
                <c:pt idx="3398">
                  <c:v>-4.8867230427017629</c:v>
                </c:pt>
                <c:pt idx="3399">
                  <c:v>-5.7683950565384636</c:v>
                </c:pt>
                <c:pt idx="3400">
                  <c:v>-6.6527436146267656</c:v>
                </c:pt>
                <c:pt idx="3401">
                  <c:v>-7.5384611333312996</c:v>
                </c:pt>
                <c:pt idx="3402">
                  <c:v>-8.0705500686038594</c:v>
                </c:pt>
                <c:pt idx="3403">
                  <c:v>-8.417999953108799</c:v>
                </c:pt>
                <c:pt idx="3404">
                  <c:v>-8.9470800364824186</c:v>
                </c:pt>
                <c:pt idx="3405">
                  <c:v>-7.0060461876944595</c:v>
                </c:pt>
                <c:pt idx="3406">
                  <c:v>-3.8259949360690495</c:v>
                </c:pt>
                <c:pt idx="3407">
                  <c:v>-2.5883967543286697</c:v>
                </c:pt>
                <c:pt idx="3408">
                  <c:v>-1.1780285572897498</c:v>
                </c:pt>
                <c:pt idx="3409">
                  <c:v>-0.47415196945975957</c:v>
                </c:pt>
                <c:pt idx="3410">
                  <c:v>-0.64774713612747981</c:v>
                </c:pt>
                <c:pt idx="3411">
                  <c:v>-0.82598147255746923</c:v>
                </c:pt>
                <c:pt idx="3412">
                  <c:v>-1.5320405559833192</c:v>
                </c:pt>
                <c:pt idx="3413">
                  <c:v>-1.8881219121970099</c:v>
                </c:pt>
                <c:pt idx="3414">
                  <c:v>-0.83142945931229928</c:v>
                </c:pt>
                <c:pt idx="3415">
                  <c:v>-0.47535126662386951</c:v>
                </c:pt>
                <c:pt idx="3416">
                  <c:v>-1.5320405559833192</c:v>
                </c:pt>
                <c:pt idx="3417">
                  <c:v>-1.5311672608894096</c:v>
                </c:pt>
                <c:pt idx="3418">
                  <c:v>-3.8273048806819698</c:v>
                </c:pt>
                <c:pt idx="3419">
                  <c:v>-5.2378969046947184</c:v>
                </c:pt>
                <c:pt idx="3420">
                  <c:v>-4.3562768896867494</c:v>
                </c:pt>
                <c:pt idx="3421">
                  <c:v>-4.1796802347553594</c:v>
                </c:pt>
                <c:pt idx="3422">
                  <c:v>-2.5900372246058296</c:v>
                </c:pt>
                <c:pt idx="3423">
                  <c:v>-1.0061208326564692</c:v>
                </c:pt>
                <c:pt idx="3424">
                  <c:v>1.8131581867828199</c:v>
                </c:pt>
                <c:pt idx="3425">
                  <c:v>0.23027157393302033</c:v>
                </c:pt>
                <c:pt idx="3426">
                  <c:v>2.35128440285889</c:v>
                </c:pt>
                <c:pt idx="3427">
                  <c:v>1.6452253194330302</c:v>
                </c:pt>
                <c:pt idx="3428">
                  <c:v>0.9326266335055502</c:v>
                </c:pt>
                <c:pt idx="3429">
                  <c:v>2.6934179710621597</c:v>
                </c:pt>
                <c:pt idx="3430">
                  <c:v>1.99236740121622</c:v>
                </c:pt>
                <c:pt idx="3431">
                  <c:v>0.93916623600718019</c:v>
                </c:pt>
                <c:pt idx="3432">
                  <c:v>1.8246060329120306</c:v>
                </c:pt>
                <c:pt idx="3433">
                  <c:v>0.58155755879334059</c:v>
                </c:pt>
                <c:pt idx="3434">
                  <c:v>-2.7693608626724098</c:v>
                </c:pt>
                <c:pt idx="3435">
                  <c:v>-4.7093064313996802</c:v>
                </c:pt>
                <c:pt idx="3436">
                  <c:v>-4.3562768896867494</c:v>
                </c:pt>
                <c:pt idx="3437">
                  <c:v>-5.063647944156445</c:v>
                </c:pt>
                <c:pt idx="3438">
                  <c:v>-7.1813865184840795</c:v>
                </c:pt>
                <c:pt idx="3439">
                  <c:v>-5.5924534742065068</c:v>
                </c:pt>
                <c:pt idx="3440">
                  <c:v>-5.4163485797622357</c:v>
                </c:pt>
                <c:pt idx="3441">
                  <c:v>-4.3562768896867494</c:v>
                </c:pt>
                <c:pt idx="3442">
                  <c:v>-1.52854413217187</c:v>
                </c:pt>
                <c:pt idx="3443">
                  <c:v>-1.3559895080606497</c:v>
                </c:pt>
                <c:pt idx="3444">
                  <c:v>-1.1799928640464801</c:v>
                </c:pt>
                <c:pt idx="3445">
                  <c:v>0.41183279346088053</c:v>
                </c:pt>
                <c:pt idx="3446">
                  <c:v>1.47141272304924</c:v>
                </c:pt>
                <c:pt idx="3447">
                  <c:v>1.4678103805286202</c:v>
                </c:pt>
                <c:pt idx="3448">
                  <c:v>1.28347899891238</c:v>
                </c:pt>
                <c:pt idx="3449">
                  <c:v>0.40300159787549017</c:v>
                </c:pt>
                <c:pt idx="3450">
                  <c:v>0.93589441448991018</c:v>
                </c:pt>
                <c:pt idx="3451">
                  <c:v>1.6452253194330302</c:v>
                </c:pt>
                <c:pt idx="3452">
                  <c:v>0.93916623600718019</c:v>
                </c:pt>
                <c:pt idx="3453">
                  <c:v>-1.1839142023497393</c:v>
                </c:pt>
                <c:pt idx="3454">
                  <c:v>-1.5320405559833192</c:v>
                </c:pt>
                <c:pt idx="3455">
                  <c:v>0.58308299421147058</c:v>
                </c:pt>
                <c:pt idx="3456">
                  <c:v>0.94080366430826068</c:v>
                </c:pt>
                <c:pt idx="3457">
                  <c:v>1.6433707143004304</c:v>
                </c:pt>
                <c:pt idx="3458">
                  <c:v>2.3430009063568304</c:v>
                </c:pt>
                <c:pt idx="3459">
                  <c:v>-0.12645997323739966</c:v>
                </c:pt>
                <c:pt idx="3460">
                  <c:v>-0.4765498230238201</c:v>
                </c:pt>
                <c:pt idx="3461">
                  <c:v>5.5910436233990168E-2</c:v>
                </c:pt>
                <c:pt idx="3462">
                  <c:v>-1.5337855274591998</c:v>
                </c:pt>
                <c:pt idx="3463">
                  <c:v>-2.0654795780469994</c:v>
                </c:pt>
                <c:pt idx="3464">
                  <c:v>-3.8274681688465098</c:v>
                </c:pt>
                <c:pt idx="3465">
                  <c:v>-5.4150382315668395</c:v>
                </c:pt>
                <c:pt idx="3466">
                  <c:v>-5.9466304572206985</c:v>
                </c:pt>
                <c:pt idx="3467">
                  <c:v>-7.0076866577752499</c:v>
                </c:pt>
                <c:pt idx="3468">
                  <c:v>-5.5928358954236819</c:v>
                </c:pt>
                <c:pt idx="3469">
                  <c:v>-5.9466304572206985</c:v>
                </c:pt>
                <c:pt idx="3470">
                  <c:v>-3.8258307366717395</c:v>
                </c:pt>
                <c:pt idx="3471">
                  <c:v>-3.6486866992026599</c:v>
                </c:pt>
                <c:pt idx="3472">
                  <c:v>-4.0028102949973894</c:v>
                </c:pt>
                <c:pt idx="3473">
                  <c:v>-4.1797893966499196</c:v>
                </c:pt>
                <c:pt idx="3474">
                  <c:v>-3.2971882645479695</c:v>
                </c:pt>
                <c:pt idx="3475">
                  <c:v>-0.82379755952490985</c:v>
                </c:pt>
                <c:pt idx="3476">
                  <c:v>-0.99782451677463957</c:v>
                </c:pt>
                <c:pt idx="3477">
                  <c:v>0.58919417253983042</c:v>
                </c:pt>
                <c:pt idx="3478">
                  <c:v>2.8797103248232601</c:v>
                </c:pt>
                <c:pt idx="3479">
                  <c:v>3.7659132931055899</c:v>
                </c:pt>
                <c:pt idx="3480">
                  <c:v>3.7684255696854896</c:v>
                </c:pt>
                <c:pt idx="3481">
                  <c:v>3.0665215987898202</c:v>
                </c:pt>
                <c:pt idx="3482">
                  <c:v>1.2956900385722001</c:v>
                </c:pt>
                <c:pt idx="3483">
                  <c:v>-0.12384736241809957</c:v>
                </c:pt>
                <c:pt idx="3484">
                  <c:v>0.40594169269406066</c:v>
                </c:pt>
                <c:pt idx="3485">
                  <c:v>0.93916623600718019</c:v>
                </c:pt>
                <c:pt idx="3486">
                  <c:v>0.76661041979482025</c:v>
                </c:pt>
                <c:pt idx="3487">
                  <c:v>1.11821941318646</c:v>
                </c:pt>
                <c:pt idx="3488">
                  <c:v>1.2904502670070608</c:v>
                </c:pt>
                <c:pt idx="3489">
                  <c:v>0.76344276648861076</c:v>
                </c:pt>
                <c:pt idx="3490">
                  <c:v>-1.1760618194602896</c:v>
                </c:pt>
                <c:pt idx="3491">
                  <c:v>-4.7097434843761095</c:v>
                </c:pt>
                <c:pt idx="3492">
                  <c:v>-7.0060461876944595</c:v>
                </c:pt>
                <c:pt idx="3493">
                  <c:v>-7.7105759747671492</c:v>
                </c:pt>
                <c:pt idx="3494">
                  <c:v>-9.3032781100390096</c:v>
                </c:pt>
                <c:pt idx="3495">
                  <c:v>-8.7780306741118803</c:v>
                </c:pt>
                <c:pt idx="3496">
                  <c:v>-7.3649332737720599</c:v>
                </c:pt>
                <c:pt idx="3497">
                  <c:v>-2.5873014134765198</c:v>
                </c:pt>
                <c:pt idx="3498">
                  <c:v>0.23736710064035993</c:v>
                </c:pt>
                <c:pt idx="3499">
                  <c:v>0.76819571681153054</c:v>
                </c:pt>
                <c:pt idx="3500">
                  <c:v>-0.64545189877419951</c:v>
                </c:pt>
                <c:pt idx="3501">
                  <c:v>-1.7056876104634995</c:v>
                </c:pt>
                <c:pt idx="3502">
                  <c:v>-4.3562768896867494</c:v>
                </c:pt>
                <c:pt idx="3503">
                  <c:v>-2.7678894523552895</c:v>
                </c:pt>
                <c:pt idx="3504">
                  <c:v>-3.8264869248925697</c:v>
                </c:pt>
                <c:pt idx="3505">
                  <c:v>-1.3513458191864398</c:v>
                </c:pt>
                <c:pt idx="3506">
                  <c:v>0.77454672856242013</c:v>
                </c:pt>
                <c:pt idx="3507">
                  <c:v>0.77136925612504026</c:v>
                </c:pt>
                <c:pt idx="3508">
                  <c:v>0.94736351638751071</c:v>
                </c:pt>
                <c:pt idx="3509">
                  <c:v>0.41626069287256051</c:v>
                </c:pt>
                <c:pt idx="3510">
                  <c:v>-2.4107052245396896</c:v>
                </c:pt>
                <c:pt idx="3511">
                  <c:v>-5.7718958143118799</c:v>
                </c:pt>
                <c:pt idx="3512">
                  <c:v>-5.7701432684441913</c:v>
                </c:pt>
                <c:pt idx="3513">
                  <c:v>-6.4744541399643198</c:v>
                </c:pt>
                <c:pt idx="3514">
                  <c:v>-6.1219704076850849</c:v>
                </c:pt>
                <c:pt idx="3515">
                  <c:v>-3.4730204570175198</c:v>
                </c:pt>
                <c:pt idx="3516">
                  <c:v>-0.46694059189895931</c:v>
                </c:pt>
                <c:pt idx="3517">
                  <c:v>5.8639483598089903E-2</c:v>
                </c:pt>
                <c:pt idx="3518">
                  <c:v>3.7558797042448306</c:v>
                </c:pt>
                <c:pt idx="3519">
                  <c:v>2.5246086549156912</c:v>
                </c:pt>
                <c:pt idx="3520">
                  <c:v>0.94244210555600993</c:v>
                </c:pt>
                <c:pt idx="3521">
                  <c:v>2.1798207120655997</c:v>
                </c:pt>
                <c:pt idx="3522">
                  <c:v>0.93589441448991018</c:v>
                </c:pt>
                <c:pt idx="3523">
                  <c:v>0.58003306529273058</c:v>
                </c:pt>
                <c:pt idx="3524">
                  <c:v>2.34921160888715</c:v>
                </c:pt>
                <c:pt idx="3525">
                  <c:v>1.47141272304924</c:v>
                </c:pt>
                <c:pt idx="3526">
                  <c:v>-0.99886380267063934</c:v>
                </c:pt>
                <c:pt idx="3527">
                  <c:v>-0.82488985369007928</c:v>
                </c:pt>
                <c:pt idx="3528">
                  <c:v>0.2316889251269707</c:v>
                </c:pt>
                <c:pt idx="3529">
                  <c:v>-1.1780285572897498</c:v>
                </c:pt>
                <c:pt idx="3530">
                  <c:v>-2.7659233221527995</c:v>
                </c:pt>
                <c:pt idx="3531">
                  <c:v>-0.64430321436283933</c:v>
                </c:pt>
                <c:pt idx="3532">
                  <c:v>-1.1790110142704</c:v>
                </c:pt>
                <c:pt idx="3533">
                  <c:v>-1.3578429674469801</c:v>
                </c:pt>
                <c:pt idx="3534">
                  <c:v>1.9982548611459601</c:v>
                </c:pt>
                <c:pt idx="3535">
                  <c:v>1.6489379715883805</c:v>
                </c:pt>
                <c:pt idx="3536">
                  <c:v>6.1371909018660631E-2</c:v>
                </c:pt>
                <c:pt idx="3537">
                  <c:v>0.40741310273033005</c:v>
                </c:pt>
                <c:pt idx="3538">
                  <c:v>2.5224832848633101</c:v>
                </c:pt>
                <c:pt idx="3539">
                  <c:v>0.93752981971370009</c:v>
                </c:pt>
                <c:pt idx="3540">
                  <c:v>1.1199129928625204</c:v>
                </c:pt>
                <c:pt idx="3541">
                  <c:v>2.3575104807913307</c:v>
                </c:pt>
                <c:pt idx="3542">
                  <c:v>-0.6500395359133293</c:v>
                </c:pt>
                <c:pt idx="3543">
                  <c:v>-2.9454670472638695</c:v>
                </c:pt>
                <c:pt idx="3544">
                  <c:v>-2.4143142614823097</c:v>
                </c:pt>
                <c:pt idx="3545">
                  <c:v>-1.52941904948546</c:v>
                </c:pt>
                <c:pt idx="3546">
                  <c:v>-3.8259949360690495</c:v>
                </c:pt>
                <c:pt idx="3547">
                  <c:v>-1.8835413585734595</c:v>
                </c:pt>
                <c:pt idx="3548">
                  <c:v>-1.3550619188253394</c:v>
                </c:pt>
                <c:pt idx="3549">
                  <c:v>-1.7065075916790393</c:v>
                </c:pt>
                <c:pt idx="3550">
                  <c:v>-0.64430321436283933</c:v>
                </c:pt>
                <c:pt idx="3551">
                  <c:v>1.8303459025197704</c:v>
                </c:pt>
                <c:pt idx="3552">
                  <c:v>2.35128440285889</c:v>
                </c:pt>
                <c:pt idx="3553">
                  <c:v>1.1131449534587805</c:v>
                </c:pt>
                <c:pt idx="3554">
                  <c:v>0.94080366430826068</c:v>
                </c:pt>
                <c:pt idx="3555">
                  <c:v>0.76661041979482025</c:v>
                </c:pt>
                <c:pt idx="3556">
                  <c:v>0.59225543596429997</c:v>
                </c:pt>
                <c:pt idx="3557">
                  <c:v>0.93916623600718019</c:v>
                </c:pt>
                <c:pt idx="3558">
                  <c:v>1.1131449534587805</c:v>
                </c:pt>
                <c:pt idx="3559">
                  <c:v>-0.11730169349253927</c:v>
                </c:pt>
                <c:pt idx="3560">
                  <c:v>-2.4119097264218499</c:v>
                </c:pt>
                <c:pt idx="3561">
                  <c:v>-2.9419727814002798</c:v>
                </c:pt>
                <c:pt idx="3562">
                  <c:v>-3.2965330906381998</c:v>
                </c:pt>
                <c:pt idx="3563">
                  <c:v>-4.0031381860870896</c:v>
                </c:pt>
                <c:pt idx="3564">
                  <c:v>-4.0028102949973894</c:v>
                </c:pt>
                <c:pt idx="3565">
                  <c:v>-2.0569649217856796</c:v>
                </c:pt>
                <c:pt idx="3566">
                  <c:v>-2.0569649217856796</c:v>
                </c:pt>
                <c:pt idx="3567">
                  <c:v>-2.2367892915896497</c:v>
                </c:pt>
                <c:pt idx="3568">
                  <c:v>-0.6500395359133293</c:v>
                </c:pt>
                <c:pt idx="3569">
                  <c:v>-1.0019778046063497</c:v>
                </c:pt>
                <c:pt idx="3570">
                  <c:v>0.41330784672713072</c:v>
                </c:pt>
                <c:pt idx="3571">
                  <c:v>-0.29329729940825988</c:v>
                </c:pt>
                <c:pt idx="3572">
                  <c:v>0.58460937242033051</c:v>
                </c:pt>
                <c:pt idx="3573">
                  <c:v>0.58308299421147058</c:v>
                </c:pt>
                <c:pt idx="3574">
                  <c:v>0.76502610332367027</c:v>
                </c:pt>
                <c:pt idx="3575">
                  <c:v>0.59225543596429997</c:v>
                </c:pt>
                <c:pt idx="3576">
                  <c:v>-2.2348207272570497</c:v>
                </c:pt>
                <c:pt idx="3577">
                  <c:v>-3.6499994824874196</c:v>
                </c:pt>
                <c:pt idx="3578">
                  <c:v>-3.4735666041392799</c:v>
                </c:pt>
                <c:pt idx="3579">
                  <c:v>-4.8863947455313994</c:v>
                </c:pt>
                <c:pt idx="3580">
                  <c:v>-4.8867230427017629</c:v>
                </c:pt>
                <c:pt idx="3581">
                  <c:v>-3.4719261328017295</c:v>
                </c:pt>
                <c:pt idx="3582">
                  <c:v>-2.4137136854414196</c:v>
                </c:pt>
                <c:pt idx="3583">
                  <c:v>-1.1780285572897498</c:v>
                </c:pt>
                <c:pt idx="3584">
                  <c:v>0.41330784672713072</c:v>
                </c:pt>
                <c:pt idx="3585">
                  <c:v>0.76978199528437052</c:v>
                </c:pt>
                <c:pt idx="3586">
                  <c:v>1.47141272304924</c:v>
                </c:pt>
                <c:pt idx="3587">
                  <c:v>1.1148353944549605</c:v>
                </c:pt>
                <c:pt idx="3588">
                  <c:v>1.6415172550468</c:v>
                </c:pt>
                <c:pt idx="3589">
                  <c:v>0.76344276648861076</c:v>
                </c:pt>
                <c:pt idx="3590">
                  <c:v>0.94408156069068028</c:v>
                </c:pt>
                <c:pt idx="3591">
                  <c:v>1.8284314285008305</c:v>
                </c:pt>
                <c:pt idx="3592">
                  <c:v>1.4696109949265903</c:v>
                </c:pt>
                <c:pt idx="3593">
                  <c:v>-0.11861244649074987</c:v>
                </c:pt>
                <c:pt idx="3594">
                  <c:v>-1.3522757065670694</c:v>
                </c:pt>
                <c:pt idx="3595">
                  <c:v>-2.9410965087185699</c:v>
                </c:pt>
                <c:pt idx="3596">
                  <c:v>-3.8248434008820396</c:v>
                </c:pt>
                <c:pt idx="3597">
                  <c:v>-3.8255020326264897</c:v>
                </c:pt>
                <c:pt idx="3598">
                  <c:v>-4.5332018420401692</c:v>
                </c:pt>
                <c:pt idx="3599">
                  <c:v>-2.7624708566627296</c:v>
                </c:pt>
                <c:pt idx="3600">
                  <c:v>-1.8758692036522295</c:v>
                </c:pt>
                <c:pt idx="3601">
                  <c:v>-1.8774074409768997</c:v>
                </c:pt>
                <c:pt idx="3602">
                  <c:v>-0.28952304990497968</c:v>
                </c:pt>
                <c:pt idx="3603">
                  <c:v>1.8303459025197704</c:v>
                </c:pt>
                <c:pt idx="3604">
                  <c:v>1.83226156215507</c:v>
                </c:pt>
                <c:pt idx="3605">
                  <c:v>0.24305934845984023</c:v>
                </c:pt>
                <c:pt idx="3606">
                  <c:v>0.24163496436627074</c:v>
                </c:pt>
                <c:pt idx="3607">
                  <c:v>1.2939423679079205</c:v>
                </c:pt>
                <c:pt idx="3608">
                  <c:v>0.76344276648861076</c:v>
                </c:pt>
                <c:pt idx="3609">
                  <c:v>0.41478381291510047</c:v>
                </c:pt>
                <c:pt idx="3610">
                  <c:v>1.6563770733056602</c:v>
                </c:pt>
                <c:pt idx="3611">
                  <c:v>-0.6431538185816601</c:v>
                </c:pt>
                <c:pt idx="3612">
                  <c:v>-1.3522757065670694</c:v>
                </c:pt>
                <c:pt idx="3613">
                  <c:v>-1.7056876104634995</c:v>
                </c:pt>
                <c:pt idx="3614">
                  <c:v>-1.70322461903167</c:v>
                </c:pt>
                <c:pt idx="3615">
                  <c:v>-2.9406579650616198</c:v>
                </c:pt>
                <c:pt idx="3616">
                  <c:v>-1.8812447001854298</c:v>
                </c:pt>
                <c:pt idx="3617">
                  <c:v>-0.64774713612747981</c:v>
                </c:pt>
                <c:pt idx="3618">
                  <c:v>-0.64774713612747981</c:v>
                </c:pt>
                <c:pt idx="3619">
                  <c:v>1.6507960207410006</c:v>
                </c:pt>
                <c:pt idx="3620">
                  <c:v>1.4786307934784002</c:v>
                </c:pt>
                <c:pt idx="3621">
                  <c:v>0.23736710064035993</c:v>
                </c:pt>
                <c:pt idx="3622">
                  <c:v>-0.12123152216638999</c:v>
                </c:pt>
                <c:pt idx="3623">
                  <c:v>1.2921957777201101</c:v>
                </c:pt>
                <c:pt idx="3624">
                  <c:v>0.58919417253983042</c:v>
                </c:pt>
                <c:pt idx="3625">
                  <c:v>0.24021146224426992</c:v>
                </c:pt>
                <c:pt idx="3626">
                  <c:v>1.4750195246044004</c:v>
                </c:pt>
                <c:pt idx="3627">
                  <c:v>-0.29455382626469007</c:v>
                </c:pt>
                <c:pt idx="3628">
                  <c:v>-2.0590995143599398</c:v>
                </c:pt>
                <c:pt idx="3629">
                  <c:v>-2.2341637262776697</c:v>
                </c:pt>
                <c:pt idx="3630">
                  <c:v>-2.4101024137991396</c:v>
                </c:pt>
                <c:pt idx="3631">
                  <c:v>-4.53314704106376</c:v>
                </c:pt>
                <c:pt idx="3632">
                  <c:v>-3.4724736336572497</c:v>
                </c:pt>
                <c:pt idx="3633">
                  <c:v>-2.2348207272570497</c:v>
                </c:pt>
                <c:pt idx="3634">
                  <c:v>-2.4107052245396896</c:v>
                </c:pt>
                <c:pt idx="3635">
                  <c:v>-1.1711343092802098</c:v>
                </c:pt>
                <c:pt idx="3636">
                  <c:v>1.6545155705307399</c:v>
                </c:pt>
                <c:pt idx="3637">
                  <c:v>1.47321556593021</c:v>
                </c:pt>
                <c:pt idx="3638">
                  <c:v>-0.82379755952490985</c:v>
                </c:pt>
                <c:pt idx="3639">
                  <c:v>0.94572203065366001</c:v>
                </c:pt>
                <c:pt idx="3640">
                  <c:v>1.4804381057544305</c:v>
                </c:pt>
                <c:pt idx="3641">
                  <c:v>0.94572203065366001</c:v>
                </c:pt>
                <c:pt idx="3642">
                  <c:v>1.11821941318646</c:v>
                </c:pt>
                <c:pt idx="3643">
                  <c:v>1.47321556593021</c:v>
                </c:pt>
                <c:pt idx="3644">
                  <c:v>-0.46573609010342931</c:v>
                </c:pt>
                <c:pt idx="3645">
                  <c:v>-2.2328485027490599</c:v>
                </c:pt>
                <c:pt idx="3646">
                  <c:v>-2.2341637262776697</c:v>
                </c:pt>
                <c:pt idx="3647">
                  <c:v>-2.0590995143599398</c:v>
                </c:pt>
                <c:pt idx="3648">
                  <c:v>-3.2958771056186698</c:v>
                </c:pt>
                <c:pt idx="3649">
                  <c:v>-2.4113076619650395</c:v>
                </c:pt>
                <c:pt idx="3650">
                  <c:v>-1.7024026043854601</c:v>
                </c:pt>
                <c:pt idx="3651">
                  <c:v>-2.2354773215505896</c:v>
                </c:pt>
                <c:pt idx="3652">
                  <c:v>-1.1780285572897498</c:v>
                </c:pt>
                <c:pt idx="3653">
                  <c:v>0.23736710064035993</c:v>
                </c:pt>
                <c:pt idx="3654">
                  <c:v>0.59378748931589076</c:v>
                </c:pt>
                <c:pt idx="3655">
                  <c:v>0.59532049160112077</c:v>
                </c:pt>
                <c:pt idx="3656">
                  <c:v>1.29743879071584</c:v>
                </c:pt>
                <c:pt idx="3657">
                  <c:v>1.11821941318646</c:v>
                </c:pt>
                <c:pt idx="3658">
                  <c:v>0.76661041979482025</c:v>
                </c:pt>
                <c:pt idx="3659">
                  <c:v>1.1250000248017207</c:v>
                </c:pt>
                <c:pt idx="3660">
                  <c:v>0.41921719749239017</c:v>
                </c:pt>
                <c:pt idx="3661">
                  <c:v>-0.11599012938480957</c:v>
                </c:pt>
                <c:pt idx="3662">
                  <c:v>-1.5311672608894096</c:v>
                </c:pt>
                <c:pt idx="3663">
                  <c:v>-1.8827762795106198</c:v>
                </c:pt>
                <c:pt idx="3664">
                  <c:v>-1.1740926460422001</c:v>
                </c:pt>
                <c:pt idx="3665">
                  <c:v>-1.1731071445731196</c:v>
                </c:pt>
                <c:pt idx="3666">
                  <c:v>-0.9999024455436496</c:v>
                </c:pt>
                <c:pt idx="3667">
                  <c:v>-0.64889369038735989</c:v>
                </c:pt>
                <c:pt idx="3668">
                  <c:v>-0.47054962650872945</c:v>
                </c:pt>
                <c:pt idx="3669">
                  <c:v>6.4107718771690081E-2</c:v>
                </c:pt>
                <c:pt idx="3670">
                  <c:v>0.77136925612504026</c:v>
                </c:pt>
                <c:pt idx="3671">
                  <c:v>0.58919417253983042</c:v>
                </c:pt>
                <c:pt idx="3672">
                  <c:v>0.23452625710892061</c:v>
                </c:pt>
                <c:pt idx="3673">
                  <c:v>0.23594623952364024</c:v>
                </c:pt>
                <c:pt idx="3674">
                  <c:v>-0.11336456482735002</c:v>
                </c:pt>
                <c:pt idx="3675">
                  <c:v>-1.1721210325083398</c:v>
                </c:pt>
                <c:pt idx="3676">
                  <c:v>-1.7065075916790393</c:v>
                </c:pt>
                <c:pt idx="3677">
                  <c:v>-1.7073270657158499</c:v>
                </c:pt>
                <c:pt idx="3678">
                  <c:v>-1.52854413217187</c:v>
                </c:pt>
                <c:pt idx="3679">
                  <c:v>-2.0576768932883596</c:v>
                </c:pt>
                <c:pt idx="3680">
                  <c:v>-2.0562525090922996</c:v>
                </c:pt>
                <c:pt idx="3681">
                  <c:v>-1.8827762795106198</c:v>
                </c:pt>
                <c:pt idx="3682">
                  <c:v>-1.8850700976962496</c:v>
                </c:pt>
                <c:pt idx="3683">
                  <c:v>-1.5302934255572795</c:v>
                </c:pt>
                <c:pt idx="3684">
                  <c:v>-0.11336456482735002</c:v>
                </c:pt>
                <c:pt idx="3685">
                  <c:v>1.65823972942803</c:v>
                </c:pt>
                <c:pt idx="3686">
                  <c:v>1.47321556593021</c:v>
                </c:pt>
                <c:pt idx="3687">
                  <c:v>1.1165268807076005</c:v>
                </c:pt>
                <c:pt idx="3688">
                  <c:v>0.76661041979482025</c:v>
                </c:pt>
                <c:pt idx="3689">
                  <c:v>1.6545155705307399</c:v>
                </c:pt>
                <c:pt idx="3690">
                  <c:v>0.94900601883596991</c:v>
                </c:pt>
                <c:pt idx="3691">
                  <c:v>0.41183279346088053</c:v>
                </c:pt>
                <c:pt idx="3692">
                  <c:v>-0.11861244649074987</c:v>
                </c:pt>
                <c:pt idx="3693">
                  <c:v>-1.7065075916790393</c:v>
                </c:pt>
                <c:pt idx="3694">
                  <c:v>-2.4113076619650395</c:v>
                </c:pt>
                <c:pt idx="3695">
                  <c:v>-1.5267926718079696</c:v>
                </c:pt>
                <c:pt idx="3696">
                  <c:v>-1.5302934255572795</c:v>
                </c:pt>
                <c:pt idx="3697">
                  <c:v>-1.8843059644890796</c:v>
                </c:pt>
                <c:pt idx="3698">
                  <c:v>-1.3513458191864398</c:v>
                </c:pt>
                <c:pt idx="3699">
                  <c:v>-1.1731071445731196</c:v>
                </c:pt>
                <c:pt idx="3700">
                  <c:v>-0.64200371076963947</c:v>
                </c:pt>
                <c:pt idx="3701">
                  <c:v>-0.29329729940825988</c:v>
                </c:pt>
                <c:pt idx="3702">
                  <c:v>1.2921957777201101</c:v>
                </c:pt>
                <c:pt idx="3703">
                  <c:v>1.6489379715883805</c:v>
                </c:pt>
                <c:pt idx="3704">
                  <c:v>0.59225543596429997</c:v>
                </c:pt>
                <c:pt idx="3705">
                  <c:v>0.24021146224426992</c:v>
                </c:pt>
                <c:pt idx="3706">
                  <c:v>0.76344276648861076</c:v>
                </c:pt>
                <c:pt idx="3707">
                  <c:v>0.76186040838130076</c:v>
                </c:pt>
                <c:pt idx="3708">
                  <c:v>1.29743879071584</c:v>
                </c:pt>
                <c:pt idx="3709">
                  <c:v>0.59378748931589076</c:v>
                </c:pt>
                <c:pt idx="3710">
                  <c:v>-2.2341637262776697</c:v>
                </c:pt>
                <c:pt idx="3711">
                  <c:v>-2.7669069953042098</c:v>
                </c:pt>
                <c:pt idx="3712">
                  <c:v>-2.2374446680887496</c:v>
                </c:pt>
                <c:pt idx="3713">
                  <c:v>-3.6493437003080298</c:v>
                </c:pt>
                <c:pt idx="3714">
                  <c:v>-4.5332566769858893</c:v>
                </c:pt>
                <c:pt idx="3715">
                  <c:v>-2.9406579650616198</c:v>
                </c:pt>
                <c:pt idx="3716">
                  <c:v>-2.5883967543286697</c:v>
                </c:pt>
                <c:pt idx="3717">
                  <c:v>-1.7056876104634995</c:v>
                </c:pt>
                <c:pt idx="3718">
                  <c:v>6.4107718771690081E-2</c:v>
                </c:pt>
                <c:pt idx="3719">
                  <c:v>2.5437962520966098</c:v>
                </c:pt>
                <c:pt idx="3720">
                  <c:v>0.77295750024640064</c:v>
                </c:pt>
                <c:pt idx="3721">
                  <c:v>0.41330784672713072</c:v>
                </c:pt>
                <c:pt idx="3722">
                  <c:v>1.6433707143004304</c:v>
                </c:pt>
                <c:pt idx="3723">
                  <c:v>2.1777993427748195</c:v>
                </c:pt>
                <c:pt idx="3724">
                  <c:v>1.8284314285008305</c:v>
                </c:pt>
                <c:pt idx="3725">
                  <c:v>1.4768246001079701</c:v>
                </c:pt>
                <c:pt idx="3726">
                  <c:v>1.2921957777201101</c:v>
                </c:pt>
                <c:pt idx="3727">
                  <c:v>1.2921957777201101</c:v>
                </c:pt>
                <c:pt idx="3728">
                  <c:v>-0.47054962650872945</c:v>
                </c:pt>
                <c:pt idx="3729">
                  <c:v>-1.3504153559350094</c:v>
                </c:pt>
                <c:pt idx="3730">
                  <c:v>-2.0576768932883596</c:v>
                </c:pt>
                <c:pt idx="3731">
                  <c:v>-1.8835413585734595</c:v>
                </c:pt>
                <c:pt idx="3732">
                  <c:v>-2.5900372246058296</c:v>
                </c:pt>
                <c:pt idx="3733">
                  <c:v>-2.2348207272570497</c:v>
                </c:pt>
                <c:pt idx="3734">
                  <c:v>-1.5241614093610893</c:v>
                </c:pt>
                <c:pt idx="3735">
                  <c:v>-2.0562525090922996</c:v>
                </c:pt>
                <c:pt idx="3736">
                  <c:v>-0.64774713612747981</c:v>
                </c:pt>
                <c:pt idx="3737">
                  <c:v>1.8226951091455801</c:v>
                </c:pt>
                <c:pt idx="3738">
                  <c:v>1.47321556593021</c:v>
                </c:pt>
                <c:pt idx="3739">
                  <c:v>0.24163496436627074</c:v>
                </c:pt>
                <c:pt idx="3740">
                  <c:v>0.41626069287256051</c:v>
                </c:pt>
                <c:pt idx="3741">
                  <c:v>1.4678103805286202</c:v>
                </c:pt>
                <c:pt idx="3742">
                  <c:v>0.76186040838130076</c:v>
                </c:pt>
                <c:pt idx="3743">
                  <c:v>0.94408156069068028</c:v>
                </c:pt>
                <c:pt idx="3744">
                  <c:v>0.41921719749239017</c:v>
                </c:pt>
                <c:pt idx="3745">
                  <c:v>-0.99678458725832986</c:v>
                </c:pt>
                <c:pt idx="3746">
                  <c:v>-0.9999024455436496</c:v>
                </c:pt>
                <c:pt idx="3747">
                  <c:v>0.23452625710892061</c:v>
                </c:pt>
                <c:pt idx="3748">
                  <c:v>-1.3522757065670694</c:v>
                </c:pt>
                <c:pt idx="3749">
                  <c:v>-1.8804781990428197</c:v>
                </c:pt>
                <c:pt idx="3750">
                  <c:v>6.2739390460760269E-2</c:v>
                </c:pt>
                <c:pt idx="3751">
                  <c:v>1.4696109949265903</c:v>
                </c:pt>
                <c:pt idx="3752">
                  <c:v>2.5309926526376101</c:v>
                </c:pt>
                <c:pt idx="3753">
                  <c:v>2.3575104807913307</c:v>
                </c:pt>
                <c:pt idx="3754">
                  <c:v>2.1858923308317495</c:v>
                </c:pt>
                <c:pt idx="3755">
                  <c:v>1.29918862534302</c:v>
                </c:pt>
                <c:pt idx="3756">
                  <c:v>2.6999515158821312</c:v>
                </c:pt>
                <c:pt idx="3757">
                  <c:v>2.3471400956036907</c:v>
                </c:pt>
                <c:pt idx="3758">
                  <c:v>1.2956900385722001</c:v>
                </c:pt>
                <c:pt idx="3759">
                  <c:v>2.3595884094111002</c:v>
                </c:pt>
                <c:pt idx="3760">
                  <c:v>1.8265181389979102</c:v>
                </c:pt>
                <c:pt idx="3761">
                  <c:v>0.23310715258132042</c:v>
                </c:pt>
                <c:pt idx="3762">
                  <c:v>-1.1790110142704</c:v>
                </c:pt>
                <c:pt idx="3763">
                  <c:v>-2.0590995143599398</c:v>
                </c:pt>
                <c:pt idx="3764">
                  <c:v>-2.9415347807473595</c:v>
                </c:pt>
                <c:pt idx="3765">
                  <c:v>-2.0583884240100496</c:v>
                </c:pt>
                <c:pt idx="3766">
                  <c:v>-2.2374446680887496</c:v>
                </c:pt>
                <c:pt idx="3767">
                  <c:v>-1.5302934255572795</c:v>
                </c:pt>
                <c:pt idx="3768">
                  <c:v>-0.99886380267063934</c:v>
                </c:pt>
                <c:pt idx="3769">
                  <c:v>-0.6431538185816601</c:v>
                </c:pt>
                <c:pt idx="3770">
                  <c:v>0.94408156069068028</c:v>
                </c:pt>
                <c:pt idx="3771">
                  <c:v>1.6433707143004304</c:v>
                </c:pt>
                <c:pt idx="3772">
                  <c:v>1.82078536660228</c:v>
                </c:pt>
                <c:pt idx="3773">
                  <c:v>0.76502610332367027</c:v>
                </c:pt>
                <c:pt idx="3774">
                  <c:v>1.4750195246044004</c:v>
                </c:pt>
                <c:pt idx="3775">
                  <c:v>2.1777993427748195</c:v>
                </c:pt>
                <c:pt idx="3776">
                  <c:v>1.6433707143004304</c:v>
                </c:pt>
                <c:pt idx="3777">
                  <c:v>2.353358478706931</c:v>
                </c:pt>
                <c:pt idx="3778">
                  <c:v>2.3575104807913307</c:v>
                </c:pt>
                <c:pt idx="3779">
                  <c:v>0.94900601883596991</c:v>
                </c:pt>
                <c:pt idx="3780">
                  <c:v>-0.29329729940825988</c:v>
                </c:pt>
                <c:pt idx="3781">
                  <c:v>-1.0019778046063497</c:v>
                </c:pt>
                <c:pt idx="3782">
                  <c:v>-0.64774713612747981</c:v>
                </c:pt>
                <c:pt idx="3783">
                  <c:v>-0.99886380267063934</c:v>
                </c:pt>
                <c:pt idx="3784">
                  <c:v>-1.1731071445731196</c:v>
                </c:pt>
                <c:pt idx="3785">
                  <c:v>6.0005273659430536E-2</c:v>
                </c:pt>
                <c:pt idx="3786">
                  <c:v>-0.29580957616836923</c:v>
                </c:pt>
                <c:pt idx="3787">
                  <c:v>1.11821941318646</c:v>
                </c:pt>
                <c:pt idx="3788">
                  <c:v>1.1199129928625204</c:v>
                </c:pt>
                <c:pt idx="3789">
                  <c:v>0.94572203065366001</c:v>
                </c:pt>
                <c:pt idx="3790">
                  <c:v>0.5876649607085902</c:v>
                </c:pt>
                <c:pt idx="3791">
                  <c:v>1.8188768041872407</c:v>
                </c:pt>
                <c:pt idx="3792">
                  <c:v>1.6452253194330302</c:v>
                </c:pt>
                <c:pt idx="3793">
                  <c:v>0.94408156069068028</c:v>
                </c:pt>
                <c:pt idx="3794">
                  <c:v>1.4786307934784002</c:v>
                </c:pt>
                <c:pt idx="3795">
                  <c:v>1.1199129928625204</c:v>
                </c:pt>
                <c:pt idx="3796">
                  <c:v>-0.47295193084453935</c:v>
                </c:pt>
                <c:pt idx="3797">
                  <c:v>-0.11861244649074987</c:v>
                </c:pt>
                <c:pt idx="3798">
                  <c:v>0.94572203065366001</c:v>
                </c:pt>
                <c:pt idx="3799">
                  <c:v>-0.11336456482735002</c:v>
                </c:pt>
                <c:pt idx="3800">
                  <c:v>-0.64545189877419951</c:v>
                </c:pt>
                <c:pt idx="3801">
                  <c:v>5.7274538050630319E-2</c:v>
                </c:pt>
                <c:pt idx="3802">
                  <c:v>5.8639483598089903E-2</c:v>
                </c:pt>
                <c:pt idx="3803">
                  <c:v>0.94572203065366001</c:v>
                </c:pt>
                <c:pt idx="3804">
                  <c:v>1.1233032976961708</c:v>
                </c:pt>
                <c:pt idx="3805">
                  <c:v>1.11821941318646</c:v>
                </c:pt>
                <c:pt idx="3806">
                  <c:v>1.1131449534587805</c:v>
                </c:pt>
                <c:pt idx="3807">
                  <c:v>1.47141272304924</c:v>
                </c:pt>
                <c:pt idx="3808">
                  <c:v>1.6507960207410006</c:v>
                </c:pt>
                <c:pt idx="3809">
                  <c:v>0.94572203065366001</c:v>
                </c:pt>
                <c:pt idx="3810">
                  <c:v>1.2956900385722001</c:v>
                </c:pt>
                <c:pt idx="3811">
                  <c:v>0.2316889251269707</c:v>
                </c:pt>
                <c:pt idx="3812">
                  <c:v>-0.11730169349253927</c:v>
                </c:pt>
                <c:pt idx="3813">
                  <c:v>-0.11467775341442987</c:v>
                </c:pt>
                <c:pt idx="3814">
                  <c:v>-0.11336456482735002</c:v>
                </c:pt>
                <c:pt idx="3815">
                  <c:v>-0.82379755952490985</c:v>
                </c:pt>
                <c:pt idx="3816">
                  <c:v>-1.0030145219869899</c:v>
                </c:pt>
                <c:pt idx="3817">
                  <c:v>-0.64430321436283933</c:v>
                </c:pt>
                <c:pt idx="3818">
                  <c:v>-0.64545189877419951</c:v>
                </c:pt>
                <c:pt idx="3819">
                  <c:v>-0.64430321436283933</c:v>
                </c:pt>
                <c:pt idx="3820">
                  <c:v>-0.29455382626469007</c:v>
                </c:pt>
                <c:pt idx="3821">
                  <c:v>0.23310715258132042</c:v>
                </c:pt>
                <c:pt idx="3822">
                  <c:v>0.41035865226962009</c:v>
                </c:pt>
                <c:pt idx="3823">
                  <c:v>0.94572203065366001</c:v>
                </c:pt>
                <c:pt idx="3824">
                  <c:v>0.94900601883596991</c:v>
                </c:pt>
                <c:pt idx="3825">
                  <c:v>0.41183279346088053</c:v>
                </c:pt>
                <c:pt idx="3826">
                  <c:v>0.58460937242033051</c:v>
                </c:pt>
                <c:pt idx="3827">
                  <c:v>0.41183279346088053</c:v>
                </c:pt>
                <c:pt idx="3828">
                  <c:v>6.1371909018660631E-2</c:v>
                </c:pt>
                <c:pt idx="3829">
                  <c:v>0.41626069287256051</c:v>
                </c:pt>
                <c:pt idx="3830">
                  <c:v>0.94080366430826068</c:v>
                </c:pt>
                <c:pt idx="3831">
                  <c:v>0.93752981971370009</c:v>
                </c:pt>
                <c:pt idx="3832">
                  <c:v>1.8246060329120306</c:v>
                </c:pt>
                <c:pt idx="3833">
                  <c:v>2.1838672049315706</c:v>
                </c:pt>
                <c:pt idx="3834">
                  <c:v>2.3616676246739798</c:v>
                </c:pt>
                <c:pt idx="3835">
                  <c:v>2.353358478706931</c:v>
                </c:pt>
                <c:pt idx="3836">
                  <c:v>2.1717427295514602</c:v>
                </c:pt>
                <c:pt idx="3837">
                  <c:v>1.2939423679079205</c:v>
                </c:pt>
                <c:pt idx="3838">
                  <c:v>1.1233032976961708</c:v>
                </c:pt>
                <c:pt idx="3839">
                  <c:v>1.4768246001079701</c:v>
                </c:pt>
                <c:pt idx="3840">
                  <c:v>0.76344276648861076</c:v>
                </c:pt>
                <c:pt idx="3841">
                  <c:v>0.23027157393302033</c:v>
                </c:pt>
                <c:pt idx="3842">
                  <c:v>-0.29455382626469007</c:v>
                </c:pt>
                <c:pt idx="3843">
                  <c:v>-1.3513458191864398</c:v>
                </c:pt>
                <c:pt idx="3844">
                  <c:v>-2.0576768932883596</c:v>
                </c:pt>
                <c:pt idx="3845">
                  <c:v>-1.7081460330443301</c:v>
                </c:pt>
                <c:pt idx="3846">
                  <c:v>-1.8858337586332095</c:v>
                </c:pt>
                <c:pt idx="3847">
                  <c:v>-2.4137136854414196</c:v>
                </c:pt>
                <c:pt idx="3848">
                  <c:v>-1.3522757065670694</c:v>
                </c:pt>
                <c:pt idx="3849">
                  <c:v>-1.3513458191864398</c:v>
                </c:pt>
                <c:pt idx="3850">
                  <c:v>-1.1780285572897498</c:v>
                </c:pt>
                <c:pt idx="3851">
                  <c:v>-0.29706454983966957</c:v>
                </c:pt>
                <c:pt idx="3852">
                  <c:v>1.2939423679079205</c:v>
                </c:pt>
                <c:pt idx="3853">
                  <c:v>1.6526552200323801</c:v>
                </c:pt>
                <c:pt idx="3854">
                  <c:v>0.94572203065366001</c:v>
                </c:pt>
                <c:pt idx="3855">
                  <c:v>1.9982548611459601</c:v>
                </c:pt>
                <c:pt idx="3856">
                  <c:v>1.6415172550468</c:v>
                </c:pt>
                <c:pt idx="3857">
                  <c:v>1.6470810715075901</c:v>
                </c:pt>
                <c:pt idx="3858">
                  <c:v>1.29918862534302</c:v>
                </c:pt>
                <c:pt idx="3859">
                  <c:v>0.94572203065366001</c:v>
                </c:pt>
                <c:pt idx="3860">
                  <c:v>0.2316889251269707</c:v>
                </c:pt>
                <c:pt idx="3861">
                  <c:v>-0.65118467336235941</c:v>
                </c:pt>
                <c:pt idx="3862">
                  <c:v>-0.64659987247596007</c:v>
                </c:pt>
                <c:pt idx="3863">
                  <c:v>-0.64430321436283933</c:v>
                </c:pt>
                <c:pt idx="3864">
                  <c:v>-0.82161094279314995</c:v>
                </c:pt>
                <c:pt idx="3865">
                  <c:v>-0.29580957616836923</c:v>
                </c:pt>
                <c:pt idx="3866">
                  <c:v>-0.47295193084453935</c:v>
                </c:pt>
                <c:pt idx="3867">
                  <c:v>-0.11730169349253927</c:v>
                </c:pt>
                <c:pt idx="3868">
                  <c:v>1.29918862534302</c:v>
                </c:pt>
                <c:pt idx="3869">
                  <c:v>1.6526552200323801</c:v>
                </c:pt>
                <c:pt idx="3870">
                  <c:v>0.93916623600718019</c:v>
                </c:pt>
                <c:pt idx="3871">
                  <c:v>0.76186040838130076</c:v>
                </c:pt>
                <c:pt idx="3872">
                  <c:v>0.58919417253983042</c:v>
                </c:pt>
                <c:pt idx="3873">
                  <c:v>0.76819571681153054</c:v>
                </c:pt>
                <c:pt idx="3874">
                  <c:v>0.59072433066552055</c:v>
                </c:pt>
                <c:pt idx="3875">
                  <c:v>5.454717736609993E-2</c:v>
                </c:pt>
                <c:pt idx="3876">
                  <c:v>-1.1790110142704</c:v>
                </c:pt>
                <c:pt idx="3877">
                  <c:v>-1.8835413585734595</c:v>
                </c:pt>
                <c:pt idx="3878">
                  <c:v>-1.3513458191864398</c:v>
                </c:pt>
                <c:pt idx="3879">
                  <c:v>-2.4119097264218499</c:v>
                </c:pt>
                <c:pt idx="3880">
                  <c:v>-2.5905833716884197</c:v>
                </c:pt>
                <c:pt idx="3881">
                  <c:v>-2.2380996394091794</c:v>
                </c:pt>
                <c:pt idx="3882">
                  <c:v>-1.7073270657158499</c:v>
                </c:pt>
                <c:pt idx="3883">
                  <c:v>-1.1740926460422001</c:v>
                </c:pt>
                <c:pt idx="3884">
                  <c:v>-0.4693473594099693</c:v>
                </c:pt>
                <c:pt idx="3885">
                  <c:v>0.76186040838130076</c:v>
                </c:pt>
                <c:pt idx="3886">
                  <c:v>1.82078536660228</c:v>
                </c:pt>
                <c:pt idx="3887">
                  <c:v>2.3554338376207502</c:v>
                </c:pt>
                <c:pt idx="3888">
                  <c:v>2.0041532507661701</c:v>
                </c:pt>
                <c:pt idx="3889">
                  <c:v>1.47321556593021</c:v>
                </c:pt>
                <c:pt idx="3890">
                  <c:v>1.8188768041872407</c:v>
                </c:pt>
                <c:pt idx="3891">
                  <c:v>1.2887058347683507</c:v>
                </c:pt>
                <c:pt idx="3892">
                  <c:v>1.1165268807076005</c:v>
                </c:pt>
                <c:pt idx="3893">
                  <c:v>1.6507960207410006</c:v>
                </c:pt>
                <c:pt idx="3894">
                  <c:v>1.8265181389979102</c:v>
                </c:pt>
                <c:pt idx="3895">
                  <c:v>0.4088854223076499</c:v>
                </c:pt>
                <c:pt idx="3896">
                  <c:v>-1.5320405559833192</c:v>
                </c:pt>
                <c:pt idx="3897">
                  <c:v>-2.2361335095357795</c:v>
                </c:pt>
                <c:pt idx="3898">
                  <c:v>-1.7040461246116898</c:v>
                </c:pt>
                <c:pt idx="3899">
                  <c:v>-3.4727471299456698</c:v>
                </c:pt>
                <c:pt idx="3900">
                  <c:v>-3.4738394245026099</c:v>
                </c:pt>
                <c:pt idx="3901">
                  <c:v>-2.4143142614823097</c:v>
                </c:pt>
                <c:pt idx="3902">
                  <c:v>-2.9428479695860998</c:v>
                </c:pt>
                <c:pt idx="3903">
                  <c:v>-1.8812447001854298</c:v>
                </c:pt>
                <c:pt idx="3904">
                  <c:v>-0.9999024455436496</c:v>
                </c:pt>
                <c:pt idx="3905">
                  <c:v>-0.47415196945975957</c:v>
                </c:pt>
                <c:pt idx="3906">
                  <c:v>0.76186040838130076</c:v>
                </c:pt>
                <c:pt idx="3907">
                  <c:v>2.0021859046045707</c:v>
                </c:pt>
                <c:pt idx="3908">
                  <c:v>2.0061218147217401</c:v>
                </c:pt>
                <c:pt idx="3909">
                  <c:v>0.76502610332367027</c:v>
                </c:pt>
                <c:pt idx="3910">
                  <c:v>0.76027902809455039</c:v>
                </c:pt>
                <c:pt idx="3911">
                  <c:v>1.1131449534587805</c:v>
                </c:pt>
                <c:pt idx="3912">
                  <c:v>0.23452625710892061</c:v>
                </c:pt>
                <c:pt idx="3913">
                  <c:v>-0.11467775341442987</c:v>
                </c:pt>
                <c:pt idx="3914">
                  <c:v>-0.47054962650872945</c:v>
                </c:pt>
                <c:pt idx="3915">
                  <c:v>-2.0619394802079696</c:v>
                </c:pt>
                <c:pt idx="3916">
                  <c:v>-2.0612301472633199</c:v>
                </c:pt>
                <c:pt idx="3917">
                  <c:v>-0.82270458943512992</c:v>
                </c:pt>
                <c:pt idx="3918">
                  <c:v>-1.8804781990428197</c:v>
                </c:pt>
                <c:pt idx="3919">
                  <c:v>-2.2354773215505896</c:v>
                </c:pt>
                <c:pt idx="3920">
                  <c:v>-1.7089644941343094</c:v>
                </c:pt>
                <c:pt idx="3921">
                  <c:v>-1.5320405559833192</c:v>
                </c:pt>
                <c:pt idx="3922">
                  <c:v>-2.2367892915896497</c:v>
                </c:pt>
                <c:pt idx="3923">
                  <c:v>-1.17507753748251</c:v>
                </c:pt>
                <c:pt idx="3924">
                  <c:v>1.2939423679079205</c:v>
                </c:pt>
                <c:pt idx="3925">
                  <c:v>1.1131449534587805</c:v>
                </c:pt>
                <c:pt idx="3926">
                  <c:v>0.2316889251269707</c:v>
                </c:pt>
                <c:pt idx="3927">
                  <c:v>0.94244210555600993</c:v>
                </c:pt>
                <c:pt idx="3928">
                  <c:v>1.1216076207079606</c:v>
                </c:pt>
                <c:pt idx="3929">
                  <c:v>1.11821941318646</c:v>
                </c:pt>
                <c:pt idx="3930">
                  <c:v>1.1131449534587805</c:v>
                </c:pt>
                <c:pt idx="3931">
                  <c:v>0.76186040838130076</c:v>
                </c:pt>
                <c:pt idx="3932">
                  <c:v>-0.82379755952490985</c:v>
                </c:pt>
                <c:pt idx="3933">
                  <c:v>-1.3513458191864398</c:v>
                </c:pt>
                <c:pt idx="3934">
                  <c:v>-0.64774713612747981</c:v>
                </c:pt>
                <c:pt idx="3935">
                  <c:v>-1.1799928640464801</c:v>
                </c:pt>
                <c:pt idx="3936">
                  <c:v>-1.7081460330443301</c:v>
                </c:pt>
                <c:pt idx="3937">
                  <c:v>-1.3532050186113498</c:v>
                </c:pt>
                <c:pt idx="3938">
                  <c:v>-1.7048671215982401</c:v>
                </c:pt>
                <c:pt idx="3939">
                  <c:v>-1.7073270657158499</c:v>
                </c:pt>
                <c:pt idx="3940">
                  <c:v>-1.1809741071807593</c:v>
                </c:pt>
                <c:pt idx="3941">
                  <c:v>-0.29706454983966957</c:v>
                </c:pt>
                <c:pt idx="3942">
                  <c:v>0.76661041979482025</c:v>
                </c:pt>
                <c:pt idx="3943">
                  <c:v>0.94572203065366001</c:v>
                </c:pt>
                <c:pt idx="3944">
                  <c:v>1.6470810715075901</c:v>
                </c:pt>
                <c:pt idx="3945">
                  <c:v>1.82078536660228</c:v>
                </c:pt>
                <c:pt idx="3946">
                  <c:v>1.2939423679079205</c:v>
                </c:pt>
                <c:pt idx="3947">
                  <c:v>1.47321556593021</c:v>
                </c:pt>
                <c:pt idx="3948">
                  <c:v>0.76978199528437052</c:v>
                </c:pt>
                <c:pt idx="3949">
                  <c:v>5.7274538050630319E-2</c:v>
                </c:pt>
                <c:pt idx="3950">
                  <c:v>-0.47535126662386951</c:v>
                </c:pt>
                <c:pt idx="3951">
                  <c:v>-1.1790110142704</c:v>
                </c:pt>
                <c:pt idx="3952">
                  <c:v>-1.52941904948546</c:v>
                </c:pt>
                <c:pt idx="3953">
                  <c:v>-1.3513458191864398</c:v>
                </c:pt>
                <c:pt idx="3954">
                  <c:v>-1.3550619188253394</c:v>
                </c:pt>
                <c:pt idx="3955">
                  <c:v>-1.1799928640464801</c:v>
                </c:pt>
                <c:pt idx="3956">
                  <c:v>-1.0009404459902695</c:v>
                </c:pt>
                <c:pt idx="3957">
                  <c:v>-1.3522757065670694</c:v>
                </c:pt>
                <c:pt idx="3958">
                  <c:v>-1.1740926460422001</c:v>
                </c:pt>
                <c:pt idx="3959">
                  <c:v>-1.3550619188253394</c:v>
                </c:pt>
                <c:pt idx="3960">
                  <c:v>-0.82816268690230999</c:v>
                </c:pt>
                <c:pt idx="3961">
                  <c:v>5.7274538050630319E-2</c:v>
                </c:pt>
                <c:pt idx="3962">
                  <c:v>1.47321556593021</c:v>
                </c:pt>
                <c:pt idx="3963">
                  <c:v>1.6526552200323801</c:v>
                </c:pt>
                <c:pt idx="3964">
                  <c:v>1.2921957777201101</c:v>
                </c:pt>
                <c:pt idx="3965">
                  <c:v>1.8169694208068901</c:v>
                </c:pt>
                <c:pt idx="3966">
                  <c:v>1.6452253194330302</c:v>
                </c:pt>
                <c:pt idx="3967">
                  <c:v>1.29743879071584</c:v>
                </c:pt>
                <c:pt idx="3968">
                  <c:v>0.94572203065366001</c:v>
                </c:pt>
                <c:pt idx="3969">
                  <c:v>0.23310715258132042</c:v>
                </c:pt>
                <c:pt idx="3970">
                  <c:v>-0.12253984634541926</c:v>
                </c:pt>
                <c:pt idx="3971">
                  <c:v>-0.64889369038735989</c:v>
                </c:pt>
                <c:pt idx="3972">
                  <c:v>-1.3522757065670694</c:v>
                </c:pt>
                <c:pt idx="3973">
                  <c:v>-0.99782451677463957</c:v>
                </c:pt>
                <c:pt idx="3974">
                  <c:v>-0.82488985369007928</c:v>
                </c:pt>
                <c:pt idx="3975">
                  <c:v>-1.1799928640464801</c:v>
                </c:pt>
                <c:pt idx="3976">
                  <c:v>-1.0019778046063497</c:v>
                </c:pt>
                <c:pt idx="3977">
                  <c:v>-1.1760618194602896</c:v>
                </c:pt>
                <c:pt idx="3978">
                  <c:v>-1.52941904948546</c:v>
                </c:pt>
                <c:pt idx="3979">
                  <c:v>-1.0030145219869899</c:v>
                </c:pt>
                <c:pt idx="3980">
                  <c:v>-0.12253984634541926</c:v>
                </c:pt>
                <c:pt idx="3981">
                  <c:v>0.41035865226962009</c:v>
                </c:pt>
                <c:pt idx="3982">
                  <c:v>0.76819571681153054</c:v>
                </c:pt>
                <c:pt idx="3983">
                  <c:v>0.94572203065366001</c:v>
                </c:pt>
                <c:pt idx="3984">
                  <c:v>0.76186040838130076</c:v>
                </c:pt>
                <c:pt idx="3985">
                  <c:v>0.23027157393302033</c:v>
                </c:pt>
                <c:pt idx="3986">
                  <c:v>-0.11992238913160946</c:v>
                </c:pt>
                <c:pt idx="3987">
                  <c:v>-0.64659987247596007</c:v>
                </c:pt>
                <c:pt idx="3988">
                  <c:v>-1.3522757065670694</c:v>
                </c:pt>
                <c:pt idx="3989">
                  <c:v>-1.0019778046063497</c:v>
                </c:pt>
                <c:pt idx="3990">
                  <c:v>-1.0040505987265895</c:v>
                </c:pt>
                <c:pt idx="3991">
                  <c:v>-1.0009404459902695</c:v>
                </c:pt>
                <c:pt idx="3992">
                  <c:v>-0.64545189877419951</c:v>
                </c:pt>
                <c:pt idx="3993">
                  <c:v>-0.11467775341442987</c:v>
                </c:pt>
                <c:pt idx="3994">
                  <c:v>-0.12123152216638999</c:v>
                </c:pt>
                <c:pt idx="3995">
                  <c:v>-0.12253984634541926</c:v>
                </c:pt>
                <c:pt idx="3996">
                  <c:v>0.5876649607085902</c:v>
                </c:pt>
                <c:pt idx="3997">
                  <c:v>0.94408156069068028</c:v>
                </c:pt>
                <c:pt idx="3998">
                  <c:v>1.1216076207079606</c:v>
                </c:pt>
                <c:pt idx="3999">
                  <c:v>1.6433707143004304</c:v>
                </c:pt>
                <c:pt idx="4000">
                  <c:v>1.8188768041872407</c:v>
                </c:pt>
                <c:pt idx="4001">
                  <c:v>1.8226951091455801</c:v>
                </c:pt>
                <c:pt idx="4002">
                  <c:v>1.8284314285008305</c:v>
                </c:pt>
                <c:pt idx="4003">
                  <c:v>1.8284314285008305</c:v>
                </c:pt>
                <c:pt idx="4004">
                  <c:v>0.76027902809455039</c:v>
                </c:pt>
                <c:pt idx="4005">
                  <c:v>0.23027157393302033</c:v>
                </c:pt>
                <c:pt idx="4006">
                  <c:v>-0.47295193084453935</c:v>
                </c:pt>
                <c:pt idx="4007">
                  <c:v>-0.99886380267063934</c:v>
                </c:pt>
                <c:pt idx="4008">
                  <c:v>-2.0590995143599398</c:v>
                </c:pt>
                <c:pt idx="4009">
                  <c:v>-1.5320405559833192</c:v>
                </c:pt>
                <c:pt idx="4010">
                  <c:v>-1.5329133113398496</c:v>
                </c:pt>
                <c:pt idx="4011">
                  <c:v>-1.7073270657158499</c:v>
                </c:pt>
                <c:pt idx="4012">
                  <c:v>-1.7048671215982401</c:v>
                </c:pt>
                <c:pt idx="4013">
                  <c:v>-1.1760618194602896</c:v>
                </c:pt>
                <c:pt idx="4014">
                  <c:v>-1.3559895080606497</c:v>
                </c:pt>
                <c:pt idx="4015">
                  <c:v>-1.1799928640464801</c:v>
                </c:pt>
                <c:pt idx="4016">
                  <c:v>-0.29580957616836923</c:v>
                </c:pt>
                <c:pt idx="4017">
                  <c:v>0.59072433066552055</c:v>
                </c:pt>
                <c:pt idx="4018">
                  <c:v>1.29743879071584</c:v>
                </c:pt>
                <c:pt idx="4019">
                  <c:v>1.2904502670070608</c:v>
                </c:pt>
                <c:pt idx="4020">
                  <c:v>1.8169694208068901</c:v>
                </c:pt>
                <c:pt idx="4021">
                  <c:v>1.8226951091455801</c:v>
                </c:pt>
                <c:pt idx="4022">
                  <c:v>1.4750195246044004</c:v>
                </c:pt>
                <c:pt idx="4023">
                  <c:v>1.47321556593021</c:v>
                </c:pt>
                <c:pt idx="4024">
                  <c:v>1.1131449534587805</c:v>
                </c:pt>
                <c:pt idx="4025">
                  <c:v>0.76027902809455039</c:v>
                </c:pt>
                <c:pt idx="4026">
                  <c:v>5.7274538050630319E-2</c:v>
                </c:pt>
                <c:pt idx="4027">
                  <c:v>-0.82161094279314995</c:v>
                </c:pt>
                <c:pt idx="4028">
                  <c:v>-1.3532050186113498</c:v>
                </c:pt>
                <c:pt idx="4029">
                  <c:v>-0.82707241675311938</c:v>
                </c:pt>
                <c:pt idx="4030">
                  <c:v>-1.0040505987265895</c:v>
                </c:pt>
                <c:pt idx="4031">
                  <c:v>-1.5302934255572795</c:v>
                </c:pt>
                <c:pt idx="4032">
                  <c:v>-1.17507753748251</c:v>
                </c:pt>
                <c:pt idx="4033">
                  <c:v>-0.64659987247596007</c:v>
                </c:pt>
                <c:pt idx="4034">
                  <c:v>-0.6500395359133293</c:v>
                </c:pt>
                <c:pt idx="4035">
                  <c:v>0.2316889251269707</c:v>
                </c:pt>
                <c:pt idx="4036">
                  <c:v>1.2939423679079205</c:v>
                </c:pt>
                <c:pt idx="4037">
                  <c:v>1.6507960207410006</c:v>
                </c:pt>
                <c:pt idx="4038">
                  <c:v>0.94244210555600993</c:v>
                </c:pt>
                <c:pt idx="4039">
                  <c:v>1.4642124887786805</c:v>
                </c:pt>
                <c:pt idx="4040">
                  <c:v>1.2869624800047808</c:v>
                </c:pt>
                <c:pt idx="4041">
                  <c:v>1.2921957777201101</c:v>
                </c:pt>
                <c:pt idx="4042">
                  <c:v>1.6507960207410006</c:v>
                </c:pt>
                <c:pt idx="4043">
                  <c:v>1.2939423679079205</c:v>
                </c:pt>
                <c:pt idx="4044">
                  <c:v>0.23027157393302033</c:v>
                </c:pt>
                <c:pt idx="4045">
                  <c:v>-0.12123152216638999</c:v>
                </c:pt>
                <c:pt idx="4046">
                  <c:v>-0.47054962650872945</c:v>
                </c:pt>
                <c:pt idx="4047">
                  <c:v>-1.17507753748251</c:v>
                </c:pt>
                <c:pt idx="4048">
                  <c:v>-0.82379755952490985</c:v>
                </c:pt>
                <c:pt idx="4049">
                  <c:v>-0.82707241675311938</c:v>
                </c:pt>
                <c:pt idx="4050">
                  <c:v>-1.1799928640464801</c:v>
                </c:pt>
                <c:pt idx="4051">
                  <c:v>-1.1770454925410894</c:v>
                </c:pt>
                <c:pt idx="4052">
                  <c:v>-0.46814434810378991</c:v>
                </c:pt>
                <c:pt idx="4053">
                  <c:v>-0.29455382626469007</c:v>
                </c:pt>
                <c:pt idx="4054">
                  <c:v>0.93589441448991018</c:v>
                </c:pt>
                <c:pt idx="4055">
                  <c:v>1.6433707143004304</c:v>
                </c:pt>
                <c:pt idx="4056">
                  <c:v>0.94080366430826068</c:v>
                </c:pt>
                <c:pt idx="4057">
                  <c:v>1.1216076207079606</c:v>
                </c:pt>
                <c:pt idx="4058">
                  <c:v>1.47141272304924</c:v>
                </c:pt>
                <c:pt idx="4059">
                  <c:v>1.1131449534587805</c:v>
                </c:pt>
                <c:pt idx="4060">
                  <c:v>0.93752981971370009</c:v>
                </c:pt>
                <c:pt idx="4061">
                  <c:v>0.76502610332367027</c:v>
                </c:pt>
                <c:pt idx="4062">
                  <c:v>0.59072433066552055</c:v>
                </c:pt>
                <c:pt idx="4063">
                  <c:v>-0.47054962650872945</c:v>
                </c:pt>
                <c:pt idx="4064">
                  <c:v>-0.64889369038735989</c:v>
                </c:pt>
                <c:pt idx="4065">
                  <c:v>0.2316889251269707</c:v>
                </c:pt>
                <c:pt idx="4066">
                  <c:v>-0.47054962650872945</c:v>
                </c:pt>
                <c:pt idx="4067">
                  <c:v>-0.46814434810378991</c:v>
                </c:pt>
                <c:pt idx="4068">
                  <c:v>5.7274538050630319E-2</c:v>
                </c:pt>
                <c:pt idx="4069">
                  <c:v>0.23027157393302033</c:v>
                </c:pt>
                <c:pt idx="4070">
                  <c:v>0.58460937242033051</c:v>
                </c:pt>
                <c:pt idx="4071">
                  <c:v>1.2956900385722001</c:v>
                </c:pt>
                <c:pt idx="4072">
                  <c:v>1.29918862534302</c:v>
                </c:pt>
                <c:pt idx="4073">
                  <c:v>1.4696109949265903</c:v>
                </c:pt>
                <c:pt idx="4074">
                  <c:v>1.8169694208068901</c:v>
                </c:pt>
                <c:pt idx="4075">
                  <c:v>1.8188768041872407</c:v>
                </c:pt>
                <c:pt idx="4076">
                  <c:v>1.47141272304924</c:v>
                </c:pt>
                <c:pt idx="4077">
                  <c:v>1.4750195246044004</c:v>
                </c:pt>
                <c:pt idx="4078">
                  <c:v>1.1148353944549605</c:v>
                </c:pt>
                <c:pt idx="4079">
                  <c:v>0.75869862472227023</c:v>
                </c:pt>
                <c:pt idx="4080">
                  <c:v>0.23310715258132042</c:v>
                </c:pt>
                <c:pt idx="4081">
                  <c:v>5.8639483598089903E-2</c:v>
                </c:pt>
                <c:pt idx="4082">
                  <c:v>-0.82161094279314995</c:v>
                </c:pt>
                <c:pt idx="4083">
                  <c:v>-0.82488985369007928</c:v>
                </c:pt>
                <c:pt idx="4084">
                  <c:v>-0.82816268690230999</c:v>
                </c:pt>
                <c:pt idx="4085">
                  <c:v>-1.0030145219869899</c:v>
                </c:pt>
                <c:pt idx="4086">
                  <c:v>-1.5302934255572795</c:v>
                </c:pt>
                <c:pt idx="4087">
                  <c:v>-1.3522757065670694</c:v>
                </c:pt>
                <c:pt idx="4088">
                  <c:v>-1.1790110142704</c:v>
                </c:pt>
                <c:pt idx="4089">
                  <c:v>-0.65232910339056982</c:v>
                </c:pt>
                <c:pt idx="4090">
                  <c:v>-0.64889369038735989</c:v>
                </c:pt>
                <c:pt idx="4091">
                  <c:v>0.59072433066552055</c:v>
                </c:pt>
                <c:pt idx="4092">
                  <c:v>1.4750195246044004</c:v>
                </c:pt>
                <c:pt idx="4093">
                  <c:v>1.6452253194330302</c:v>
                </c:pt>
                <c:pt idx="4094">
                  <c:v>1.2887058347683507</c:v>
                </c:pt>
                <c:pt idx="4095">
                  <c:v>1.6433707143004304</c:v>
                </c:pt>
                <c:pt idx="4096">
                  <c:v>1.6489379715883805</c:v>
                </c:pt>
                <c:pt idx="4097">
                  <c:v>1.6507960207410006</c:v>
                </c:pt>
                <c:pt idx="4098">
                  <c:v>1.4678103805286202</c:v>
                </c:pt>
                <c:pt idx="4099">
                  <c:v>0.93426001939906023</c:v>
                </c:pt>
                <c:pt idx="4100">
                  <c:v>0.4088854223076499</c:v>
                </c:pt>
                <c:pt idx="4101">
                  <c:v>0.41330784672713072</c:v>
                </c:pt>
                <c:pt idx="4102">
                  <c:v>0.41478381291510047</c:v>
                </c:pt>
                <c:pt idx="4103">
                  <c:v>5.5910436233990168E-2</c:v>
                </c:pt>
                <c:pt idx="4104">
                  <c:v>-0.2983187479981293</c:v>
                </c:pt>
                <c:pt idx="4105">
                  <c:v>-0.11992238913160946</c:v>
                </c:pt>
                <c:pt idx="4106">
                  <c:v>-0.11599012938480957</c:v>
                </c:pt>
                <c:pt idx="4107">
                  <c:v>6.2739390460760269E-2</c:v>
                </c:pt>
                <c:pt idx="4108">
                  <c:v>0.4088854223076499</c:v>
                </c:pt>
                <c:pt idx="4109">
                  <c:v>0.40741310273033005</c:v>
                </c:pt>
                <c:pt idx="4110">
                  <c:v>0.41035865226962009</c:v>
                </c:pt>
                <c:pt idx="4111">
                  <c:v>0.94244210555600993</c:v>
                </c:pt>
                <c:pt idx="4112">
                  <c:v>0.94572203065366001</c:v>
                </c:pt>
                <c:pt idx="4113">
                  <c:v>0.93916623600718019</c:v>
                </c:pt>
                <c:pt idx="4114">
                  <c:v>0.75869862472227023</c:v>
                </c:pt>
                <c:pt idx="4115">
                  <c:v>0.23310715258132042</c:v>
                </c:pt>
                <c:pt idx="4116">
                  <c:v>-0.29329729940825988</c:v>
                </c:pt>
                <c:pt idx="4117">
                  <c:v>-0.29203999487776944</c:v>
                </c:pt>
                <c:pt idx="4118">
                  <c:v>-0.47415196945975957</c:v>
                </c:pt>
                <c:pt idx="4119">
                  <c:v>-0.65232910339056982</c:v>
                </c:pt>
                <c:pt idx="4120">
                  <c:v>-0.11992238913160946</c:v>
                </c:pt>
                <c:pt idx="4121">
                  <c:v>-0.4693473594099693</c:v>
                </c:pt>
                <c:pt idx="4122">
                  <c:v>-0.46814434810378991</c:v>
                </c:pt>
                <c:pt idx="4123">
                  <c:v>-0.47295193084453935</c:v>
                </c:pt>
                <c:pt idx="4124">
                  <c:v>-0.29957217136235936</c:v>
                </c:pt>
                <c:pt idx="4125">
                  <c:v>-0.11992238913160946</c:v>
                </c:pt>
                <c:pt idx="4126">
                  <c:v>-0.29329729940825988</c:v>
                </c:pt>
                <c:pt idx="4127">
                  <c:v>0.59072433066552055</c:v>
                </c:pt>
                <c:pt idx="4128">
                  <c:v>0.76027902809455039</c:v>
                </c:pt>
                <c:pt idx="4129">
                  <c:v>1.2869624800047808</c:v>
                </c:pt>
                <c:pt idx="4130">
                  <c:v>1.4696109949265903</c:v>
                </c:pt>
                <c:pt idx="4131">
                  <c:v>2.0041532507661701</c:v>
                </c:pt>
                <c:pt idx="4132">
                  <c:v>1.6507960207410006</c:v>
                </c:pt>
                <c:pt idx="4133">
                  <c:v>1.6433707143004304</c:v>
                </c:pt>
                <c:pt idx="4134">
                  <c:v>1.4642124887786805</c:v>
                </c:pt>
                <c:pt idx="4135">
                  <c:v>1.2921957777201101</c:v>
                </c:pt>
                <c:pt idx="4136">
                  <c:v>0.59072433066552055</c:v>
                </c:pt>
                <c:pt idx="4137">
                  <c:v>0.23736710064035993</c:v>
                </c:pt>
                <c:pt idx="4138">
                  <c:v>-0.29706454983966957</c:v>
                </c:pt>
                <c:pt idx="4139">
                  <c:v>-0.82816268690230999</c:v>
                </c:pt>
                <c:pt idx="4140">
                  <c:v>-1.0009404459902695</c:v>
                </c:pt>
                <c:pt idx="4141">
                  <c:v>-0.64545189877419951</c:v>
                </c:pt>
                <c:pt idx="4142">
                  <c:v>-0.46814434810378991</c:v>
                </c:pt>
                <c:pt idx="4143">
                  <c:v>-1.3559895080606497</c:v>
                </c:pt>
                <c:pt idx="4144">
                  <c:v>-1.0050860354187794</c:v>
                </c:pt>
                <c:pt idx="4145">
                  <c:v>-0.64889369038735989</c:v>
                </c:pt>
                <c:pt idx="4146">
                  <c:v>-0.82270458943512992</c:v>
                </c:pt>
                <c:pt idx="4147">
                  <c:v>0.41330784672713072</c:v>
                </c:pt>
                <c:pt idx="4148">
                  <c:v>1.1131449534587805</c:v>
                </c:pt>
                <c:pt idx="4149">
                  <c:v>0.75869862472227023</c:v>
                </c:pt>
                <c:pt idx="4150">
                  <c:v>1.4696109949265903</c:v>
                </c:pt>
                <c:pt idx="4151">
                  <c:v>2.0041532507661701</c:v>
                </c:pt>
                <c:pt idx="4152">
                  <c:v>1.6507960207410006</c:v>
                </c:pt>
                <c:pt idx="4153">
                  <c:v>1.2904502670070608</c:v>
                </c:pt>
                <c:pt idx="4154">
                  <c:v>1.2887058347683507</c:v>
                </c:pt>
                <c:pt idx="4155">
                  <c:v>0.5861366942942503</c:v>
                </c:pt>
                <c:pt idx="4156">
                  <c:v>6.0005273659430536E-2</c:v>
                </c:pt>
                <c:pt idx="4157">
                  <c:v>0.41330784672713072</c:v>
                </c:pt>
                <c:pt idx="4158">
                  <c:v>0.23027157393302033</c:v>
                </c:pt>
                <c:pt idx="4159">
                  <c:v>5.3184760665850206E-2</c:v>
                </c:pt>
                <c:pt idx="4160">
                  <c:v>0.23310715258132042</c:v>
                </c:pt>
                <c:pt idx="4161">
                  <c:v>0.23736710064035993</c:v>
                </c:pt>
                <c:pt idx="4162">
                  <c:v>-0.29455382626469007</c:v>
                </c:pt>
                <c:pt idx="4163">
                  <c:v>-0.12253984634541926</c:v>
                </c:pt>
                <c:pt idx="4164">
                  <c:v>0.23027157393302033</c:v>
                </c:pt>
                <c:pt idx="4165">
                  <c:v>5.7274538050630319E-2</c:v>
                </c:pt>
                <c:pt idx="4166">
                  <c:v>0.41478381291510047</c:v>
                </c:pt>
                <c:pt idx="4167">
                  <c:v>0.94408156069068028</c:v>
                </c:pt>
                <c:pt idx="4168">
                  <c:v>0.76027902809455039</c:v>
                </c:pt>
                <c:pt idx="4169">
                  <c:v>0.93589441448991018</c:v>
                </c:pt>
                <c:pt idx="4170">
                  <c:v>1.2939423679079205</c:v>
                </c:pt>
                <c:pt idx="4171">
                  <c:v>1.1199129928625204</c:v>
                </c:pt>
                <c:pt idx="4172">
                  <c:v>0.76661041979482025</c:v>
                </c:pt>
                <c:pt idx="4173">
                  <c:v>0.93589441448991018</c:v>
                </c:pt>
                <c:pt idx="4174">
                  <c:v>0.76027902809455039</c:v>
                </c:pt>
                <c:pt idx="4175">
                  <c:v>0.76344276648861076</c:v>
                </c:pt>
                <c:pt idx="4176">
                  <c:v>0.59072433066552055</c:v>
                </c:pt>
                <c:pt idx="4177">
                  <c:v>0.41183279346088053</c:v>
                </c:pt>
                <c:pt idx="4178">
                  <c:v>0.40741310273033005</c:v>
                </c:pt>
                <c:pt idx="4179">
                  <c:v>0.40741310273033005</c:v>
                </c:pt>
                <c:pt idx="4180">
                  <c:v>0.5876649607085902</c:v>
                </c:pt>
                <c:pt idx="4181">
                  <c:v>0.41478381291510047</c:v>
                </c:pt>
                <c:pt idx="4182">
                  <c:v>6.0005273659430536E-2</c:v>
                </c:pt>
                <c:pt idx="4183">
                  <c:v>0.40741310273033005</c:v>
                </c:pt>
                <c:pt idx="4184">
                  <c:v>0.58460937242033051</c:v>
                </c:pt>
                <c:pt idx="4185">
                  <c:v>0.94244210555600993</c:v>
                </c:pt>
                <c:pt idx="4186">
                  <c:v>0.59072433066552055</c:v>
                </c:pt>
                <c:pt idx="4187">
                  <c:v>1.11821941318646</c:v>
                </c:pt>
                <c:pt idx="4188">
                  <c:v>0.93589441448991018</c:v>
                </c:pt>
                <c:pt idx="4189">
                  <c:v>0.58308299421147058</c:v>
                </c:pt>
                <c:pt idx="4190">
                  <c:v>0.23310715258132042</c:v>
                </c:pt>
                <c:pt idx="4191">
                  <c:v>0.23736710064035993</c:v>
                </c:pt>
                <c:pt idx="4192">
                  <c:v>-0.29455382626469007</c:v>
                </c:pt>
                <c:pt idx="4193">
                  <c:v>-0.2983187479981293</c:v>
                </c:pt>
                <c:pt idx="4194">
                  <c:v>-0.12123152216638999</c:v>
                </c:pt>
                <c:pt idx="4195">
                  <c:v>-0.11861244649074987</c:v>
                </c:pt>
                <c:pt idx="4196">
                  <c:v>-0.29203999487776944</c:v>
                </c:pt>
                <c:pt idx="4197">
                  <c:v>-0.11730169349253927</c:v>
                </c:pt>
                <c:pt idx="4198">
                  <c:v>0.23027157393302033</c:v>
                </c:pt>
                <c:pt idx="4199">
                  <c:v>0.4088854223076499</c:v>
                </c:pt>
                <c:pt idx="4200">
                  <c:v>0.94244210555600993</c:v>
                </c:pt>
                <c:pt idx="4201">
                  <c:v>1.29743879071584</c:v>
                </c:pt>
                <c:pt idx="4202">
                  <c:v>1.6470810715075901</c:v>
                </c:pt>
                <c:pt idx="4203">
                  <c:v>1.2887058347683507</c:v>
                </c:pt>
                <c:pt idx="4204">
                  <c:v>1.8188768041872407</c:v>
                </c:pt>
                <c:pt idx="4205">
                  <c:v>1.6470810715075901</c:v>
                </c:pt>
                <c:pt idx="4206">
                  <c:v>1.4750195246044004</c:v>
                </c:pt>
                <c:pt idx="4207">
                  <c:v>1.8246060329120306</c:v>
                </c:pt>
                <c:pt idx="4208">
                  <c:v>0.93589441448991018</c:v>
                </c:pt>
                <c:pt idx="4209">
                  <c:v>0.58460937242033051</c:v>
                </c:pt>
                <c:pt idx="4210">
                  <c:v>0.23594623952364024</c:v>
                </c:pt>
                <c:pt idx="4211">
                  <c:v>0.59225543596429997</c:v>
                </c:pt>
                <c:pt idx="4212">
                  <c:v>5.7274538050630319E-2</c:v>
                </c:pt>
                <c:pt idx="4213">
                  <c:v>0.23027157393302033</c:v>
                </c:pt>
                <c:pt idx="4214">
                  <c:v>5.5910436233990168E-2</c:v>
                </c:pt>
                <c:pt idx="4215">
                  <c:v>-0.82379755952490985</c:v>
                </c:pt>
                <c:pt idx="4216">
                  <c:v>-0.4693473594099693</c:v>
                </c:pt>
                <c:pt idx="4217">
                  <c:v>-0.64889369038735989</c:v>
                </c:pt>
                <c:pt idx="4218">
                  <c:v>-0.4765498230238201</c:v>
                </c:pt>
                <c:pt idx="4219">
                  <c:v>-0.2983187479981293</c:v>
                </c:pt>
                <c:pt idx="4220">
                  <c:v>5.8639483598089903E-2</c:v>
                </c:pt>
                <c:pt idx="4221">
                  <c:v>-0.29203999487776944</c:v>
                </c:pt>
                <c:pt idx="4222">
                  <c:v>0.23452625710892061</c:v>
                </c:pt>
                <c:pt idx="4223">
                  <c:v>0.58308299421147058</c:v>
                </c:pt>
                <c:pt idx="4224">
                  <c:v>0.23310715258132042</c:v>
                </c:pt>
                <c:pt idx="4225">
                  <c:v>0.41330784672713072</c:v>
                </c:pt>
                <c:pt idx="4226">
                  <c:v>0.41478381291510047</c:v>
                </c:pt>
                <c:pt idx="4227">
                  <c:v>0.5861366942942503</c:v>
                </c:pt>
                <c:pt idx="4228">
                  <c:v>0.40741310273033005</c:v>
                </c:pt>
                <c:pt idx="4229">
                  <c:v>0.93916623600718019</c:v>
                </c:pt>
                <c:pt idx="4230">
                  <c:v>0.76502610332367027</c:v>
                </c:pt>
                <c:pt idx="4231">
                  <c:v>0.76819571681153054</c:v>
                </c:pt>
                <c:pt idx="4232">
                  <c:v>1.2921957777201101</c:v>
                </c:pt>
                <c:pt idx="4233">
                  <c:v>0.93589441448991018</c:v>
                </c:pt>
                <c:pt idx="4234">
                  <c:v>0.93916623600718019</c:v>
                </c:pt>
                <c:pt idx="4235">
                  <c:v>0.94244210555600993</c:v>
                </c:pt>
                <c:pt idx="4236">
                  <c:v>0.59225543596429997</c:v>
                </c:pt>
                <c:pt idx="4237">
                  <c:v>0.93916623600718019</c:v>
                </c:pt>
                <c:pt idx="4238">
                  <c:v>0.75869862472227023</c:v>
                </c:pt>
                <c:pt idx="4239">
                  <c:v>0.93916623600718019</c:v>
                </c:pt>
                <c:pt idx="4240">
                  <c:v>1.1199129928625204</c:v>
                </c:pt>
                <c:pt idx="4241">
                  <c:v>0.76978199528437052</c:v>
                </c:pt>
                <c:pt idx="4242">
                  <c:v>1.2921957777201101</c:v>
                </c:pt>
                <c:pt idx="4243">
                  <c:v>0.93589441448991018</c:v>
                </c:pt>
                <c:pt idx="4244">
                  <c:v>0.76344276648861076</c:v>
                </c:pt>
                <c:pt idx="4245">
                  <c:v>0.58919417253983042</c:v>
                </c:pt>
                <c:pt idx="4246">
                  <c:v>0.59072433066552055</c:v>
                </c:pt>
                <c:pt idx="4247">
                  <c:v>0.4088854223076499</c:v>
                </c:pt>
                <c:pt idx="4248">
                  <c:v>0.23027157393302033</c:v>
                </c:pt>
                <c:pt idx="4249">
                  <c:v>0.2316889251269707</c:v>
                </c:pt>
                <c:pt idx="4250">
                  <c:v>-0.11599012938480957</c:v>
                </c:pt>
                <c:pt idx="4251">
                  <c:v>-0.46814434810378991</c:v>
                </c:pt>
                <c:pt idx="4252">
                  <c:v>-0.29706454983966957</c:v>
                </c:pt>
                <c:pt idx="4253">
                  <c:v>-0.47535126662386951</c:v>
                </c:pt>
                <c:pt idx="4254">
                  <c:v>-0.64889369038735989</c:v>
                </c:pt>
                <c:pt idx="4255">
                  <c:v>-0.82270458943512992</c:v>
                </c:pt>
                <c:pt idx="4256">
                  <c:v>-0.11467775341442987</c:v>
                </c:pt>
                <c:pt idx="4257">
                  <c:v>5.5910436233990168E-2</c:v>
                </c:pt>
                <c:pt idx="4258">
                  <c:v>0.23027157393302033</c:v>
                </c:pt>
                <c:pt idx="4259">
                  <c:v>0.76186040838130076</c:v>
                </c:pt>
                <c:pt idx="4260">
                  <c:v>0.94244210555600993</c:v>
                </c:pt>
                <c:pt idx="4261">
                  <c:v>0.94572203065366001</c:v>
                </c:pt>
                <c:pt idx="4262">
                  <c:v>0.93752981971370009</c:v>
                </c:pt>
                <c:pt idx="4263">
                  <c:v>0.93426001939906023</c:v>
                </c:pt>
                <c:pt idx="4264">
                  <c:v>1.2921957777201101</c:v>
                </c:pt>
                <c:pt idx="4265">
                  <c:v>0.76661041979482025</c:v>
                </c:pt>
                <c:pt idx="4266">
                  <c:v>1.1216076207079606</c:v>
                </c:pt>
                <c:pt idx="4267">
                  <c:v>0.58460937242033051</c:v>
                </c:pt>
                <c:pt idx="4268">
                  <c:v>5.454717736609993E-2</c:v>
                </c:pt>
                <c:pt idx="4269">
                  <c:v>0.4088854223076499</c:v>
                </c:pt>
                <c:pt idx="4270">
                  <c:v>0.23736710064035993</c:v>
                </c:pt>
                <c:pt idx="4271">
                  <c:v>-0.11467775341442987</c:v>
                </c:pt>
                <c:pt idx="4272">
                  <c:v>0.2316889251269707</c:v>
                </c:pt>
                <c:pt idx="4273">
                  <c:v>5.3184760665850206E-2</c:v>
                </c:pt>
                <c:pt idx="4274">
                  <c:v>-0.11992238913160946</c:v>
                </c:pt>
                <c:pt idx="4275">
                  <c:v>0.23594623952364024</c:v>
                </c:pt>
                <c:pt idx="4276">
                  <c:v>0.23878884127493016</c:v>
                </c:pt>
                <c:pt idx="4277">
                  <c:v>0.2316889251269707</c:v>
                </c:pt>
                <c:pt idx="4278">
                  <c:v>0.58308299421147058</c:v>
                </c:pt>
                <c:pt idx="4279">
                  <c:v>0.5861366942942503</c:v>
                </c:pt>
                <c:pt idx="4280">
                  <c:v>0.23594623952364024</c:v>
                </c:pt>
                <c:pt idx="4281">
                  <c:v>6.1371909018660631E-2</c:v>
                </c:pt>
                <c:pt idx="4282">
                  <c:v>-0.29706454983966957</c:v>
                </c:pt>
                <c:pt idx="4283">
                  <c:v>-0.12384736241809957</c:v>
                </c:pt>
                <c:pt idx="4284">
                  <c:v>-0.29580957616836923</c:v>
                </c:pt>
                <c:pt idx="4285">
                  <c:v>-0.11599012938480957</c:v>
                </c:pt>
                <c:pt idx="4286">
                  <c:v>6.1371909018660631E-2</c:v>
                </c:pt>
                <c:pt idx="4287">
                  <c:v>5.5910436233990168E-2</c:v>
                </c:pt>
                <c:pt idx="4288">
                  <c:v>5.454717736609993E-2</c:v>
                </c:pt>
                <c:pt idx="4289">
                  <c:v>0.41035865226962009</c:v>
                </c:pt>
                <c:pt idx="4290">
                  <c:v>0.59072433066552055</c:v>
                </c:pt>
                <c:pt idx="4291">
                  <c:v>6.1371909018660631E-2</c:v>
                </c:pt>
                <c:pt idx="4292">
                  <c:v>0.4088854223076499</c:v>
                </c:pt>
                <c:pt idx="4293">
                  <c:v>0.40594169269406066</c:v>
                </c:pt>
                <c:pt idx="4294">
                  <c:v>0.41035865226962009</c:v>
                </c:pt>
                <c:pt idx="4295">
                  <c:v>6.1371909018660631E-2</c:v>
                </c:pt>
                <c:pt idx="4296">
                  <c:v>-0.11599012938480957</c:v>
                </c:pt>
                <c:pt idx="4297">
                  <c:v>-0.12123152216638999</c:v>
                </c:pt>
                <c:pt idx="4298">
                  <c:v>5.454717736609993E-2</c:v>
                </c:pt>
                <c:pt idx="4299">
                  <c:v>5.7274538050630319E-2</c:v>
                </c:pt>
                <c:pt idx="4300">
                  <c:v>-0.11599012938480957</c:v>
                </c:pt>
                <c:pt idx="4301">
                  <c:v>0.23736710064035993</c:v>
                </c:pt>
                <c:pt idx="4302">
                  <c:v>5.454717736609993E-2</c:v>
                </c:pt>
                <c:pt idx="4303">
                  <c:v>0.23027157393302033</c:v>
                </c:pt>
                <c:pt idx="4304">
                  <c:v>0.4088854223076499</c:v>
                </c:pt>
                <c:pt idx="4305">
                  <c:v>-0.11599012938480957</c:v>
                </c:pt>
                <c:pt idx="4306">
                  <c:v>6.0005273659430536E-2</c:v>
                </c:pt>
                <c:pt idx="4307">
                  <c:v>0.23027157393302033</c:v>
                </c:pt>
                <c:pt idx="4308">
                  <c:v>-0.12253984634541926</c:v>
                </c:pt>
                <c:pt idx="4309">
                  <c:v>0.23452625710892061</c:v>
                </c:pt>
                <c:pt idx="4310">
                  <c:v>0.23736710064035993</c:v>
                </c:pt>
                <c:pt idx="4311">
                  <c:v>0.23736710064035993</c:v>
                </c:pt>
                <c:pt idx="4312">
                  <c:v>0.58460937242033051</c:v>
                </c:pt>
                <c:pt idx="4313">
                  <c:v>0.93589441448991018</c:v>
                </c:pt>
                <c:pt idx="4314">
                  <c:v>0.5876649607085902</c:v>
                </c:pt>
                <c:pt idx="4315">
                  <c:v>0.76819571681153054</c:v>
                </c:pt>
                <c:pt idx="4316">
                  <c:v>0.76661041979482025</c:v>
                </c:pt>
                <c:pt idx="4317">
                  <c:v>0.76027902809455039</c:v>
                </c:pt>
                <c:pt idx="4318">
                  <c:v>0.40741310273033005</c:v>
                </c:pt>
                <c:pt idx="4319">
                  <c:v>5.7274538050630319E-2</c:v>
                </c:pt>
                <c:pt idx="4320">
                  <c:v>-0.29203999487776944</c:v>
                </c:pt>
                <c:pt idx="4321">
                  <c:v>-0.64659987247596007</c:v>
                </c:pt>
                <c:pt idx="4322">
                  <c:v>-0.82816268690230999</c:v>
                </c:pt>
                <c:pt idx="4323">
                  <c:v>-1.0040505987265895</c:v>
                </c:pt>
                <c:pt idx="4324">
                  <c:v>-1.1780285572897498</c:v>
                </c:pt>
                <c:pt idx="4325">
                  <c:v>-0.99886380267063934</c:v>
                </c:pt>
                <c:pt idx="4326">
                  <c:v>-0.9999024455436496</c:v>
                </c:pt>
                <c:pt idx="4327">
                  <c:v>-1.0040505987265895</c:v>
                </c:pt>
                <c:pt idx="4328">
                  <c:v>-0.47415196945975957</c:v>
                </c:pt>
                <c:pt idx="4329">
                  <c:v>-0.29455382626469007</c:v>
                </c:pt>
                <c:pt idx="4330">
                  <c:v>-0.29078191195103997</c:v>
                </c:pt>
                <c:pt idx="4331">
                  <c:v>0.23594623952364024</c:v>
                </c:pt>
                <c:pt idx="4332">
                  <c:v>0.2316889251269707</c:v>
                </c:pt>
                <c:pt idx="4333">
                  <c:v>0.2316889251269707</c:v>
                </c:pt>
                <c:pt idx="4334">
                  <c:v>-0.11861244649074987</c:v>
                </c:pt>
                <c:pt idx="4335">
                  <c:v>0.41478381291510047</c:v>
                </c:pt>
                <c:pt idx="4336">
                  <c:v>6.0005273659430536E-2</c:v>
                </c:pt>
                <c:pt idx="4337">
                  <c:v>0.40741310273033005</c:v>
                </c:pt>
                <c:pt idx="4338">
                  <c:v>0.58308299421147058</c:v>
                </c:pt>
                <c:pt idx="4339">
                  <c:v>0.5876649607085902</c:v>
                </c:pt>
                <c:pt idx="4340">
                  <c:v>0.41478381291510047</c:v>
                </c:pt>
                <c:pt idx="4341">
                  <c:v>0.94080366430826068</c:v>
                </c:pt>
                <c:pt idx="4342">
                  <c:v>0.93752981971370009</c:v>
                </c:pt>
                <c:pt idx="4343">
                  <c:v>0.93752981971370009</c:v>
                </c:pt>
                <c:pt idx="4344">
                  <c:v>0.94080366430826068</c:v>
                </c:pt>
                <c:pt idx="4345">
                  <c:v>0.76819571681153054</c:v>
                </c:pt>
                <c:pt idx="4346">
                  <c:v>0.58919417253983042</c:v>
                </c:pt>
                <c:pt idx="4347">
                  <c:v>0.58308299421147058</c:v>
                </c:pt>
                <c:pt idx="4348">
                  <c:v>0.2316889251269707</c:v>
                </c:pt>
                <c:pt idx="4349">
                  <c:v>5.8639483598089903E-2</c:v>
                </c:pt>
                <c:pt idx="4350">
                  <c:v>-0.46814434810378991</c:v>
                </c:pt>
                <c:pt idx="4351">
                  <c:v>-0.29455382626469007</c:v>
                </c:pt>
                <c:pt idx="4352">
                  <c:v>-0.65118467336235941</c:v>
                </c:pt>
                <c:pt idx="4353">
                  <c:v>-0.6500395359133293</c:v>
                </c:pt>
                <c:pt idx="4354">
                  <c:v>-0.64774713612747981</c:v>
                </c:pt>
                <c:pt idx="4355">
                  <c:v>-0.4693473594099693</c:v>
                </c:pt>
                <c:pt idx="4356">
                  <c:v>-0.47175115009040969</c:v>
                </c:pt>
                <c:pt idx="4357">
                  <c:v>5.454717736609993E-2</c:v>
                </c:pt>
                <c:pt idx="4358">
                  <c:v>5.5910436233990168E-2</c:v>
                </c:pt>
                <c:pt idx="4359">
                  <c:v>-0.11730169349253927</c:v>
                </c:pt>
                <c:pt idx="4360">
                  <c:v>-0.11336456482735002</c:v>
                </c:pt>
                <c:pt idx="4361">
                  <c:v>-0.11861244649074987</c:v>
                </c:pt>
                <c:pt idx="4362">
                  <c:v>-0.2983187479981293</c:v>
                </c:pt>
                <c:pt idx="4363">
                  <c:v>-0.47295193084453935</c:v>
                </c:pt>
                <c:pt idx="4364">
                  <c:v>-0.11730169349253927</c:v>
                </c:pt>
                <c:pt idx="4365">
                  <c:v>6.1371909018660631E-2</c:v>
                </c:pt>
                <c:pt idx="4366">
                  <c:v>0.41183279346088053</c:v>
                </c:pt>
                <c:pt idx="4367">
                  <c:v>0.58308299421147058</c:v>
                </c:pt>
                <c:pt idx="4368">
                  <c:v>1.1148353944549605</c:v>
                </c:pt>
                <c:pt idx="4369">
                  <c:v>0.94080366430826068</c:v>
                </c:pt>
                <c:pt idx="4370">
                  <c:v>0.41626069287256051</c:v>
                </c:pt>
                <c:pt idx="4371">
                  <c:v>0.5876649607085902</c:v>
                </c:pt>
                <c:pt idx="4372">
                  <c:v>0.40741310273033005</c:v>
                </c:pt>
                <c:pt idx="4373">
                  <c:v>0.23310715258132042</c:v>
                </c:pt>
                <c:pt idx="4374">
                  <c:v>0.23736710064035993</c:v>
                </c:pt>
                <c:pt idx="4375">
                  <c:v>0.76819571681153054</c:v>
                </c:pt>
                <c:pt idx="4376">
                  <c:v>0.23594623952364024</c:v>
                </c:pt>
                <c:pt idx="4377">
                  <c:v>5.454717736609993E-2</c:v>
                </c:pt>
                <c:pt idx="4378">
                  <c:v>5.7274538050630319E-2</c:v>
                </c:pt>
                <c:pt idx="4379">
                  <c:v>0.23594623952364024</c:v>
                </c:pt>
                <c:pt idx="4380">
                  <c:v>0.23878884127493016</c:v>
                </c:pt>
                <c:pt idx="4381">
                  <c:v>0.41035865226962009</c:v>
                </c:pt>
                <c:pt idx="4382">
                  <c:v>0.23027157393302033</c:v>
                </c:pt>
                <c:pt idx="4383">
                  <c:v>0.23310715258132042</c:v>
                </c:pt>
                <c:pt idx="4384">
                  <c:v>0.41330784672713072</c:v>
                </c:pt>
                <c:pt idx="4385">
                  <c:v>0.23736710064035993</c:v>
                </c:pt>
                <c:pt idx="4386">
                  <c:v>5.5910436233990168E-2</c:v>
                </c:pt>
                <c:pt idx="4387">
                  <c:v>-0.12253984634541926</c:v>
                </c:pt>
                <c:pt idx="4388">
                  <c:v>-0.11992238913160946</c:v>
                </c:pt>
                <c:pt idx="4389">
                  <c:v>-0.29203999487776944</c:v>
                </c:pt>
                <c:pt idx="4390">
                  <c:v>-0.46694059189895931</c:v>
                </c:pt>
                <c:pt idx="4391">
                  <c:v>-0.29455382626469007</c:v>
                </c:pt>
                <c:pt idx="4392">
                  <c:v>-0.6500395359133293</c:v>
                </c:pt>
                <c:pt idx="4393">
                  <c:v>-0.64889369038735989</c:v>
                </c:pt>
                <c:pt idx="4394">
                  <c:v>-0.29329729940825988</c:v>
                </c:pt>
                <c:pt idx="4395">
                  <c:v>6.1371909018660631E-2</c:v>
                </c:pt>
                <c:pt idx="4396">
                  <c:v>0.41035865226962009</c:v>
                </c:pt>
                <c:pt idx="4397">
                  <c:v>0.58308299421147058</c:v>
                </c:pt>
                <c:pt idx="4398">
                  <c:v>0.4088854223076499</c:v>
                </c:pt>
                <c:pt idx="4399">
                  <c:v>0.76661041979482025</c:v>
                </c:pt>
                <c:pt idx="4400">
                  <c:v>6.1371909018660631E-2</c:v>
                </c:pt>
                <c:pt idx="4401">
                  <c:v>5.5910436233990168E-2</c:v>
                </c:pt>
                <c:pt idx="4402">
                  <c:v>0.23027157393302033</c:v>
                </c:pt>
                <c:pt idx="4403">
                  <c:v>0.23310715258132042</c:v>
                </c:pt>
                <c:pt idx="4404">
                  <c:v>0.41330784672713072</c:v>
                </c:pt>
                <c:pt idx="4405">
                  <c:v>0.41626069287256051</c:v>
                </c:pt>
                <c:pt idx="4406">
                  <c:v>0.41035865226962009</c:v>
                </c:pt>
                <c:pt idx="4407">
                  <c:v>0.58308299421147058</c:v>
                </c:pt>
                <c:pt idx="4408">
                  <c:v>0.5861366942942503</c:v>
                </c:pt>
                <c:pt idx="4409">
                  <c:v>0.58919417253983042</c:v>
                </c:pt>
                <c:pt idx="4410">
                  <c:v>0.41478381291510047</c:v>
                </c:pt>
                <c:pt idx="4411">
                  <c:v>0.58460937242033051</c:v>
                </c:pt>
                <c:pt idx="4412">
                  <c:v>0.75869862472227023</c:v>
                </c:pt>
                <c:pt idx="4413">
                  <c:v>0.5876649607085902</c:v>
                </c:pt>
                <c:pt idx="4414">
                  <c:v>0.41478381291510047</c:v>
                </c:pt>
                <c:pt idx="4415">
                  <c:v>0.23878884127493016</c:v>
                </c:pt>
                <c:pt idx="4416">
                  <c:v>5.5910436233990168E-2</c:v>
                </c:pt>
                <c:pt idx="4417">
                  <c:v>5.3184760665850206E-2</c:v>
                </c:pt>
                <c:pt idx="4418">
                  <c:v>-0.47175115009040969</c:v>
                </c:pt>
                <c:pt idx="4419">
                  <c:v>-0.46814434810378991</c:v>
                </c:pt>
                <c:pt idx="4420">
                  <c:v>-0.46814434810378991</c:v>
                </c:pt>
                <c:pt idx="4421">
                  <c:v>-0.47295193084453935</c:v>
                </c:pt>
                <c:pt idx="4422">
                  <c:v>-0.2983187479981293</c:v>
                </c:pt>
                <c:pt idx="4423">
                  <c:v>0.23452625710892061</c:v>
                </c:pt>
                <c:pt idx="4424">
                  <c:v>0.23736710064035993</c:v>
                </c:pt>
                <c:pt idx="4425">
                  <c:v>0.23878884127493016</c:v>
                </c:pt>
                <c:pt idx="4426">
                  <c:v>0.23310715258132042</c:v>
                </c:pt>
                <c:pt idx="4427">
                  <c:v>0.40594169269406066</c:v>
                </c:pt>
                <c:pt idx="4428">
                  <c:v>5.7274538050630319E-2</c:v>
                </c:pt>
                <c:pt idx="4429">
                  <c:v>-0.11599012938480957</c:v>
                </c:pt>
                <c:pt idx="4430">
                  <c:v>6.1371909018660631E-2</c:v>
                </c:pt>
                <c:pt idx="4431">
                  <c:v>0.2316889251269707</c:v>
                </c:pt>
                <c:pt idx="4432">
                  <c:v>-0.12253984634541926</c:v>
                </c:pt>
                <c:pt idx="4433">
                  <c:v>-0.11861244649074987</c:v>
                </c:pt>
                <c:pt idx="4434">
                  <c:v>-0.29203999487776944</c:v>
                </c:pt>
                <c:pt idx="4435">
                  <c:v>-0.29078191195103997</c:v>
                </c:pt>
                <c:pt idx="4436">
                  <c:v>5.5910436233990168E-2</c:v>
                </c:pt>
                <c:pt idx="4437">
                  <c:v>5.3184760665850206E-2</c:v>
                </c:pt>
                <c:pt idx="4438">
                  <c:v>0.23452625710892061</c:v>
                </c:pt>
                <c:pt idx="4439">
                  <c:v>0.41478381291510047</c:v>
                </c:pt>
                <c:pt idx="4440">
                  <c:v>0.59225543596429997</c:v>
                </c:pt>
                <c:pt idx="4441">
                  <c:v>0.76186040838130076</c:v>
                </c:pt>
                <c:pt idx="4442">
                  <c:v>0.93589441448991018</c:v>
                </c:pt>
                <c:pt idx="4443">
                  <c:v>0.94080366430826068</c:v>
                </c:pt>
                <c:pt idx="4444">
                  <c:v>0.76819571681153054</c:v>
                </c:pt>
                <c:pt idx="4445">
                  <c:v>0.59225543596429997</c:v>
                </c:pt>
                <c:pt idx="4446">
                  <c:v>0.76186040838130076</c:v>
                </c:pt>
                <c:pt idx="4447">
                  <c:v>0.75869862472227023</c:v>
                </c:pt>
                <c:pt idx="4448">
                  <c:v>0.76344276648861076</c:v>
                </c:pt>
                <c:pt idx="4449">
                  <c:v>0.59225543596429997</c:v>
                </c:pt>
                <c:pt idx="4450">
                  <c:v>0.4177384874483705</c:v>
                </c:pt>
                <c:pt idx="4451">
                  <c:v>5.7274538050630319E-2</c:v>
                </c:pt>
                <c:pt idx="4452">
                  <c:v>-0.29706454983966957</c:v>
                </c:pt>
                <c:pt idx="4453">
                  <c:v>6.0005273659430536E-2</c:v>
                </c:pt>
                <c:pt idx="4454">
                  <c:v>-0.29203999487776944</c:v>
                </c:pt>
                <c:pt idx="4455">
                  <c:v>-0.11467775341442987</c:v>
                </c:pt>
                <c:pt idx="4456">
                  <c:v>-0.12123152216638999</c:v>
                </c:pt>
                <c:pt idx="4457">
                  <c:v>-0.12253984634541926</c:v>
                </c:pt>
                <c:pt idx="4458">
                  <c:v>-0.29455382626469007</c:v>
                </c:pt>
                <c:pt idx="4459">
                  <c:v>0.23736710064035993</c:v>
                </c:pt>
                <c:pt idx="4460">
                  <c:v>6.2739390460760269E-2</c:v>
                </c:pt>
                <c:pt idx="4461">
                  <c:v>0.23310715258132042</c:v>
                </c:pt>
                <c:pt idx="4462">
                  <c:v>5.7274538050630319E-2</c:v>
                </c:pt>
                <c:pt idx="4463">
                  <c:v>-0.29455382626469007</c:v>
                </c:pt>
                <c:pt idx="4464">
                  <c:v>-0.46694059189895931</c:v>
                </c:pt>
                <c:pt idx="4465">
                  <c:v>6.1371909018660631E-2</c:v>
                </c:pt>
                <c:pt idx="4466">
                  <c:v>-0.12123152216638999</c:v>
                </c:pt>
                <c:pt idx="4467">
                  <c:v>-0.12123152216638999</c:v>
                </c:pt>
                <c:pt idx="4468">
                  <c:v>-0.11861244649074987</c:v>
                </c:pt>
                <c:pt idx="4469">
                  <c:v>0.23878884127493016</c:v>
                </c:pt>
                <c:pt idx="4470">
                  <c:v>0.59072433066552055</c:v>
                </c:pt>
                <c:pt idx="4471">
                  <c:v>0.2316889251269707</c:v>
                </c:pt>
                <c:pt idx="4472">
                  <c:v>0.40741310273033005</c:v>
                </c:pt>
                <c:pt idx="4473">
                  <c:v>0.41183279346088053</c:v>
                </c:pt>
                <c:pt idx="4474">
                  <c:v>0.41478381291510047</c:v>
                </c:pt>
                <c:pt idx="4475">
                  <c:v>0.76661041979482025</c:v>
                </c:pt>
                <c:pt idx="4476">
                  <c:v>1.2904502670070608</c:v>
                </c:pt>
                <c:pt idx="4477">
                  <c:v>0.76186040838130076</c:v>
                </c:pt>
                <c:pt idx="4478">
                  <c:v>0.94244210555600993</c:v>
                </c:pt>
                <c:pt idx="4479">
                  <c:v>0.59225543596429997</c:v>
                </c:pt>
                <c:pt idx="4480">
                  <c:v>0.59225543596429997</c:v>
                </c:pt>
                <c:pt idx="4481">
                  <c:v>0.5861366942942503</c:v>
                </c:pt>
                <c:pt idx="4482">
                  <c:v>0.4088854223076499</c:v>
                </c:pt>
                <c:pt idx="4483">
                  <c:v>0.5876649607085902</c:v>
                </c:pt>
                <c:pt idx="4484">
                  <c:v>6.1371909018660631E-2</c:v>
                </c:pt>
                <c:pt idx="4485">
                  <c:v>6.0005273659430536E-2</c:v>
                </c:pt>
                <c:pt idx="4486">
                  <c:v>5.3184760665850206E-2</c:v>
                </c:pt>
                <c:pt idx="4487">
                  <c:v>-0.12123152216638999</c:v>
                </c:pt>
                <c:pt idx="4488">
                  <c:v>5.8639483598089903E-2</c:v>
                </c:pt>
                <c:pt idx="4489">
                  <c:v>-0.11467775341442987</c:v>
                </c:pt>
                <c:pt idx="4490">
                  <c:v>-0.47175115009040969</c:v>
                </c:pt>
                <c:pt idx="4491">
                  <c:v>-0.6500395359133293</c:v>
                </c:pt>
                <c:pt idx="4492">
                  <c:v>-0.29706454983966957</c:v>
                </c:pt>
                <c:pt idx="4493">
                  <c:v>-0.11730169349253927</c:v>
                </c:pt>
                <c:pt idx="4494">
                  <c:v>6.1371909018660631E-2</c:v>
                </c:pt>
                <c:pt idx="4495">
                  <c:v>0.41330784672713072</c:v>
                </c:pt>
                <c:pt idx="4496">
                  <c:v>0.58308299421147058</c:v>
                </c:pt>
                <c:pt idx="4497">
                  <c:v>0.40741310273033005</c:v>
                </c:pt>
                <c:pt idx="4498">
                  <c:v>0.41183279346088053</c:v>
                </c:pt>
                <c:pt idx="4499">
                  <c:v>0.59225543596429997</c:v>
                </c:pt>
                <c:pt idx="4500">
                  <c:v>5.8639483598089903E-2</c:v>
                </c:pt>
                <c:pt idx="4501">
                  <c:v>5.454717736609993E-2</c:v>
                </c:pt>
                <c:pt idx="4502">
                  <c:v>0.23310715258132042</c:v>
                </c:pt>
                <c:pt idx="4503">
                  <c:v>6.1371909018660631E-2</c:v>
                </c:pt>
                <c:pt idx="4504">
                  <c:v>-0.11205056286857928</c:v>
                </c:pt>
                <c:pt idx="4505">
                  <c:v>6.0005273659430536E-2</c:v>
                </c:pt>
                <c:pt idx="4506">
                  <c:v>5.454717736609993E-2</c:v>
                </c:pt>
                <c:pt idx="4507">
                  <c:v>-0.29706454983966957</c:v>
                </c:pt>
                <c:pt idx="4508">
                  <c:v>0.41330784672713072</c:v>
                </c:pt>
                <c:pt idx="4509">
                  <c:v>0.41626069287256051</c:v>
                </c:pt>
                <c:pt idx="4510">
                  <c:v>0.23594623952364024</c:v>
                </c:pt>
                <c:pt idx="4511">
                  <c:v>0.40741310273033005</c:v>
                </c:pt>
                <c:pt idx="4512">
                  <c:v>0.76186040838130076</c:v>
                </c:pt>
                <c:pt idx="4513">
                  <c:v>0.76502610332367027</c:v>
                </c:pt>
                <c:pt idx="4514">
                  <c:v>0.59378748931589076</c:v>
                </c:pt>
                <c:pt idx="4515">
                  <c:v>0.94244210555600993</c:v>
                </c:pt>
                <c:pt idx="4516">
                  <c:v>0.76027902809455039</c:v>
                </c:pt>
                <c:pt idx="4517">
                  <c:v>0.5861366942942503</c:v>
                </c:pt>
                <c:pt idx="4518">
                  <c:v>0.23736710064035993</c:v>
                </c:pt>
                <c:pt idx="4519">
                  <c:v>0.41626069287256051</c:v>
                </c:pt>
                <c:pt idx="4520">
                  <c:v>0.41183279346088053</c:v>
                </c:pt>
                <c:pt idx="4521">
                  <c:v>0.58460937242033051</c:v>
                </c:pt>
                <c:pt idx="4522">
                  <c:v>0.23027157393302033</c:v>
                </c:pt>
                <c:pt idx="4523">
                  <c:v>0.23878884127493016</c:v>
                </c:pt>
                <c:pt idx="4524">
                  <c:v>0.23878884127493016</c:v>
                </c:pt>
                <c:pt idx="4525">
                  <c:v>5.454717736609993E-2</c:v>
                </c:pt>
                <c:pt idx="4526">
                  <c:v>-0.12253984634541926</c:v>
                </c:pt>
                <c:pt idx="4527">
                  <c:v>-0.11992238913160946</c:v>
                </c:pt>
                <c:pt idx="4528">
                  <c:v>-0.11599012938480957</c:v>
                </c:pt>
                <c:pt idx="4529">
                  <c:v>-0.28952304990497968</c:v>
                </c:pt>
                <c:pt idx="4530">
                  <c:v>-0.29580957616836923</c:v>
                </c:pt>
                <c:pt idx="4531">
                  <c:v>-0.47535126662386951</c:v>
                </c:pt>
                <c:pt idx="4532">
                  <c:v>-0.29580957616836923</c:v>
                </c:pt>
                <c:pt idx="4533">
                  <c:v>-0.11861244649074987</c:v>
                </c:pt>
                <c:pt idx="4534">
                  <c:v>0.23594623952364024</c:v>
                </c:pt>
                <c:pt idx="4535">
                  <c:v>0.41183279346088053</c:v>
                </c:pt>
                <c:pt idx="4536">
                  <c:v>0.4088854223076499</c:v>
                </c:pt>
                <c:pt idx="4537">
                  <c:v>0.76344276648861076</c:v>
                </c:pt>
                <c:pt idx="4538">
                  <c:v>0.94408156069068028</c:v>
                </c:pt>
                <c:pt idx="4539">
                  <c:v>0.59225543596429997</c:v>
                </c:pt>
                <c:pt idx="4540">
                  <c:v>0.5876649607085902</c:v>
                </c:pt>
                <c:pt idx="4541">
                  <c:v>0.58460937242033051</c:v>
                </c:pt>
                <c:pt idx="4542">
                  <c:v>0.23452625710892061</c:v>
                </c:pt>
                <c:pt idx="4543">
                  <c:v>6.1371909018660631E-2</c:v>
                </c:pt>
                <c:pt idx="4544">
                  <c:v>-0.11599012938480957</c:v>
                </c:pt>
                <c:pt idx="4545">
                  <c:v>-0.11861244649074987</c:v>
                </c:pt>
                <c:pt idx="4546">
                  <c:v>-0.29580957616836923</c:v>
                </c:pt>
                <c:pt idx="4547">
                  <c:v>5.7274538050630319E-2</c:v>
                </c:pt>
                <c:pt idx="4548">
                  <c:v>-0.11730169349253927</c:v>
                </c:pt>
                <c:pt idx="4549">
                  <c:v>0.41478381291510047</c:v>
                </c:pt>
                <c:pt idx="4550">
                  <c:v>0.23310715258132042</c:v>
                </c:pt>
                <c:pt idx="4551">
                  <c:v>0.23027157393302033</c:v>
                </c:pt>
                <c:pt idx="4552">
                  <c:v>0.58919417253983042</c:v>
                </c:pt>
                <c:pt idx="4553">
                  <c:v>0.5876649607085902</c:v>
                </c:pt>
                <c:pt idx="4554">
                  <c:v>0.59378748931589076</c:v>
                </c:pt>
                <c:pt idx="4555">
                  <c:v>0.76344276648861076</c:v>
                </c:pt>
                <c:pt idx="4556">
                  <c:v>0.4088854223076499</c:v>
                </c:pt>
                <c:pt idx="4557">
                  <c:v>0.41183279346088053</c:v>
                </c:pt>
                <c:pt idx="4558">
                  <c:v>0.23736710064035993</c:v>
                </c:pt>
                <c:pt idx="4559">
                  <c:v>6.1371909018660631E-2</c:v>
                </c:pt>
                <c:pt idx="4560">
                  <c:v>0.4088854223076499</c:v>
                </c:pt>
                <c:pt idx="4561">
                  <c:v>0.23027157393302033</c:v>
                </c:pt>
                <c:pt idx="4562">
                  <c:v>-0.47175115009040969</c:v>
                </c:pt>
                <c:pt idx="4563">
                  <c:v>-0.47054962650872945</c:v>
                </c:pt>
                <c:pt idx="4564">
                  <c:v>-0.11599012938480957</c:v>
                </c:pt>
                <c:pt idx="4565">
                  <c:v>-0.29580957616836923</c:v>
                </c:pt>
                <c:pt idx="4566">
                  <c:v>-0.29706454983966957</c:v>
                </c:pt>
                <c:pt idx="4567">
                  <c:v>-0.29706454983966957</c:v>
                </c:pt>
                <c:pt idx="4568">
                  <c:v>-0.29329729940825988</c:v>
                </c:pt>
                <c:pt idx="4569">
                  <c:v>-0.29078191195103997</c:v>
                </c:pt>
                <c:pt idx="4570">
                  <c:v>-0.29455382626469007</c:v>
                </c:pt>
                <c:pt idx="4571">
                  <c:v>0.23310715258132042</c:v>
                </c:pt>
                <c:pt idx="4572">
                  <c:v>5.7274538050630319E-2</c:v>
                </c:pt>
                <c:pt idx="4573">
                  <c:v>0.59072433066552055</c:v>
                </c:pt>
                <c:pt idx="4574">
                  <c:v>0.59378748931589076</c:v>
                </c:pt>
                <c:pt idx="4575">
                  <c:v>0.76344276648861076</c:v>
                </c:pt>
                <c:pt idx="4576">
                  <c:v>0.23027157393302033</c:v>
                </c:pt>
                <c:pt idx="4577">
                  <c:v>0.4088854223076499</c:v>
                </c:pt>
                <c:pt idx="4578">
                  <c:v>0.58919417253983042</c:v>
                </c:pt>
                <c:pt idx="4579">
                  <c:v>0.41478381291510047</c:v>
                </c:pt>
                <c:pt idx="4580">
                  <c:v>0.5876649607085902</c:v>
                </c:pt>
                <c:pt idx="4581">
                  <c:v>0.2316889251269707</c:v>
                </c:pt>
                <c:pt idx="4582">
                  <c:v>0.23452625710892061</c:v>
                </c:pt>
                <c:pt idx="4583">
                  <c:v>0.23736710064035993</c:v>
                </c:pt>
                <c:pt idx="4584">
                  <c:v>6.2739390460760269E-2</c:v>
                </c:pt>
                <c:pt idx="4585">
                  <c:v>5.7274538050630319E-2</c:v>
                </c:pt>
                <c:pt idx="4586">
                  <c:v>0.2316889251269707</c:v>
                </c:pt>
                <c:pt idx="4587">
                  <c:v>0.58919417253983042</c:v>
                </c:pt>
                <c:pt idx="4588">
                  <c:v>0.41478381291510047</c:v>
                </c:pt>
                <c:pt idx="4589">
                  <c:v>0.76978199528437052</c:v>
                </c:pt>
                <c:pt idx="4590">
                  <c:v>0.93752981971370009</c:v>
                </c:pt>
                <c:pt idx="4591">
                  <c:v>0.58308299421147058</c:v>
                </c:pt>
                <c:pt idx="4592">
                  <c:v>0.94080366430826068</c:v>
                </c:pt>
                <c:pt idx="4593">
                  <c:v>0.59072433066552055</c:v>
                </c:pt>
                <c:pt idx="4594">
                  <c:v>0.41478381291510047</c:v>
                </c:pt>
                <c:pt idx="4595">
                  <c:v>-0.12123152216638999</c:v>
                </c:pt>
                <c:pt idx="4596">
                  <c:v>-0.2983187479981293</c:v>
                </c:pt>
                <c:pt idx="4597">
                  <c:v>-0.47175115009040969</c:v>
                </c:pt>
                <c:pt idx="4598">
                  <c:v>-0.46814434810378991</c:v>
                </c:pt>
                <c:pt idx="4599">
                  <c:v>-0.46814434810378991</c:v>
                </c:pt>
                <c:pt idx="4600">
                  <c:v>-0.47415196945975957</c:v>
                </c:pt>
                <c:pt idx="4601">
                  <c:v>-0.47535126662386951</c:v>
                </c:pt>
                <c:pt idx="4602">
                  <c:v>-0.29455382626469007</c:v>
                </c:pt>
                <c:pt idx="4603">
                  <c:v>-0.29078191195103997</c:v>
                </c:pt>
                <c:pt idx="4604">
                  <c:v>6.2739390460760269E-2</c:v>
                </c:pt>
                <c:pt idx="4605">
                  <c:v>0.58460937242033051</c:v>
                </c:pt>
                <c:pt idx="4606">
                  <c:v>0.93589441448991018</c:v>
                </c:pt>
                <c:pt idx="4607">
                  <c:v>0.94080366430826068</c:v>
                </c:pt>
                <c:pt idx="4608">
                  <c:v>0.76661041979482025</c:v>
                </c:pt>
                <c:pt idx="4609">
                  <c:v>1.1233032976961708</c:v>
                </c:pt>
                <c:pt idx="4610">
                  <c:v>1.1148353944549605</c:v>
                </c:pt>
                <c:pt idx="4611">
                  <c:v>0.93589441448991018</c:v>
                </c:pt>
                <c:pt idx="4612">
                  <c:v>0.94080366430826068</c:v>
                </c:pt>
                <c:pt idx="4613">
                  <c:v>0.94408156069068028</c:v>
                </c:pt>
                <c:pt idx="4614">
                  <c:v>0.59225543596429997</c:v>
                </c:pt>
                <c:pt idx="4615">
                  <c:v>0.5861366942942503</c:v>
                </c:pt>
                <c:pt idx="4616">
                  <c:v>0.4088854223076499</c:v>
                </c:pt>
                <c:pt idx="4617">
                  <c:v>0.23452625710892061</c:v>
                </c:pt>
                <c:pt idx="4618">
                  <c:v>0.24021146224426992</c:v>
                </c:pt>
                <c:pt idx="4619">
                  <c:v>6.2739390460760269E-2</c:v>
                </c:pt>
                <c:pt idx="4620">
                  <c:v>-0.11992238913160946</c:v>
                </c:pt>
                <c:pt idx="4621">
                  <c:v>-0.29706454983966957</c:v>
                </c:pt>
                <c:pt idx="4622">
                  <c:v>-0.11861244649074987</c:v>
                </c:pt>
                <c:pt idx="4623">
                  <c:v>6.0005273659430536E-2</c:v>
                </c:pt>
                <c:pt idx="4624">
                  <c:v>6.1371909018660631E-2</c:v>
                </c:pt>
                <c:pt idx="4625">
                  <c:v>0.58460937242033051</c:v>
                </c:pt>
                <c:pt idx="4626">
                  <c:v>0.58460937242033051</c:v>
                </c:pt>
                <c:pt idx="4627">
                  <c:v>0.58919417253983042</c:v>
                </c:pt>
                <c:pt idx="4628">
                  <c:v>0.94572203065366001</c:v>
                </c:pt>
                <c:pt idx="4629">
                  <c:v>0.59225543596429997</c:v>
                </c:pt>
                <c:pt idx="4630">
                  <c:v>0.40741310273033005</c:v>
                </c:pt>
                <c:pt idx="4631">
                  <c:v>0.58460937242033051</c:v>
                </c:pt>
                <c:pt idx="4632">
                  <c:v>0.58919417253983042</c:v>
                </c:pt>
                <c:pt idx="4633">
                  <c:v>0.23736710064035993</c:v>
                </c:pt>
                <c:pt idx="4634">
                  <c:v>0.41330784672713072</c:v>
                </c:pt>
                <c:pt idx="4635">
                  <c:v>0.40741310273033005</c:v>
                </c:pt>
                <c:pt idx="4636">
                  <c:v>0.2316889251269707</c:v>
                </c:pt>
                <c:pt idx="4637">
                  <c:v>5.8639483598089903E-2</c:v>
                </c:pt>
                <c:pt idx="4638">
                  <c:v>0.41478381291510047</c:v>
                </c:pt>
                <c:pt idx="4639">
                  <c:v>0.41330784672713072</c:v>
                </c:pt>
                <c:pt idx="4640">
                  <c:v>0.23310715258132042</c:v>
                </c:pt>
                <c:pt idx="4641">
                  <c:v>0.23310715258132042</c:v>
                </c:pt>
                <c:pt idx="4642">
                  <c:v>0.41183279346088053</c:v>
                </c:pt>
                <c:pt idx="4643">
                  <c:v>0.23878884127493016</c:v>
                </c:pt>
                <c:pt idx="4644">
                  <c:v>0.59072433066552055</c:v>
                </c:pt>
                <c:pt idx="4645">
                  <c:v>0.76186040838130076</c:v>
                </c:pt>
                <c:pt idx="4646">
                  <c:v>0.76186040838130076</c:v>
                </c:pt>
                <c:pt idx="4647">
                  <c:v>0.76502610332367027</c:v>
                </c:pt>
                <c:pt idx="4648">
                  <c:v>0.76978199528437052</c:v>
                </c:pt>
                <c:pt idx="4649">
                  <c:v>0.94408156069068028</c:v>
                </c:pt>
                <c:pt idx="4650">
                  <c:v>0.76186040838130076</c:v>
                </c:pt>
                <c:pt idx="4651">
                  <c:v>0.76027902809455039</c:v>
                </c:pt>
                <c:pt idx="4652">
                  <c:v>0.94244210555600993</c:v>
                </c:pt>
                <c:pt idx="4653">
                  <c:v>0.59378748931589076</c:v>
                </c:pt>
                <c:pt idx="4654">
                  <c:v>0.59072433066552055</c:v>
                </c:pt>
                <c:pt idx="4655">
                  <c:v>0.41035865226962009</c:v>
                </c:pt>
                <c:pt idx="4656">
                  <c:v>0.5861366942942503</c:v>
                </c:pt>
                <c:pt idx="4657">
                  <c:v>0.23594623952364024</c:v>
                </c:pt>
                <c:pt idx="4658">
                  <c:v>0.23878884127493016</c:v>
                </c:pt>
                <c:pt idx="4659">
                  <c:v>6.0005273659430536E-2</c:v>
                </c:pt>
                <c:pt idx="4660">
                  <c:v>-0.12123152216638999</c:v>
                </c:pt>
                <c:pt idx="4661">
                  <c:v>5.5910436233990168E-2</c:v>
                </c:pt>
                <c:pt idx="4662">
                  <c:v>5.8639483598089903E-2</c:v>
                </c:pt>
                <c:pt idx="4663">
                  <c:v>6.2739390460760269E-2</c:v>
                </c:pt>
                <c:pt idx="4664">
                  <c:v>0.58919417253983042</c:v>
                </c:pt>
                <c:pt idx="4665">
                  <c:v>0.76186040838130076</c:v>
                </c:pt>
                <c:pt idx="4666">
                  <c:v>0.4088854223076499</c:v>
                </c:pt>
                <c:pt idx="4667">
                  <c:v>0.23452625710892061</c:v>
                </c:pt>
                <c:pt idx="4668">
                  <c:v>0.23878884127493016</c:v>
                </c:pt>
                <c:pt idx="4669">
                  <c:v>6.0005273659430536E-2</c:v>
                </c:pt>
                <c:pt idx="4670">
                  <c:v>0.2316889251269707</c:v>
                </c:pt>
                <c:pt idx="4671">
                  <c:v>0.23310715258132042</c:v>
                </c:pt>
                <c:pt idx="4672">
                  <c:v>6.0005273659430536E-2</c:v>
                </c:pt>
                <c:pt idx="4673">
                  <c:v>6.2739390460760269E-2</c:v>
                </c:pt>
                <c:pt idx="4674">
                  <c:v>-0.29329729940825988</c:v>
                </c:pt>
                <c:pt idx="4675">
                  <c:v>-0.12123152216638999</c:v>
                </c:pt>
                <c:pt idx="4676">
                  <c:v>-0.47295193084453935</c:v>
                </c:pt>
                <c:pt idx="4677">
                  <c:v>-0.11599012938480957</c:v>
                </c:pt>
                <c:pt idx="4678">
                  <c:v>-0.11336456482735002</c:v>
                </c:pt>
                <c:pt idx="4679">
                  <c:v>6.0005273659430536E-2</c:v>
                </c:pt>
                <c:pt idx="4680">
                  <c:v>0.2316889251269707</c:v>
                </c:pt>
                <c:pt idx="4681">
                  <c:v>0.41035865226962009</c:v>
                </c:pt>
                <c:pt idx="4682">
                  <c:v>0.76661041979482025</c:v>
                </c:pt>
                <c:pt idx="4683">
                  <c:v>0.76978199528437052</c:v>
                </c:pt>
                <c:pt idx="4684">
                  <c:v>0.76502610332367027</c:v>
                </c:pt>
                <c:pt idx="4685">
                  <c:v>0.58460937242033051</c:v>
                </c:pt>
                <c:pt idx="4686">
                  <c:v>0.5861366942942503</c:v>
                </c:pt>
                <c:pt idx="4687">
                  <c:v>0.41330784672713072</c:v>
                </c:pt>
                <c:pt idx="4688">
                  <c:v>0.59225543596429997</c:v>
                </c:pt>
                <c:pt idx="4689">
                  <c:v>0.41183279346088053</c:v>
                </c:pt>
                <c:pt idx="4690">
                  <c:v>0.58460937242033051</c:v>
                </c:pt>
                <c:pt idx="4691">
                  <c:v>0.5876649607085902</c:v>
                </c:pt>
                <c:pt idx="4692">
                  <c:v>0.41330784672713072</c:v>
                </c:pt>
                <c:pt idx="4693">
                  <c:v>6.2739390460760269E-2</c:v>
                </c:pt>
                <c:pt idx="4694">
                  <c:v>6.0005273659430536E-2</c:v>
                </c:pt>
                <c:pt idx="4695">
                  <c:v>-0.12123152216638999</c:v>
                </c:pt>
                <c:pt idx="4696">
                  <c:v>5.7274538050630319E-2</c:v>
                </c:pt>
                <c:pt idx="4697">
                  <c:v>-0.47054962650872945</c:v>
                </c:pt>
                <c:pt idx="4698">
                  <c:v>-0.46814434810378991</c:v>
                </c:pt>
                <c:pt idx="4699">
                  <c:v>-0.29455382626469007</c:v>
                </c:pt>
                <c:pt idx="4700">
                  <c:v>-0.29706454983966957</c:v>
                </c:pt>
                <c:pt idx="4701">
                  <c:v>5.7274538050630319E-2</c:v>
                </c:pt>
                <c:pt idx="4702">
                  <c:v>0.59072433066552055</c:v>
                </c:pt>
                <c:pt idx="4703">
                  <c:v>0.59378748931589076</c:v>
                </c:pt>
                <c:pt idx="4704">
                  <c:v>0.41183279346088053</c:v>
                </c:pt>
                <c:pt idx="4705">
                  <c:v>0.2316889251269707</c:v>
                </c:pt>
                <c:pt idx="4706">
                  <c:v>0.23310715258132042</c:v>
                </c:pt>
                <c:pt idx="4707">
                  <c:v>0.23736710064035993</c:v>
                </c:pt>
                <c:pt idx="4708">
                  <c:v>6.2739390460760269E-2</c:v>
                </c:pt>
                <c:pt idx="4709">
                  <c:v>0.41183279346088053</c:v>
                </c:pt>
                <c:pt idx="4710">
                  <c:v>0.23310715258132042</c:v>
                </c:pt>
                <c:pt idx="4711">
                  <c:v>5.8639483598089903E-2</c:v>
                </c:pt>
                <c:pt idx="4712">
                  <c:v>-0.11599012938480957</c:v>
                </c:pt>
                <c:pt idx="4713">
                  <c:v>-0.29078191195103997</c:v>
                </c:pt>
                <c:pt idx="4714">
                  <c:v>-0.29455382626469007</c:v>
                </c:pt>
                <c:pt idx="4715">
                  <c:v>-0.29706454983966957</c:v>
                </c:pt>
                <c:pt idx="4716">
                  <c:v>0.23452625710892061</c:v>
                </c:pt>
                <c:pt idx="4717">
                  <c:v>0.41478381291510047</c:v>
                </c:pt>
                <c:pt idx="4718">
                  <c:v>0.59378748931589076</c:v>
                </c:pt>
                <c:pt idx="4719">
                  <c:v>0.76502610332367027</c:v>
                </c:pt>
                <c:pt idx="4720">
                  <c:v>1.1165268807076005</c:v>
                </c:pt>
                <c:pt idx="4721">
                  <c:v>0.94080366430826068</c:v>
                </c:pt>
                <c:pt idx="4722">
                  <c:v>0.94408156069068028</c:v>
                </c:pt>
                <c:pt idx="4723">
                  <c:v>0.76978199528437052</c:v>
                </c:pt>
                <c:pt idx="4724">
                  <c:v>0.76502610332367027</c:v>
                </c:pt>
                <c:pt idx="4725">
                  <c:v>0.58460937242033051</c:v>
                </c:pt>
                <c:pt idx="4726">
                  <c:v>0.76344276648861076</c:v>
                </c:pt>
                <c:pt idx="4727">
                  <c:v>6.0005273659430536E-2</c:v>
                </c:pt>
                <c:pt idx="4728">
                  <c:v>-0.29078191195103997</c:v>
                </c:pt>
                <c:pt idx="4729">
                  <c:v>-0.11861244649074987</c:v>
                </c:pt>
                <c:pt idx="4730">
                  <c:v>-0.65118467336235941</c:v>
                </c:pt>
                <c:pt idx="4731">
                  <c:v>-0.82598147255746923</c:v>
                </c:pt>
                <c:pt idx="4732">
                  <c:v>-0.82270458943512992</c:v>
                </c:pt>
                <c:pt idx="4733">
                  <c:v>-0.6431538185816601</c:v>
                </c:pt>
                <c:pt idx="4734">
                  <c:v>-0.47054962650872945</c:v>
                </c:pt>
                <c:pt idx="4735">
                  <c:v>-0.29706454983966957</c:v>
                </c:pt>
                <c:pt idx="4736">
                  <c:v>-0.11861244649074987</c:v>
                </c:pt>
                <c:pt idx="4737">
                  <c:v>-0.11599012938480957</c:v>
                </c:pt>
                <c:pt idx="4738">
                  <c:v>0.41626069287256051</c:v>
                </c:pt>
                <c:pt idx="4739">
                  <c:v>0.41183279346088053</c:v>
                </c:pt>
                <c:pt idx="4740">
                  <c:v>0.58460937242033051</c:v>
                </c:pt>
                <c:pt idx="4741">
                  <c:v>0.41183279346088053</c:v>
                </c:pt>
                <c:pt idx="4742">
                  <c:v>0.76819571681153054</c:v>
                </c:pt>
                <c:pt idx="4743">
                  <c:v>0.76978199528437052</c:v>
                </c:pt>
                <c:pt idx="4744">
                  <c:v>0.5876649607085902</c:v>
                </c:pt>
                <c:pt idx="4745">
                  <c:v>0.58460937242033051</c:v>
                </c:pt>
                <c:pt idx="4746">
                  <c:v>0.41035865226962009</c:v>
                </c:pt>
                <c:pt idx="4747">
                  <c:v>0.23878884127493016</c:v>
                </c:pt>
                <c:pt idx="4748">
                  <c:v>0.41626069287256051</c:v>
                </c:pt>
                <c:pt idx="4749">
                  <c:v>0.41183279346088053</c:v>
                </c:pt>
                <c:pt idx="4750">
                  <c:v>5.5910436233990168E-2</c:v>
                </c:pt>
                <c:pt idx="4751">
                  <c:v>-0.29455382626469007</c:v>
                </c:pt>
                <c:pt idx="4752">
                  <c:v>-0.29203999487776944</c:v>
                </c:pt>
                <c:pt idx="4753">
                  <c:v>-0.29078191195103997</c:v>
                </c:pt>
                <c:pt idx="4754">
                  <c:v>5.7274538050630319E-2</c:v>
                </c:pt>
                <c:pt idx="4755">
                  <c:v>5.454717736609993E-2</c:v>
                </c:pt>
                <c:pt idx="4756">
                  <c:v>0.41183279346088053</c:v>
                </c:pt>
                <c:pt idx="4757">
                  <c:v>6.1371909018660631E-2</c:v>
                </c:pt>
                <c:pt idx="4758">
                  <c:v>0.41626069287256051</c:v>
                </c:pt>
                <c:pt idx="4759">
                  <c:v>0.41035865226962009</c:v>
                </c:pt>
                <c:pt idx="4760">
                  <c:v>0.4088854223076499</c:v>
                </c:pt>
                <c:pt idx="4761">
                  <c:v>0.5876649607085902</c:v>
                </c:pt>
                <c:pt idx="4762">
                  <c:v>0.59225543596429997</c:v>
                </c:pt>
                <c:pt idx="4763">
                  <c:v>0.24021146224426992</c:v>
                </c:pt>
                <c:pt idx="4764">
                  <c:v>5.7274538050630319E-2</c:v>
                </c:pt>
                <c:pt idx="4765">
                  <c:v>0.23310715258132042</c:v>
                </c:pt>
                <c:pt idx="4766">
                  <c:v>-0.11730169349253927</c:v>
                </c:pt>
                <c:pt idx="4767">
                  <c:v>6.2739390460760269E-2</c:v>
                </c:pt>
                <c:pt idx="4768">
                  <c:v>-0.11336456482735002</c:v>
                </c:pt>
                <c:pt idx="4769">
                  <c:v>-0.29580957616836923</c:v>
                </c:pt>
                <c:pt idx="4770">
                  <c:v>-0.47415196945975957</c:v>
                </c:pt>
                <c:pt idx="4771">
                  <c:v>6.0005273659430536E-2</c:v>
                </c:pt>
                <c:pt idx="4772">
                  <c:v>6.1371909018660631E-2</c:v>
                </c:pt>
                <c:pt idx="4773">
                  <c:v>-0.11336456482735002</c:v>
                </c:pt>
                <c:pt idx="4774">
                  <c:v>0.41183279346088053</c:v>
                </c:pt>
                <c:pt idx="4775">
                  <c:v>0.4088854223076499</c:v>
                </c:pt>
                <c:pt idx="4776">
                  <c:v>0.41183279346088053</c:v>
                </c:pt>
                <c:pt idx="4777">
                  <c:v>0.23878884127493016</c:v>
                </c:pt>
                <c:pt idx="4778">
                  <c:v>0.41626069287256051</c:v>
                </c:pt>
                <c:pt idx="4779">
                  <c:v>0.23310715258132042</c:v>
                </c:pt>
                <c:pt idx="4780">
                  <c:v>0.2316889251269707</c:v>
                </c:pt>
                <c:pt idx="4781">
                  <c:v>0.23594623952364024</c:v>
                </c:pt>
                <c:pt idx="4782">
                  <c:v>0.23878884127493016</c:v>
                </c:pt>
                <c:pt idx="4783">
                  <c:v>0.24021146224426992</c:v>
                </c:pt>
                <c:pt idx="4784">
                  <c:v>0.41035865226962009</c:v>
                </c:pt>
                <c:pt idx="4785">
                  <c:v>0.58460937242033051</c:v>
                </c:pt>
                <c:pt idx="4786">
                  <c:v>0.41183279346088053</c:v>
                </c:pt>
                <c:pt idx="4787">
                  <c:v>0.23878884127493016</c:v>
                </c:pt>
                <c:pt idx="4788">
                  <c:v>0.59225543596429997</c:v>
                </c:pt>
                <c:pt idx="4789">
                  <c:v>0.23310715258132042</c:v>
                </c:pt>
                <c:pt idx="4790">
                  <c:v>0.4088854223076499</c:v>
                </c:pt>
                <c:pt idx="4791">
                  <c:v>0.41183279346088053</c:v>
                </c:pt>
                <c:pt idx="4792">
                  <c:v>0.23878884127493016</c:v>
                </c:pt>
                <c:pt idx="4793">
                  <c:v>0.24021146224426992</c:v>
                </c:pt>
                <c:pt idx="4794">
                  <c:v>5.7274538050630319E-2</c:v>
                </c:pt>
                <c:pt idx="4795">
                  <c:v>-0.11992238913160946</c:v>
                </c:pt>
                <c:pt idx="4796">
                  <c:v>6.0005273659430536E-2</c:v>
                </c:pt>
                <c:pt idx="4797">
                  <c:v>0.59225543596429997</c:v>
                </c:pt>
                <c:pt idx="4798">
                  <c:v>0.24021146224426992</c:v>
                </c:pt>
                <c:pt idx="4799">
                  <c:v>0.5876649607085902</c:v>
                </c:pt>
                <c:pt idx="4800">
                  <c:v>0.58460937242033051</c:v>
                </c:pt>
                <c:pt idx="4801">
                  <c:v>0.41330784672713072</c:v>
                </c:pt>
                <c:pt idx="4802">
                  <c:v>0.23878884127493016</c:v>
                </c:pt>
                <c:pt idx="4803">
                  <c:v>0.59378748931589076</c:v>
                </c:pt>
                <c:pt idx="4804">
                  <c:v>0.41183279346088053</c:v>
                </c:pt>
                <c:pt idx="4805">
                  <c:v>5.5910436233990168E-2</c:v>
                </c:pt>
                <c:pt idx="4806">
                  <c:v>-0.11730169349253927</c:v>
                </c:pt>
                <c:pt idx="4807">
                  <c:v>-0.29078191195103997</c:v>
                </c:pt>
                <c:pt idx="4808">
                  <c:v>-0.64430321436283933</c:v>
                </c:pt>
                <c:pt idx="4809">
                  <c:v>-0.82598147255746923</c:v>
                </c:pt>
                <c:pt idx="4810">
                  <c:v>-0.29706454983966957</c:v>
                </c:pt>
                <c:pt idx="4811">
                  <c:v>6.0005273659430536E-2</c:v>
                </c:pt>
                <c:pt idx="4812">
                  <c:v>6.2739390460760269E-2</c:v>
                </c:pt>
                <c:pt idx="4813">
                  <c:v>0.76978199528437052</c:v>
                </c:pt>
                <c:pt idx="4814">
                  <c:v>0.5861366942942503</c:v>
                </c:pt>
                <c:pt idx="4815">
                  <c:v>0.76186040838130076</c:v>
                </c:pt>
                <c:pt idx="4816">
                  <c:v>0.58919417253983042</c:v>
                </c:pt>
                <c:pt idx="4817">
                  <c:v>0.76819571681153054</c:v>
                </c:pt>
                <c:pt idx="4818">
                  <c:v>0.41478381291510047</c:v>
                </c:pt>
                <c:pt idx="4819">
                  <c:v>0.93916623600718019</c:v>
                </c:pt>
                <c:pt idx="4820">
                  <c:v>0.93752981971370009</c:v>
                </c:pt>
                <c:pt idx="4821">
                  <c:v>0.41330784672713072</c:v>
                </c:pt>
                <c:pt idx="4822">
                  <c:v>0.41626069287256051</c:v>
                </c:pt>
                <c:pt idx="4823">
                  <c:v>0.59225543596429997</c:v>
                </c:pt>
                <c:pt idx="4824">
                  <c:v>5.7274538050630319E-2</c:v>
                </c:pt>
                <c:pt idx="4825">
                  <c:v>0.23310715258132042</c:v>
                </c:pt>
                <c:pt idx="4826">
                  <c:v>0.23594623952364024</c:v>
                </c:pt>
                <c:pt idx="4827">
                  <c:v>-0.11336456482735002</c:v>
                </c:pt>
                <c:pt idx="4828">
                  <c:v>0.23878884127493016</c:v>
                </c:pt>
                <c:pt idx="4829">
                  <c:v>0.23310715258132042</c:v>
                </c:pt>
                <c:pt idx="4830">
                  <c:v>0.4088854223076499</c:v>
                </c:pt>
                <c:pt idx="4831">
                  <c:v>0.59072433066552055</c:v>
                </c:pt>
                <c:pt idx="4832">
                  <c:v>0.59225543596429997</c:v>
                </c:pt>
                <c:pt idx="4833">
                  <c:v>0.59225543596429997</c:v>
                </c:pt>
                <c:pt idx="4834">
                  <c:v>0.23310715258132042</c:v>
                </c:pt>
                <c:pt idx="4835">
                  <c:v>0.23310715258132042</c:v>
                </c:pt>
                <c:pt idx="4836">
                  <c:v>0.59072433066552055</c:v>
                </c:pt>
                <c:pt idx="4837">
                  <c:v>0.41626069287256051</c:v>
                </c:pt>
                <c:pt idx="4838">
                  <c:v>0.23878884127493016</c:v>
                </c:pt>
                <c:pt idx="4839">
                  <c:v>0.23310715258132042</c:v>
                </c:pt>
                <c:pt idx="4840">
                  <c:v>5.7274538050630319E-2</c:v>
                </c:pt>
                <c:pt idx="4841">
                  <c:v>-0.29329729940825988</c:v>
                </c:pt>
                <c:pt idx="4842">
                  <c:v>-0.11336456482735002</c:v>
                </c:pt>
                <c:pt idx="4843">
                  <c:v>-0.29078191195103997</c:v>
                </c:pt>
                <c:pt idx="4844">
                  <c:v>-0.47295193084453935</c:v>
                </c:pt>
                <c:pt idx="4845">
                  <c:v>-0.47295193084453935</c:v>
                </c:pt>
                <c:pt idx="4846">
                  <c:v>-0.82379755952490985</c:v>
                </c:pt>
                <c:pt idx="4847">
                  <c:v>-0.29078191195103997</c:v>
                </c:pt>
                <c:pt idx="4848">
                  <c:v>0.23736710064035993</c:v>
                </c:pt>
                <c:pt idx="4849">
                  <c:v>0.5861366942942503</c:v>
                </c:pt>
                <c:pt idx="4850">
                  <c:v>0.5861366942942503</c:v>
                </c:pt>
                <c:pt idx="4851">
                  <c:v>0.94408156069068028</c:v>
                </c:pt>
                <c:pt idx="4852">
                  <c:v>1.1233032976961708</c:v>
                </c:pt>
                <c:pt idx="4853">
                  <c:v>0.41478381291510047</c:v>
                </c:pt>
                <c:pt idx="4854">
                  <c:v>0.41035865226962009</c:v>
                </c:pt>
                <c:pt idx="4855">
                  <c:v>0.76344276648861076</c:v>
                </c:pt>
                <c:pt idx="4856">
                  <c:v>0.76819571681153054</c:v>
                </c:pt>
                <c:pt idx="4857">
                  <c:v>0.77136925612504026</c:v>
                </c:pt>
                <c:pt idx="4858">
                  <c:v>0.76978199528437052</c:v>
                </c:pt>
                <c:pt idx="4859">
                  <c:v>5.7274538050630319E-2</c:v>
                </c:pt>
                <c:pt idx="4860">
                  <c:v>-0.11861244649074987</c:v>
                </c:pt>
                <c:pt idx="4861">
                  <c:v>6.1371909018660631E-2</c:v>
                </c:pt>
                <c:pt idx="4862">
                  <c:v>6.2739390460760269E-2</c:v>
                </c:pt>
                <c:pt idx="4863">
                  <c:v>-0.64545189877419951</c:v>
                </c:pt>
                <c:pt idx="4864">
                  <c:v>-0.64774713612747981</c:v>
                </c:pt>
                <c:pt idx="4865">
                  <c:v>-0.64774713612747981</c:v>
                </c:pt>
                <c:pt idx="4866">
                  <c:v>-0.82270458943512992</c:v>
                </c:pt>
                <c:pt idx="4867">
                  <c:v>-0.46694059189895931</c:v>
                </c:pt>
                <c:pt idx="4868">
                  <c:v>6.0005273659430536E-2</c:v>
                </c:pt>
                <c:pt idx="4869">
                  <c:v>5.7274538050630319E-2</c:v>
                </c:pt>
                <c:pt idx="4870">
                  <c:v>0.23452625710892061</c:v>
                </c:pt>
                <c:pt idx="4871">
                  <c:v>0.41478381291510047</c:v>
                </c:pt>
                <c:pt idx="4872">
                  <c:v>6.4107718771690081E-2</c:v>
                </c:pt>
                <c:pt idx="4873">
                  <c:v>-0.11599012938480957</c:v>
                </c:pt>
                <c:pt idx="4874">
                  <c:v>-0.12123152216638999</c:v>
                </c:pt>
                <c:pt idx="4875">
                  <c:v>0.23452625710892061</c:v>
                </c:pt>
                <c:pt idx="4876">
                  <c:v>6.1371909018660631E-2</c:v>
                </c:pt>
                <c:pt idx="4877">
                  <c:v>0.59378748931589076</c:v>
                </c:pt>
                <c:pt idx="4878">
                  <c:v>0.59072433066552055</c:v>
                </c:pt>
                <c:pt idx="4879">
                  <c:v>5.5910436233990168E-2</c:v>
                </c:pt>
                <c:pt idx="4880">
                  <c:v>0.41035865226962009</c:v>
                </c:pt>
                <c:pt idx="4881">
                  <c:v>6.0005273659430536E-2</c:v>
                </c:pt>
                <c:pt idx="4882">
                  <c:v>-0.11336456482735002</c:v>
                </c:pt>
                <c:pt idx="4883">
                  <c:v>6.0005273659430536E-2</c:v>
                </c:pt>
                <c:pt idx="4884">
                  <c:v>5.7274538050630319E-2</c:v>
                </c:pt>
                <c:pt idx="4885">
                  <c:v>5.8639483598089903E-2</c:v>
                </c:pt>
                <c:pt idx="4886">
                  <c:v>0.23736710064035993</c:v>
                </c:pt>
                <c:pt idx="4887">
                  <c:v>0.24021146224426992</c:v>
                </c:pt>
                <c:pt idx="4888">
                  <c:v>0.41478381291510047</c:v>
                </c:pt>
                <c:pt idx="4889">
                  <c:v>0.41035865226962009</c:v>
                </c:pt>
                <c:pt idx="4890">
                  <c:v>0.5876649607085902</c:v>
                </c:pt>
                <c:pt idx="4891">
                  <c:v>0.23878884127493016</c:v>
                </c:pt>
                <c:pt idx="4892">
                  <c:v>-0.11336456482735002</c:v>
                </c:pt>
                <c:pt idx="4893">
                  <c:v>0.23594623952364024</c:v>
                </c:pt>
                <c:pt idx="4894">
                  <c:v>5.5910436233990168E-2</c:v>
                </c:pt>
                <c:pt idx="4895">
                  <c:v>5.7274538050630319E-2</c:v>
                </c:pt>
                <c:pt idx="4896">
                  <c:v>6.1371909018660631E-2</c:v>
                </c:pt>
                <c:pt idx="4897">
                  <c:v>6.2739390460760269E-2</c:v>
                </c:pt>
                <c:pt idx="4898">
                  <c:v>-0.11599012938480957</c:v>
                </c:pt>
                <c:pt idx="4899">
                  <c:v>5.5910436233990168E-2</c:v>
                </c:pt>
                <c:pt idx="4900">
                  <c:v>-0.11861244649074987</c:v>
                </c:pt>
                <c:pt idx="4901">
                  <c:v>6.1371909018660631E-2</c:v>
                </c:pt>
                <c:pt idx="4902">
                  <c:v>-0.11336456482735002</c:v>
                </c:pt>
                <c:pt idx="4903">
                  <c:v>-0.11730169349253927</c:v>
                </c:pt>
                <c:pt idx="4904">
                  <c:v>5.5910436233990168E-2</c:v>
                </c:pt>
                <c:pt idx="4905">
                  <c:v>0.23452625710892061</c:v>
                </c:pt>
                <c:pt idx="4906">
                  <c:v>6.1371909018660631E-2</c:v>
                </c:pt>
                <c:pt idx="4907">
                  <c:v>0.4177384874483705</c:v>
                </c:pt>
                <c:pt idx="4908">
                  <c:v>6.0005273659430536E-2</c:v>
                </c:pt>
                <c:pt idx="4909">
                  <c:v>0.23310715258132042</c:v>
                </c:pt>
                <c:pt idx="4910">
                  <c:v>5.8639483598089903E-2</c:v>
                </c:pt>
                <c:pt idx="4911">
                  <c:v>6.1371909018660631E-2</c:v>
                </c:pt>
                <c:pt idx="4912">
                  <c:v>6.4107718771690081E-2</c:v>
                </c:pt>
                <c:pt idx="4913">
                  <c:v>6.0005273659430536E-2</c:v>
                </c:pt>
                <c:pt idx="4914">
                  <c:v>0.23310715258132042</c:v>
                </c:pt>
                <c:pt idx="4915">
                  <c:v>0.41183279346088053</c:v>
                </c:pt>
                <c:pt idx="4916">
                  <c:v>0.41478381291510047</c:v>
                </c:pt>
                <c:pt idx="4917">
                  <c:v>0.24021146224426992</c:v>
                </c:pt>
                <c:pt idx="4918">
                  <c:v>0.41183279346088053</c:v>
                </c:pt>
                <c:pt idx="4919">
                  <c:v>0.23310715258132042</c:v>
                </c:pt>
                <c:pt idx="4920">
                  <c:v>0.41183279346088053</c:v>
                </c:pt>
                <c:pt idx="4921">
                  <c:v>0.23878884127493016</c:v>
                </c:pt>
                <c:pt idx="4922">
                  <c:v>0.24021146224426992</c:v>
                </c:pt>
                <c:pt idx="4923">
                  <c:v>0.23594623952364024</c:v>
                </c:pt>
                <c:pt idx="4924">
                  <c:v>0.23310715258132042</c:v>
                </c:pt>
                <c:pt idx="4925">
                  <c:v>0.5876649607085902</c:v>
                </c:pt>
                <c:pt idx="4926">
                  <c:v>0.94572203065366001</c:v>
                </c:pt>
                <c:pt idx="4927">
                  <c:v>0.77136925612504026</c:v>
                </c:pt>
                <c:pt idx="4928">
                  <c:v>0.41183279346088053</c:v>
                </c:pt>
                <c:pt idx="4929">
                  <c:v>0.4088854223076499</c:v>
                </c:pt>
                <c:pt idx="4930">
                  <c:v>0.41183279346088053</c:v>
                </c:pt>
                <c:pt idx="4931">
                  <c:v>0.23878884127493016</c:v>
                </c:pt>
                <c:pt idx="4932">
                  <c:v>0.4177384874483705</c:v>
                </c:pt>
                <c:pt idx="4933">
                  <c:v>0.23452625710892061</c:v>
                </c:pt>
                <c:pt idx="4934">
                  <c:v>0.23310715258132042</c:v>
                </c:pt>
                <c:pt idx="4935">
                  <c:v>0.41183279346088053</c:v>
                </c:pt>
                <c:pt idx="4936">
                  <c:v>0.23878884127493016</c:v>
                </c:pt>
                <c:pt idx="4937">
                  <c:v>6.4107718771690081E-2</c:v>
                </c:pt>
                <c:pt idx="4938">
                  <c:v>5.8639483598089903E-2</c:v>
                </c:pt>
                <c:pt idx="4939">
                  <c:v>0.23310715258132042</c:v>
                </c:pt>
                <c:pt idx="4940">
                  <c:v>-0.11730169349253927</c:v>
                </c:pt>
                <c:pt idx="4941">
                  <c:v>0.23878884127493016</c:v>
                </c:pt>
                <c:pt idx="4942">
                  <c:v>0.24021146224426992</c:v>
                </c:pt>
                <c:pt idx="4943">
                  <c:v>5.8639483598089903E-2</c:v>
                </c:pt>
                <c:pt idx="4944">
                  <c:v>0.23310715258132042</c:v>
                </c:pt>
                <c:pt idx="4945">
                  <c:v>0.58919417253983042</c:v>
                </c:pt>
                <c:pt idx="4946">
                  <c:v>0.41626069287256051</c:v>
                </c:pt>
                <c:pt idx="4947">
                  <c:v>0.24163496436627074</c:v>
                </c:pt>
                <c:pt idx="4948">
                  <c:v>0.23594623952364024</c:v>
                </c:pt>
                <c:pt idx="4949">
                  <c:v>0.23310715258132042</c:v>
                </c:pt>
                <c:pt idx="4950">
                  <c:v>-0.11730169349253927</c:v>
                </c:pt>
                <c:pt idx="4951">
                  <c:v>0.23878884127493016</c:v>
                </c:pt>
                <c:pt idx="4952">
                  <c:v>0.24021146224426992</c:v>
                </c:pt>
                <c:pt idx="4953">
                  <c:v>0.41183279346088053</c:v>
                </c:pt>
                <c:pt idx="4954">
                  <c:v>0.58460937242033051</c:v>
                </c:pt>
                <c:pt idx="4955">
                  <c:v>0.41183279346088053</c:v>
                </c:pt>
                <c:pt idx="4956">
                  <c:v>0.59225543596429997</c:v>
                </c:pt>
                <c:pt idx="4957">
                  <c:v>0.41921719749239017</c:v>
                </c:pt>
                <c:pt idx="4958">
                  <c:v>0.41183279346088053</c:v>
                </c:pt>
                <c:pt idx="4959">
                  <c:v>0.4088854223076499</c:v>
                </c:pt>
                <c:pt idx="4960">
                  <c:v>0.59072433066552055</c:v>
                </c:pt>
                <c:pt idx="4961">
                  <c:v>0.41626069287256051</c:v>
                </c:pt>
                <c:pt idx="4962">
                  <c:v>6.4107718771690081E-2</c:v>
                </c:pt>
                <c:pt idx="4963">
                  <c:v>0.41183279346088053</c:v>
                </c:pt>
                <c:pt idx="4964">
                  <c:v>0.4088854223076499</c:v>
                </c:pt>
                <c:pt idx="4965">
                  <c:v>0.23594623952364024</c:v>
                </c:pt>
                <c:pt idx="4966">
                  <c:v>0.23878884127493016</c:v>
                </c:pt>
                <c:pt idx="4967">
                  <c:v>0.24163496436627074</c:v>
                </c:pt>
                <c:pt idx="4968">
                  <c:v>0.23452625710892061</c:v>
                </c:pt>
                <c:pt idx="4969">
                  <c:v>0.40741310273033005</c:v>
                </c:pt>
                <c:pt idx="4970">
                  <c:v>0.41183279346088053</c:v>
                </c:pt>
                <c:pt idx="4971">
                  <c:v>0.76978199528437052</c:v>
                </c:pt>
                <c:pt idx="4972">
                  <c:v>0.4177384874483705</c:v>
                </c:pt>
                <c:pt idx="4973">
                  <c:v>0.23452625710892061</c:v>
                </c:pt>
                <c:pt idx="4974">
                  <c:v>0.23310715258132042</c:v>
                </c:pt>
                <c:pt idx="4975">
                  <c:v>-0.11730169349253927</c:v>
                </c:pt>
                <c:pt idx="4976">
                  <c:v>-0.11336456482735002</c:v>
                </c:pt>
                <c:pt idx="4977">
                  <c:v>6.2739390460760269E-2</c:v>
                </c:pt>
                <c:pt idx="4978">
                  <c:v>-0.11861244649074987</c:v>
                </c:pt>
                <c:pt idx="4979">
                  <c:v>-0.11992238913160946</c:v>
                </c:pt>
                <c:pt idx="4980">
                  <c:v>0.23594623952364024</c:v>
                </c:pt>
                <c:pt idx="4981">
                  <c:v>0.23878884127493016</c:v>
                </c:pt>
                <c:pt idx="4982">
                  <c:v>0.4177384874483705</c:v>
                </c:pt>
                <c:pt idx="4983">
                  <c:v>0.23310715258132042</c:v>
                </c:pt>
                <c:pt idx="4984">
                  <c:v>0.76186040838130076</c:v>
                </c:pt>
                <c:pt idx="4985">
                  <c:v>0.23736710064035993</c:v>
                </c:pt>
                <c:pt idx="4986">
                  <c:v>0.4177384874483705</c:v>
                </c:pt>
                <c:pt idx="4987">
                  <c:v>0.59532049160112077</c:v>
                </c:pt>
                <c:pt idx="4988">
                  <c:v>0.5876649607085902</c:v>
                </c:pt>
                <c:pt idx="4989">
                  <c:v>0.4088854223076499</c:v>
                </c:pt>
                <c:pt idx="4990">
                  <c:v>0.58919417253983042</c:v>
                </c:pt>
                <c:pt idx="4991">
                  <c:v>0.59378748931589076</c:v>
                </c:pt>
                <c:pt idx="4992">
                  <c:v>0.41626069287256051</c:v>
                </c:pt>
                <c:pt idx="4993">
                  <c:v>0.41035865226962009</c:v>
                </c:pt>
                <c:pt idx="4994">
                  <c:v>0.23310715258132042</c:v>
                </c:pt>
                <c:pt idx="4995">
                  <c:v>6.0005273659430536E-2</c:v>
                </c:pt>
                <c:pt idx="4996">
                  <c:v>0.59378748931589076</c:v>
                </c:pt>
                <c:pt idx="4997">
                  <c:v>0.4177384874483705</c:v>
                </c:pt>
                <c:pt idx="4998">
                  <c:v>0.41183279346088053</c:v>
                </c:pt>
                <c:pt idx="4999">
                  <c:v>0.23310715258132042</c:v>
                </c:pt>
                <c:pt idx="5000">
                  <c:v>0.58919417253983042</c:v>
                </c:pt>
                <c:pt idx="5001">
                  <c:v>0.24021146224426992</c:v>
                </c:pt>
                <c:pt idx="5002">
                  <c:v>6.4107718771690081E-2</c:v>
                </c:pt>
                <c:pt idx="5003">
                  <c:v>0.23452625710892061</c:v>
                </c:pt>
                <c:pt idx="5004">
                  <c:v>5.7274538050630319E-2</c:v>
                </c:pt>
                <c:pt idx="5005">
                  <c:v>-0.11599012938480957</c:v>
                </c:pt>
                <c:pt idx="5006">
                  <c:v>-0.11336456482735002</c:v>
                </c:pt>
                <c:pt idx="5007">
                  <c:v>0.24021146224426992</c:v>
                </c:pt>
                <c:pt idx="5008">
                  <c:v>5.7274538050630319E-2</c:v>
                </c:pt>
                <c:pt idx="5009">
                  <c:v>5.5910436233990168E-2</c:v>
                </c:pt>
                <c:pt idx="5010">
                  <c:v>6.0005273659430536E-2</c:v>
                </c:pt>
                <c:pt idx="5011">
                  <c:v>-0.11336456482735002</c:v>
                </c:pt>
                <c:pt idx="5012">
                  <c:v>6.2739390460760269E-2</c:v>
                </c:pt>
                <c:pt idx="5013">
                  <c:v>5.7274538050630319E-2</c:v>
                </c:pt>
                <c:pt idx="5014">
                  <c:v>0.23310715258132042</c:v>
                </c:pt>
                <c:pt idx="5015">
                  <c:v>6.0005273659430536E-2</c:v>
                </c:pt>
                <c:pt idx="5016">
                  <c:v>0.41626069287256051</c:v>
                </c:pt>
                <c:pt idx="5017">
                  <c:v>6.2739390460760269E-2</c:v>
                </c:pt>
                <c:pt idx="5018">
                  <c:v>0.23452625710892061</c:v>
                </c:pt>
                <c:pt idx="5019">
                  <c:v>0.23310715258132042</c:v>
                </c:pt>
                <c:pt idx="5020">
                  <c:v>6.0005273659430536E-2</c:v>
                </c:pt>
                <c:pt idx="5021">
                  <c:v>6.4107718771690081E-2</c:v>
                </c:pt>
                <c:pt idx="5022">
                  <c:v>0.4177384874483705</c:v>
                </c:pt>
                <c:pt idx="5023">
                  <c:v>0.5876649607085902</c:v>
                </c:pt>
                <c:pt idx="5024">
                  <c:v>5.7274538050630319E-2</c:v>
                </c:pt>
                <c:pt idx="5025">
                  <c:v>0.41330784672713072</c:v>
                </c:pt>
                <c:pt idx="5026">
                  <c:v>0.24021146224426992</c:v>
                </c:pt>
                <c:pt idx="5027">
                  <c:v>6.2739390460760269E-2</c:v>
                </c:pt>
                <c:pt idx="5028">
                  <c:v>0.41035865226962009</c:v>
                </c:pt>
                <c:pt idx="5029">
                  <c:v>0.5861366942942503</c:v>
                </c:pt>
                <c:pt idx="5030">
                  <c:v>0.59072433066552055</c:v>
                </c:pt>
                <c:pt idx="5031">
                  <c:v>0.59378748931589076</c:v>
                </c:pt>
                <c:pt idx="5032">
                  <c:v>0.23878884127493016</c:v>
                </c:pt>
                <c:pt idx="5033">
                  <c:v>5.7274538050630319E-2</c:v>
                </c:pt>
                <c:pt idx="5034">
                  <c:v>0.23310715258132042</c:v>
                </c:pt>
                <c:pt idx="5035">
                  <c:v>0.41330784672713072</c:v>
                </c:pt>
                <c:pt idx="5036">
                  <c:v>0.24021146224426992</c:v>
                </c:pt>
                <c:pt idx="5037">
                  <c:v>0.23878884127493016</c:v>
                </c:pt>
                <c:pt idx="5038">
                  <c:v>5.7274538050630319E-2</c:v>
                </c:pt>
                <c:pt idx="5039">
                  <c:v>5.7274538050630319E-2</c:v>
                </c:pt>
                <c:pt idx="5040">
                  <c:v>0.41478381291510047</c:v>
                </c:pt>
                <c:pt idx="5041">
                  <c:v>0.4177384874483705</c:v>
                </c:pt>
                <c:pt idx="5042">
                  <c:v>6.2739390460760269E-2</c:v>
                </c:pt>
                <c:pt idx="5043">
                  <c:v>0.23310715258132042</c:v>
                </c:pt>
                <c:pt idx="5044">
                  <c:v>5.7274538050630319E-2</c:v>
                </c:pt>
                <c:pt idx="5045">
                  <c:v>6.0005273659430536E-2</c:v>
                </c:pt>
                <c:pt idx="5046">
                  <c:v>6.4107718771690081E-2</c:v>
                </c:pt>
                <c:pt idx="5047">
                  <c:v>-0.11467775341442987</c:v>
                </c:pt>
                <c:pt idx="5048">
                  <c:v>5.7274538050630319E-2</c:v>
                </c:pt>
                <c:pt idx="5049">
                  <c:v>5.7274538050630319E-2</c:v>
                </c:pt>
                <c:pt idx="5050">
                  <c:v>-0.11599012938480957</c:v>
                </c:pt>
                <c:pt idx="5051">
                  <c:v>6.4107718771690081E-2</c:v>
                </c:pt>
                <c:pt idx="5052">
                  <c:v>0.23878884127493016</c:v>
                </c:pt>
                <c:pt idx="5053">
                  <c:v>5.5910436233990168E-2</c:v>
                </c:pt>
                <c:pt idx="5054">
                  <c:v>-0.11861244649074987</c:v>
                </c:pt>
                <c:pt idx="5055">
                  <c:v>0.23878884127493016</c:v>
                </c:pt>
                <c:pt idx="5056">
                  <c:v>0.24163496436627074</c:v>
                </c:pt>
                <c:pt idx="5057">
                  <c:v>0.41626069287256051</c:v>
                </c:pt>
                <c:pt idx="5058">
                  <c:v>0.41035865226962009</c:v>
                </c:pt>
                <c:pt idx="5059">
                  <c:v>0.41035865226962009</c:v>
                </c:pt>
                <c:pt idx="5060">
                  <c:v>0.23736710064035993</c:v>
                </c:pt>
                <c:pt idx="5061">
                  <c:v>0.59378748931589076</c:v>
                </c:pt>
                <c:pt idx="5062">
                  <c:v>0.23736710064035993</c:v>
                </c:pt>
                <c:pt idx="5063">
                  <c:v>0.23310715258132042</c:v>
                </c:pt>
                <c:pt idx="5064">
                  <c:v>0.41183279346088053</c:v>
                </c:pt>
                <c:pt idx="5065">
                  <c:v>0.23878884127493016</c:v>
                </c:pt>
                <c:pt idx="5066">
                  <c:v>0.24163496436627074</c:v>
                </c:pt>
                <c:pt idx="5067">
                  <c:v>0.59225543596429997</c:v>
                </c:pt>
                <c:pt idx="5068">
                  <c:v>0.23594623952364024</c:v>
                </c:pt>
                <c:pt idx="5069">
                  <c:v>0.23594623952364024</c:v>
                </c:pt>
                <c:pt idx="5070">
                  <c:v>0.41478381291510047</c:v>
                </c:pt>
                <c:pt idx="5071">
                  <c:v>0.4177384874483705</c:v>
                </c:pt>
                <c:pt idx="5072">
                  <c:v>-0.11599012938480957</c:v>
                </c:pt>
                <c:pt idx="5073">
                  <c:v>0.23310715258132042</c:v>
                </c:pt>
                <c:pt idx="5074">
                  <c:v>0.23452625710892061</c:v>
                </c:pt>
                <c:pt idx="5075">
                  <c:v>0.41478381291510047</c:v>
                </c:pt>
                <c:pt idx="5076">
                  <c:v>-0.11205056286857928</c:v>
                </c:pt>
                <c:pt idx="5077">
                  <c:v>-0.29078191195103997</c:v>
                </c:pt>
                <c:pt idx="5078">
                  <c:v>-0.11861244649074987</c:v>
                </c:pt>
                <c:pt idx="5079">
                  <c:v>-0.29455382626469007</c:v>
                </c:pt>
                <c:pt idx="5080">
                  <c:v>6.1371909018660631E-2</c:v>
                </c:pt>
                <c:pt idx="5081">
                  <c:v>6.4107718771690081E-2</c:v>
                </c:pt>
                <c:pt idx="5082">
                  <c:v>0.23878884127493016</c:v>
                </c:pt>
                <c:pt idx="5083">
                  <c:v>0.4088854223076499</c:v>
                </c:pt>
                <c:pt idx="5084">
                  <c:v>0.41183279346088053</c:v>
                </c:pt>
                <c:pt idx="5085">
                  <c:v>0.23878884127493016</c:v>
                </c:pt>
                <c:pt idx="5086">
                  <c:v>0.24163496436627074</c:v>
                </c:pt>
                <c:pt idx="5087">
                  <c:v>0.23736710064035993</c:v>
                </c:pt>
                <c:pt idx="5088">
                  <c:v>0.41035865226962009</c:v>
                </c:pt>
                <c:pt idx="5089">
                  <c:v>0.23452625710892061</c:v>
                </c:pt>
                <c:pt idx="5090">
                  <c:v>0.59072433066552055</c:v>
                </c:pt>
                <c:pt idx="5091">
                  <c:v>0.41626069287256051</c:v>
                </c:pt>
                <c:pt idx="5092">
                  <c:v>0.23594623952364024</c:v>
                </c:pt>
                <c:pt idx="5093">
                  <c:v>0.5861366942942503</c:v>
                </c:pt>
                <c:pt idx="5094">
                  <c:v>0.23452625710892061</c:v>
                </c:pt>
                <c:pt idx="5095">
                  <c:v>0.23878884127493016</c:v>
                </c:pt>
                <c:pt idx="5096">
                  <c:v>0.4177384874483705</c:v>
                </c:pt>
                <c:pt idx="5097">
                  <c:v>0.23594623952364024</c:v>
                </c:pt>
                <c:pt idx="5098">
                  <c:v>0.23310715258132042</c:v>
                </c:pt>
                <c:pt idx="5099">
                  <c:v>0.58919417253983042</c:v>
                </c:pt>
                <c:pt idx="5100">
                  <c:v>0.94572203065366001</c:v>
                </c:pt>
                <c:pt idx="5101">
                  <c:v>0.24163496436627074</c:v>
                </c:pt>
                <c:pt idx="5102">
                  <c:v>6.0005273659430536E-2</c:v>
                </c:pt>
                <c:pt idx="5103">
                  <c:v>0.23310715258132042</c:v>
                </c:pt>
                <c:pt idx="5104">
                  <c:v>5.8639483598089903E-2</c:v>
                </c:pt>
                <c:pt idx="5105">
                  <c:v>0.23878884127493016</c:v>
                </c:pt>
                <c:pt idx="5106">
                  <c:v>0.4177384874483705</c:v>
                </c:pt>
                <c:pt idx="5107">
                  <c:v>0.58919417253983042</c:v>
                </c:pt>
                <c:pt idx="5108">
                  <c:v>0.23310715258132042</c:v>
                </c:pt>
                <c:pt idx="5109">
                  <c:v>0.41183279346088053</c:v>
                </c:pt>
                <c:pt idx="5110">
                  <c:v>0.23878884127493016</c:v>
                </c:pt>
                <c:pt idx="5111">
                  <c:v>0.24163496436627074</c:v>
                </c:pt>
                <c:pt idx="5112">
                  <c:v>0.58919417253983042</c:v>
                </c:pt>
                <c:pt idx="5113">
                  <c:v>0.23310715258132042</c:v>
                </c:pt>
                <c:pt idx="5114">
                  <c:v>6.0005273659430536E-2</c:v>
                </c:pt>
                <c:pt idx="5115">
                  <c:v>-0.29078191195103997</c:v>
                </c:pt>
                <c:pt idx="5116">
                  <c:v>6.4107718771690081E-2</c:v>
                </c:pt>
                <c:pt idx="5117">
                  <c:v>-0.11599012938480957</c:v>
                </c:pt>
                <c:pt idx="5118">
                  <c:v>5.7274538050630319E-2</c:v>
                </c:pt>
                <c:pt idx="5119">
                  <c:v>0.41183279346088053</c:v>
                </c:pt>
                <c:pt idx="5120">
                  <c:v>0.41626069287256051</c:v>
                </c:pt>
                <c:pt idx="5121">
                  <c:v>0.24163496436627074</c:v>
                </c:pt>
                <c:pt idx="5122">
                  <c:v>0.58919417253983042</c:v>
                </c:pt>
                <c:pt idx="5123">
                  <c:v>0.23310715258132042</c:v>
                </c:pt>
                <c:pt idx="5124">
                  <c:v>0.23594623952364024</c:v>
                </c:pt>
                <c:pt idx="5125">
                  <c:v>0.59225543596429997</c:v>
                </c:pt>
                <c:pt idx="5126">
                  <c:v>0.77136925612504026</c:v>
                </c:pt>
                <c:pt idx="5127">
                  <c:v>0.58919417253983042</c:v>
                </c:pt>
                <c:pt idx="5128">
                  <c:v>0.5861366942942503</c:v>
                </c:pt>
                <c:pt idx="5129">
                  <c:v>0.23594623952364024</c:v>
                </c:pt>
                <c:pt idx="5130">
                  <c:v>0.41626069287256051</c:v>
                </c:pt>
                <c:pt idx="5131">
                  <c:v>-0.11205056286857928</c:v>
                </c:pt>
                <c:pt idx="5132">
                  <c:v>-0.11730169349253927</c:v>
                </c:pt>
                <c:pt idx="5133">
                  <c:v>-0.11992238913160946</c:v>
                </c:pt>
                <c:pt idx="5134">
                  <c:v>5.8639483598089903E-2</c:v>
                </c:pt>
                <c:pt idx="5135">
                  <c:v>0.23878884127493016</c:v>
                </c:pt>
                <c:pt idx="5136">
                  <c:v>0.4177384874483705</c:v>
                </c:pt>
                <c:pt idx="5137">
                  <c:v>0.23594623952364024</c:v>
                </c:pt>
                <c:pt idx="5138">
                  <c:v>0.41035865226962009</c:v>
                </c:pt>
                <c:pt idx="5139">
                  <c:v>0.23594623952364024</c:v>
                </c:pt>
                <c:pt idx="5140">
                  <c:v>0.24021146224426992</c:v>
                </c:pt>
                <c:pt idx="5141">
                  <c:v>6.4107718771690081E-2</c:v>
                </c:pt>
                <c:pt idx="5142">
                  <c:v>0.23452625710892061</c:v>
                </c:pt>
                <c:pt idx="5143">
                  <c:v>-0.11861244649074987</c:v>
                </c:pt>
                <c:pt idx="5144">
                  <c:v>-0.11599012938480957</c:v>
                </c:pt>
                <c:pt idx="5145">
                  <c:v>6.2739390460760269E-2</c:v>
                </c:pt>
                <c:pt idx="5146">
                  <c:v>-0.11205056286857928</c:v>
                </c:pt>
                <c:pt idx="5147">
                  <c:v>-0.29455382626469007</c:v>
                </c:pt>
                <c:pt idx="5148">
                  <c:v>5.7274538050630319E-2</c:v>
                </c:pt>
                <c:pt idx="5149">
                  <c:v>6.0005273659430536E-2</c:v>
                </c:pt>
                <c:pt idx="5150">
                  <c:v>6.2739390460760269E-2</c:v>
                </c:pt>
                <c:pt idx="5151">
                  <c:v>0.4177384874483705</c:v>
                </c:pt>
                <c:pt idx="5152">
                  <c:v>0.5876649607085902</c:v>
                </c:pt>
                <c:pt idx="5153">
                  <c:v>0.23310715258132042</c:v>
                </c:pt>
                <c:pt idx="5154">
                  <c:v>0.41330784672713072</c:v>
                </c:pt>
                <c:pt idx="5155">
                  <c:v>0.41626069287256051</c:v>
                </c:pt>
                <c:pt idx="5156">
                  <c:v>6.4107718771690081E-2</c:v>
                </c:pt>
                <c:pt idx="5157">
                  <c:v>0.41183279346088053</c:v>
                </c:pt>
                <c:pt idx="5158">
                  <c:v>0.23310715258132042</c:v>
                </c:pt>
                <c:pt idx="5159">
                  <c:v>-0.29329729940825988</c:v>
                </c:pt>
                <c:pt idx="5160">
                  <c:v>6.2739390460760269E-2</c:v>
                </c:pt>
                <c:pt idx="5161">
                  <c:v>0.24163496436627074</c:v>
                </c:pt>
                <c:pt idx="5162">
                  <c:v>0.23452625710892061</c:v>
                </c:pt>
                <c:pt idx="5163">
                  <c:v>0.23310715258132042</c:v>
                </c:pt>
                <c:pt idx="5164">
                  <c:v>0.59072433066552055</c:v>
                </c:pt>
                <c:pt idx="5165">
                  <c:v>0.41626069287256051</c:v>
                </c:pt>
                <c:pt idx="5166">
                  <c:v>0.4177384874483705</c:v>
                </c:pt>
                <c:pt idx="5167">
                  <c:v>0.23452625710892061</c:v>
                </c:pt>
                <c:pt idx="5168">
                  <c:v>0.23310715258132042</c:v>
                </c:pt>
                <c:pt idx="5169">
                  <c:v>6.0005273659430536E-2</c:v>
                </c:pt>
                <c:pt idx="5170">
                  <c:v>0.41626069287256051</c:v>
                </c:pt>
                <c:pt idx="5171">
                  <c:v>6.4107718771690081E-2</c:v>
                </c:pt>
                <c:pt idx="5172">
                  <c:v>0.41183279346088053</c:v>
                </c:pt>
                <c:pt idx="5173">
                  <c:v>5.7274538050630319E-2</c:v>
                </c:pt>
                <c:pt idx="5174">
                  <c:v>0.23736710064035993</c:v>
                </c:pt>
                <c:pt idx="5175">
                  <c:v>0.24021146224426992</c:v>
                </c:pt>
                <c:pt idx="5176">
                  <c:v>0.24163496436627074</c:v>
                </c:pt>
                <c:pt idx="5177">
                  <c:v>0.23452625710892061</c:v>
                </c:pt>
                <c:pt idx="5178">
                  <c:v>0.23310715258132042</c:v>
                </c:pt>
                <c:pt idx="5179">
                  <c:v>-0.11599012938480957</c:v>
                </c:pt>
                <c:pt idx="5180">
                  <c:v>6.4107718771690081E-2</c:v>
                </c:pt>
                <c:pt idx="5181">
                  <c:v>-0.11336456482735002</c:v>
                </c:pt>
                <c:pt idx="5182">
                  <c:v>-0.29580957616836923</c:v>
                </c:pt>
                <c:pt idx="5183">
                  <c:v>-0.47295193084453935</c:v>
                </c:pt>
                <c:pt idx="5184">
                  <c:v>6.0005273659430536E-2</c:v>
                </c:pt>
                <c:pt idx="5185">
                  <c:v>-0.46694059189895931</c:v>
                </c:pt>
                <c:pt idx="5186">
                  <c:v>6.4107718771690081E-2</c:v>
                </c:pt>
                <c:pt idx="5187">
                  <c:v>-0.29455382626469007</c:v>
                </c:pt>
                <c:pt idx="5188">
                  <c:v>5.7274538050630319E-2</c:v>
                </c:pt>
                <c:pt idx="5189">
                  <c:v>0.59072433066552055</c:v>
                </c:pt>
                <c:pt idx="5190">
                  <c:v>0.77136925612504026</c:v>
                </c:pt>
                <c:pt idx="5191">
                  <c:v>0.24163496436627074</c:v>
                </c:pt>
                <c:pt idx="5192">
                  <c:v>0.5876649607085902</c:v>
                </c:pt>
                <c:pt idx="5193">
                  <c:v>0.5876649607085902</c:v>
                </c:pt>
                <c:pt idx="5194">
                  <c:v>0.59072433066552055</c:v>
                </c:pt>
                <c:pt idx="5195">
                  <c:v>0.4177384874483705</c:v>
                </c:pt>
                <c:pt idx="5196">
                  <c:v>0.59378748931589076</c:v>
                </c:pt>
                <c:pt idx="5197">
                  <c:v>0.76344276648861076</c:v>
                </c:pt>
                <c:pt idx="5198">
                  <c:v>0.41183279346088053</c:v>
                </c:pt>
                <c:pt idx="5199">
                  <c:v>0.41330784672713072</c:v>
                </c:pt>
                <c:pt idx="5200">
                  <c:v>0.59378748931589076</c:v>
                </c:pt>
                <c:pt idx="5201">
                  <c:v>-0.11336456482735002</c:v>
                </c:pt>
                <c:pt idx="5202">
                  <c:v>-0.11861244649074987</c:v>
                </c:pt>
                <c:pt idx="5203">
                  <c:v>0.41035865226962009</c:v>
                </c:pt>
                <c:pt idx="5204">
                  <c:v>0.23736710064035993</c:v>
                </c:pt>
                <c:pt idx="5205">
                  <c:v>0.24163496436627074</c:v>
                </c:pt>
                <c:pt idx="5206">
                  <c:v>0.41626069287256051</c:v>
                </c:pt>
                <c:pt idx="5207">
                  <c:v>0.23452625710892061</c:v>
                </c:pt>
                <c:pt idx="5208">
                  <c:v>5.7274538050630319E-2</c:v>
                </c:pt>
                <c:pt idx="5209">
                  <c:v>6.0005273659430536E-2</c:v>
                </c:pt>
                <c:pt idx="5210">
                  <c:v>6.2739390460760269E-2</c:v>
                </c:pt>
                <c:pt idx="5211">
                  <c:v>-0.11467775341442987</c:v>
                </c:pt>
                <c:pt idx="5212">
                  <c:v>-0.11992238913160946</c:v>
                </c:pt>
                <c:pt idx="5213">
                  <c:v>0.23310715258132042</c:v>
                </c:pt>
                <c:pt idx="5214">
                  <c:v>0.23594623952364024</c:v>
                </c:pt>
                <c:pt idx="5215">
                  <c:v>0.24021146224426992</c:v>
                </c:pt>
                <c:pt idx="5216">
                  <c:v>0.41626069287256051</c:v>
                </c:pt>
                <c:pt idx="5217">
                  <c:v>0.5861366942942503</c:v>
                </c:pt>
                <c:pt idx="5218">
                  <c:v>0.5876649607085902</c:v>
                </c:pt>
                <c:pt idx="5219">
                  <c:v>0.59072433066552055</c:v>
                </c:pt>
                <c:pt idx="5220">
                  <c:v>0.24021146224426992</c:v>
                </c:pt>
                <c:pt idx="5221">
                  <c:v>6.2739390460760269E-2</c:v>
                </c:pt>
                <c:pt idx="5222">
                  <c:v>0.23310715258132042</c:v>
                </c:pt>
                <c:pt idx="5223">
                  <c:v>0.41035865226962009</c:v>
                </c:pt>
                <c:pt idx="5224">
                  <c:v>0.59072433066552055</c:v>
                </c:pt>
                <c:pt idx="5225">
                  <c:v>0.4177384874483705</c:v>
                </c:pt>
                <c:pt idx="5226">
                  <c:v>0.23878884127493016</c:v>
                </c:pt>
                <c:pt idx="5227">
                  <c:v>0.41035865226962009</c:v>
                </c:pt>
                <c:pt idx="5228">
                  <c:v>0.41183279346088053</c:v>
                </c:pt>
                <c:pt idx="5229">
                  <c:v>0.76819571681153054</c:v>
                </c:pt>
                <c:pt idx="5230">
                  <c:v>0.24021146224426992</c:v>
                </c:pt>
                <c:pt idx="5231">
                  <c:v>0.41626069287256051</c:v>
                </c:pt>
                <c:pt idx="5232">
                  <c:v>0.5876649607085902</c:v>
                </c:pt>
                <c:pt idx="5233">
                  <c:v>0.5876649607085902</c:v>
                </c:pt>
                <c:pt idx="5234">
                  <c:v>0.76978199528437052</c:v>
                </c:pt>
                <c:pt idx="5235">
                  <c:v>0.77136925612504026</c:v>
                </c:pt>
                <c:pt idx="5236">
                  <c:v>0.59225543596429997</c:v>
                </c:pt>
                <c:pt idx="5237">
                  <c:v>0.23310715258132042</c:v>
                </c:pt>
                <c:pt idx="5238">
                  <c:v>0.5876649607085902</c:v>
                </c:pt>
                <c:pt idx="5239">
                  <c:v>0.23736710064035993</c:v>
                </c:pt>
                <c:pt idx="5240">
                  <c:v>0.24163496436627074</c:v>
                </c:pt>
                <c:pt idx="5241">
                  <c:v>0.23736710064035993</c:v>
                </c:pt>
                <c:pt idx="5242">
                  <c:v>0.41035865226962009</c:v>
                </c:pt>
                <c:pt idx="5243">
                  <c:v>0.41183279346088053</c:v>
                </c:pt>
                <c:pt idx="5244">
                  <c:v>0.59225543596429997</c:v>
                </c:pt>
                <c:pt idx="5245">
                  <c:v>0.77136925612504026</c:v>
                </c:pt>
                <c:pt idx="5246">
                  <c:v>0.23878884127493016</c:v>
                </c:pt>
                <c:pt idx="5247">
                  <c:v>0.41035865226962009</c:v>
                </c:pt>
                <c:pt idx="5248">
                  <c:v>0.23594623952364024</c:v>
                </c:pt>
                <c:pt idx="5249">
                  <c:v>6.1371909018660631E-2</c:v>
                </c:pt>
                <c:pt idx="5250">
                  <c:v>6.4107718771690081E-2</c:v>
                </c:pt>
                <c:pt idx="5251">
                  <c:v>0.23736710064035993</c:v>
                </c:pt>
                <c:pt idx="5252">
                  <c:v>5.7274538050630319E-2</c:v>
                </c:pt>
                <c:pt idx="5253">
                  <c:v>0.23452625710892061</c:v>
                </c:pt>
                <c:pt idx="5254">
                  <c:v>0.23878884127493016</c:v>
                </c:pt>
                <c:pt idx="5255">
                  <c:v>0.59378748931589076</c:v>
                </c:pt>
                <c:pt idx="5256">
                  <c:v>0.41478381291510047</c:v>
                </c:pt>
                <c:pt idx="5257">
                  <c:v>0.23310715258132042</c:v>
                </c:pt>
                <c:pt idx="5258">
                  <c:v>0.5876649607085902</c:v>
                </c:pt>
                <c:pt idx="5259">
                  <c:v>0.59378748931589076</c:v>
                </c:pt>
                <c:pt idx="5260">
                  <c:v>0.41921719749239017</c:v>
                </c:pt>
                <c:pt idx="5261">
                  <c:v>0.76661041979482025</c:v>
                </c:pt>
                <c:pt idx="5262">
                  <c:v>0.76344276648861076</c:v>
                </c:pt>
                <c:pt idx="5263">
                  <c:v>0.41183279346088053</c:v>
                </c:pt>
                <c:pt idx="5264">
                  <c:v>0.23878884127493016</c:v>
                </c:pt>
                <c:pt idx="5265">
                  <c:v>0.4177384874483705</c:v>
                </c:pt>
                <c:pt idx="5266">
                  <c:v>0.23736710064035993</c:v>
                </c:pt>
                <c:pt idx="5267">
                  <c:v>5.7274538050630319E-2</c:v>
                </c:pt>
                <c:pt idx="5268">
                  <c:v>0.58919417253983042</c:v>
                </c:pt>
                <c:pt idx="5269">
                  <c:v>0.23878884127493016</c:v>
                </c:pt>
                <c:pt idx="5270">
                  <c:v>0.41921719749239017</c:v>
                </c:pt>
                <c:pt idx="5271">
                  <c:v>0.59072433066552055</c:v>
                </c:pt>
                <c:pt idx="5272">
                  <c:v>0.41035865226962009</c:v>
                </c:pt>
                <c:pt idx="5273">
                  <c:v>0.41183279346088053</c:v>
                </c:pt>
                <c:pt idx="5274">
                  <c:v>0.41478381291510047</c:v>
                </c:pt>
                <c:pt idx="5275">
                  <c:v>0.24021146224426992</c:v>
                </c:pt>
                <c:pt idx="5276">
                  <c:v>0.41330784672713072</c:v>
                </c:pt>
                <c:pt idx="5277">
                  <c:v>0.23452625710892061</c:v>
                </c:pt>
                <c:pt idx="5278">
                  <c:v>0.41330784672713072</c:v>
                </c:pt>
                <c:pt idx="5279">
                  <c:v>0.4177384874483705</c:v>
                </c:pt>
                <c:pt idx="5280">
                  <c:v>0.24163496436627074</c:v>
                </c:pt>
                <c:pt idx="5281">
                  <c:v>0.23736710064035993</c:v>
                </c:pt>
                <c:pt idx="5282">
                  <c:v>0.23310715258132042</c:v>
                </c:pt>
                <c:pt idx="5283">
                  <c:v>0.41183279346088053</c:v>
                </c:pt>
                <c:pt idx="5284">
                  <c:v>0.23878884127493016</c:v>
                </c:pt>
                <c:pt idx="5285">
                  <c:v>0.24163496436627074</c:v>
                </c:pt>
                <c:pt idx="5286">
                  <c:v>0.41478381291510047</c:v>
                </c:pt>
                <c:pt idx="5287">
                  <c:v>0.5876649607085902</c:v>
                </c:pt>
                <c:pt idx="5288">
                  <c:v>0.76661041979482025</c:v>
                </c:pt>
                <c:pt idx="5289">
                  <c:v>0.41626069287256051</c:v>
                </c:pt>
                <c:pt idx="5290">
                  <c:v>0.77136925612504026</c:v>
                </c:pt>
                <c:pt idx="5291">
                  <c:v>0.41330784672713072</c:v>
                </c:pt>
                <c:pt idx="5292">
                  <c:v>0.23310715258132042</c:v>
                </c:pt>
                <c:pt idx="5293">
                  <c:v>0.23594623952364024</c:v>
                </c:pt>
                <c:pt idx="5294">
                  <c:v>0.59378748931589076</c:v>
                </c:pt>
                <c:pt idx="5295">
                  <c:v>0.24163496436627074</c:v>
                </c:pt>
                <c:pt idx="5296">
                  <c:v>0.41330784672713072</c:v>
                </c:pt>
                <c:pt idx="5297">
                  <c:v>0.41035865226962009</c:v>
                </c:pt>
                <c:pt idx="5298">
                  <c:v>0.23594623952364024</c:v>
                </c:pt>
                <c:pt idx="5299">
                  <c:v>6.1371909018660631E-2</c:v>
                </c:pt>
                <c:pt idx="5300">
                  <c:v>0.4177384874483705</c:v>
                </c:pt>
                <c:pt idx="5301">
                  <c:v>0.41330784672713072</c:v>
                </c:pt>
                <c:pt idx="5302">
                  <c:v>0.5876649607085902</c:v>
                </c:pt>
                <c:pt idx="5303">
                  <c:v>0.76661041979482025</c:v>
                </c:pt>
                <c:pt idx="5304">
                  <c:v>0.59225543596429997</c:v>
                </c:pt>
                <c:pt idx="5305">
                  <c:v>6.4107718771690081E-2</c:v>
                </c:pt>
                <c:pt idx="5306">
                  <c:v>0.23452625710892061</c:v>
                </c:pt>
                <c:pt idx="5307">
                  <c:v>0.23310715258132042</c:v>
                </c:pt>
                <c:pt idx="5308">
                  <c:v>0.23594623952364024</c:v>
                </c:pt>
                <c:pt idx="5309">
                  <c:v>6.4107718771690081E-2</c:v>
                </c:pt>
                <c:pt idx="5310">
                  <c:v>0.59532049160112077</c:v>
                </c:pt>
                <c:pt idx="5311">
                  <c:v>0.58919417253983042</c:v>
                </c:pt>
                <c:pt idx="5312">
                  <c:v>0.5861366942942503</c:v>
                </c:pt>
                <c:pt idx="5313">
                  <c:v>0.41183279346088053</c:v>
                </c:pt>
                <c:pt idx="5314">
                  <c:v>6.2739390460760269E-2</c:v>
                </c:pt>
                <c:pt idx="5315">
                  <c:v>6.4107718771690081E-2</c:v>
                </c:pt>
                <c:pt idx="5316">
                  <c:v>-0.11730169349253927</c:v>
                </c:pt>
                <c:pt idx="5317">
                  <c:v>5.5910436233990168E-2</c:v>
                </c:pt>
                <c:pt idx="5318">
                  <c:v>-0.29455382626469007</c:v>
                </c:pt>
                <c:pt idx="5319">
                  <c:v>0.23736710064035993</c:v>
                </c:pt>
                <c:pt idx="5320">
                  <c:v>0.41921719749239017</c:v>
                </c:pt>
                <c:pt idx="5321">
                  <c:v>6.1371909018660631E-2</c:v>
                </c:pt>
                <c:pt idx="5322">
                  <c:v>0.23310715258132042</c:v>
                </c:pt>
                <c:pt idx="5323">
                  <c:v>0.41183279346088053</c:v>
                </c:pt>
                <c:pt idx="5324">
                  <c:v>0.24021146224426992</c:v>
                </c:pt>
                <c:pt idx="5325">
                  <c:v>6.5476894738380587E-2</c:v>
                </c:pt>
                <c:pt idx="5326">
                  <c:v>0.41330784672713072</c:v>
                </c:pt>
                <c:pt idx="5327">
                  <c:v>0.23452625710892061</c:v>
                </c:pt>
                <c:pt idx="5328">
                  <c:v>0.58919417253983042</c:v>
                </c:pt>
                <c:pt idx="5329">
                  <c:v>0.94572203065366001</c:v>
                </c:pt>
                <c:pt idx="5330">
                  <c:v>0.59378748931589076</c:v>
                </c:pt>
                <c:pt idx="5331">
                  <c:v>0.76344276648861076</c:v>
                </c:pt>
                <c:pt idx="5332">
                  <c:v>0.93752981971370009</c:v>
                </c:pt>
                <c:pt idx="5333">
                  <c:v>1.11821941318646</c:v>
                </c:pt>
                <c:pt idx="5334">
                  <c:v>0.59378748931589076</c:v>
                </c:pt>
                <c:pt idx="5335">
                  <c:v>0.41921719749239017</c:v>
                </c:pt>
                <c:pt idx="5336">
                  <c:v>0.5876649607085902</c:v>
                </c:pt>
                <c:pt idx="5337">
                  <c:v>5.5910436233990168E-2</c:v>
                </c:pt>
                <c:pt idx="5338">
                  <c:v>0.23736710064035993</c:v>
                </c:pt>
                <c:pt idx="5339">
                  <c:v>0.24021146224426992</c:v>
                </c:pt>
                <c:pt idx="5340">
                  <c:v>0.24163496436627074</c:v>
                </c:pt>
                <c:pt idx="5341">
                  <c:v>5.8639483598089903E-2</c:v>
                </c:pt>
                <c:pt idx="5342">
                  <c:v>5.7274538050630319E-2</c:v>
                </c:pt>
                <c:pt idx="5343">
                  <c:v>6.0005273659430536E-2</c:v>
                </c:pt>
                <c:pt idx="5344">
                  <c:v>6.2739390460760269E-2</c:v>
                </c:pt>
                <c:pt idx="5345">
                  <c:v>6.4107718771690081E-2</c:v>
                </c:pt>
                <c:pt idx="5346">
                  <c:v>0.23736710064035993</c:v>
                </c:pt>
                <c:pt idx="5347">
                  <c:v>5.7274538050630319E-2</c:v>
                </c:pt>
                <c:pt idx="5348">
                  <c:v>0.41478381291510047</c:v>
                </c:pt>
                <c:pt idx="5349">
                  <c:v>0.59378748931589076</c:v>
                </c:pt>
                <c:pt idx="5350">
                  <c:v>0.24163496436627074</c:v>
                </c:pt>
                <c:pt idx="5351">
                  <c:v>0.41183279346088053</c:v>
                </c:pt>
                <c:pt idx="5352">
                  <c:v>0.23310715258132042</c:v>
                </c:pt>
                <c:pt idx="5353">
                  <c:v>0.23736710064035993</c:v>
                </c:pt>
                <c:pt idx="5354">
                  <c:v>6.4107718771690081E-2</c:v>
                </c:pt>
                <c:pt idx="5355">
                  <c:v>0.4177384874483705</c:v>
                </c:pt>
                <c:pt idx="5356">
                  <c:v>0.41183279346088053</c:v>
                </c:pt>
                <c:pt idx="5357">
                  <c:v>0.4088854223076499</c:v>
                </c:pt>
                <c:pt idx="5358">
                  <c:v>0.23594623952364024</c:v>
                </c:pt>
                <c:pt idx="5359">
                  <c:v>0.4177384874483705</c:v>
                </c:pt>
                <c:pt idx="5360">
                  <c:v>0.24163496436627074</c:v>
                </c:pt>
                <c:pt idx="5361">
                  <c:v>0.41183279346088053</c:v>
                </c:pt>
                <c:pt idx="5362">
                  <c:v>0.23310715258132042</c:v>
                </c:pt>
                <c:pt idx="5363">
                  <c:v>6.0005273659430536E-2</c:v>
                </c:pt>
                <c:pt idx="5364">
                  <c:v>0.23878884127493016</c:v>
                </c:pt>
                <c:pt idx="5365">
                  <c:v>0.24021146224426992</c:v>
                </c:pt>
                <c:pt idx="5366">
                  <c:v>0.41183279346088053</c:v>
                </c:pt>
                <c:pt idx="5367">
                  <c:v>0.23310715258132042</c:v>
                </c:pt>
                <c:pt idx="5368">
                  <c:v>0.76819571681153054</c:v>
                </c:pt>
                <c:pt idx="5369">
                  <c:v>0.76978199528437052</c:v>
                </c:pt>
                <c:pt idx="5370">
                  <c:v>0.4177384874483705</c:v>
                </c:pt>
                <c:pt idx="5371">
                  <c:v>0.58919417253983042</c:v>
                </c:pt>
                <c:pt idx="5372">
                  <c:v>0.5876649607085902</c:v>
                </c:pt>
                <c:pt idx="5373">
                  <c:v>0.59225543596429997</c:v>
                </c:pt>
                <c:pt idx="5374">
                  <c:v>0.59378748931589076</c:v>
                </c:pt>
                <c:pt idx="5375">
                  <c:v>0.77136925612504026</c:v>
                </c:pt>
                <c:pt idx="5376">
                  <c:v>0.41183279346088053</c:v>
                </c:pt>
                <c:pt idx="5377">
                  <c:v>0.4088854223076499</c:v>
                </c:pt>
                <c:pt idx="5378">
                  <c:v>6.0005273659430536E-2</c:v>
                </c:pt>
                <c:pt idx="5379">
                  <c:v>6.4107718771690081E-2</c:v>
                </c:pt>
                <c:pt idx="5380">
                  <c:v>6.4107718771690081E-2</c:v>
                </c:pt>
                <c:pt idx="5381">
                  <c:v>-0.29455382626469007</c:v>
                </c:pt>
                <c:pt idx="5382">
                  <c:v>-0.11861244649074987</c:v>
                </c:pt>
                <c:pt idx="5383">
                  <c:v>0.23736710064035993</c:v>
                </c:pt>
                <c:pt idx="5384">
                  <c:v>0.4177384874483705</c:v>
                </c:pt>
                <c:pt idx="5385">
                  <c:v>0.59378748931589076</c:v>
                </c:pt>
                <c:pt idx="5386">
                  <c:v>0.41183279346088053</c:v>
                </c:pt>
                <c:pt idx="5387">
                  <c:v>0.23452625710892061</c:v>
                </c:pt>
                <c:pt idx="5388">
                  <c:v>0.23736710064035993</c:v>
                </c:pt>
                <c:pt idx="5389">
                  <c:v>0.24163496436627074</c:v>
                </c:pt>
                <c:pt idx="5390">
                  <c:v>0.4177384874483705</c:v>
                </c:pt>
                <c:pt idx="5391">
                  <c:v>0.23452625710892061</c:v>
                </c:pt>
                <c:pt idx="5392">
                  <c:v>0.5876649607085902</c:v>
                </c:pt>
                <c:pt idx="5393">
                  <c:v>0.59072433066552055</c:v>
                </c:pt>
                <c:pt idx="5394">
                  <c:v>0.77136925612504026</c:v>
                </c:pt>
                <c:pt idx="5395">
                  <c:v>0.41626069287256051</c:v>
                </c:pt>
                <c:pt idx="5396">
                  <c:v>0.41035865226962009</c:v>
                </c:pt>
                <c:pt idx="5397">
                  <c:v>0.5876649607085902</c:v>
                </c:pt>
                <c:pt idx="5398">
                  <c:v>0.59072433066552055</c:v>
                </c:pt>
                <c:pt idx="5399">
                  <c:v>0.4177384874483705</c:v>
                </c:pt>
                <c:pt idx="5400">
                  <c:v>0.59225543596429997</c:v>
                </c:pt>
                <c:pt idx="5401">
                  <c:v>0.41035865226962009</c:v>
                </c:pt>
                <c:pt idx="5402">
                  <c:v>0.41035865226962009</c:v>
                </c:pt>
                <c:pt idx="5403">
                  <c:v>0.59225543596429997</c:v>
                </c:pt>
                <c:pt idx="5404">
                  <c:v>0.4177384874483705</c:v>
                </c:pt>
                <c:pt idx="5405">
                  <c:v>0.23878884127493016</c:v>
                </c:pt>
                <c:pt idx="5406">
                  <c:v>5.7274538050630319E-2</c:v>
                </c:pt>
                <c:pt idx="5407">
                  <c:v>0.23310715258132042</c:v>
                </c:pt>
                <c:pt idx="5408">
                  <c:v>6.0005273659430536E-2</c:v>
                </c:pt>
                <c:pt idx="5409">
                  <c:v>6.4107718771690081E-2</c:v>
                </c:pt>
                <c:pt idx="5410">
                  <c:v>6.2739390460760269E-2</c:v>
                </c:pt>
                <c:pt idx="5411">
                  <c:v>0.41035865226962009</c:v>
                </c:pt>
                <c:pt idx="5412">
                  <c:v>0.23310715258132042</c:v>
                </c:pt>
                <c:pt idx="5413">
                  <c:v>0.23736710064035993</c:v>
                </c:pt>
                <c:pt idx="5414">
                  <c:v>0.4177384874483705</c:v>
                </c:pt>
                <c:pt idx="5415">
                  <c:v>-0.11599012938480957</c:v>
                </c:pt>
                <c:pt idx="5416">
                  <c:v>-0.11861244649074987</c:v>
                </c:pt>
                <c:pt idx="5417">
                  <c:v>5.8639483598089903E-2</c:v>
                </c:pt>
                <c:pt idx="5418">
                  <c:v>-0.4693473594099693</c:v>
                </c:pt>
                <c:pt idx="5419">
                  <c:v>6.2739390460760269E-2</c:v>
                </c:pt>
                <c:pt idx="5420">
                  <c:v>0.23878884127493016</c:v>
                </c:pt>
                <c:pt idx="5421">
                  <c:v>5.7274538050630319E-2</c:v>
                </c:pt>
                <c:pt idx="5422">
                  <c:v>5.8639483598089903E-2</c:v>
                </c:pt>
                <c:pt idx="5423">
                  <c:v>0.23878884127493016</c:v>
                </c:pt>
                <c:pt idx="5424">
                  <c:v>6.4107718771690081E-2</c:v>
                </c:pt>
                <c:pt idx="5425">
                  <c:v>0.23878884127493016</c:v>
                </c:pt>
                <c:pt idx="5426">
                  <c:v>0.41035865226962009</c:v>
                </c:pt>
                <c:pt idx="5427">
                  <c:v>0.41183279346088053</c:v>
                </c:pt>
                <c:pt idx="5428">
                  <c:v>0.41626069287256051</c:v>
                </c:pt>
                <c:pt idx="5429">
                  <c:v>0.59685444370189078</c:v>
                </c:pt>
                <c:pt idx="5430">
                  <c:v>0.4177384874483705</c:v>
                </c:pt>
                <c:pt idx="5431">
                  <c:v>6.0005273659430536E-2</c:v>
                </c:pt>
                <c:pt idx="5432">
                  <c:v>-0.29203999487776944</c:v>
                </c:pt>
                <c:pt idx="5433">
                  <c:v>-0.11336456482735002</c:v>
                </c:pt>
                <c:pt idx="5434">
                  <c:v>6.5476894738380587E-2</c:v>
                </c:pt>
                <c:pt idx="5435">
                  <c:v>6.4107718771690081E-2</c:v>
                </c:pt>
                <c:pt idx="5436">
                  <c:v>0.23452625710892061</c:v>
                </c:pt>
                <c:pt idx="5437">
                  <c:v>6.0005273659430536E-2</c:v>
                </c:pt>
                <c:pt idx="5438">
                  <c:v>0.23878884127493016</c:v>
                </c:pt>
                <c:pt idx="5439">
                  <c:v>0.4177384874483705</c:v>
                </c:pt>
                <c:pt idx="5440">
                  <c:v>0.23736710064035993</c:v>
                </c:pt>
                <c:pt idx="5441">
                  <c:v>0.23310715258132042</c:v>
                </c:pt>
                <c:pt idx="5442">
                  <c:v>0.5876649607085902</c:v>
                </c:pt>
                <c:pt idx="5443">
                  <c:v>0.23878884127493016</c:v>
                </c:pt>
                <c:pt idx="5444">
                  <c:v>0.24163496436627074</c:v>
                </c:pt>
                <c:pt idx="5445">
                  <c:v>0.41478381291510047</c:v>
                </c:pt>
                <c:pt idx="5446">
                  <c:v>0.41035865226962009</c:v>
                </c:pt>
                <c:pt idx="5447">
                  <c:v>6.0005273659430536E-2</c:v>
                </c:pt>
                <c:pt idx="5448">
                  <c:v>-0.11467775341442987</c:v>
                </c:pt>
                <c:pt idx="5449">
                  <c:v>-0.11336456482735002</c:v>
                </c:pt>
                <c:pt idx="5450">
                  <c:v>-0.29203999487776944</c:v>
                </c:pt>
                <c:pt idx="5451">
                  <c:v>-0.29706454983966957</c:v>
                </c:pt>
                <c:pt idx="5452">
                  <c:v>-0.11730169349253927</c:v>
                </c:pt>
                <c:pt idx="5453">
                  <c:v>-0.11336456482735002</c:v>
                </c:pt>
                <c:pt idx="5454">
                  <c:v>-0.28826340801562989</c:v>
                </c:pt>
                <c:pt idx="5455">
                  <c:v>-0.11599012938480957</c:v>
                </c:pt>
                <c:pt idx="5456">
                  <c:v>-0.11992238913160946</c:v>
                </c:pt>
                <c:pt idx="5457">
                  <c:v>-0.29455382626469007</c:v>
                </c:pt>
                <c:pt idx="5458">
                  <c:v>-0.11467775341442987</c:v>
                </c:pt>
                <c:pt idx="5459">
                  <c:v>-0.11336456482735002</c:v>
                </c:pt>
                <c:pt idx="5460">
                  <c:v>-0.11599012938480957</c:v>
                </c:pt>
                <c:pt idx="5461">
                  <c:v>5.7274538050630319E-2</c:v>
                </c:pt>
                <c:pt idx="5462">
                  <c:v>0.41183279346088053</c:v>
                </c:pt>
                <c:pt idx="5463">
                  <c:v>0.23878884127493016</c:v>
                </c:pt>
                <c:pt idx="5464">
                  <c:v>0.24163496436627074</c:v>
                </c:pt>
                <c:pt idx="5465">
                  <c:v>0.76661041979482025</c:v>
                </c:pt>
                <c:pt idx="5466">
                  <c:v>0.5876649607085902</c:v>
                </c:pt>
                <c:pt idx="5467">
                  <c:v>0.58919417253983042</c:v>
                </c:pt>
                <c:pt idx="5468">
                  <c:v>0.41478381291510047</c:v>
                </c:pt>
                <c:pt idx="5469">
                  <c:v>-0.11336456482735002</c:v>
                </c:pt>
                <c:pt idx="5470">
                  <c:v>-0.29329729940825988</c:v>
                </c:pt>
                <c:pt idx="5471">
                  <c:v>-0.11992238913160946</c:v>
                </c:pt>
                <c:pt idx="5472">
                  <c:v>-0.11730169349253927</c:v>
                </c:pt>
                <c:pt idx="5473">
                  <c:v>-0.29078191195103997</c:v>
                </c:pt>
                <c:pt idx="5474">
                  <c:v>-0.46573609010342931</c:v>
                </c:pt>
                <c:pt idx="5475">
                  <c:v>-0.64659987247596007</c:v>
                </c:pt>
                <c:pt idx="5476">
                  <c:v>-0.47295193084453935</c:v>
                </c:pt>
                <c:pt idx="5477">
                  <c:v>-0.64659987247596007</c:v>
                </c:pt>
                <c:pt idx="5478">
                  <c:v>-0.46814434810378991</c:v>
                </c:pt>
                <c:pt idx="5479">
                  <c:v>-0.11205056286857928</c:v>
                </c:pt>
                <c:pt idx="5480">
                  <c:v>6.0005273659430536E-2</c:v>
                </c:pt>
                <c:pt idx="5481">
                  <c:v>0.23452625710892061</c:v>
                </c:pt>
                <c:pt idx="5482">
                  <c:v>6.0005273659430536E-2</c:v>
                </c:pt>
                <c:pt idx="5483">
                  <c:v>-0.11336456482735002</c:v>
                </c:pt>
                <c:pt idx="5484">
                  <c:v>0.24163496436627074</c:v>
                </c:pt>
                <c:pt idx="5485">
                  <c:v>6.0005273659430536E-2</c:v>
                </c:pt>
                <c:pt idx="5486">
                  <c:v>5.7274538050630319E-2</c:v>
                </c:pt>
                <c:pt idx="5487">
                  <c:v>-0.29329729940825988</c:v>
                </c:pt>
                <c:pt idx="5488">
                  <c:v>-0.11336456482735002</c:v>
                </c:pt>
                <c:pt idx="5489">
                  <c:v>-0.28826340801562989</c:v>
                </c:pt>
                <c:pt idx="5490">
                  <c:v>-0.82270458943512992</c:v>
                </c:pt>
                <c:pt idx="5491">
                  <c:v>-0.64889369038735989</c:v>
                </c:pt>
                <c:pt idx="5492">
                  <c:v>-0.47054962650872945</c:v>
                </c:pt>
                <c:pt idx="5493">
                  <c:v>-0.6431538185816601</c:v>
                </c:pt>
                <c:pt idx="5494">
                  <c:v>-0.46573609010342931</c:v>
                </c:pt>
                <c:pt idx="5495">
                  <c:v>-0.4693473594099693</c:v>
                </c:pt>
                <c:pt idx="5496">
                  <c:v>-0.29455382626469007</c:v>
                </c:pt>
                <c:pt idx="5497">
                  <c:v>-0.11599012938480957</c:v>
                </c:pt>
                <c:pt idx="5498">
                  <c:v>0.24163496436627074</c:v>
                </c:pt>
                <c:pt idx="5499">
                  <c:v>6.5476894738380587E-2</c:v>
                </c:pt>
                <c:pt idx="5500">
                  <c:v>-0.11599012938480957</c:v>
                </c:pt>
                <c:pt idx="5501">
                  <c:v>0.41183279346088053</c:v>
                </c:pt>
                <c:pt idx="5502">
                  <c:v>-0.29203999487776944</c:v>
                </c:pt>
                <c:pt idx="5503">
                  <c:v>-0.46573609010342931</c:v>
                </c:pt>
                <c:pt idx="5504">
                  <c:v>-0.11073574678219966</c:v>
                </c:pt>
                <c:pt idx="5505">
                  <c:v>6.0005273659430536E-2</c:v>
                </c:pt>
                <c:pt idx="5506">
                  <c:v>-0.29455382626469007</c:v>
                </c:pt>
                <c:pt idx="5507">
                  <c:v>0.23736710064035993</c:v>
                </c:pt>
                <c:pt idx="5508">
                  <c:v>6.4107718771690081E-2</c:v>
                </c:pt>
                <c:pt idx="5509">
                  <c:v>6.5476894738380587E-2</c:v>
                </c:pt>
                <c:pt idx="5510">
                  <c:v>-0.11730169349253927</c:v>
                </c:pt>
                <c:pt idx="5511">
                  <c:v>-0.11992238913160946</c:v>
                </c:pt>
                <c:pt idx="5512">
                  <c:v>-0.11730169349253927</c:v>
                </c:pt>
                <c:pt idx="5513">
                  <c:v>6.2739390460760269E-2</c:v>
                </c:pt>
                <c:pt idx="5514">
                  <c:v>0.4177384874483705</c:v>
                </c:pt>
                <c:pt idx="5515">
                  <c:v>6.0005273659430536E-2</c:v>
                </c:pt>
                <c:pt idx="5516">
                  <c:v>0.5861366942942503</c:v>
                </c:pt>
                <c:pt idx="5517">
                  <c:v>0.41330784672713072</c:v>
                </c:pt>
                <c:pt idx="5518">
                  <c:v>0.4177384874483705</c:v>
                </c:pt>
                <c:pt idx="5519">
                  <c:v>0.24163496436627074</c:v>
                </c:pt>
                <c:pt idx="5520">
                  <c:v>5.8639483598089903E-2</c:v>
                </c:pt>
                <c:pt idx="5521">
                  <c:v>5.7274538050630319E-2</c:v>
                </c:pt>
                <c:pt idx="5522">
                  <c:v>-0.11599012938480957</c:v>
                </c:pt>
                <c:pt idx="5523">
                  <c:v>6.4107718771690081E-2</c:v>
                </c:pt>
                <c:pt idx="5524">
                  <c:v>-0.11205056286857928</c:v>
                </c:pt>
                <c:pt idx="5525">
                  <c:v>0.41330784672713072</c:v>
                </c:pt>
                <c:pt idx="5526">
                  <c:v>0.4088854223076499</c:v>
                </c:pt>
                <c:pt idx="5527">
                  <c:v>0.23594623952364024</c:v>
                </c:pt>
                <c:pt idx="5528">
                  <c:v>0.23878884127493016</c:v>
                </c:pt>
                <c:pt idx="5529">
                  <c:v>0.24021146224426992</c:v>
                </c:pt>
                <c:pt idx="5530">
                  <c:v>5.8639483598089903E-2</c:v>
                </c:pt>
                <c:pt idx="5531">
                  <c:v>0.23310715258132042</c:v>
                </c:pt>
                <c:pt idx="5532">
                  <c:v>0.23594623952364024</c:v>
                </c:pt>
                <c:pt idx="5533">
                  <c:v>0.4177384874483705</c:v>
                </c:pt>
                <c:pt idx="5534">
                  <c:v>0.24163496436627074</c:v>
                </c:pt>
                <c:pt idx="5535">
                  <c:v>0.41183279346088053</c:v>
                </c:pt>
                <c:pt idx="5536">
                  <c:v>0.4088854223076499</c:v>
                </c:pt>
                <c:pt idx="5537">
                  <c:v>0.41330784672713072</c:v>
                </c:pt>
                <c:pt idx="5538">
                  <c:v>0.24021146224426992</c:v>
                </c:pt>
                <c:pt idx="5539">
                  <c:v>0.59378748931589076</c:v>
                </c:pt>
                <c:pt idx="5540">
                  <c:v>0.23452625710892061</c:v>
                </c:pt>
                <c:pt idx="5541">
                  <c:v>0.41035865226962009</c:v>
                </c:pt>
                <c:pt idx="5542">
                  <c:v>0.41478381291510047</c:v>
                </c:pt>
                <c:pt idx="5543">
                  <c:v>0.59378748931589076</c:v>
                </c:pt>
                <c:pt idx="5544">
                  <c:v>0.59685444370189078</c:v>
                </c:pt>
                <c:pt idx="5545">
                  <c:v>0.76502610332367027</c:v>
                </c:pt>
                <c:pt idx="5546">
                  <c:v>0.5861366942942503</c:v>
                </c:pt>
                <c:pt idx="5547">
                  <c:v>0.23736710064035993</c:v>
                </c:pt>
                <c:pt idx="5548">
                  <c:v>0.4177384874483705</c:v>
                </c:pt>
                <c:pt idx="5549">
                  <c:v>0.24021146224426992</c:v>
                </c:pt>
                <c:pt idx="5550">
                  <c:v>0.41183279346088053</c:v>
                </c:pt>
                <c:pt idx="5551">
                  <c:v>0.5861366942942503</c:v>
                </c:pt>
                <c:pt idx="5552">
                  <c:v>0.59072433066552055</c:v>
                </c:pt>
                <c:pt idx="5553">
                  <c:v>0.77136925612504026</c:v>
                </c:pt>
                <c:pt idx="5554">
                  <c:v>0.41921719749239017</c:v>
                </c:pt>
                <c:pt idx="5555">
                  <c:v>0.41183279346088053</c:v>
                </c:pt>
                <c:pt idx="5556">
                  <c:v>0.5861366942942503</c:v>
                </c:pt>
                <c:pt idx="5557">
                  <c:v>0.59072433066552055</c:v>
                </c:pt>
                <c:pt idx="5558">
                  <c:v>0.4177384874483705</c:v>
                </c:pt>
                <c:pt idx="5559">
                  <c:v>0.24163496436627074</c:v>
                </c:pt>
                <c:pt idx="5560">
                  <c:v>0.41183279346088053</c:v>
                </c:pt>
                <c:pt idx="5561">
                  <c:v>0.58460937242033051</c:v>
                </c:pt>
                <c:pt idx="5562">
                  <c:v>0.23736710064035993</c:v>
                </c:pt>
                <c:pt idx="5563">
                  <c:v>0.59378748931589076</c:v>
                </c:pt>
                <c:pt idx="5564">
                  <c:v>0.41921719749239017</c:v>
                </c:pt>
                <c:pt idx="5565">
                  <c:v>0.23594623952364024</c:v>
                </c:pt>
                <c:pt idx="5566">
                  <c:v>0.41183279346088053</c:v>
                </c:pt>
                <c:pt idx="5567">
                  <c:v>0.41478381291510047</c:v>
                </c:pt>
                <c:pt idx="5568">
                  <c:v>0.4177384874483705</c:v>
                </c:pt>
                <c:pt idx="5569">
                  <c:v>0.24163496436627074</c:v>
                </c:pt>
                <c:pt idx="5570">
                  <c:v>5.8639483598089903E-2</c:v>
                </c:pt>
                <c:pt idx="5571">
                  <c:v>0.41183279346088053</c:v>
                </c:pt>
                <c:pt idx="5572">
                  <c:v>0.23878884127493016</c:v>
                </c:pt>
                <c:pt idx="5573">
                  <c:v>0.24163496436627074</c:v>
                </c:pt>
                <c:pt idx="5574">
                  <c:v>0.4177384874483705</c:v>
                </c:pt>
                <c:pt idx="5575">
                  <c:v>0.41183279346088053</c:v>
                </c:pt>
                <c:pt idx="5576">
                  <c:v>0.41183279346088053</c:v>
                </c:pt>
                <c:pt idx="5577">
                  <c:v>0.41478381291510047</c:v>
                </c:pt>
                <c:pt idx="5578">
                  <c:v>0.59378748931589076</c:v>
                </c:pt>
                <c:pt idx="5579">
                  <c:v>0.24021146224426992</c:v>
                </c:pt>
                <c:pt idx="5580">
                  <c:v>0.41035865226962009</c:v>
                </c:pt>
                <c:pt idx="5581">
                  <c:v>0.41035865226962009</c:v>
                </c:pt>
                <c:pt idx="5582">
                  <c:v>6.0005273659430536E-2</c:v>
                </c:pt>
                <c:pt idx="5583">
                  <c:v>0.24163496436627074</c:v>
                </c:pt>
                <c:pt idx="5584">
                  <c:v>0.4177384874483705</c:v>
                </c:pt>
                <c:pt idx="5585">
                  <c:v>5.8639483598089903E-2</c:v>
                </c:pt>
                <c:pt idx="5586">
                  <c:v>0.41183279346088053</c:v>
                </c:pt>
                <c:pt idx="5587">
                  <c:v>0.23878884127493016</c:v>
                </c:pt>
                <c:pt idx="5588">
                  <c:v>0.24163496436627074</c:v>
                </c:pt>
                <c:pt idx="5589">
                  <c:v>-0.11205056286857928</c:v>
                </c:pt>
                <c:pt idx="5590">
                  <c:v>0.41183279346088053</c:v>
                </c:pt>
                <c:pt idx="5591">
                  <c:v>5.7274538050630319E-2</c:v>
                </c:pt>
                <c:pt idx="5592">
                  <c:v>-0.11599012938480957</c:v>
                </c:pt>
                <c:pt idx="5593">
                  <c:v>0.4177384874483705</c:v>
                </c:pt>
                <c:pt idx="5594">
                  <c:v>0.76978199528437052</c:v>
                </c:pt>
                <c:pt idx="5595">
                  <c:v>0.41183279346088053</c:v>
                </c:pt>
                <c:pt idx="5596">
                  <c:v>0.23452625710892061</c:v>
                </c:pt>
                <c:pt idx="5597">
                  <c:v>6.0005273659430536E-2</c:v>
                </c:pt>
                <c:pt idx="5598">
                  <c:v>6.4107718771690081E-2</c:v>
                </c:pt>
                <c:pt idx="5599">
                  <c:v>6.2739390460760269E-2</c:v>
                </c:pt>
                <c:pt idx="5600">
                  <c:v>0.23594623952364024</c:v>
                </c:pt>
                <c:pt idx="5601">
                  <c:v>5.7274538050630319E-2</c:v>
                </c:pt>
                <c:pt idx="5602">
                  <c:v>0.23878884127493016</c:v>
                </c:pt>
                <c:pt idx="5603">
                  <c:v>0.24021146224426992</c:v>
                </c:pt>
                <c:pt idx="5604">
                  <c:v>0.41626069287256051</c:v>
                </c:pt>
                <c:pt idx="5605">
                  <c:v>0.41035865226962009</c:v>
                </c:pt>
                <c:pt idx="5606">
                  <c:v>0.41035865226962009</c:v>
                </c:pt>
                <c:pt idx="5607">
                  <c:v>0.23736710064035993</c:v>
                </c:pt>
                <c:pt idx="5608">
                  <c:v>6.4107718771690081E-2</c:v>
                </c:pt>
                <c:pt idx="5609">
                  <c:v>0.23878884127493016</c:v>
                </c:pt>
                <c:pt idx="5610">
                  <c:v>-0.11861244649074987</c:v>
                </c:pt>
                <c:pt idx="5611">
                  <c:v>0.23452625710892061</c:v>
                </c:pt>
                <c:pt idx="5612">
                  <c:v>0.59072433066552055</c:v>
                </c:pt>
                <c:pt idx="5613">
                  <c:v>0.24163496436627074</c:v>
                </c:pt>
                <c:pt idx="5614">
                  <c:v>0.41626069287256051</c:v>
                </c:pt>
                <c:pt idx="5615">
                  <c:v>0.41183279346088053</c:v>
                </c:pt>
                <c:pt idx="5616">
                  <c:v>5.8639483598089903E-2</c:v>
                </c:pt>
                <c:pt idx="5617">
                  <c:v>6.1371909018660631E-2</c:v>
                </c:pt>
                <c:pt idx="5618">
                  <c:v>-0.11205056286857928</c:v>
                </c:pt>
                <c:pt idx="5619">
                  <c:v>0.24021146224426992</c:v>
                </c:pt>
                <c:pt idx="5620">
                  <c:v>0.76502610332367027</c:v>
                </c:pt>
                <c:pt idx="5621">
                  <c:v>0.23452625710892061</c:v>
                </c:pt>
                <c:pt idx="5622">
                  <c:v>0.23878884127493016</c:v>
                </c:pt>
                <c:pt idx="5623">
                  <c:v>6.4107718771690081E-2</c:v>
                </c:pt>
                <c:pt idx="5624">
                  <c:v>6.2739390460760269E-2</c:v>
                </c:pt>
                <c:pt idx="5625">
                  <c:v>0.41183279346088053</c:v>
                </c:pt>
                <c:pt idx="5626">
                  <c:v>0.41183279346088053</c:v>
                </c:pt>
                <c:pt idx="5627">
                  <c:v>0.41626069287256051</c:v>
                </c:pt>
                <c:pt idx="5628">
                  <c:v>6.5476894738380587E-2</c:v>
                </c:pt>
                <c:pt idx="5629">
                  <c:v>6.2739390460760269E-2</c:v>
                </c:pt>
                <c:pt idx="5630">
                  <c:v>0.23594623952364024</c:v>
                </c:pt>
                <c:pt idx="5631">
                  <c:v>0.23594623952364024</c:v>
                </c:pt>
                <c:pt idx="5632">
                  <c:v>0.41478381291510047</c:v>
                </c:pt>
                <c:pt idx="5633">
                  <c:v>0.24305934845984023</c:v>
                </c:pt>
                <c:pt idx="5634">
                  <c:v>0.24021146224426992</c:v>
                </c:pt>
                <c:pt idx="5635">
                  <c:v>0.23452625710892061</c:v>
                </c:pt>
                <c:pt idx="5636">
                  <c:v>0.41183279346088053</c:v>
                </c:pt>
                <c:pt idx="5637">
                  <c:v>0.23878884127493016</c:v>
                </c:pt>
                <c:pt idx="5638">
                  <c:v>0.24163496436627074</c:v>
                </c:pt>
                <c:pt idx="5639">
                  <c:v>6.2739390460760269E-2</c:v>
                </c:pt>
                <c:pt idx="5640">
                  <c:v>0.23594623952364024</c:v>
                </c:pt>
                <c:pt idx="5641">
                  <c:v>6.0005273659430536E-2</c:v>
                </c:pt>
                <c:pt idx="5642">
                  <c:v>0.23878884127493016</c:v>
                </c:pt>
                <c:pt idx="5643">
                  <c:v>6.4107718771690081E-2</c:v>
                </c:pt>
                <c:pt idx="5644">
                  <c:v>0.23878884127493016</c:v>
                </c:pt>
                <c:pt idx="5645">
                  <c:v>0.5876649607085902</c:v>
                </c:pt>
                <c:pt idx="5646">
                  <c:v>5.8639483598089903E-2</c:v>
                </c:pt>
                <c:pt idx="5647">
                  <c:v>-0.29203999487776944</c:v>
                </c:pt>
                <c:pt idx="5648">
                  <c:v>6.4107718771690081E-2</c:v>
                </c:pt>
                <c:pt idx="5649">
                  <c:v>0.23878884127493016</c:v>
                </c:pt>
                <c:pt idx="5650">
                  <c:v>5.7274538050630319E-2</c:v>
                </c:pt>
                <c:pt idx="5651">
                  <c:v>0.23594623952364024</c:v>
                </c:pt>
                <c:pt idx="5652">
                  <c:v>0.41626069287256051</c:v>
                </c:pt>
                <c:pt idx="5653">
                  <c:v>0.24163496436627074</c:v>
                </c:pt>
                <c:pt idx="5654">
                  <c:v>0.23878884127493016</c:v>
                </c:pt>
                <c:pt idx="5655">
                  <c:v>0.23452625710892061</c:v>
                </c:pt>
                <c:pt idx="5656">
                  <c:v>6.0005273659430536E-2</c:v>
                </c:pt>
                <c:pt idx="5657">
                  <c:v>0.41626069287256051</c:v>
                </c:pt>
                <c:pt idx="5658">
                  <c:v>0.59532049160112077</c:v>
                </c:pt>
                <c:pt idx="5659">
                  <c:v>0.23736710064035993</c:v>
                </c:pt>
                <c:pt idx="5660">
                  <c:v>-0.11861244649074987</c:v>
                </c:pt>
                <c:pt idx="5661">
                  <c:v>5.8639483598089903E-2</c:v>
                </c:pt>
                <c:pt idx="5662">
                  <c:v>-0.29078191195103997</c:v>
                </c:pt>
                <c:pt idx="5663">
                  <c:v>0.24305934845984023</c:v>
                </c:pt>
                <c:pt idx="5664">
                  <c:v>0.41626069287256051</c:v>
                </c:pt>
                <c:pt idx="5665">
                  <c:v>0.41183279346088053</c:v>
                </c:pt>
                <c:pt idx="5666">
                  <c:v>6.1371909018660631E-2</c:v>
                </c:pt>
                <c:pt idx="5667">
                  <c:v>0.4177384874483705</c:v>
                </c:pt>
                <c:pt idx="5668">
                  <c:v>0.41921719749239017</c:v>
                </c:pt>
                <c:pt idx="5669">
                  <c:v>0.23878884127493016</c:v>
                </c:pt>
                <c:pt idx="5670">
                  <c:v>0.23594623952364024</c:v>
                </c:pt>
                <c:pt idx="5671">
                  <c:v>0.23594623952364024</c:v>
                </c:pt>
                <c:pt idx="5672">
                  <c:v>6.2739390460760269E-2</c:v>
                </c:pt>
                <c:pt idx="5673">
                  <c:v>0.24021146224426992</c:v>
                </c:pt>
                <c:pt idx="5674">
                  <c:v>0.41478381291510047</c:v>
                </c:pt>
                <c:pt idx="5675">
                  <c:v>0.41183279346088053</c:v>
                </c:pt>
                <c:pt idx="5676">
                  <c:v>0.41183279346088053</c:v>
                </c:pt>
                <c:pt idx="5677">
                  <c:v>0.23878884127493016</c:v>
                </c:pt>
                <c:pt idx="5678">
                  <c:v>0.24163496436627074</c:v>
                </c:pt>
                <c:pt idx="5679">
                  <c:v>0.23736710064035993</c:v>
                </c:pt>
                <c:pt idx="5680">
                  <c:v>0.23310715258132042</c:v>
                </c:pt>
                <c:pt idx="5681">
                  <c:v>6.0005273659430536E-2</c:v>
                </c:pt>
                <c:pt idx="5682">
                  <c:v>0.4177384874483705</c:v>
                </c:pt>
                <c:pt idx="5683">
                  <c:v>0.24163496436627074</c:v>
                </c:pt>
                <c:pt idx="5684">
                  <c:v>0.23736710064035993</c:v>
                </c:pt>
                <c:pt idx="5685">
                  <c:v>0.23452625710892061</c:v>
                </c:pt>
                <c:pt idx="5686">
                  <c:v>0.23594623952364024</c:v>
                </c:pt>
                <c:pt idx="5687">
                  <c:v>0.24021146224426992</c:v>
                </c:pt>
                <c:pt idx="5688">
                  <c:v>0.24163496436627074</c:v>
                </c:pt>
                <c:pt idx="5689">
                  <c:v>6.0005273659430536E-2</c:v>
                </c:pt>
                <c:pt idx="5690">
                  <c:v>0.23452625710892061</c:v>
                </c:pt>
                <c:pt idx="5691">
                  <c:v>0.23594623952364024</c:v>
                </c:pt>
                <c:pt idx="5692">
                  <c:v>6.2739390460760269E-2</c:v>
                </c:pt>
                <c:pt idx="5693">
                  <c:v>0.41921719749239017</c:v>
                </c:pt>
                <c:pt idx="5694">
                  <c:v>0.41478381291510047</c:v>
                </c:pt>
                <c:pt idx="5695">
                  <c:v>0.23452625710892061</c:v>
                </c:pt>
                <c:pt idx="5696">
                  <c:v>0.41330784672713072</c:v>
                </c:pt>
                <c:pt idx="5697">
                  <c:v>-0.11599012938480957</c:v>
                </c:pt>
                <c:pt idx="5698">
                  <c:v>-0.28700298555809933</c:v>
                </c:pt>
                <c:pt idx="5699">
                  <c:v>0.23594623952364024</c:v>
                </c:pt>
                <c:pt idx="5700">
                  <c:v>-0.11992238913160946</c:v>
                </c:pt>
                <c:pt idx="5701">
                  <c:v>-0.11467775341442987</c:v>
                </c:pt>
                <c:pt idx="5702">
                  <c:v>0.24305934845984023</c:v>
                </c:pt>
                <c:pt idx="5703">
                  <c:v>0.24163496436627074</c:v>
                </c:pt>
                <c:pt idx="5704">
                  <c:v>0.23878884127493016</c:v>
                </c:pt>
                <c:pt idx="5705">
                  <c:v>0.41035865226962009</c:v>
                </c:pt>
                <c:pt idx="5706">
                  <c:v>0.23736710064035993</c:v>
                </c:pt>
                <c:pt idx="5707">
                  <c:v>0.24021146224426992</c:v>
                </c:pt>
                <c:pt idx="5708">
                  <c:v>6.4107718771690081E-2</c:v>
                </c:pt>
                <c:pt idx="5709">
                  <c:v>-0.11467775341442987</c:v>
                </c:pt>
                <c:pt idx="5710">
                  <c:v>-0.11861244649074987</c:v>
                </c:pt>
                <c:pt idx="5711">
                  <c:v>5.7274538050630319E-2</c:v>
                </c:pt>
                <c:pt idx="5712">
                  <c:v>6.4107718771690081E-2</c:v>
                </c:pt>
                <c:pt idx="5713">
                  <c:v>6.6846919148740191E-2</c:v>
                </c:pt>
                <c:pt idx="5714">
                  <c:v>0.41330784672713072</c:v>
                </c:pt>
                <c:pt idx="5715">
                  <c:v>0.4088854223076499</c:v>
                </c:pt>
                <c:pt idx="5716">
                  <c:v>0.23452625710892061</c:v>
                </c:pt>
                <c:pt idx="5717">
                  <c:v>0.24305934845984023</c:v>
                </c:pt>
                <c:pt idx="5718">
                  <c:v>0.24163496436627074</c:v>
                </c:pt>
                <c:pt idx="5719">
                  <c:v>0.23594623952364024</c:v>
                </c:pt>
                <c:pt idx="5720">
                  <c:v>5.8639483598089903E-2</c:v>
                </c:pt>
                <c:pt idx="5721">
                  <c:v>0.58919417253983042</c:v>
                </c:pt>
                <c:pt idx="5722">
                  <c:v>0.41921719749239017</c:v>
                </c:pt>
                <c:pt idx="5723">
                  <c:v>0.4206968238555806</c:v>
                </c:pt>
                <c:pt idx="5724">
                  <c:v>-0.11467775341442987</c:v>
                </c:pt>
                <c:pt idx="5725">
                  <c:v>0.23594623952364024</c:v>
                </c:pt>
                <c:pt idx="5726">
                  <c:v>-0.29203999487776944</c:v>
                </c:pt>
                <c:pt idx="5727">
                  <c:v>6.4107718771690081E-2</c:v>
                </c:pt>
                <c:pt idx="5728">
                  <c:v>0.41921719749239017</c:v>
                </c:pt>
                <c:pt idx="5729">
                  <c:v>6.0005273659430536E-2</c:v>
                </c:pt>
                <c:pt idx="5730">
                  <c:v>0.23452625710892061</c:v>
                </c:pt>
                <c:pt idx="5731">
                  <c:v>0.41330784672713072</c:v>
                </c:pt>
                <c:pt idx="5732">
                  <c:v>0.24021146224426992</c:v>
                </c:pt>
                <c:pt idx="5733">
                  <c:v>0.24163496436627074</c:v>
                </c:pt>
                <c:pt idx="5734">
                  <c:v>0.41330784672713072</c:v>
                </c:pt>
                <c:pt idx="5735">
                  <c:v>0.23310715258132042</c:v>
                </c:pt>
                <c:pt idx="5736">
                  <c:v>-0.11730169349253927</c:v>
                </c:pt>
                <c:pt idx="5737">
                  <c:v>6.4107718771690081E-2</c:v>
                </c:pt>
                <c:pt idx="5738">
                  <c:v>0.24163496436627074</c:v>
                </c:pt>
                <c:pt idx="5739">
                  <c:v>0.23736710064035993</c:v>
                </c:pt>
                <c:pt idx="5740">
                  <c:v>0.41035865226962009</c:v>
                </c:pt>
                <c:pt idx="5741">
                  <c:v>0.41478381291510047</c:v>
                </c:pt>
                <c:pt idx="5742">
                  <c:v>-0.11336456482735002</c:v>
                </c:pt>
                <c:pt idx="5743">
                  <c:v>6.6846919148740191E-2</c:v>
                </c:pt>
                <c:pt idx="5744">
                  <c:v>6.0005273659430536E-2</c:v>
                </c:pt>
                <c:pt idx="5745">
                  <c:v>5.5910436233990168E-2</c:v>
                </c:pt>
                <c:pt idx="5746">
                  <c:v>6.0005273659430536E-2</c:v>
                </c:pt>
                <c:pt idx="5747">
                  <c:v>0.4177384874483705</c:v>
                </c:pt>
                <c:pt idx="5748">
                  <c:v>0.24305934845984023</c:v>
                </c:pt>
                <c:pt idx="5749">
                  <c:v>0.23310715258132042</c:v>
                </c:pt>
                <c:pt idx="5750">
                  <c:v>0.41035865226962009</c:v>
                </c:pt>
                <c:pt idx="5751">
                  <c:v>6.1371909018660631E-2</c:v>
                </c:pt>
                <c:pt idx="5752">
                  <c:v>-0.11205056286857928</c:v>
                </c:pt>
                <c:pt idx="5753">
                  <c:v>6.5476894738380587E-2</c:v>
                </c:pt>
                <c:pt idx="5754">
                  <c:v>-0.11599012938480957</c:v>
                </c:pt>
                <c:pt idx="5755">
                  <c:v>5.8639483598089903E-2</c:v>
                </c:pt>
                <c:pt idx="5756">
                  <c:v>0.41330784672713072</c:v>
                </c:pt>
                <c:pt idx="5757">
                  <c:v>6.4107718771690081E-2</c:v>
                </c:pt>
                <c:pt idx="5758">
                  <c:v>0.24163496436627074</c:v>
                </c:pt>
                <c:pt idx="5759">
                  <c:v>0.23736710064035993</c:v>
                </c:pt>
                <c:pt idx="5760">
                  <c:v>0.41035865226962009</c:v>
                </c:pt>
                <c:pt idx="5761">
                  <c:v>0.23594623952364024</c:v>
                </c:pt>
                <c:pt idx="5762">
                  <c:v>-0.11205056286857928</c:v>
                </c:pt>
                <c:pt idx="5763">
                  <c:v>6.5476894738380587E-2</c:v>
                </c:pt>
                <c:pt idx="5764">
                  <c:v>6.1371909018660631E-2</c:v>
                </c:pt>
                <c:pt idx="5765">
                  <c:v>5.7274538050630319E-2</c:v>
                </c:pt>
                <c:pt idx="5766">
                  <c:v>0.41478381291510047</c:v>
                </c:pt>
                <c:pt idx="5767">
                  <c:v>0.24163496436627074</c:v>
                </c:pt>
                <c:pt idx="5768">
                  <c:v>0.24163496436627074</c:v>
                </c:pt>
                <c:pt idx="5769">
                  <c:v>6.0005273659430536E-2</c:v>
                </c:pt>
                <c:pt idx="5770">
                  <c:v>0.23310715258132042</c:v>
                </c:pt>
                <c:pt idx="5771">
                  <c:v>6.2739390460760269E-2</c:v>
                </c:pt>
                <c:pt idx="5772">
                  <c:v>0.24163496436627074</c:v>
                </c:pt>
                <c:pt idx="5773">
                  <c:v>0.4177384874483705</c:v>
                </c:pt>
                <c:pt idx="5774">
                  <c:v>-0.11861244649074987</c:v>
                </c:pt>
                <c:pt idx="5775">
                  <c:v>0.23452625710892061</c:v>
                </c:pt>
                <c:pt idx="5776">
                  <c:v>0.23736710064035993</c:v>
                </c:pt>
                <c:pt idx="5777">
                  <c:v>6.5476894738380587E-2</c:v>
                </c:pt>
                <c:pt idx="5778">
                  <c:v>6.5476894738380587E-2</c:v>
                </c:pt>
                <c:pt idx="5779">
                  <c:v>0.23452625710892061</c:v>
                </c:pt>
                <c:pt idx="5780">
                  <c:v>5.8639483598089903E-2</c:v>
                </c:pt>
                <c:pt idx="5781">
                  <c:v>0.23878884127493016</c:v>
                </c:pt>
                <c:pt idx="5782">
                  <c:v>0.24163496436627074</c:v>
                </c:pt>
                <c:pt idx="5783">
                  <c:v>0.24163496436627074</c:v>
                </c:pt>
                <c:pt idx="5784">
                  <c:v>0.23594623952364024</c:v>
                </c:pt>
                <c:pt idx="5785">
                  <c:v>0.58460937242033051</c:v>
                </c:pt>
                <c:pt idx="5786">
                  <c:v>0.23736710064035993</c:v>
                </c:pt>
                <c:pt idx="5787">
                  <c:v>0.24163496436627074</c:v>
                </c:pt>
                <c:pt idx="5788">
                  <c:v>0.41921719749239017</c:v>
                </c:pt>
                <c:pt idx="5789">
                  <c:v>6.0005273659430536E-2</c:v>
                </c:pt>
                <c:pt idx="5790">
                  <c:v>0.23594623952364024</c:v>
                </c:pt>
                <c:pt idx="5791">
                  <c:v>0.41478381291510047</c:v>
                </c:pt>
                <c:pt idx="5792">
                  <c:v>0.24021146224426992</c:v>
                </c:pt>
                <c:pt idx="5793">
                  <c:v>-0.11336456482735002</c:v>
                </c:pt>
                <c:pt idx="5794">
                  <c:v>6.0005273659430536E-2</c:v>
                </c:pt>
                <c:pt idx="5795">
                  <c:v>0.23452625710892061</c:v>
                </c:pt>
                <c:pt idx="5796">
                  <c:v>0.23736710064035993</c:v>
                </c:pt>
                <c:pt idx="5797">
                  <c:v>0.24021146224426992</c:v>
                </c:pt>
                <c:pt idx="5798">
                  <c:v>0.24448461534492072</c:v>
                </c:pt>
                <c:pt idx="5799">
                  <c:v>6.0005273659430536E-2</c:v>
                </c:pt>
                <c:pt idx="5800">
                  <c:v>0.2316889251269707</c:v>
                </c:pt>
                <c:pt idx="5801">
                  <c:v>0.41183279346088053</c:v>
                </c:pt>
                <c:pt idx="5802">
                  <c:v>0.41626069287256051</c:v>
                </c:pt>
                <c:pt idx="5803">
                  <c:v>6.4107718771690081E-2</c:v>
                </c:pt>
                <c:pt idx="5804">
                  <c:v>0.23736710064035993</c:v>
                </c:pt>
                <c:pt idx="5805">
                  <c:v>0.23594623952364024</c:v>
                </c:pt>
                <c:pt idx="5806">
                  <c:v>0.41478381291510047</c:v>
                </c:pt>
                <c:pt idx="5807">
                  <c:v>6.5476894738380587E-2</c:v>
                </c:pt>
                <c:pt idx="5808">
                  <c:v>0.24305934845984023</c:v>
                </c:pt>
                <c:pt idx="5809">
                  <c:v>5.7274538050630319E-2</c:v>
                </c:pt>
                <c:pt idx="5810">
                  <c:v>0.23452625710892061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70-4F2A-8457-2FA029ACB2FE}"/>
            </c:ext>
          </c:extLst>
        </c:ser>
        <c:ser>
          <c:idx val="4"/>
          <c:order val="4"/>
          <c:tx>
            <c:strRef>
              <c:f>Sheet1!$H$1</c:f>
              <c:strCache>
                <c:ptCount val="1"/>
                <c:pt idx="0">
                  <c:v>r_x ch12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Sheet1!$H$2:$H$5812</c:f>
              <c:numCache>
                <c:formatCode>General</c:formatCode>
                <c:ptCount val="5811"/>
                <c:pt idx="0">
                  <c:v>-9.5399135009300196E-2</c:v>
                </c:pt>
                <c:pt idx="1">
                  <c:v>-0.44610318922430103</c:v>
                </c:pt>
                <c:pt idx="2">
                  <c:v>-0.45454602472280037</c:v>
                </c:pt>
                <c:pt idx="3">
                  <c:v>-0.28459147242550031</c:v>
                </c:pt>
                <c:pt idx="4">
                  <c:v>-0.28459147242550031</c:v>
                </c:pt>
                <c:pt idx="5">
                  <c:v>-9.5399135009300196E-2</c:v>
                </c:pt>
                <c:pt idx="6">
                  <c:v>-9.2694754578900529E-2</c:v>
                </c:pt>
                <c:pt idx="7">
                  <c:v>-0.10081286563510083</c:v>
                </c:pt>
                <c:pt idx="8">
                  <c:v>0.24511257197669956</c:v>
                </c:pt>
                <c:pt idx="9">
                  <c:v>-0.46018320654090061</c:v>
                </c:pt>
                <c:pt idx="10">
                  <c:v>-9.5399135009300196E-2</c:v>
                </c:pt>
                <c:pt idx="11">
                  <c:v>-9.2694754578900529E-2</c:v>
                </c:pt>
                <c:pt idx="12">
                  <c:v>-0.27629830973920022</c:v>
                </c:pt>
                <c:pt idx="13">
                  <c:v>-0.10894590883910027</c:v>
                </c:pt>
                <c:pt idx="14">
                  <c:v>0.24771674100509955</c:v>
                </c:pt>
                <c:pt idx="15">
                  <c:v>-9.2694754578900529E-2</c:v>
                </c:pt>
                <c:pt idx="16">
                  <c:v>8.5334001010400229E-2</c:v>
                </c:pt>
                <c:pt idx="17">
                  <c:v>-0.27629830973920022</c:v>
                </c:pt>
                <c:pt idx="18">
                  <c:v>6.94127465541996E-2</c:v>
                </c:pt>
                <c:pt idx="19">
                  <c:v>-0.10623323276790053</c:v>
                </c:pt>
                <c:pt idx="20">
                  <c:v>-0.27077799486770004</c:v>
                </c:pt>
                <c:pt idx="21">
                  <c:v>-0.44329235432049963</c:v>
                </c:pt>
                <c:pt idx="22">
                  <c:v>0.25292029345260048</c:v>
                </c:pt>
                <c:pt idx="23">
                  <c:v>0.24771674100509955</c:v>
                </c:pt>
                <c:pt idx="24">
                  <c:v>-0.46018320654090061</c:v>
                </c:pt>
                <c:pt idx="25">
                  <c:v>-9.8105171520799672E-2</c:v>
                </c:pt>
                <c:pt idx="26">
                  <c:v>-9.2694754578900529E-2</c:v>
                </c:pt>
                <c:pt idx="27">
                  <c:v>-0.27629830973920022</c:v>
                </c:pt>
                <c:pt idx="28">
                  <c:v>-0.10894590883910027</c:v>
                </c:pt>
                <c:pt idx="29">
                  <c:v>-0.10894590883910027</c:v>
                </c:pt>
                <c:pt idx="30">
                  <c:v>-9.2694754578900529E-2</c:v>
                </c:pt>
                <c:pt idx="31">
                  <c:v>-0.27077799486770004</c:v>
                </c:pt>
                <c:pt idx="32">
                  <c:v>-0.45454602472280037</c:v>
                </c:pt>
                <c:pt idx="33">
                  <c:v>-0.45736375209290081</c:v>
                </c:pt>
                <c:pt idx="34">
                  <c:v>6.94127465541996E-2</c:v>
                </c:pt>
                <c:pt idx="35">
                  <c:v>8.268451910969965E-2</c:v>
                </c:pt>
                <c:pt idx="36">
                  <c:v>-0.26802037084859975</c:v>
                </c:pt>
                <c:pt idx="37">
                  <c:v>7.7380687174299467E-2</c:v>
                </c:pt>
                <c:pt idx="38">
                  <c:v>6.94127465541996E-2</c:v>
                </c:pt>
                <c:pt idx="39">
                  <c:v>-0.28459147242550031</c:v>
                </c:pt>
                <c:pt idx="40">
                  <c:v>-9.5399135009300196E-2</c:v>
                </c:pt>
                <c:pt idx="41">
                  <c:v>-9.2694754578900529E-2</c:v>
                </c:pt>
                <c:pt idx="42">
                  <c:v>-0.27629830973920022</c:v>
                </c:pt>
                <c:pt idx="43">
                  <c:v>-0.28459147242550031</c:v>
                </c:pt>
                <c:pt idx="44">
                  <c:v>-0.10623323276790053</c:v>
                </c:pt>
                <c:pt idx="45">
                  <c:v>-0.27077799486770004</c:v>
                </c:pt>
                <c:pt idx="46">
                  <c:v>-9.2694754578900529E-2</c:v>
                </c:pt>
                <c:pt idx="47">
                  <c:v>-9.8105171520799672E-2</c:v>
                </c:pt>
                <c:pt idx="48">
                  <c:v>-0.46018320654090061</c:v>
                </c:pt>
                <c:pt idx="49">
                  <c:v>0.24771674100509955</c:v>
                </c:pt>
                <c:pt idx="50">
                  <c:v>-0.27353730731420001</c:v>
                </c:pt>
                <c:pt idx="51">
                  <c:v>-0.26802037084859975</c:v>
                </c:pt>
                <c:pt idx="52">
                  <c:v>-9.8105171520799672E-2</c:v>
                </c:pt>
                <c:pt idx="53">
                  <c:v>-0.10894590883910027</c:v>
                </c:pt>
                <c:pt idx="54">
                  <c:v>6.94127465541996E-2</c:v>
                </c:pt>
                <c:pt idx="55">
                  <c:v>8.0033414994499452E-2</c:v>
                </c:pt>
                <c:pt idx="56">
                  <c:v>-0.27077799486770004</c:v>
                </c:pt>
                <c:pt idx="57">
                  <c:v>-0.10081286563510083</c:v>
                </c:pt>
                <c:pt idx="58">
                  <c:v>-0.10894590883910027</c:v>
                </c:pt>
                <c:pt idx="59">
                  <c:v>6.94127465541996E-2</c:v>
                </c:pt>
                <c:pt idx="60">
                  <c:v>-9.2694754578900529E-2</c:v>
                </c:pt>
                <c:pt idx="61">
                  <c:v>-0.27077799486770004</c:v>
                </c:pt>
                <c:pt idx="62">
                  <c:v>-0.10081286563510083</c:v>
                </c:pt>
                <c:pt idx="63">
                  <c:v>-0.10623323276790053</c:v>
                </c:pt>
                <c:pt idx="64">
                  <c:v>-0.28459147242550031</c:v>
                </c:pt>
                <c:pt idx="65">
                  <c:v>-9.2694754578900529E-2</c:v>
                </c:pt>
                <c:pt idx="66">
                  <c:v>-9.2694754578900529E-2</c:v>
                </c:pt>
                <c:pt idx="67">
                  <c:v>-9.8105171520799672E-2</c:v>
                </c:pt>
                <c:pt idx="68">
                  <c:v>-0.28459147242550031</c:v>
                </c:pt>
                <c:pt idx="69">
                  <c:v>-0.10623323276790053</c:v>
                </c:pt>
                <c:pt idx="70">
                  <c:v>-9.8105171520799672E-2</c:v>
                </c:pt>
                <c:pt idx="71">
                  <c:v>8.5334001010400229E-2</c:v>
                </c:pt>
                <c:pt idx="72">
                  <c:v>-9.8105171520799672E-2</c:v>
                </c:pt>
                <c:pt idx="73">
                  <c:v>-0.28459147242550031</c:v>
                </c:pt>
                <c:pt idx="74">
                  <c:v>7.2070354449099483E-2</c:v>
                </c:pt>
                <c:pt idx="75">
                  <c:v>-0.27077799486770004</c:v>
                </c:pt>
                <c:pt idx="76">
                  <c:v>-0.26802037084859975</c:v>
                </c:pt>
                <c:pt idx="77">
                  <c:v>-9.8105171520799672E-2</c:v>
                </c:pt>
                <c:pt idx="78">
                  <c:v>-0.46018320654090061</c:v>
                </c:pt>
                <c:pt idx="79">
                  <c:v>6.94127465541996E-2</c:v>
                </c:pt>
                <c:pt idx="80">
                  <c:v>8.0033414994499452E-2</c:v>
                </c:pt>
                <c:pt idx="81">
                  <c:v>-9.2694754578900529E-2</c:v>
                </c:pt>
                <c:pt idx="82">
                  <c:v>-0.27629830973920022</c:v>
                </c:pt>
                <c:pt idx="83">
                  <c:v>-0.10894590883910027</c:v>
                </c:pt>
                <c:pt idx="84">
                  <c:v>-0.28459147242550031</c:v>
                </c:pt>
                <c:pt idx="85">
                  <c:v>-0.27353730731420001</c:v>
                </c:pt>
                <c:pt idx="86">
                  <c:v>-9.2694754578900529E-2</c:v>
                </c:pt>
                <c:pt idx="87">
                  <c:v>-0.45173002284390051</c:v>
                </c:pt>
                <c:pt idx="88">
                  <c:v>-0.10894590883910027</c:v>
                </c:pt>
                <c:pt idx="89">
                  <c:v>0.24771674100509955</c:v>
                </c:pt>
                <c:pt idx="90">
                  <c:v>-0.27077799486770004</c:v>
                </c:pt>
                <c:pt idx="91">
                  <c:v>-9.2694754578900529E-2</c:v>
                </c:pt>
                <c:pt idx="92">
                  <c:v>-0.27353730731420001</c:v>
                </c:pt>
                <c:pt idx="93">
                  <c:v>-0.10894590883910027</c:v>
                </c:pt>
                <c:pt idx="94">
                  <c:v>-0.10623323276790053</c:v>
                </c:pt>
                <c:pt idx="95">
                  <c:v>-8.9992028709799499E-2</c:v>
                </c:pt>
                <c:pt idx="96">
                  <c:v>-0.27077799486770004</c:v>
                </c:pt>
                <c:pt idx="97">
                  <c:v>-0.45454602472280037</c:v>
                </c:pt>
                <c:pt idx="98">
                  <c:v>-0.10894590883910027</c:v>
                </c:pt>
                <c:pt idx="99">
                  <c:v>-0.46018320654090061</c:v>
                </c:pt>
                <c:pt idx="100">
                  <c:v>8.0033414994499452E-2</c:v>
                </c:pt>
                <c:pt idx="101">
                  <c:v>0.25551967980229939</c:v>
                </c:pt>
                <c:pt idx="102">
                  <c:v>-0.27906100369579967</c:v>
                </c:pt>
                <c:pt idx="103">
                  <c:v>-0.10894590883910027</c:v>
                </c:pt>
                <c:pt idx="104">
                  <c:v>0.24511257197669956</c:v>
                </c:pt>
                <c:pt idx="105">
                  <c:v>-9.5399135009300196E-2</c:v>
                </c:pt>
                <c:pt idx="106">
                  <c:v>-0.27077799486770004</c:v>
                </c:pt>
                <c:pt idx="107">
                  <c:v>0.25292029345260048</c:v>
                </c:pt>
                <c:pt idx="108">
                  <c:v>6.94127465541996E-2</c:v>
                </c:pt>
                <c:pt idx="109">
                  <c:v>-0.10623323276790053</c:v>
                </c:pt>
                <c:pt idx="110">
                  <c:v>0.25811747485330017</c:v>
                </c:pt>
                <c:pt idx="111">
                  <c:v>-0.44329235432049963</c:v>
                </c:pt>
                <c:pt idx="112">
                  <c:v>-9.8105171520799672E-2</c:v>
                </c:pt>
                <c:pt idx="113">
                  <c:v>-0.10623323276790053</c:v>
                </c:pt>
                <c:pt idx="114">
                  <c:v>-0.28459147242550031</c:v>
                </c:pt>
                <c:pt idx="115">
                  <c:v>-9.5399135009300196E-2</c:v>
                </c:pt>
                <c:pt idx="116">
                  <c:v>0.25811747485330017</c:v>
                </c:pt>
                <c:pt idx="117">
                  <c:v>-0.10352221887569968</c:v>
                </c:pt>
                <c:pt idx="118">
                  <c:v>-0.10894590883910027</c:v>
                </c:pt>
                <c:pt idx="119">
                  <c:v>6.94127465541996E-2</c:v>
                </c:pt>
                <c:pt idx="120">
                  <c:v>-0.44891574487200003</c:v>
                </c:pt>
                <c:pt idx="121">
                  <c:v>-0.26802037084859975</c:v>
                </c:pt>
                <c:pt idx="122">
                  <c:v>7.7380687174299467E-2</c:v>
                </c:pt>
                <c:pt idx="123">
                  <c:v>-0.28182539073890034</c:v>
                </c:pt>
                <c:pt idx="124">
                  <c:v>0.24771674100509955</c:v>
                </c:pt>
                <c:pt idx="125">
                  <c:v>-9.2694754578900529E-2</c:v>
                </c:pt>
                <c:pt idx="126">
                  <c:v>-0.26802037084859975</c:v>
                </c:pt>
                <c:pt idx="127">
                  <c:v>7.7380687174299467E-2</c:v>
                </c:pt>
                <c:pt idx="128">
                  <c:v>-0.10894590883910027</c:v>
                </c:pt>
                <c:pt idx="129">
                  <c:v>-0.28459147242550031</c:v>
                </c:pt>
                <c:pt idx="130">
                  <c:v>8.0033414994499452E-2</c:v>
                </c:pt>
                <c:pt idx="131">
                  <c:v>-9.2694754578900529E-2</c:v>
                </c:pt>
                <c:pt idx="132">
                  <c:v>-0.27353730731420001</c:v>
                </c:pt>
                <c:pt idx="133">
                  <c:v>-0.28182539073890034</c:v>
                </c:pt>
                <c:pt idx="134">
                  <c:v>0.24511257197669956</c:v>
                </c:pt>
                <c:pt idx="135">
                  <c:v>-0.27077799486770004</c:v>
                </c:pt>
                <c:pt idx="136">
                  <c:v>8.5334001010400229E-2</c:v>
                </c:pt>
                <c:pt idx="137">
                  <c:v>-9.8105171520799672E-2</c:v>
                </c:pt>
                <c:pt idx="138">
                  <c:v>-0.28182539073890034</c:v>
                </c:pt>
                <c:pt idx="139">
                  <c:v>-0.28459147242550031</c:v>
                </c:pt>
                <c:pt idx="140">
                  <c:v>-0.44610318922430103</c:v>
                </c:pt>
                <c:pt idx="141">
                  <c:v>-0.62137474270770099</c:v>
                </c:pt>
                <c:pt idx="142">
                  <c:v>-9.8105171520799672E-2</c:v>
                </c:pt>
                <c:pt idx="143">
                  <c:v>-0.28459147242550031</c:v>
                </c:pt>
                <c:pt idx="144">
                  <c:v>-0.28459147242550031</c:v>
                </c:pt>
                <c:pt idx="145">
                  <c:v>-9.8105171520799672E-2</c:v>
                </c:pt>
                <c:pt idx="146">
                  <c:v>0.25811747485330017</c:v>
                </c:pt>
                <c:pt idx="147">
                  <c:v>-9.8105171520799672E-2</c:v>
                </c:pt>
                <c:pt idx="148">
                  <c:v>-0.28459147242550031</c:v>
                </c:pt>
                <c:pt idx="149">
                  <c:v>6.6753508974899844E-2</c:v>
                </c:pt>
                <c:pt idx="150">
                  <c:v>-0.27077799486770004</c:v>
                </c:pt>
                <c:pt idx="151">
                  <c:v>-0.44610318922430103</c:v>
                </c:pt>
                <c:pt idx="152">
                  <c:v>-9.8105171520799672E-2</c:v>
                </c:pt>
                <c:pt idx="153">
                  <c:v>-0.46018320654090061</c:v>
                </c:pt>
                <c:pt idx="154">
                  <c:v>-0.28459147242550031</c:v>
                </c:pt>
                <c:pt idx="155">
                  <c:v>-0.44891574487200003</c:v>
                </c:pt>
                <c:pt idx="156">
                  <c:v>-9.2694754578900529E-2</c:v>
                </c:pt>
                <c:pt idx="157">
                  <c:v>-9.8105171520799672E-2</c:v>
                </c:pt>
                <c:pt idx="158">
                  <c:v>-0.10894590883910027</c:v>
                </c:pt>
                <c:pt idx="159">
                  <c:v>6.94127465541996E-2</c:v>
                </c:pt>
                <c:pt idx="160">
                  <c:v>-0.62424050884520099</c:v>
                </c:pt>
                <c:pt idx="161">
                  <c:v>8.5334001010400229E-2</c:v>
                </c:pt>
                <c:pt idx="162">
                  <c:v>-9.8105171520799672E-2</c:v>
                </c:pt>
                <c:pt idx="163">
                  <c:v>-0.28459147242550031</c:v>
                </c:pt>
                <c:pt idx="164">
                  <c:v>-0.10894590883910027</c:v>
                </c:pt>
                <c:pt idx="165">
                  <c:v>-0.27077799486770004</c:v>
                </c:pt>
                <c:pt idx="166">
                  <c:v>-0.44610318922430103</c:v>
                </c:pt>
                <c:pt idx="167">
                  <c:v>-9.8105171520799672E-2</c:v>
                </c:pt>
                <c:pt idx="168">
                  <c:v>-0.10623323276790053</c:v>
                </c:pt>
                <c:pt idx="169">
                  <c:v>-0.28459147242550031</c:v>
                </c:pt>
                <c:pt idx="170">
                  <c:v>0.25811747485330017</c:v>
                </c:pt>
                <c:pt idx="171">
                  <c:v>8.268451910969965E-2</c:v>
                </c:pt>
                <c:pt idx="172">
                  <c:v>-0.27629830973920022</c:v>
                </c:pt>
                <c:pt idx="173">
                  <c:v>-0.10894590883910027</c:v>
                </c:pt>
                <c:pt idx="174">
                  <c:v>-0.46018320654090061</c:v>
                </c:pt>
                <c:pt idx="175">
                  <c:v>-0.27353730731420001</c:v>
                </c:pt>
                <c:pt idx="176">
                  <c:v>-0.27077799486770004</c:v>
                </c:pt>
                <c:pt idx="177">
                  <c:v>-0.62997730665279938</c:v>
                </c:pt>
                <c:pt idx="178">
                  <c:v>-0.46300438965499957</c:v>
                </c:pt>
                <c:pt idx="179">
                  <c:v>-0.10894590883910027</c:v>
                </c:pt>
                <c:pt idx="180">
                  <c:v>-0.27077799486770004</c:v>
                </c:pt>
                <c:pt idx="181">
                  <c:v>-9.2694754578900529E-2</c:v>
                </c:pt>
                <c:pt idx="182">
                  <c:v>7.7380687174299467E-2</c:v>
                </c:pt>
                <c:pt idx="183">
                  <c:v>-0.10894590883910027</c:v>
                </c:pt>
                <c:pt idx="184">
                  <c:v>-0.46018320654090061</c:v>
                </c:pt>
                <c:pt idx="185">
                  <c:v>8.268451910969965E-2</c:v>
                </c:pt>
                <c:pt idx="186">
                  <c:v>-9.2694754578900529E-2</c:v>
                </c:pt>
                <c:pt idx="187">
                  <c:v>-9.8105171520799672E-2</c:v>
                </c:pt>
                <c:pt idx="188">
                  <c:v>6.94127465541996E-2</c:v>
                </c:pt>
                <c:pt idx="189">
                  <c:v>-0.28459147242550031</c:v>
                </c:pt>
                <c:pt idx="190">
                  <c:v>-0.27353730731420001</c:v>
                </c:pt>
                <c:pt idx="191">
                  <c:v>-9.2694754578900529E-2</c:v>
                </c:pt>
                <c:pt idx="192">
                  <c:v>-0.27629830973920022</c:v>
                </c:pt>
                <c:pt idx="193">
                  <c:v>-0.28459147242550031</c:v>
                </c:pt>
                <c:pt idx="194">
                  <c:v>6.6753508974899844E-2</c:v>
                </c:pt>
                <c:pt idx="195">
                  <c:v>-0.27353730731420001</c:v>
                </c:pt>
                <c:pt idx="196">
                  <c:v>-0.26802037084859975</c:v>
                </c:pt>
                <c:pt idx="197">
                  <c:v>0.25292029345260048</c:v>
                </c:pt>
                <c:pt idx="198">
                  <c:v>0.24771674100509955</c:v>
                </c:pt>
                <c:pt idx="199">
                  <c:v>-0.46018320654090061</c:v>
                </c:pt>
                <c:pt idx="200">
                  <c:v>8.268451910969965E-2</c:v>
                </c:pt>
                <c:pt idx="201">
                  <c:v>-0.26802037084859975</c:v>
                </c:pt>
                <c:pt idx="202">
                  <c:v>-9.8105171520799672E-2</c:v>
                </c:pt>
                <c:pt idx="203">
                  <c:v>0.42341696553389951</c:v>
                </c:pt>
                <c:pt idx="204">
                  <c:v>6.94127465541996E-2</c:v>
                </c:pt>
                <c:pt idx="205">
                  <c:v>-9.5399135009300196E-2</c:v>
                </c:pt>
                <c:pt idx="206">
                  <c:v>-8.9992028709799499E-2</c:v>
                </c:pt>
                <c:pt idx="207">
                  <c:v>-9.8105171520799672E-2</c:v>
                </c:pt>
                <c:pt idx="208">
                  <c:v>-0.45736375209290081</c:v>
                </c:pt>
                <c:pt idx="209">
                  <c:v>6.94127465541996E-2</c:v>
                </c:pt>
                <c:pt idx="210">
                  <c:v>-9.5399135009300196E-2</c:v>
                </c:pt>
                <c:pt idx="211">
                  <c:v>-9.2694754578900529E-2</c:v>
                </c:pt>
                <c:pt idx="212">
                  <c:v>-0.10081286563510083</c:v>
                </c:pt>
                <c:pt idx="213">
                  <c:v>-0.10623323276790053</c:v>
                </c:pt>
                <c:pt idx="214">
                  <c:v>-0.46300438965499957</c:v>
                </c:pt>
                <c:pt idx="215">
                  <c:v>-9.8105171520799672E-2</c:v>
                </c:pt>
                <c:pt idx="216">
                  <c:v>-9.2694754578900529E-2</c:v>
                </c:pt>
                <c:pt idx="217">
                  <c:v>-0.10081286563510083</c:v>
                </c:pt>
                <c:pt idx="218">
                  <c:v>-0.10894590883910027</c:v>
                </c:pt>
                <c:pt idx="219">
                  <c:v>0.24511257197669956</c:v>
                </c:pt>
                <c:pt idx="220">
                  <c:v>-9.8105171520799672E-2</c:v>
                </c:pt>
                <c:pt idx="221">
                  <c:v>-9.2694754578900529E-2</c:v>
                </c:pt>
                <c:pt idx="222">
                  <c:v>7.4726334157199759E-2</c:v>
                </c:pt>
                <c:pt idx="223">
                  <c:v>-0.28735925031419995</c:v>
                </c:pt>
                <c:pt idx="224">
                  <c:v>6.6753508974899844E-2</c:v>
                </c:pt>
                <c:pt idx="225">
                  <c:v>8.0033414994499452E-2</c:v>
                </c:pt>
                <c:pt idx="226">
                  <c:v>-0.44329235432049963</c:v>
                </c:pt>
                <c:pt idx="227">
                  <c:v>7.7380687174299467E-2</c:v>
                </c:pt>
                <c:pt idx="228">
                  <c:v>-0.10894590883910027</c:v>
                </c:pt>
                <c:pt idx="229">
                  <c:v>-0.8170628704707994</c:v>
                </c:pt>
                <c:pt idx="230">
                  <c:v>-0.27353730731420001</c:v>
                </c:pt>
                <c:pt idx="231">
                  <c:v>-9.2694754578900529E-2</c:v>
                </c:pt>
                <c:pt idx="232">
                  <c:v>7.7380687174299467E-2</c:v>
                </c:pt>
                <c:pt idx="233">
                  <c:v>-0.46018320654090061</c:v>
                </c:pt>
                <c:pt idx="234">
                  <c:v>0.24771674100509955</c:v>
                </c:pt>
                <c:pt idx="235">
                  <c:v>-9.8105171520799672E-2</c:v>
                </c:pt>
                <c:pt idx="236">
                  <c:v>-0.44891574487200003</c:v>
                </c:pt>
                <c:pt idx="237">
                  <c:v>-0.10081286563510083</c:v>
                </c:pt>
                <c:pt idx="238">
                  <c:v>-0.46300438965499957</c:v>
                </c:pt>
                <c:pt idx="239">
                  <c:v>-0.28735925031419995</c:v>
                </c:pt>
                <c:pt idx="240">
                  <c:v>-0.27353730731420001</c:v>
                </c:pt>
                <c:pt idx="241">
                  <c:v>-0.26802037084859975</c:v>
                </c:pt>
                <c:pt idx="242">
                  <c:v>-0.27629830973920022</c:v>
                </c:pt>
                <c:pt idx="243">
                  <c:v>-0.28182539073890034</c:v>
                </c:pt>
                <c:pt idx="244">
                  <c:v>-0.10894590883910027</c:v>
                </c:pt>
                <c:pt idx="245">
                  <c:v>-0.27353730731420001</c:v>
                </c:pt>
                <c:pt idx="246">
                  <c:v>-8.9992028709799499E-2</c:v>
                </c:pt>
                <c:pt idx="247">
                  <c:v>-0.45173002284390051</c:v>
                </c:pt>
                <c:pt idx="248">
                  <c:v>-0.10894590883910027</c:v>
                </c:pt>
                <c:pt idx="249">
                  <c:v>-0.10623323276790053</c:v>
                </c:pt>
                <c:pt idx="250">
                  <c:v>-0.44891574487200003</c:v>
                </c:pt>
                <c:pt idx="251">
                  <c:v>-0.27077799486770004</c:v>
                </c:pt>
                <c:pt idx="252">
                  <c:v>-0.45173002284390051</c:v>
                </c:pt>
                <c:pt idx="253">
                  <c:v>-0.10894590883910027</c:v>
                </c:pt>
                <c:pt idx="254">
                  <c:v>-0.10894590883910027</c:v>
                </c:pt>
                <c:pt idx="255">
                  <c:v>-9.5399135009300196E-2</c:v>
                </c:pt>
                <c:pt idx="256">
                  <c:v>-0.44329235432049963</c:v>
                </c:pt>
                <c:pt idx="257">
                  <c:v>-9.8105171520799672E-2</c:v>
                </c:pt>
                <c:pt idx="258">
                  <c:v>-0.28459147242550031</c:v>
                </c:pt>
                <c:pt idx="259">
                  <c:v>-0.46018320654090061</c:v>
                </c:pt>
                <c:pt idx="260">
                  <c:v>-9.2694754578900529E-2</c:v>
                </c:pt>
                <c:pt idx="261">
                  <c:v>8.5334001010400229E-2</c:v>
                </c:pt>
                <c:pt idx="262">
                  <c:v>-0.27629830973920022</c:v>
                </c:pt>
                <c:pt idx="263">
                  <c:v>-0.10623323276790053</c:v>
                </c:pt>
                <c:pt idx="264">
                  <c:v>0.42341696553389951</c:v>
                </c:pt>
                <c:pt idx="265">
                  <c:v>-0.27353730731420001</c:v>
                </c:pt>
                <c:pt idx="266">
                  <c:v>-9.2694754578900529E-2</c:v>
                </c:pt>
                <c:pt idx="267">
                  <c:v>-0.27629830973920022</c:v>
                </c:pt>
                <c:pt idx="268">
                  <c:v>-0.10894590883910027</c:v>
                </c:pt>
                <c:pt idx="269">
                  <c:v>-0.10894590883910027</c:v>
                </c:pt>
                <c:pt idx="270">
                  <c:v>-0.27077799486770004</c:v>
                </c:pt>
                <c:pt idx="271">
                  <c:v>-0.26802037084859975</c:v>
                </c:pt>
                <c:pt idx="272">
                  <c:v>-0.45454602472280037</c:v>
                </c:pt>
                <c:pt idx="273">
                  <c:v>0.42341696553389951</c:v>
                </c:pt>
                <c:pt idx="274">
                  <c:v>-0.10623323276790053</c:v>
                </c:pt>
                <c:pt idx="275">
                  <c:v>8.268451910969965E-2</c:v>
                </c:pt>
                <c:pt idx="276">
                  <c:v>0.26071368006649998</c:v>
                </c:pt>
                <c:pt idx="277">
                  <c:v>-9.8105171520799672E-2</c:v>
                </c:pt>
                <c:pt idx="278">
                  <c:v>7.2070354449099483E-2</c:v>
                </c:pt>
                <c:pt idx="279">
                  <c:v>6.94127465541996E-2</c:v>
                </c:pt>
                <c:pt idx="280">
                  <c:v>-0.27077799486770004</c:v>
                </c:pt>
                <c:pt idx="281">
                  <c:v>-0.27077799486770004</c:v>
                </c:pt>
                <c:pt idx="282">
                  <c:v>-0.10081286563510083</c:v>
                </c:pt>
                <c:pt idx="283">
                  <c:v>-0.28459147242550031</c:v>
                </c:pt>
                <c:pt idx="284">
                  <c:v>-0.64147200960320028</c:v>
                </c:pt>
                <c:pt idx="285">
                  <c:v>0.25811747485330017</c:v>
                </c:pt>
                <c:pt idx="286">
                  <c:v>8.5334001010400229E-2</c:v>
                </c:pt>
                <c:pt idx="287">
                  <c:v>-0.27906100369579967</c:v>
                </c:pt>
                <c:pt idx="288">
                  <c:v>-0.28182539073890034</c:v>
                </c:pt>
                <c:pt idx="289">
                  <c:v>-0.46018320654090061</c:v>
                </c:pt>
                <c:pt idx="290">
                  <c:v>0.25811747485330017</c:v>
                </c:pt>
                <c:pt idx="291">
                  <c:v>0.26071368006649998</c:v>
                </c:pt>
                <c:pt idx="292">
                  <c:v>-9.8105171520799672E-2</c:v>
                </c:pt>
                <c:pt idx="293">
                  <c:v>-0.28459147242550031</c:v>
                </c:pt>
                <c:pt idx="294">
                  <c:v>6.94127465541996E-2</c:v>
                </c:pt>
                <c:pt idx="295">
                  <c:v>8.268451910969965E-2</c:v>
                </c:pt>
                <c:pt idx="296">
                  <c:v>-0.26802037084859975</c:v>
                </c:pt>
                <c:pt idx="297">
                  <c:v>-0.27906100369579967</c:v>
                </c:pt>
                <c:pt idx="298">
                  <c:v>-0.28459147242550031</c:v>
                </c:pt>
                <c:pt idx="299">
                  <c:v>-0.28459147242550031</c:v>
                </c:pt>
                <c:pt idx="300">
                  <c:v>-9.5399135009300196E-2</c:v>
                </c:pt>
                <c:pt idx="301">
                  <c:v>-0.26802037084859975</c:v>
                </c:pt>
                <c:pt idx="302">
                  <c:v>-9.8105171520799672E-2</c:v>
                </c:pt>
                <c:pt idx="303">
                  <c:v>7.2070354449099483E-2</c:v>
                </c:pt>
                <c:pt idx="304">
                  <c:v>6.94127465541996E-2</c:v>
                </c:pt>
                <c:pt idx="305">
                  <c:v>-0.44891574487200003</c:v>
                </c:pt>
                <c:pt idx="306">
                  <c:v>8.5334001010400229E-2</c:v>
                </c:pt>
                <c:pt idx="307">
                  <c:v>7.7380687174299467E-2</c:v>
                </c:pt>
                <c:pt idx="308">
                  <c:v>-0.10623323276790053</c:v>
                </c:pt>
                <c:pt idx="309">
                  <c:v>0.24250680578849959</c:v>
                </c:pt>
                <c:pt idx="310">
                  <c:v>0.25811747485330017</c:v>
                </c:pt>
                <c:pt idx="311">
                  <c:v>-0.44329235432049963</c:v>
                </c:pt>
                <c:pt idx="312">
                  <c:v>-9.8105171520799672E-2</c:v>
                </c:pt>
                <c:pt idx="313">
                  <c:v>6.94127465541996E-2</c:v>
                </c:pt>
                <c:pt idx="314">
                  <c:v>-0.28459147242550031</c:v>
                </c:pt>
                <c:pt idx="315">
                  <c:v>-9.2694754578900529E-2</c:v>
                </c:pt>
                <c:pt idx="316">
                  <c:v>-9.2694754578900529E-2</c:v>
                </c:pt>
                <c:pt idx="317">
                  <c:v>-0.27353730731420001</c:v>
                </c:pt>
                <c:pt idx="318">
                  <c:v>-0.46018320654090061</c:v>
                </c:pt>
                <c:pt idx="319">
                  <c:v>-0.10894590883910027</c:v>
                </c:pt>
                <c:pt idx="320">
                  <c:v>-0.44891574487200003</c:v>
                </c:pt>
                <c:pt idx="321">
                  <c:v>8.5334001010400229E-2</c:v>
                </c:pt>
                <c:pt idx="322">
                  <c:v>-9.8105171520799672E-2</c:v>
                </c:pt>
                <c:pt idx="323">
                  <c:v>-0.46018320654090061</c:v>
                </c:pt>
                <c:pt idx="324">
                  <c:v>6.94127465541996E-2</c:v>
                </c:pt>
                <c:pt idx="325">
                  <c:v>-0.27077799486770004</c:v>
                </c:pt>
                <c:pt idx="326">
                  <c:v>-0.27077799486770004</c:v>
                </c:pt>
                <c:pt idx="327">
                  <c:v>7.7380687174299467E-2</c:v>
                </c:pt>
                <c:pt idx="328">
                  <c:v>-0.10623323276790053</c:v>
                </c:pt>
                <c:pt idx="329">
                  <c:v>-0.28735925031419995</c:v>
                </c:pt>
                <c:pt idx="330">
                  <c:v>-0.27353730731420001</c:v>
                </c:pt>
                <c:pt idx="331">
                  <c:v>-9.5399135009300196E-2</c:v>
                </c:pt>
                <c:pt idx="332">
                  <c:v>-9.8105171520799672E-2</c:v>
                </c:pt>
                <c:pt idx="333">
                  <c:v>-0.46018320654090061</c:v>
                </c:pt>
                <c:pt idx="334">
                  <c:v>0.42341696553389951</c:v>
                </c:pt>
                <c:pt idx="335">
                  <c:v>-0.62424050884520099</c:v>
                </c:pt>
                <c:pt idx="336">
                  <c:v>-0.44329235432049963</c:v>
                </c:pt>
                <c:pt idx="337">
                  <c:v>0.25551967980229939</c:v>
                </c:pt>
                <c:pt idx="338">
                  <c:v>-0.63859569140520023</c:v>
                </c:pt>
                <c:pt idx="339">
                  <c:v>-0.10894590883910027</c:v>
                </c:pt>
                <c:pt idx="340">
                  <c:v>-0.44891574487200003</c:v>
                </c:pt>
                <c:pt idx="341">
                  <c:v>-0.79951162386980101</c:v>
                </c:pt>
                <c:pt idx="342">
                  <c:v>-9.8105171520799672E-2</c:v>
                </c:pt>
                <c:pt idx="343">
                  <c:v>-0.10623323276790053</c:v>
                </c:pt>
                <c:pt idx="344">
                  <c:v>-0.28459147242550031</c:v>
                </c:pt>
                <c:pt idx="345">
                  <c:v>0.25811747485330017</c:v>
                </c:pt>
                <c:pt idx="346">
                  <c:v>-9.2694754578900529E-2</c:v>
                </c:pt>
                <c:pt idx="347">
                  <c:v>-0.45173002284390051</c:v>
                </c:pt>
                <c:pt idx="348">
                  <c:v>-0.28459147242550031</c:v>
                </c:pt>
                <c:pt idx="349">
                  <c:v>0.24511257197669956</c:v>
                </c:pt>
                <c:pt idx="350">
                  <c:v>-0.27353730731420001</c:v>
                </c:pt>
                <c:pt idx="351">
                  <c:v>8.5334001010400229E-2</c:v>
                </c:pt>
                <c:pt idx="352">
                  <c:v>-0.45454602472280037</c:v>
                </c:pt>
                <c:pt idx="353">
                  <c:v>-0.46018320654090061</c:v>
                </c:pt>
                <c:pt idx="354">
                  <c:v>-0.10894590883910027</c:v>
                </c:pt>
                <c:pt idx="355">
                  <c:v>-0.27353730731420001</c:v>
                </c:pt>
                <c:pt idx="356">
                  <c:v>-0.27077799486770004</c:v>
                </c:pt>
                <c:pt idx="357">
                  <c:v>-9.8105171520799672E-2</c:v>
                </c:pt>
                <c:pt idx="358">
                  <c:v>6.6753508974899844E-2</c:v>
                </c:pt>
                <c:pt idx="359">
                  <c:v>-0.10894590883910027</c:v>
                </c:pt>
                <c:pt idx="360">
                  <c:v>-0.27353730731420001</c:v>
                </c:pt>
                <c:pt idx="361">
                  <c:v>0.26071368006649998</c:v>
                </c:pt>
                <c:pt idx="362">
                  <c:v>-9.8105171520799672E-2</c:v>
                </c:pt>
                <c:pt idx="363">
                  <c:v>-0.10894590883910027</c:v>
                </c:pt>
                <c:pt idx="364">
                  <c:v>6.6753508974899844E-2</c:v>
                </c:pt>
                <c:pt idx="365">
                  <c:v>-9.5399135009300196E-2</c:v>
                </c:pt>
                <c:pt idx="366">
                  <c:v>-9.2694754578900529E-2</c:v>
                </c:pt>
                <c:pt idx="367">
                  <c:v>-9.8105171520799672E-2</c:v>
                </c:pt>
                <c:pt idx="368">
                  <c:v>6.94127465541996E-2</c:v>
                </c:pt>
                <c:pt idx="369">
                  <c:v>-0.46300438965499957</c:v>
                </c:pt>
                <c:pt idx="370">
                  <c:v>-0.27353730731420001</c:v>
                </c:pt>
                <c:pt idx="371">
                  <c:v>-0.26802037084859975</c:v>
                </c:pt>
                <c:pt idx="372">
                  <c:v>-0.45454602472280037</c:v>
                </c:pt>
                <c:pt idx="373">
                  <c:v>0.24771674100509955</c:v>
                </c:pt>
                <c:pt idx="374">
                  <c:v>-0.10894590883910027</c:v>
                </c:pt>
                <c:pt idx="375">
                  <c:v>8.0033414994499452E-2</c:v>
                </c:pt>
                <c:pt idx="376">
                  <c:v>-0.26802037084859975</c:v>
                </c:pt>
                <c:pt idx="377">
                  <c:v>-9.8105171520799672E-2</c:v>
                </c:pt>
                <c:pt idx="378">
                  <c:v>-0.10894590883910027</c:v>
                </c:pt>
                <c:pt idx="379">
                  <c:v>6.6753508974899844E-2</c:v>
                </c:pt>
                <c:pt idx="380">
                  <c:v>-0.44891574487200003</c:v>
                </c:pt>
                <c:pt idx="381">
                  <c:v>-0.44610318922430103</c:v>
                </c:pt>
                <c:pt idx="382">
                  <c:v>7.7380687174299467E-2</c:v>
                </c:pt>
                <c:pt idx="383">
                  <c:v>6.94127465541996E-2</c:v>
                </c:pt>
                <c:pt idx="384">
                  <c:v>-0.28459147242550031</c:v>
                </c:pt>
                <c:pt idx="385">
                  <c:v>0.25811747485330017</c:v>
                </c:pt>
                <c:pt idx="386">
                  <c:v>0.26071368006649998</c:v>
                </c:pt>
                <c:pt idx="387">
                  <c:v>-9.8105171520799672E-2</c:v>
                </c:pt>
                <c:pt idx="388">
                  <c:v>6.94127465541996E-2</c:v>
                </c:pt>
                <c:pt idx="389">
                  <c:v>-0.28459147242550031</c:v>
                </c:pt>
                <c:pt idx="390">
                  <c:v>-9.8105171520799672E-2</c:v>
                </c:pt>
                <c:pt idx="391">
                  <c:v>8.5334001010400229E-2</c:v>
                </c:pt>
                <c:pt idx="392">
                  <c:v>-9.8105171520799672E-2</c:v>
                </c:pt>
                <c:pt idx="393">
                  <c:v>-0.28459147242550031</c:v>
                </c:pt>
                <c:pt idx="394">
                  <c:v>-0.10894590883910027</c:v>
                </c:pt>
                <c:pt idx="395">
                  <c:v>-9.5399135009300196E-2</c:v>
                </c:pt>
                <c:pt idx="396">
                  <c:v>-8.9992028709799499E-2</c:v>
                </c:pt>
                <c:pt idx="397">
                  <c:v>0.25551967980229939</c:v>
                </c:pt>
                <c:pt idx="398">
                  <c:v>-0.28182539073890034</c:v>
                </c:pt>
                <c:pt idx="399">
                  <c:v>-0.10894590883910027</c:v>
                </c:pt>
                <c:pt idx="400">
                  <c:v>-9.5399135009300196E-2</c:v>
                </c:pt>
                <c:pt idx="401">
                  <c:v>0.26071368006649998</c:v>
                </c:pt>
                <c:pt idx="402">
                  <c:v>7.7380687174299467E-2</c:v>
                </c:pt>
                <c:pt idx="403">
                  <c:v>-0.10623323276790053</c:v>
                </c:pt>
                <c:pt idx="404">
                  <c:v>6.6753508974899844E-2</c:v>
                </c:pt>
                <c:pt idx="405">
                  <c:v>-0.27353730731420001</c:v>
                </c:pt>
                <c:pt idx="406">
                  <c:v>-9.2694754578900529E-2</c:v>
                </c:pt>
                <c:pt idx="407">
                  <c:v>-9.8105171520799672E-2</c:v>
                </c:pt>
                <c:pt idx="408">
                  <c:v>-0.28182539073890034</c:v>
                </c:pt>
                <c:pt idx="409">
                  <c:v>6.6753508974899844E-2</c:v>
                </c:pt>
                <c:pt idx="410">
                  <c:v>-9.2694754578900529E-2</c:v>
                </c:pt>
                <c:pt idx="411">
                  <c:v>-0.44329235432049963</c:v>
                </c:pt>
                <c:pt idx="412">
                  <c:v>0.25551967980229939</c:v>
                </c:pt>
                <c:pt idx="413">
                  <c:v>-0.10623323276790053</c:v>
                </c:pt>
                <c:pt idx="414">
                  <c:v>-0.10894590883910027</c:v>
                </c:pt>
                <c:pt idx="415">
                  <c:v>-9.5399135009300196E-2</c:v>
                </c:pt>
                <c:pt idx="416">
                  <c:v>-9.2694754578900529E-2</c:v>
                </c:pt>
                <c:pt idx="417">
                  <c:v>-9.8105171520799672E-2</c:v>
                </c:pt>
                <c:pt idx="418">
                  <c:v>-0.10623323276790053</c:v>
                </c:pt>
                <c:pt idx="419">
                  <c:v>-0.28459147242550031</c:v>
                </c:pt>
                <c:pt idx="420">
                  <c:v>0.25811747485330017</c:v>
                </c:pt>
                <c:pt idx="421">
                  <c:v>-9.2694754578900529E-2</c:v>
                </c:pt>
                <c:pt idx="422">
                  <c:v>0.25551967980229939</c:v>
                </c:pt>
                <c:pt idx="423">
                  <c:v>-0.63859569140520023</c:v>
                </c:pt>
                <c:pt idx="424">
                  <c:v>6.6753508974899844E-2</c:v>
                </c:pt>
                <c:pt idx="425">
                  <c:v>-0.27077799486770004</c:v>
                </c:pt>
                <c:pt idx="426">
                  <c:v>-0.26802037084859975</c:v>
                </c:pt>
                <c:pt idx="427">
                  <c:v>-9.8105171520799672E-2</c:v>
                </c:pt>
                <c:pt idx="428">
                  <c:v>-0.28459147242550031</c:v>
                </c:pt>
                <c:pt idx="429">
                  <c:v>-0.10894590883910027</c:v>
                </c:pt>
                <c:pt idx="430">
                  <c:v>-0.27353730731420001</c:v>
                </c:pt>
                <c:pt idx="431">
                  <c:v>-9.2694754578900529E-2</c:v>
                </c:pt>
                <c:pt idx="432">
                  <c:v>-9.8105171520799672E-2</c:v>
                </c:pt>
                <c:pt idx="433">
                  <c:v>6.94127465541996E-2</c:v>
                </c:pt>
                <c:pt idx="434">
                  <c:v>6.6753508974899844E-2</c:v>
                </c:pt>
                <c:pt idx="435">
                  <c:v>-0.44891574487200003</c:v>
                </c:pt>
                <c:pt idx="436">
                  <c:v>-9.2694754578900529E-2</c:v>
                </c:pt>
                <c:pt idx="437">
                  <c:v>-0.27353730731420001</c:v>
                </c:pt>
                <c:pt idx="438">
                  <c:v>-0.46018320654090061</c:v>
                </c:pt>
                <c:pt idx="439">
                  <c:v>-0.28735925031419995</c:v>
                </c:pt>
                <c:pt idx="440">
                  <c:v>-0.44891574487200003</c:v>
                </c:pt>
                <c:pt idx="441">
                  <c:v>-0.44329235432049963</c:v>
                </c:pt>
                <c:pt idx="442">
                  <c:v>-0.27629830973920022</c:v>
                </c:pt>
                <c:pt idx="443">
                  <c:v>6.94127465541996E-2</c:v>
                </c:pt>
                <c:pt idx="444">
                  <c:v>-0.46300438965499957</c:v>
                </c:pt>
                <c:pt idx="445">
                  <c:v>-9.8105171520799672E-2</c:v>
                </c:pt>
                <c:pt idx="446">
                  <c:v>-9.2694754578900529E-2</c:v>
                </c:pt>
                <c:pt idx="447">
                  <c:v>-0.27629830973920022</c:v>
                </c:pt>
                <c:pt idx="448">
                  <c:v>-0.10894590883910027</c:v>
                </c:pt>
                <c:pt idx="449">
                  <c:v>6.6753508974899844E-2</c:v>
                </c:pt>
                <c:pt idx="450">
                  <c:v>8.0033414994499452E-2</c:v>
                </c:pt>
                <c:pt idx="451">
                  <c:v>8.268451910969965E-2</c:v>
                </c:pt>
                <c:pt idx="452">
                  <c:v>-9.8105171520799672E-2</c:v>
                </c:pt>
                <c:pt idx="453">
                  <c:v>-0.28459147242550031</c:v>
                </c:pt>
                <c:pt idx="454">
                  <c:v>-0.28735925031419995</c:v>
                </c:pt>
                <c:pt idx="455">
                  <c:v>-0.27353730731420001</c:v>
                </c:pt>
                <c:pt idx="456">
                  <c:v>-9.2694754578900529E-2</c:v>
                </c:pt>
                <c:pt idx="457">
                  <c:v>-9.8105171520799672E-2</c:v>
                </c:pt>
                <c:pt idx="458">
                  <c:v>6.94127465541996E-2</c:v>
                </c:pt>
                <c:pt idx="459">
                  <c:v>-0.28459147242550031</c:v>
                </c:pt>
                <c:pt idx="460">
                  <c:v>-0.27353730731420001</c:v>
                </c:pt>
                <c:pt idx="461">
                  <c:v>8.268451910969965E-2</c:v>
                </c:pt>
                <c:pt idx="462">
                  <c:v>-0.45173002284390051</c:v>
                </c:pt>
                <c:pt idx="463">
                  <c:v>6.94127465541996E-2</c:v>
                </c:pt>
                <c:pt idx="464">
                  <c:v>0.24250680578849959</c:v>
                </c:pt>
                <c:pt idx="465">
                  <c:v>8.0033414994499452E-2</c:v>
                </c:pt>
                <c:pt idx="466">
                  <c:v>-0.27077799486770004</c:v>
                </c:pt>
                <c:pt idx="467">
                  <c:v>7.7380687174299467E-2</c:v>
                </c:pt>
                <c:pt idx="468">
                  <c:v>-0.10623323276790053</c:v>
                </c:pt>
                <c:pt idx="469">
                  <c:v>-0.10894590883910027</c:v>
                </c:pt>
                <c:pt idx="470">
                  <c:v>-9.5399135009300196E-2</c:v>
                </c:pt>
                <c:pt idx="471">
                  <c:v>-0.26802037084859975</c:v>
                </c:pt>
                <c:pt idx="472">
                  <c:v>-9.8105171520799672E-2</c:v>
                </c:pt>
                <c:pt idx="473">
                  <c:v>7.2070354449099483E-2</c:v>
                </c:pt>
                <c:pt idx="474">
                  <c:v>-0.28459147242550031</c:v>
                </c:pt>
                <c:pt idx="475">
                  <c:v>-9.5399135009300196E-2</c:v>
                </c:pt>
                <c:pt idx="476">
                  <c:v>8.268451910969965E-2</c:v>
                </c:pt>
                <c:pt idx="477">
                  <c:v>-0.44891574487200003</c:v>
                </c:pt>
                <c:pt idx="478">
                  <c:v>-0.10894590883910027</c:v>
                </c:pt>
                <c:pt idx="479">
                  <c:v>6.6753508974899844E-2</c:v>
                </c:pt>
                <c:pt idx="480">
                  <c:v>-0.27353730731420001</c:v>
                </c:pt>
                <c:pt idx="481">
                  <c:v>-0.26802037084859975</c:v>
                </c:pt>
                <c:pt idx="482">
                  <c:v>-9.8105171520799672E-2</c:v>
                </c:pt>
                <c:pt idx="483">
                  <c:v>-0.28182539073890034</c:v>
                </c:pt>
                <c:pt idx="484">
                  <c:v>-0.10894590883910027</c:v>
                </c:pt>
                <c:pt idx="485">
                  <c:v>0.25811747485330017</c:v>
                </c:pt>
                <c:pt idx="486">
                  <c:v>-0.26802037084859975</c:v>
                </c:pt>
                <c:pt idx="487">
                  <c:v>-0.27353730731420001</c:v>
                </c:pt>
                <c:pt idx="488">
                  <c:v>0.24771674100509955</c:v>
                </c:pt>
                <c:pt idx="489">
                  <c:v>-0.46300438965499957</c:v>
                </c:pt>
                <c:pt idx="490">
                  <c:v>-9.8105171520799672E-2</c:v>
                </c:pt>
                <c:pt idx="491">
                  <c:v>0.26071368006649998</c:v>
                </c:pt>
                <c:pt idx="492">
                  <c:v>-0.45173002284390051</c:v>
                </c:pt>
                <c:pt idx="493">
                  <c:v>-0.10623323276790053</c:v>
                </c:pt>
                <c:pt idx="494">
                  <c:v>6.6753508974899844E-2</c:v>
                </c:pt>
                <c:pt idx="495">
                  <c:v>-0.27353730731420001</c:v>
                </c:pt>
                <c:pt idx="496">
                  <c:v>-9.2694754578900529E-2</c:v>
                </c:pt>
                <c:pt idx="497">
                  <c:v>7.7380687174299467E-2</c:v>
                </c:pt>
                <c:pt idx="498">
                  <c:v>-0.10352221887569968</c:v>
                </c:pt>
                <c:pt idx="499">
                  <c:v>6.6753508974899844E-2</c:v>
                </c:pt>
                <c:pt idx="500">
                  <c:v>8.268451910969965E-2</c:v>
                </c:pt>
                <c:pt idx="501">
                  <c:v>-9.2694754578900529E-2</c:v>
                </c:pt>
                <c:pt idx="502">
                  <c:v>-9.8105171520799672E-2</c:v>
                </c:pt>
                <c:pt idx="503">
                  <c:v>-0.10623323276790053</c:v>
                </c:pt>
                <c:pt idx="504">
                  <c:v>-0.10894590883910027</c:v>
                </c:pt>
                <c:pt idx="505">
                  <c:v>8.0033414994499452E-2</c:v>
                </c:pt>
                <c:pt idx="506">
                  <c:v>-8.9992028709799499E-2</c:v>
                </c:pt>
                <c:pt idx="507">
                  <c:v>-9.5399135009300196E-2</c:v>
                </c:pt>
                <c:pt idx="508">
                  <c:v>-0.10894590883910027</c:v>
                </c:pt>
                <c:pt idx="509">
                  <c:v>0.24250680578849959</c:v>
                </c:pt>
                <c:pt idx="510">
                  <c:v>-0.27353730731420001</c:v>
                </c:pt>
                <c:pt idx="511">
                  <c:v>-0.44329235432049963</c:v>
                </c:pt>
                <c:pt idx="512">
                  <c:v>0.25292029345260048</c:v>
                </c:pt>
                <c:pt idx="513">
                  <c:v>6.6753508974899844E-2</c:v>
                </c:pt>
                <c:pt idx="514">
                  <c:v>-0.11166024861850055</c:v>
                </c:pt>
                <c:pt idx="515">
                  <c:v>-9.5399135009300196E-2</c:v>
                </c:pt>
                <c:pt idx="516">
                  <c:v>-0.26802037084859975</c:v>
                </c:pt>
                <c:pt idx="517">
                  <c:v>-0.27629830973920022</c:v>
                </c:pt>
                <c:pt idx="518">
                  <c:v>-0.28182539073890034</c:v>
                </c:pt>
                <c:pt idx="519">
                  <c:v>-0.28459147242550031</c:v>
                </c:pt>
                <c:pt idx="520">
                  <c:v>-9.2694754578900529E-2</c:v>
                </c:pt>
                <c:pt idx="521">
                  <c:v>-9.2694754578900529E-2</c:v>
                </c:pt>
                <c:pt idx="522">
                  <c:v>7.7380687174299467E-2</c:v>
                </c:pt>
                <c:pt idx="523">
                  <c:v>-0.64147200960320028</c:v>
                </c:pt>
                <c:pt idx="524">
                  <c:v>-0.10894590883910027</c:v>
                </c:pt>
                <c:pt idx="525">
                  <c:v>-9.8105171520799672E-2</c:v>
                </c:pt>
                <c:pt idx="526">
                  <c:v>-0.27077799486770004</c:v>
                </c:pt>
                <c:pt idx="527">
                  <c:v>-9.8105171520799672E-2</c:v>
                </c:pt>
                <c:pt idx="528">
                  <c:v>-0.28182539073890034</c:v>
                </c:pt>
                <c:pt idx="529">
                  <c:v>-0.10894590883910027</c:v>
                </c:pt>
                <c:pt idx="530">
                  <c:v>8.0033414994499452E-2</c:v>
                </c:pt>
                <c:pt idx="531">
                  <c:v>-8.7290955884000709E-2</c:v>
                </c:pt>
                <c:pt idx="532">
                  <c:v>-0.27353730731420001</c:v>
                </c:pt>
                <c:pt idx="533">
                  <c:v>-0.46018320654090061</c:v>
                </c:pt>
                <c:pt idx="534">
                  <c:v>6.6753508974899844E-2</c:v>
                </c:pt>
                <c:pt idx="535">
                  <c:v>-0.27353730731420001</c:v>
                </c:pt>
                <c:pt idx="536">
                  <c:v>-8.9992028709799499E-2</c:v>
                </c:pt>
                <c:pt idx="537">
                  <c:v>-9.5399135009300196E-2</c:v>
                </c:pt>
                <c:pt idx="538">
                  <c:v>-0.10623323276790053</c:v>
                </c:pt>
                <c:pt idx="539">
                  <c:v>-0.10894590883910027</c:v>
                </c:pt>
                <c:pt idx="540">
                  <c:v>-0.27353730731420001</c:v>
                </c:pt>
                <c:pt idx="541">
                  <c:v>-0.44329235432049963</c:v>
                </c:pt>
                <c:pt idx="542">
                  <c:v>-9.8105171520799672E-2</c:v>
                </c:pt>
                <c:pt idx="543">
                  <c:v>0.24771674100509955</c:v>
                </c:pt>
                <c:pt idx="544">
                  <c:v>-0.28459147242550031</c:v>
                </c:pt>
                <c:pt idx="545">
                  <c:v>-0.27077799486770004</c:v>
                </c:pt>
                <c:pt idx="546">
                  <c:v>0.26330829690089885</c:v>
                </c:pt>
                <c:pt idx="547">
                  <c:v>-0.27353730731420001</c:v>
                </c:pt>
                <c:pt idx="548">
                  <c:v>-0.28459147242550031</c:v>
                </c:pt>
                <c:pt idx="549">
                  <c:v>6.6753508974899844E-2</c:v>
                </c:pt>
                <c:pt idx="550">
                  <c:v>-9.8105171520799672E-2</c:v>
                </c:pt>
                <c:pt idx="551">
                  <c:v>-0.26802037084859975</c:v>
                </c:pt>
                <c:pt idx="552">
                  <c:v>8.0033414994499452E-2</c:v>
                </c:pt>
                <c:pt idx="553">
                  <c:v>-0.10623323276790053</c:v>
                </c:pt>
                <c:pt idx="554">
                  <c:v>-0.10894590883910027</c:v>
                </c:pt>
                <c:pt idx="555">
                  <c:v>-9.5399135009300196E-2</c:v>
                </c:pt>
                <c:pt idx="556">
                  <c:v>8.5334001010400229E-2</c:v>
                </c:pt>
                <c:pt idx="557">
                  <c:v>-0.27353730731420001</c:v>
                </c:pt>
                <c:pt idx="558">
                  <c:v>7.2070354449099483E-2</c:v>
                </c:pt>
                <c:pt idx="559">
                  <c:v>-0.10894590883910027</c:v>
                </c:pt>
                <c:pt idx="560">
                  <c:v>8.0033414994499452E-2</c:v>
                </c:pt>
                <c:pt idx="561">
                  <c:v>0.26330829690089885</c:v>
                </c:pt>
                <c:pt idx="562">
                  <c:v>-0.27077799486770004</c:v>
                </c:pt>
                <c:pt idx="563">
                  <c:v>-0.10352221887569968</c:v>
                </c:pt>
                <c:pt idx="564">
                  <c:v>6.94127465541996E-2</c:v>
                </c:pt>
                <c:pt idx="565">
                  <c:v>-0.27353730731420001</c:v>
                </c:pt>
                <c:pt idx="566">
                  <c:v>-9.2694754578900529E-2</c:v>
                </c:pt>
                <c:pt idx="567">
                  <c:v>-9.8105171520799672E-2</c:v>
                </c:pt>
                <c:pt idx="568">
                  <c:v>-0.10623323276790053</c:v>
                </c:pt>
                <c:pt idx="569">
                  <c:v>-0.10894590883910027</c:v>
                </c:pt>
                <c:pt idx="570">
                  <c:v>-9.8105171520799672E-2</c:v>
                </c:pt>
                <c:pt idx="571">
                  <c:v>-0.44610318922430103</c:v>
                </c:pt>
                <c:pt idx="572">
                  <c:v>-9.8105171520799672E-2</c:v>
                </c:pt>
                <c:pt idx="573">
                  <c:v>0.24771674100509955</c:v>
                </c:pt>
                <c:pt idx="574">
                  <c:v>-0.10894590883910027</c:v>
                </c:pt>
                <c:pt idx="575">
                  <c:v>-9.5399135009300196E-2</c:v>
                </c:pt>
                <c:pt idx="576">
                  <c:v>8.5334001010400229E-2</c:v>
                </c:pt>
                <c:pt idx="577">
                  <c:v>-0.62710802962289947</c:v>
                </c:pt>
                <c:pt idx="578">
                  <c:v>7.2070354449099483E-2</c:v>
                </c:pt>
                <c:pt idx="579">
                  <c:v>-0.10894590883910027</c:v>
                </c:pt>
                <c:pt idx="580">
                  <c:v>8.0033414994499452E-2</c:v>
                </c:pt>
                <c:pt idx="581">
                  <c:v>-8.9992028709799499E-2</c:v>
                </c:pt>
                <c:pt idx="582">
                  <c:v>-9.8105171520799672E-2</c:v>
                </c:pt>
                <c:pt idx="583">
                  <c:v>-0.10623323276790053</c:v>
                </c:pt>
                <c:pt idx="584">
                  <c:v>-0.10894590883910027</c:v>
                </c:pt>
                <c:pt idx="585">
                  <c:v>0.25811747485330017</c:v>
                </c:pt>
                <c:pt idx="586">
                  <c:v>-0.26802037084859975</c:v>
                </c:pt>
                <c:pt idx="587">
                  <c:v>-0.27629830973920022</c:v>
                </c:pt>
                <c:pt idx="588">
                  <c:v>7.2070354449099483E-2</c:v>
                </c:pt>
                <c:pt idx="589">
                  <c:v>-0.46018320654090061</c:v>
                </c:pt>
                <c:pt idx="590">
                  <c:v>-9.5399135009300196E-2</c:v>
                </c:pt>
                <c:pt idx="591">
                  <c:v>-8.7290955884000709E-2</c:v>
                </c:pt>
                <c:pt idx="592">
                  <c:v>-0.27077799486770004</c:v>
                </c:pt>
                <c:pt idx="593">
                  <c:v>-0.28182539073890034</c:v>
                </c:pt>
                <c:pt idx="594">
                  <c:v>0.24250680578849959</c:v>
                </c:pt>
                <c:pt idx="595">
                  <c:v>0.43360413730309944</c:v>
                </c:pt>
                <c:pt idx="596">
                  <c:v>8.5334001010400229E-2</c:v>
                </c:pt>
                <c:pt idx="597">
                  <c:v>0.25811747485330017</c:v>
                </c:pt>
                <c:pt idx="598">
                  <c:v>-0.28459147242550031</c:v>
                </c:pt>
                <c:pt idx="599">
                  <c:v>-0.46582730302550068</c:v>
                </c:pt>
                <c:pt idx="600">
                  <c:v>-9.5399135009300196E-2</c:v>
                </c:pt>
                <c:pt idx="601">
                  <c:v>-9.2694754578900529E-2</c:v>
                </c:pt>
                <c:pt idx="602">
                  <c:v>8.0033414994499452E-2</c:v>
                </c:pt>
                <c:pt idx="603">
                  <c:v>-0.10623323276790053</c:v>
                </c:pt>
                <c:pt idx="604">
                  <c:v>-0.10623323276790053</c:v>
                </c:pt>
                <c:pt idx="605">
                  <c:v>-0.44891574487200003</c:v>
                </c:pt>
                <c:pt idx="606">
                  <c:v>-8.9992028709799499E-2</c:v>
                </c:pt>
                <c:pt idx="607">
                  <c:v>-0.27353730731420001</c:v>
                </c:pt>
                <c:pt idx="608">
                  <c:v>-0.46018320654090061</c:v>
                </c:pt>
                <c:pt idx="609">
                  <c:v>0.42086626826390017</c:v>
                </c:pt>
                <c:pt idx="610">
                  <c:v>-0.27353730731420001</c:v>
                </c:pt>
                <c:pt idx="611">
                  <c:v>-0.44610318922430103</c:v>
                </c:pt>
                <c:pt idx="612">
                  <c:v>0.25811747485330017</c:v>
                </c:pt>
                <c:pt idx="613">
                  <c:v>-0.28182539073890034</c:v>
                </c:pt>
                <c:pt idx="614">
                  <c:v>-0.11166024861850055</c:v>
                </c:pt>
                <c:pt idx="615">
                  <c:v>-9.8105171520799672E-2</c:v>
                </c:pt>
                <c:pt idx="616">
                  <c:v>8.5334001010400229E-2</c:v>
                </c:pt>
                <c:pt idx="617">
                  <c:v>-0.44891574487200003</c:v>
                </c:pt>
                <c:pt idx="618">
                  <c:v>7.4726334157199759E-2</c:v>
                </c:pt>
                <c:pt idx="619">
                  <c:v>-0.46300438965499957</c:v>
                </c:pt>
                <c:pt idx="620">
                  <c:v>-0.27353730731420001</c:v>
                </c:pt>
                <c:pt idx="621">
                  <c:v>8.5334001010400229E-2</c:v>
                </c:pt>
                <c:pt idx="622">
                  <c:v>-0.27353730731420001</c:v>
                </c:pt>
                <c:pt idx="623">
                  <c:v>-0.46018320654090061</c:v>
                </c:pt>
                <c:pt idx="624">
                  <c:v>-0.10894590883910027</c:v>
                </c:pt>
                <c:pt idx="625">
                  <c:v>-0.27353730731420001</c:v>
                </c:pt>
                <c:pt idx="626">
                  <c:v>-9.2694754578900529E-2</c:v>
                </c:pt>
                <c:pt idx="627">
                  <c:v>-9.8105171520799672E-2</c:v>
                </c:pt>
                <c:pt idx="628">
                  <c:v>-0.28182539073890034</c:v>
                </c:pt>
                <c:pt idx="629">
                  <c:v>-0.28735925031419995</c:v>
                </c:pt>
                <c:pt idx="630">
                  <c:v>-9.8105171520799672E-2</c:v>
                </c:pt>
                <c:pt idx="631">
                  <c:v>8.268451910969965E-2</c:v>
                </c:pt>
                <c:pt idx="632">
                  <c:v>-0.27353730731420001</c:v>
                </c:pt>
                <c:pt idx="633">
                  <c:v>-0.28459147242550031</c:v>
                </c:pt>
                <c:pt idx="634">
                  <c:v>-0.28735925031419995</c:v>
                </c:pt>
                <c:pt idx="635">
                  <c:v>-0.27077799486770004</c:v>
                </c:pt>
                <c:pt idx="636">
                  <c:v>8.268451910969965E-2</c:v>
                </c:pt>
                <c:pt idx="637">
                  <c:v>-9.8105171520799672E-2</c:v>
                </c:pt>
                <c:pt idx="638">
                  <c:v>7.2070354449099483E-2</c:v>
                </c:pt>
                <c:pt idx="639">
                  <c:v>0.42341696553389951</c:v>
                </c:pt>
                <c:pt idx="640">
                  <c:v>-0.27353730731420001</c:v>
                </c:pt>
                <c:pt idx="641">
                  <c:v>-0.44891574487200003</c:v>
                </c:pt>
                <c:pt idx="642">
                  <c:v>7.7380687174299467E-2</c:v>
                </c:pt>
                <c:pt idx="643">
                  <c:v>6.94127465541996E-2</c:v>
                </c:pt>
                <c:pt idx="644">
                  <c:v>-0.28735925031419995</c:v>
                </c:pt>
                <c:pt idx="645">
                  <c:v>-9.5399135009300196E-2</c:v>
                </c:pt>
                <c:pt idx="646">
                  <c:v>-9.2694754578900529E-2</c:v>
                </c:pt>
                <c:pt idx="647">
                  <c:v>-0.45454602472280037</c:v>
                </c:pt>
                <c:pt idx="648">
                  <c:v>6.94127465541996E-2</c:v>
                </c:pt>
                <c:pt idx="649">
                  <c:v>0.24511257197669956</c:v>
                </c:pt>
                <c:pt idx="650">
                  <c:v>-9.5399135009300196E-2</c:v>
                </c:pt>
                <c:pt idx="651">
                  <c:v>-8.9992028709799499E-2</c:v>
                </c:pt>
                <c:pt idx="652">
                  <c:v>-0.27353730731420001</c:v>
                </c:pt>
                <c:pt idx="653">
                  <c:v>-0.10623323276790053</c:v>
                </c:pt>
                <c:pt idx="654">
                  <c:v>6.6753508974899844E-2</c:v>
                </c:pt>
                <c:pt idx="655">
                  <c:v>-9.5399135009300196E-2</c:v>
                </c:pt>
                <c:pt idx="656">
                  <c:v>-9.2694754578900529E-2</c:v>
                </c:pt>
                <c:pt idx="657">
                  <c:v>-9.8105171520799672E-2</c:v>
                </c:pt>
                <c:pt idx="658">
                  <c:v>-0.28182539073890034</c:v>
                </c:pt>
                <c:pt idx="659">
                  <c:v>-0.46300438965499957</c:v>
                </c:pt>
                <c:pt idx="660">
                  <c:v>-9.8105171520799672E-2</c:v>
                </c:pt>
                <c:pt idx="661">
                  <c:v>-9.2694754578900529E-2</c:v>
                </c:pt>
                <c:pt idx="662">
                  <c:v>-0.62710802962289947</c:v>
                </c:pt>
                <c:pt idx="663">
                  <c:v>-0.10352221887569968</c:v>
                </c:pt>
                <c:pt idx="664">
                  <c:v>0.24511257197669956</c:v>
                </c:pt>
                <c:pt idx="665">
                  <c:v>-0.27353730731420001</c:v>
                </c:pt>
                <c:pt idx="666">
                  <c:v>8.5334001010400229E-2</c:v>
                </c:pt>
                <c:pt idx="667">
                  <c:v>0.43360413730309944</c:v>
                </c:pt>
                <c:pt idx="668">
                  <c:v>-0.10352221887569968</c:v>
                </c:pt>
                <c:pt idx="669">
                  <c:v>-0.28459147242550031</c:v>
                </c:pt>
                <c:pt idx="670">
                  <c:v>8.0033414994499452E-2</c:v>
                </c:pt>
                <c:pt idx="671">
                  <c:v>-9.2694754578900529E-2</c:v>
                </c:pt>
                <c:pt idx="672">
                  <c:v>8.0033414994499452E-2</c:v>
                </c:pt>
                <c:pt idx="673">
                  <c:v>6.94127465541996E-2</c:v>
                </c:pt>
                <c:pt idx="674">
                  <c:v>-0.28735925031419995</c:v>
                </c:pt>
                <c:pt idx="675">
                  <c:v>8.0033414994499452E-2</c:v>
                </c:pt>
                <c:pt idx="676">
                  <c:v>-9.2694754578900529E-2</c:v>
                </c:pt>
                <c:pt idx="677">
                  <c:v>-0.62710802962289947</c:v>
                </c:pt>
                <c:pt idx="678">
                  <c:v>-0.10623323276790053</c:v>
                </c:pt>
                <c:pt idx="679">
                  <c:v>0.24511257197669956</c:v>
                </c:pt>
                <c:pt idx="680">
                  <c:v>-9.8105171520799672E-2</c:v>
                </c:pt>
                <c:pt idx="681">
                  <c:v>-0.26802037084859975</c:v>
                </c:pt>
                <c:pt idx="682">
                  <c:v>-9.8105171520799672E-2</c:v>
                </c:pt>
                <c:pt idx="683">
                  <c:v>-0.10623323276790053</c:v>
                </c:pt>
                <c:pt idx="684">
                  <c:v>-0.10894590883910027</c:v>
                </c:pt>
                <c:pt idx="685">
                  <c:v>0.25811747485330017</c:v>
                </c:pt>
                <c:pt idx="686">
                  <c:v>-0.27077799486770004</c:v>
                </c:pt>
                <c:pt idx="687">
                  <c:v>8.0033414994499452E-2</c:v>
                </c:pt>
                <c:pt idx="688">
                  <c:v>-0.10623323276790053</c:v>
                </c:pt>
                <c:pt idx="689">
                  <c:v>-0.10894590883910027</c:v>
                </c:pt>
                <c:pt idx="690">
                  <c:v>0.25811747485330017</c:v>
                </c:pt>
                <c:pt idx="691">
                  <c:v>-0.26802037084859975</c:v>
                </c:pt>
                <c:pt idx="692">
                  <c:v>-0.44891574487200003</c:v>
                </c:pt>
                <c:pt idx="693">
                  <c:v>-0.28182539073890034</c:v>
                </c:pt>
                <c:pt idx="694">
                  <c:v>0.24250680578849959</c:v>
                </c:pt>
                <c:pt idx="695">
                  <c:v>-0.27353730731420001</c:v>
                </c:pt>
                <c:pt idx="696">
                  <c:v>-8.9992028709799499E-2</c:v>
                </c:pt>
                <c:pt idx="697">
                  <c:v>-9.8105171520799672E-2</c:v>
                </c:pt>
                <c:pt idx="698">
                  <c:v>-0.28182539073890034</c:v>
                </c:pt>
                <c:pt idx="699">
                  <c:v>-0.46300438965499957</c:v>
                </c:pt>
                <c:pt idx="700">
                  <c:v>-9.8105171520799672E-2</c:v>
                </c:pt>
                <c:pt idx="701">
                  <c:v>-9.2694754578900529E-2</c:v>
                </c:pt>
                <c:pt idx="702">
                  <c:v>-0.45173002284390051</c:v>
                </c:pt>
                <c:pt idx="703">
                  <c:v>-0.10623323276790053</c:v>
                </c:pt>
                <c:pt idx="704">
                  <c:v>-0.28735925031419995</c:v>
                </c:pt>
                <c:pt idx="705">
                  <c:v>-0.45173002284390051</c:v>
                </c:pt>
                <c:pt idx="706">
                  <c:v>-0.26802037084859975</c:v>
                </c:pt>
                <c:pt idx="707">
                  <c:v>-0.45173002284390051</c:v>
                </c:pt>
                <c:pt idx="708">
                  <c:v>-0.46018320654090061</c:v>
                </c:pt>
                <c:pt idx="709">
                  <c:v>0.24511257197669956</c:v>
                </c:pt>
                <c:pt idx="710">
                  <c:v>-0.45173002284390051</c:v>
                </c:pt>
                <c:pt idx="711">
                  <c:v>-0.44610318922430103</c:v>
                </c:pt>
                <c:pt idx="712">
                  <c:v>0.25551967980229939</c:v>
                </c:pt>
                <c:pt idx="713">
                  <c:v>-0.28182539073890034</c:v>
                </c:pt>
                <c:pt idx="714">
                  <c:v>-0.28459147242550031</c:v>
                </c:pt>
                <c:pt idx="715">
                  <c:v>-0.27353730731420001</c:v>
                </c:pt>
                <c:pt idx="716">
                  <c:v>-8.9992028709799499E-2</c:v>
                </c:pt>
                <c:pt idx="717">
                  <c:v>-0.27353730731420001</c:v>
                </c:pt>
                <c:pt idx="718">
                  <c:v>-0.28459147242550031</c:v>
                </c:pt>
                <c:pt idx="719">
                  <c:v>-0.10623323276790053</c:v>
                </c:pt>
                <c:pt idx="720">
                  <c:v>-0.27353730731420001</c:v>
                </c:pt>
                <c:pt idx="721">
                  <c:v>8.5334001010400229E-2</c:v>
                </c:pt>
                <c:pt idx="722">
                  <c:v>-9.8105171520799672E-2</c:v>
                </c:pt>
                <c:pt idx="723">
                  <c:v>-0.46018320654090061</c:v>
                </c:pt>
                <c:pt idx="724">
                  <c:v>6.94127465541996E-2</c:v>
                </c:pt>
                <c:pt idx="725">
                  <c:v>-0.27077799486770004</c:v>
                </c:pt>
                <c:pt idx="726">
                  <c:v>-9.2694754578900529E-2</c:v>
                </c:pt>
                <c:pt idx="727">
                  <c:v>-0.44891574487200003</c:v>
                </c:pt>
                <c:pt idx="728">
                  <c:v>-0.28182539073890034</c:v>
                </c:pt>
                <c:pt idx="729">
                  <c:v>-0.10894590883910027</c:v>
                </c:pt>
                <c:pt idx="730">
                  <c:v>8.268451910969965E-2</c:v>
                </c:pt>
                <c:pt idx="731">
                  <c:v>8.5334001010400229E-2</c:v>
                </c:pt>
                <c:pt idx="732">
                  <c:v>0.25292029345260048</c:v>
                </c:pt>
                <c:pt idx="733">
                  <c:v>-0.10623323276790053</c:v>
                </c:pt>
                <c:pt idx="734">
                  <c:v>-0.11166024861850055</c:v>
                </c:pt>
                <c:pt idx="735">
                  <c:v>-0.45173002284390051</c:v>
                </c:pt>
                <c:pt idx="736">
                  <c:v>-9.2694754578900529E-2</c:v>
                </c:pt>
                <c:pt idx="737">
                  <c:v>-9.5399135009300196E-2</c:v>
                </c:pt>
                <c:pt idx="738">
                  <c:v>-0.10352221887569968</c:v>
                </c:pt>
                <c:pt idx="739">
                  <c:v>-0.10894590883910027</c:v>
                </c:pt>
                <c:pt idx="740">
                  <c:v>-9.8105171520799672E-2</c:v>
                </c:pt>
                <c:pt idx="741">
                  <c:v>-9.2694754578900529E-2</c:v>
                </c:pt>
                <c:pt idx="742">
                  <c:v>-9.8105171520799672E-2</c:v>
                </c:pt>
                <c:pt idx="743">
                  <c:v>-0.10623323276790053</c:v>
                </c:pt>
                <c:pt idx="744">
                  <c:v>-0.28735925031419995</c:v>
                </c:pt>
                <c:pt idx="745">
                  <c:v>-0.27353730731420001</c:v>
                </c:pt>
                <c:pt idx="746">
                  <c:v>-9.2694754578900529E-2</c:v>
                </c:pt>
                <c:pt idx="747">
                  <c:v>-0.62424050884520099</c:v>
                </c:pt>
                <c:pt idx="748">
                  <c:v>6.6753508974899844E-2</c:v>
                </c:pt>
                <c:pt idx="749">
                  <c:v>-0.11166024861850055</c:v>
                </c:pt>
                <c:pt idx="750">
                  <c:v>8.0033414994499452E-2</c:v>
                </c:pt>
                <c:pt idx="751">
                  <c:v>-0.26802037084859975</c:v>
                </c:pt>
                <c:pt idx="752">
                  <c:v>-9.8105171520799672E-2</c:v>
                </c:pt>
                <c:pt idx="753">
                  <c:v>0.24511257197669956</c:v>
                </c:pt>
                <c:pt idx="754">
                  <c:v>-0.11166024861850055</c:v>
                </c:pt>
                <c:pt idx="755">
                  <c:v>-9.8105171520799672E-2</c:v>
                </c:pt>
                <c:pt idx="756">
                  <c:v>-8.9992028709799499E-2</c:v>
                </c:pt>
                <c:pt idx="757">
                  <c:v>-0.10081286563510083</c:v>
                </c:pt>
                <c:pt idx="758">
                  <c:v>-0.28459147242550031</c:v>
                </c:pt>
                <c:pt idx="759">
                  <c:v>-0.10894590883910027</c:v>
                </c:pt>
                <c:pt idx="760">
                  <c:v>8.0033414994499452E-2</c:v>
                </c:pt>
                <c:pt idx="761">
                  <c:v>8.5334001010400229E-2</c:v>
                </c:pt>
                <c:pt idx="762">
                  <c:v>8.0033414994499452E-2</c:v>
                </c:pt>
                <c:pt idx="763">
                  <c:v>-0.10623323276790053</c:v>
                </c:pt>
                <c:pt idx="764">
                  <c:v>0.24771674100509955</c:v>
                </c:pt>
                <c:pt idx="765">
                  <c:v>-9.2694754578900529E-2</c:v>
                </c:pt>
                <c:pt idx="766">
                  <c:v>-0.44329235432049963</c:v>
                </c:pt>
                <c:pt idx="767">
                  <c:v>7.7380687174299467E-2</c:v>
                </c:pt>
                <c:pt idx="768">
                  <c:v>-0.10352221887569968</c:v>
                </c:pt>
                <c:pt idx="769">
                  <c:v>-0.46582730302550068</c:v>
                </c:pt>
                <c:pt idx="770">
                  <c:v>-9.5399135009300196E-2</c:v>
                </c:pt>
                <c:pt idx="771">
                  <c:v>-0.44610318922430103</c:v>
                </c:pt>
                <c:pt idx="772">
                  <c:v>-0.27629830973920022</c:v>
                </c:pt>
                <c:pt idx="773">
                  <c:v>0.42341696553389951</c:v>
                </c:pt>
                <c:pt idx="774">
                  <c:v>6.6753508974899844E-2</c:v>
                </c:pt>
                <c:pt idx="775">
                  <c:v>7.4726334157199759E-2</c:v>
                </c:pt>
                <c:pt idx="776">
                  <c:v>-0.27077799486770004</c:v>
                </c:pt>
                <c:pt idx="777">
                  <c:v>-0.27353730731420001</c:v>
                </c:pt>
                <c:pt idx="778">
                  <c:v>-0.45736375209290081</c:v>
                </c:pt>
                <c:pt idx="779">
                  <c:v>-0.28735925031419995</c:v>
                </c:pt>
                <c:pt idx="780">
                  <c:v>-9.5399135009300196E-2</c:v>
                </c:pt>
                <c:pt idx="781">
                  <c:v>-0.27077799486770004</c:v>
                </c:pt>
                <c:pt idx="782">
                  <c:v>0.25551967980229939</c:v>
                </c:pt>
                <c:pt idx="783">
                  <c:v>7.4726334157199759E-2</c:v>
                </c:pt>
                <c:pt idx="784">
                  <c:v>-0.28459147242550031</c:v>
                </c:pt>
                <c:pt idx="785">
                  <c:v>8.0033414994499452E-2</c:v>
                </c:pt>
                <c:pt idx="786">
                  <c:v>0.25811747485330017</c:v>
                </c:pt>
                <c:pt idx="787">
                  <c:v>-0.27353730731420001</c:v>
                </c:pt>
                <c:pt idx="788">
                  <c:v>-0.28459147242550031</c:v>
                </c:pt>
                <c:pt idx="789">
                  <c:v>-0.10894590883910027</c:v>
                </c:pt>
                <c:pt idx="790">
                  <c:v>-9.8105171520799672E-2</c:v>
                </c:pt>
                <c:pt idx="791">
                  <c:v>-0.27077799486770004</c:v>
                </c:pt>
                <c:pt idx="792">
                  <c:v>-9.8105171520799672E-2</c:v>
                </c:pt>
                <c:pt idx="793">
                  <c:v>0.24771674100509955</c:v>
                </c:pt>
                <c:pt idx="794">
                  <c:v>6.6753508974899844E-2</c:v>
                </c:pt>
                <c:pt idx="795">
                  <c:v>8.0033414994499452E-2</c:v>
                </c:pt>
                <c:pt idx="796">
                  <c:v>-9.2694754578900529E-2</c:v>
                </c:pt>
                <c:pt idx="797">
                  <c:v>0.25811747485330017</c:v>
                </c:pt>
                <c:pt idx="798">
                  <c:v>-0.45736375209290081</c:v>
                </c:pt>
                <c:pt idx="799">
                  <c:v>-0.28459147242550031</c:v>
                </c:pt>
                <c:pt idx="800">
                  <c:v>-0.27353730731420001</c:v>
                </c:pt>
                <c:pt idx="801">
                  <c:v>-9.2694754578900529E-2</c:v>
                </c:pt>
                <c:pt idx="802">
                  <c:v>-0.44891574487200003</c:v>
                </c:pt>
                <c:pt idx="803">
                  <c:v>-0.10352221887569968</c:v>
                </c:pt>
                <c:pt idx="804">
                  <c:v>6.94127465541996E-2</c:v>
                </c:pt>
                <c:pt idx="805">
                  <c:v>-9.8105171520799672E-2</c:v>
                </c:pt>
                <c:pt idx="806">
                  <c:v>-0.27077799486770004</c:v>
                </c:pt>
                <c:pt idx="807">
                  <c:v>0.25551967980229939</c:v>
                </c:pt>
                <c:pt idx="808">
                  <c:v>-0.28459147242550031</c:v>
                </c:pt>
                <c:pt idx="809">
                  <c:v>-0.10894590883910027</c:v>
                </c:pt>
                <c:pt idx="810">
                  <c:v>-9.8105171520799672E-2</c:v>
                </c:pt>
                <c:pt idx="811">
                  <c:v>-0.27077799486770004</c:v>
                </c:pt>
                <c:pt idx="812">
                  <c:v>-9.8105171520799672E-2</c:v>
                </c:pt>
                <c:pt idx="813">
                  <c:v>6.94127465541996E-2</c:v>
                </c:pt>
                <c:pt idx="814">
                  <c:v>-0.29012872596570105</c:v>
                </c:pt>
                <c:pt idx="815">
                  <c:v>-0.27353730731420001</c:v>
                </c:pt>
                <c:pt idx="816">
                  <c:v>8.5334001010400229E-2</c:v>
                </c:pt>
                <c:pt idx="817">
                  <c:v>-9.8105171520799672E-2</c:v>
                </c:pt>
                <c:pt idx="818">
                  <c:v>-0.63572113592699964</c:v>
                </c:pt>
                <c:pt idx="819">
                  <c:v>6.6753508974899844E-2</c:v>
                </c:pt>
                <c:pt idx="820">
                  <c:v>-9.8105171520799672E-2</c:v>
                </c:pt>
                <c:pt idx="821">
                  <c:v>-0.27077799486770004</c:v>
                </c:pt>
                <c:pt idx="822">
                  <c:v>-0.45173002284390051</c:v>
                </c:pt>
                <c:pt idx="823">
                  <c:v>-0.46018320654090061</c:v>
                </c:pt>
                <c:pt idx="824">
                  <c:v>6.94127465541996E-2</c:v>
                </c:pt>
                <c:pt idx="825">
                  <c:v>-9.8105171520799672E-2</c:v>
                </c:pt>
                <c:pt idx="826">
                  <c:v>-9.2694754578900529E-2</c:v>
                </c:pt>
                <c:pt idx="827">
                  <c:v>-0.27353730731420001</c:v>
                </c:pt>
                <c:pt idx="828">
                  <c:v>-0.10352221887569968</c:v>
                </c:pt>
                <c:pt idx="829">
                  <c:v>-0.10894590883910027</c:v>
                </c:pt>
                <c:pt idx="830">
                  <c:v>-0.27353730731420001</c:v>
                </c:pt>
                <c:pt idx="831">
                  <c:v>8.5334001010400229E-2</c:v>
                </c:pt>
                <c:pt idx="832">
                  <c:v>-0.27353730731420001</c:v>
                </c:pt>
                <c:pt idx="833">
                  <c:v>-0.28459147242550031</c:v>
                </c:pt>
                <c:pt idx="834">
                  <c:v>6.6753508974899844E-2</c:v>
                </c:pt>
                <c:pt idx="835">
                  <c:v>-9.8105171520799672E-2</c:v>
                </c:pt>
                <c:pt idx="836">
                  <c:v>-0.27077799486770004</c:v>
                </c:pt>
                <c:pt idx="837">
                  <c:v>8.268451910969965E-2</c:v>
                </c:pt>
                <c:pt idx="838">
                  <c:v>-0.10352221887569968</c:v>
                </c:pt>
                <c:pt idx="839">
                  <c:v>-0.46300438965499957</c:v>
                </c:pt>
                <c:pt idx="840">
                  <c:v>-9.5399135009300196E-2</c:v>
                </c:pt>
                <c:pt idx="841">
                  <c:v>-9.2694754578900529E-2</c:v>
                </c:pt>
                <c:pt idx="842">
                  <c:v>-0.27629830973920022</c:v>
                </c:pt>
                <c:pt idx="843">
                  <c:v>0.24771674100509955</c:v>
                </c:pt>
                <c:pt idx="844">
                  <c:v>-0.46300438965499957</c:v>
                </c:pt>
                <c:pt idx="845">
                  <c:v>8.268451910969965E-2</c:v>
                </c:pt>
                <c:pt idx="846">
                  <c:v>-8.9992028709799499E-2</c:v>
                </c:pt>
                <c:pt idx="847">
                  <c:v>7.7380687174299467E-2</c:v>
                </c:pt>
                <c:pt idx="848">
                  <c:v>-0.10623323276790053</c:v>
                </c:pt>
                <c:pt idx="849">
                  <c:v>-0.10894590883910027</c:v>
                </c:pt>
                <c:pt idx="850">
                  <c:v>-9.8105171520799672E-2</c:v>
                </c:pt>
                <c:pt idx="851">
                  <c:v>-0.27077799486770004</c:v>
                </c:pt>
                <c:pt idx="852">
                  <c:v>-0.27629830973920022</c:v>
                </c:pt>
                <c:pt idx="853">
                  <c:v>7.2070354449099483E-2</c:v>
                </c:pt>
                <c:pt idx="854">
                  <c:v>-0.28735925031419995</c:v>
                </c:pt>
                <c:pt idx="855">
                  <c:v>0.25551967980229939</c:v>
                </c:pt>
                <c:pt idx="856">
                  <c:v>8.5334001010400229E-2</c:v>
                </c:pt>
                <c:pt idx="857">
                  <c:v>-0.27629830973920022</c:v>
                </c:pt>
                <c:pt idx="858">
                  <c:v>-0.10894590883910027</c:v>
                </c:pt>
                <c:pt idx="859">
                  <c:v>6.6753508974899844E-2</c:v>
                </c:pt>
                <c:pt idx="860">
                  <c:v>7.7380687174299467E-2</c:v>
                </c:pt>
                <c:pt idx="861">
                  <c:v>0.25811747485330017</c:v>
                </c:pt>
                <c:pt idx="862">
                  <c:v>7.7380687174299467E-2</c:v>
                </c:pt>
                <c:pt idx="863">
                  <c:v>-0.28182539073890034</c:v>
                </c:pt>
                <c:pt idx="864">
                  <c:v>6.6753508974899844E-2</c:v>
                </c:pt>
                <c:pt idx="865">
                  <c:v>-0.27353730731420001</c:v>
                </c:pt>
                <c:pt idx="866">
                  <c:v>-0.44891574487200003</c:v>
                </c:pt>
                <c:pt idx="867">
                  <c:v>-0.27629830973920022</c:v>
                </c:pt>
                <c:pt idx="868">
                  <c:v>0.24771674100509955</c:v>
                </c:pt>
                <c:pt idx="869">
                  <c:v>-0.28735925031419995</c:v>
                </c:pt>
                <c:pt idx="870">
                  <c:v>-0.27629830973920022</c:v>
                </c:pt>
                <c:pt idx="871">
                  <c:v>-0.44891574487200003</c:v>
                </c:pt>
                <c:pt idx="872">
                  <c:v>-0.27629830973920022</c:v>
                </c:pt>
                <c:pt idx="873">
                  <c:v>7.2070354449099483E-2</c:v>
                </c:pt>
                <c:pt idx="874">
                  <c:v>-0.10894590883910027</c:v>
                </c:pt>
                <c:pt idx="875">
                  <c:v>-9.5399135009300196E-2</c:v>
                </c:pt>
                <c:pt idx="876">
                  <c:v>-9.5399135009300196E-2</c:v>
                </c:pt>
                <c:pt idx="877">
                  <c:v>7.7380687174299467E-2</c:v>
                </c:pt>
                <c:pt idx="878">
                  <c:v>-0.28459147242550031</c:v>
                </c:pt>
                <c:pt idx="879">
                  <c:v>6.6753508974899844E-2</c:v>
                </c:pt>
                <c:pt idx="880">
                  <c:v>8.0033414994499452E-2</c:v>
                </c:pt>
                <c:pt idx="881">
                  <c:v>-0.27077799486770004</c:v>
                </c:pt>
                <c:pt idx="882">
                  <c:v>-9.5399135009300196E-2</c:v>
                </c:pt>
                <c:pt idx="883">
                  <c:v>-0.10623323276790053</c:v>
                </c:pt>
                <c:pt idx="884">
                  <c:v>-0.28735925031419995</c:v>
                </c:pt>
                <c:pt idx="885">
                  <c:v>-9.5399135009300196E-2</c:v>
                </c:pt>
                <c:pt idx="886">
                  <c:v>8.5334001010400229E-2</c:v>
                </c:pt>
                <c:pt idx="887">
                  <c:v>-0.44891574487200003</c:v>
                </c:pt>
                <c:pt idx="888">
                  <c:v>-0.27906100369579967</c:v>
                </c:pt>
                <c:pt idx="889">
                  <c:v>6.6753508974899844E-2</c:v>
                </c:pt>
                <c:pt idx="890">
                  <c:v>7.7380687174299467E-2</c:v>
                </c:pt>
                <c:pt idx="891">
                  <c:v>-0.44891574487200003</c:v>
                </c:pt>
                <c:pt idx="892">
                  <c:v>-9.8105171520799672E-2</c:v>
                </c:pt>
                <c:pt idx="893">
                  <c:v>-0.28182539073890034</c:v>
                </c:pt>
                <c:pt idx="894">
                  <c:v>-0.28735925031419995</c:v>
                </c:pt>
                <c:pt idx="895">
                  <c:v>-9.5399135009300196E-2</c:v>
                </c:pt>
                <c:pt idx="896">
                  <c:v>-0.26802037084859975</c:v>
                </c:pt>
                <c:pt idx="897">
                  <c:v>8.0033414994499452E-2</c:v>
                </c:pt>
                <c:pt idx="898">
                  <c:v>6.94127465541996E-2</c:v>
                </c:pt>
                <c:pt idx="899">
                  <c:v>-0.10623323276790053</c:v>
                </c:pt>
                <c:pt idx="900">
                  <c:v>-9.8105171520799672E-2</c:v>
                </c:pt>
                <c:pt idx="901">
                  <c:v>8.268451910969965E-2</c:v>
                </c:pt>
                <c:pt idx="902">
                  <c:v>-0.27629830973920022</c:v>
                </c:pt>
                <c:pt idx="903">
                  <c:v>-0.28182539073890034</c:v>
                </c:pt>
                <c:pt idx="904">
                  <c:v>6.6753508974899844E-2</c:v>
                </c:pt>
                <c:pt idx="905">
                  <c:v>-0.27353730731420001</c:v>
                </c:pt>
                <c:pt idx="906">
                  <c:v>-0.27077799486770004</c:v>
                </c:pt>
                <c:pt idx="907">
                  <c:v>7.7380687174299467E-2</c:v>
                </c:pt>
                <c:pt idx="908">
                  <c:v>-0.28459147242550031</c:v>
                </c:pt>
                <c:pt idx="909">
                  <c:v>-0.10894590883910027</c:v>
                </c:pt>
                <c:pt idx="910">
                  <c:v>-9.8105171520799672E-2</c:v>
                </c:pt>
                <c:pt idx="911">
                  <c:v>-0.27077799486770004</c:v>
                </c:pt>
                <c:pt idx="912">
                  <c:v>-0.27629830973920022</c:v>
                </c:pt>
                <c:pt idx="913">
                  <c:v>6.94127465541996E-2</c:v>
                </c:pt>
                <c:pt idx="914">
                  <c:v>6.94127465541996E-2</c:v>
                </c:pt>
                <c:pt idx="915">
                  <c:v>-0.10081286563510083</c:v>
                </c:pt>
                <c:pt idx="916">
                  <c:v>-9.2694754578900529E-2</c:v>
                </c:pt>
                <c:pt idx="917">
                  <c:v>-9.8105171520799672E-2</c:v>
                </c:pt>
                <c:pt idx="918">
                  <c:v>-0.63572113592699964</c:v>
                </c:pt>
                <c:pt idx="919">
                  <c:v>6.6753508974899844E-2</c:v>
                </c:pt>
                <c:pt idx="920">
                  <c:v>7.7380687174299467E-2</c:v>
                </c:pt>
                <c:pt idx="921">
                  <c:v>-9.5399135009300196E-2</c:v>
                </c:pt>
                <c:pt idx="922">
                  <c:v>7.7380687174299467E-2</c:v>
                </c:pt>
                <c:pt idx="923">
                  <c:v>-0.28459147242550031</c:v>
                </c:pt>
                <c:pt idx="924">
                  <c:v>-0.28735925031419995</c:v>
                </c:pt>
                <c:pt idx="925">
                  <c:v>-0.27629830973920022</c:v>
                </c:pt>
                <c:pt idx="926">
                  <c:v>-9.2694754578900529E-2</c:v>
                </c:pt>
                <c:pt idx="927">
                  <c:v>-0.27629830973920022</c:v>
                </c:pt>
                <c:pt idx="928">
                  <c:v>-0.10623323276790053</c:v>
                </c:pt>
                <c:pt idx="929">
                  <c:v>-0.28735925031419995</c:v>
                </c:pt>
                <c:pt idx="930">
                  <c:v>-0.27353730731420001</c:v>
                </c:pt>
                <c:pt idx="931">
                  <c:v>-9.2694754578900529E-2</c:v>
                </c:pt>
                <c:pt idx="932">
                  <c:v>-9.5399135009300196E-2</c:v>
                </c:pt>
                <c:pt idx="933">
                  <c:v>7.2070354449099483E-2</c:v>
                </c:pt>
                <c:pt idx="934">
                  <c:v>-0.10894590883910027</c:v>
                </c:pt>
                <c:pt idx="935">
                  <c:v>-9.8105171520799672E-2</c:v>
                </c:pt>
                <c:pt idx="936">
                  <c:v>-9.2694754578900529E-2</c:v>
                </c:pt>
                <c:pt idx="937">
                  <c:v>-9.8105171520799672E-2</c:v>
                </c:pt>
                <c:pt idx="938">
                  <c:v>7.2070354449099483E-2</c:v>
                </c:pt>
                <c:pt idx="939">
                  <c:v>-0.10894590883910027</c:v>
                </c:pt>
                <c:pt idx="940">
                  <c:v>-0.45173002284390051</c:v>
                </c:pt>
                <c:pt idx="941">
                  <c:v>-9.2694754578900529E-2</c:v>
                </c:pt>
                <c:pt idx="942">
                  <c:v>-0.27629830973920022</c:v>
                </c:pt>
                <c:pt idx="943">
                  <c:v>-0.28459147242550031</c:v>
                </c:pt>
                <c:pt idx="944">
                  <c:v>6.6753508974899844E-2</c:v>
                </c:pt>
                <c:pt idx="945">
                  <c:v>7.7380687174299467E-2</c:v>
                </c:pt>
                <c:pt idx="946">
                  <c:v>-9.2694754578900529E-2</c:v>
                </c:pt>
                <c:pt idx="947">
                  <c:v>-0.27353730731420001</c:v>
                </c:pt>
                <c:pt idx="948">
                  <c:v>-0.28459147242550031</c:v>
                </c:pt>
                <c:pt idx="949">
                  <c:v>6.6753508974899844E-2</c:v>
                </c:pt>
                <c:pt idx="950">
                  <c:v>-9.8105171520799672E-2</c:v>
                </c:pt>
                <c:pt idx="951">
                  <c:v>-0.26802037084859975</c:v>
                </c:pt>
                <c:pt idx="952">
                  <c:v>-0.27629830973920022</c:v>
                </c:pt>
                <c:pt idx="953">
                  <c:v>0.24771674100509955</c:v>
                </c:pt>
                <c:pt idx="954">
                  <c:v>-0.28735925031419995</c:v>
                </c:pt>
                <c:pt idx="955">
                  <c:v>7.7380687174299467E-2</c:v>
                </c:pt>
                <c:pt idx="956">
                  <c:v>8.5334001010400229E-2</c:v>
                </c:pt>
                <c:pt idx="957">
                  <c:v>-0.45454602472280037</c:v>
                </c:pt>
                <c:pt idx="958">
                  <c:v>-0.28459147242550031</c:v>
                </c:pt>
                <c:pt idx="959">
                  <c:v>6.6753508974899844E-2</c:v>
                </c:pt>
                <c:pt idx="960">
                  <c:v>-9.8105171520799672E-2</c:v>
                </c:pt>
                <c:pt idx="961">
                  <c:v>-0.27077799486770004</c:v>
                </c:pt>
                <c:pt idx="962">
                  <c:v>7.7380687174299467E-2</c:v>
                </c:pt>
                <c:pt idx="963">
                  <c:v>-0.10352221887569968</c:v>
                </c:pt>
                <c:pt idx="964">
                  <c:v>-0.10894590883910027</c:v>
                </c:pt>
                <c:pt idx="965">
                  <c:v>8.0033414994499452E-2</c:v>
                </c:pt>
                <c:pt idx="966">
                  <c:v>-9.2694754578900529E-2</c:v>
                </c:pt>
                <c:pt idx="967">
                  <c:v>-0.27629830973920022</c:v>
                </c:pt>
                <c:pt idx="968">
                  <c:v>0.24771674100509955</c:v>
                </c:pt>
                <c:pt idx="969">
                  <c:v>-0.28735925031419995</c:v>
                </c:pt>
                <c:pt idx="970">
                  <c:v>8.0033414994499452E-2</c:v>
                </c:pt>
                <c:pt idx="971">
                  <c:v>8.268451910969965E-2</c:v>
                </c:pt>
                <c:pt idx="972">
                  <c:v>7.7380687174299467E-2</c:v>
                </c:pt>
                <c:pt idx="973">
                  <c:v>-0.10623323276790053</c:v>
                </c:pt>
                <c:pt idx="974">
                  <c:v>-0.28735925031419995</c:v>
                </c:pt>
                <c:pt idx="975">
                  <c:v>0.25811747485330017</c:v>
                </c:pt>
                <c:pt idx="976">
                  <c:v>-9.2694754578900529E-2</c:v>
                </c:pt>
                <c:pt idx="977">
                  <c:v>-0.45173002284390051</c:v>
                </c:pt>
                <c:pt idx="978">
                  <c:v>-0.10623323276790053</c:v>
                </c:pt>
                <c:pt idx="979">
                  <c:v>-0.10894590883910027</c:v>
                </c:pt>
                <c:pt idx="980">
                  <c:v>0.25551967980229939</c:v>
                </c:pt>
                <c:pt idx="981">
                  <c:v>-9.2694754578900529E-2</c:v>
                </c:pt>
                <c:pt idx="982">
                  <c:v>-9.8105171520799672E-2</c:v>
                </c:pt>
                <c:pt idx="983">
                  <c:v>-0.28182539073890034</c:v>
                </c:pt>
                <c:pt idx="984">
                  <c:v>6.6753508974899844E-2</c:v>
                </c:pt>
                <c:pt idx="985">
                  <c:v>-9.8105171520799672E-2</c:v>
                </c:pt>
                <c:pt idx="986">
                  <c:v>0.26071368006649998</c:v>
                </c:pt>
                <c:pt idx="987">
                  <c:v>-9.8105171520799672E-2</c:v>
                </c:pt>
                <c:pt idx="988">
                  <c:v>-0.46018320654090061</c:v>
                </c:pt>
                <c:pt idx="989">
                  <c:v>-0.28735925031419995</c:v>
                </c:pt>
                <c:pt idx="990">
                  <c:v>-0.27353730731420001</c:v>
                </c:pt>
                <c:pt idx="991">
                  <c:v>-0.27077799486770004</c:v>
                </c:pt>
                <c:pt idx="992">
                  <c:v>8.0033414994499452E-2</c:v>
                </c:pt>
                <c:pt idx="993">
                  <c:v>-0.10352221887569968</c:v>
                </c:pt>
                <c:pt idx="994">
                  <c:v>-0.28459147242550031</c:v>
                </c:pt>
                <c:pt idx="995">
                  <c:v>-9.8105171520799672E-2</c:v>
                </c:pt>
                <c:pt idx="996">
                  <c:v>-9.5399135009300196E-2</c:v>
                </c:pt>
                <c:pt idx="997">
                  <c:v>-0.27629830973920022</c:v>
                </c:pt>
                <c:pt idx="998">
                  <c:v>-0.10352221887569968</c:v>
                </c:pt>
                <c:pt idx="999">
                  <c:v>6.6753508974899844E-2</c:v>
                </c:pt>
                <c:pt idx="1000">
                  <c:v>-0.27077799486770004</c:v>
                </c:pt>
                <c:pt idx="1001">
                  <c:v>-9.5399135009300196E-2</c:v>
                </c:pt>
                <c:pt idx="1002">
                  <c:v>-9.8105171520799672E-2</c:v>
                </c:pt>
                <c:pt idx="1003">
                  <c:v>-0.10623323276790053</c:v>
                </c:pt>
                <c:pt idx="1004">
                  <c:v>-0.28459147242550031</c:v>
                </c:pt>
                <c:pt idx="1005">
                  <c:v>-9.8105171520799672E-2</c:v>
                </c:pt>
                <c:pt idx="1006">
                  <c:v>-0.27077799486770004</c:v>
                </c:pt>
                <c:pt idx="1007">
                  <c:v>-9.8105171520799672E-2</c:v>
                </c:pt>
                <c:pt idx="1008">
                  <c:v>-0.10894590883910027</c:v>
                </c:pt>
                <c:pt idx="1009">
                  <c:v>-0.29012872596570105</c:v>
                </c:pt>
                <c:pt idx="1010">
                  <c:v>-9.8105171520799672E-2</c:v>
                </c:pt>
                <c:pt idx="1011">
                  <c:v>-8.9992028709799499E-2</c:v>
                </c:pt>
                <c:pt idx="1012">
                  <c:v>-9.8105171520799672E-2</c:v>
                </c:pt>
                <c:pt idx="1013">
                  <c:v>-0.46300438965499957</c:v>
                </c:pt>
                <c:pt idx="1014">
                  <c:v>6.6753508974899844E-2</c:v>
                </c:pt>
                <c:pt idx="1015">
                  <c:v>-9.8105171520799672E-2</c:v>
                </c:pt>
                <c:pt idx="1016">
                  <c:v>-9.5399135009300196E-2</c:v>
                </c:pt>
                <c:pt idx="1017">
                  <c:v>7.7380687174299467E-2</c:v>
                </c:pt>
                <c:pt idx="1018">
                  <c:v>-0.10894590883910027</c:v>
                </c:pt>
                <c:pt idx="1019">
                  <c:v>-0.28735925031419995</c:v>
                </c:pt>
                <c:pt idx="1020">
                  <c:v>-0.45173002284390051</c:v>
                </c:pt>
                <c:pt idx="1021">
                  <c:v>8.5334001010400229E-2</c:v>
                </c:pt>
                <c:pt idx="1022">
                  <c:v>8.0033414994499452E-2</c:v>
                </c:pt>
                <c:pt idx="1023">
                  <c:v>6.94127465541996E-2</c:v>
                </c:pt>
                <c:pt idx="1024">
                  <c:v>0.24511257197669956</c:v>
                </c:pt>
                <c:pt idx="1025">
                  <c:v>-0.62424050884520099</c:v>
                </c:pt>
                <c:pt idx="1026">
                  <c:v>-0.44610318922430103</c:v>
                </c:pt>
                <c:pt idx="1027">
                  <c:v>-0.45173002284390051</c:v>
                </c:pt>
                <c:pt idx="1028">
                  <c:v>-0.28735925031419995</c:v>
                </c:pt>
                <c:pt idx="1029">
                  <c:v>-0.28735925031419995</c:v>
                </c:pt>
                <c:pt idx="1030">
                  <c:v>-0.27629830973920022</c:v>
                </c:pt>
                <c:pt idx="1031">
                  <c:v>-0.44329235432049963</c:v>
                </c:pt>
                <c:pt idx="1032">
                  <c:v>-0.27629830973920022</c:v>
                </c:pt>
                <c:pt idx="1033">
                  <c:v>6.94127465541996E-2</c:v>
                </c:pt>
                <c:pt idx="1034">
                  <c:v>6.6753508974899844E-2</c:v>
                </c:pt>
                <c:pt idx="1035">
                  <c:v>-9.2694754578900529E-2</c:v>
                </c:pt>
                <c:pt idx="1036">
                  <c:v>-0.27077799486770004</c:v>
                </c:pt>
                <c:pt idx="1037">
                  <c:v>-0.45173002284390051</c:v>
                </c:pt>
                <c:pt idx="1038">
                  <c:v>-0.45736375209290081</c:v>
                </c:pt>
                <c:pt idx="1039">
                  <c:v>-0.10894590883910027</c:v>
                </c:pt>
                <c:pt idx="1040">
                  <c:v>-0.10081286563510083</c:v>
                </c:pt>
                <c:pt idx="1041">
                  <c:v>8.268451910969965E-2</c:v>
                </c:pt>
                <c:pt idx="1042">
                  <c:v>-0.45454602472280037</c:v>
                </c:pt>
                <c:pt idx="1043">
                  <c:v>-0.10894590883910027</c:v>
                </c:pt>
                <c:pt idx="1044">
                  <c:v>-0.28735925031419995</c:v>
                </c:pt>
                <c:pt idx="1045">
                  <c:v>-9.5399135009300196E-2</c:v>
                </c:pt>
                <c:pt idx="1046">
                  <c:v>-0.27077799486770004</c:v>
                </c:pt>
                <c:pt idx="1047">
                  <c:v>7.4726334157199759E-2</c:v>
                </c:pt>
                <c:pt idx="1048">
                  <c:v>0.24511257197669956</c:v>
                </c:pt>
                <c:pt idx="1049">
                  <c:v>-0.29012872596570105</c:v>
                </c:pt>
                <c:pt idx="1050">
                  <c:v>-0.27629830973920022</c:v>
                </c:pt>
                <c:pt idx="1051">
                  <c:v>8.268451910969965E-2</c:v>
                </c:pt>
                <c:pt idx="1052">
                  <c:v>-0.45454602472280037</c:v>
                </c:pt>
                <c:pt idx="1053">
                  <c:v>-0.10623323276790053</c:v>
                </c:pt>
                <c:pt idx="1054">
                  <c:v>-0.10894590883910027</c:v>
                </c:pt>
                <c:pt idx="1055">
                  <c:v>-0.44891574487200003</c:v>
                </c:pt>
                <c:pt idx="1056">
                  <c:v>-0.45454602472280037</c:v>
                </c:pt>
                <c:pt idx="1057">
                  <c:v>7.4726334157199759E-2</c:v>
                </c:pt>
                <c:pt idx="1058">
                  <c:v>6.94127465541996E-2</c:v>
                </c:pt>
                <c:pt idx="1059">
                  <c:v>-0.27906100369579967</c:v>
                </c:pt>
                <c:pt idx="1060">
                  <c:v>-0.26802037084859975</c:v>
                </c:pt>
                <c:pt idx="1061">
                  <c:v>-0.44610318922430103</c:v>
                </c:pt>
                <c:pt idx="1062">
                  <c:v>-0.80827918381040043</c:v>
                </c:pt>
                <c:pt idx="1063">
                  <c:v>7.2070354449099483E-2</c:v>
                </c:pt>
                <c:pt idx="1064">
                  <c:v>-0.28735925031419995</c:v>
                </c:pt>
                <c:pt idx="1065">
                  <c:v>-9.8105171520799672E-2</c:v>
                </c:pt>
                <c:pt idx="1066">
                  <c:v>-9.5399135009300196E-2</c:v>
                </c:pt>
                <c:pt idx="1067">
                  <c:v>-9.8105171520799672E-2</c:v>
                </c:pt>
                <c:pt idx="1068">
                  <c:v>-0.28459147242550031</c:v>
                </c:pt>
                <c:pt idx="1069">
                  <c:v>6.6753508974899844E-2</c:v>
                </c:pt>
                <c:pt idx="1070">
                  <c:v>-0.44891574487200003</c:v>
                </c:pt>
                <c:pt idx="1071">
                  <c:v>-0.26802037084859975</c:v>
                </c:pt>
                <c:pt idx="1072">
                  <c:v>8.0033414994499452E-2</c:v>
                </c:pt>
                <c:pt idx="1073">
                  <c:v>6.6753508974899844E-2</c:v>
                </c:pt>
                <c:pt idx="1074">
                  <c:v>-0.46865194824470002</c:v>
                </c:pt>
                <c:pt idx="1075">
                  <c:v>8.0033414994499452E-2</c:v>
                </c:pt>
                <c:pt idx="1076">
                  <c:v>-9.2694754578900529E-2</c:v>
                </c:pt>
                <c:pt idx="1077">
                  <c:v>-0.10081286563510083</c:v>
                </c:pt>
                <c:pt idx="1078">
                  <c:v>-0.28459147242550031</c:v>
                </c:pt>
                <c:pt idx="1079">
                  <c:v>6.94127465541996E-2</c:v>
                </c:pt>
                <c:pt idx="1080">
                  <c:v>-0.45454602472280037</c:v>
                </c:pt>
                <c:pt idx="1081">
                  <c:v>-9.2694754578900529E-2</c:v>
                </c:pt>
                <c:pt idx="1082">
                  <c:v>-0.10081286563510083</c:v>
                </c:pt>
                <c:pt idx="1083">
                  <c:v>-0.28735925031419995</c:v>
                </c:pt>
                <c:pt idx="1084">
                  <c:v>-0.11437625363689996</c:v>
                </c:pt>
                <c:pt idx="1085">
                  <c:v>8.268451910969965E-2</c:v>
                </c:pt>
                <c:pt idx="1086">
                  <c:v>-0.27077799486770004</c:v>
                </c:pt>
                <c:pt idx="1087">
                  <c:v>-9.8105171520799672E-2</c:v>
                </c:pt>
                <c:pt idx="1088">
                  <c:v>0.24771674100509955</c:v>
                </c:pt>
                <c:pt idx="1089">
                  <c:v>-0.46300438965499957</c:v>
                </c:pt>
                <c:pt idx="1090">
                  <c:v>-9.5399135009300196E-2</c:v>
                </c:pt>
                <c:pt idx="1091">
                  <c:v>-9.2694754578900529E-2</c:v>
                </c:pt>
                <c:pt idx="1092">
                  <c:v>-0.45454602472280037</c:v>
                </c:pt>
                <c:pt idx="1093">
                  <c:v>0.24771674100509955</c:v>
                </c:pt>
                <c:pt idx="1094">
                  <c:v>0.24771674100509955</c:v>
                </c:pt>
                <c:pt idx="1095">
                  <c:v>-0.45173002284390051</c:v>
                </c:pt>
                <c:pt idx="1096">
                  <c:v>-0.26802037084859975</c:v>
                </c:pt>
                <c:pt idx="1097">
                  <c:v>-0.10081286563510083</c:v>
                </c:pt>
                <c:pt idx="1098">
                  <c:v>-0.10623323276790053</c:v>
                </c:pt>
                <c:pt idx="1099">
                  <c:v>-0.10894590883910027</c:v>
                </c:pt>
                <c:pt idx="1100">
                  <c:v>8.0033414994499452E-2</c:v>
                </c:pt>
                <c:pt idx="1101">
                  <c:v>-0.27077799486770004</c:v>
                </c:pt>
                <c:pt idx="1102">
                  <c:v>7.2070354449099483E-2</c:v>
                </c:pt>
                <c:pt idx="1103">
                  <c:v>-0.11166024861850055</c:v>
                </c:pt>
                <c:pt idx="1104">
                  <c:v>-0.11166024861850055</c:v>
                </c:pt>
                <c:pt idx="1105">
                  <c:v>0.25292029345260048</c:v>
                </c:pt>
                <c:pt idx="1106">
                  <c:v>7.7380687174299467E-2</c:v>
                </c:pt>
                <c:pt idx="1107">
                  <c:v>-0.46018320654090061</c:v>
                </c:pt>
                <c:pt idx="1108">
                  <c:v>-0.46582730302550068</c:v>
                </c:pt>
                <c:pt idx="1109">
                  <c:v>0.24511257197669956</c:v>
                </c:pt>
                <c:pt idx="1110">
                  <c:v>-0.27353730731420001</c:v>
                </c:pt>
                <c:pt idx="1111">
                  <c:v>-9.2694754578900529E-2</c:v>
                </c:pt>
                <c:pt idx="1112">
                  <c:v>0.25292029345260048</c:v>
                </c:pt>
                <c:pt idx="1113">
                  <c:v>-0.28459147242550031</c:v>
                </c:pt>
                <c:pt idx="1114">
                  <c:v>-0.10894590883910027</c:v>
                </c:pt>
                <c:pt idx="1115">
                  <c:v>-0.27353730731420001</c:v>
                </c:pt>
                <c:pt idx="1116">
                  <c:v>-0.26802037084859975</c:v>
                </c:pt>
                <c:pt idx="1117">
                  <c:v>-0.27353730731420001</c:v>
                </c:pt>
                <c:pt idx="1118">
                  <c:v>-0.10352221887569968</c:v>
                </c:pt>
                <c:pt idx="1119">
                  <c:v>6.6753508974899844E-2</c:v>
                </c:pt>
                <c:pt idx="1120">
                  <c:v>-9.8105171520799672E-2</c:v>
                </c:pt>
                <c:pt idx="1121">
                  <c:v>-0.44610318922430103</c:v>
                </c:pt>
                <c:pt idx="1122">
                  <c:v>-0.10081286563510083</c:v>
                </c:pt>
                <c:pt idx="1123">
                  <c:v>-0.28735925031419995</c:v>
                </c:pt>
                <c:pt idx="1124">
                  <c:v>-0.10894590883910027</c:v>
                </c:pt>
                <c:pt idx="1125">
                  <c:v>-0.27353730731420001</c:v>
                </c:pt>
                <c:pt idx="1126">
                  <c:v>-0.27077799486770004</c:v>
                </c:pt>
                <c:pt idx="1127">
                  <c:v>7.7380687174299467E-2</c:v>
                </c:pt>
                <c:pt idx="1128">
                  <c:v>-0.10623323276790053</c:v>
                </c:pt>
                <c:pt idx="1129">
                  <c:v>-0.11166024861850055</c:v>
                </c:pt>
                <c:pt idx="1130">
                  <c:v>-9.8105171520799672E-2</c:v>
                </c:pt>
                <c:pt idx="1131">
                  <c:v>-8.9992028709799499E-2</c:v>
                </c:pt>
                <c:pt idx="1132">
                  <c:v>-0.27629830973920022</c:v>
                </c:pt>
                <c:pt idx="1133">
                  <c:v>-0.46018320654090061</c:v>
                </c:pt>
                <c:pt idx="1134">
                  <c:v>6.6753508974899844E-2</c:v>
                </c:pt>
                <c:pt idx="1135">
                  <c:v>-0.27353730731420001</c:v>
                </c:pt>
                <c:pt idx="1136">
                  <c:v>8.268451910969965E-2</c:v>
                </c:pt>
                <c:pt idx="1137">
                  <c:v>-9.8105171520799672E-2</c:v>
                </c:pt>
                <c:pt idx="1138">
                  <c:v>-0.46018320654090061</c:v>
                </c:pt>
                <c:pt idx="1139">
                  <c:v>-0.28735925031419995</c:v>
                </c:pt>
                <c:pt idx="1140">
                  <c:v>-0.27353730731420001</c:v>
                </c:pt>
                <c:pt idx="1141">
                  <c:v>-9.2694754578900529E-2</c:v>
                </c:pt>
                <c:pt idx="1142">
                  <c:v>-0.27629830973920022</c:v>
                </c:pt>
                <c:pt idx="1143">
                  <c:v>6.94127465541996E-2</c:v>
                </c:pt>
                <c:pt idx="1144">
                  <c:v>0.24771674100509955</c:v>
                </c:pt>
                <c:pt idx="1145">
                  <c:v>-9.2694754578900529E-2</c:v>
                </c:pt>
                <c:pt idx="1146">
                  <c:v>-0.26802037084859975</c:v>
                </c:pt>
                <c:pt idx="1147">
                  <c:v>-0.44891574487200003</c:v>
                </c:pt>
                <c:pt idx="1148">
                  <c:v>-0.28459147242550031</c:v>
                </c:pt>
                <c:pt idx="1149">
                  <c:v>0.24771674100509955</c:v>
                </c:pt>
                <c:pt idx="1150">
                  <c:v>-9.5399135009300196E-2</c:v>
                </c:pt>
                <c:pt idx="1151">
                  <c:v>-0.27077799486770004</c:v>
                </c:pt>
                <c:pt idx="1152">
                  <c:v>-0.10081286563510083</c:v>
                </c:pt>
                <c:pt idx="1153">
                  <c:v>-0.28459147242550031</c:v>
                </c:pt>
                <c:pt idx="1154">
                  <c:v>-0.28459147242550031</c:v>
                </c:pt>
                <c:pt idx="1155">
                  <c:v>-9.5399135009300196E-2</c:v>
                </c:pt>
                <c:pt idx="1156">
                  <c:v>-9.2694754578900529E-2</c:v>
                </c:pt>
                <c:pt idx="1157">
                  <c:v>-0.10081286563510083</c:v>
                </c:pt>
                <c:pt idx="1158">
                  <c:v>-0.10894590883910027</c:v>
                </c:pt>
                <c:pt idx="1159">
                  <c:v>-0.10623323276790053</c:v>
                </c:pt>
                <c:pt idx="1160">
                  <c:v>-9.5399135009300196E-2</c:v>
                </c:pt>
                <c:pt idx="1161">
                  <c:v>-0.44610318922430103</c:v>
                </c:pt>
                <c:pt idx="1162">
                  <c:v>-0.27629830973920022</c:v>
                </c:pt>
                <c:pt idx="1163">
                  <c:v>-0.10623323276790053</c:v>
                </c:pt>
                <c:pt idx="1164">
                  <c:v>6.6753508974899844E-2</c:v>
                </c:pt>
                <c:pt idx="1165">
                  <c:v>8.0033414994499452E-2</c:v>
                </c:pt>
                <c:pt idx="1166">
                  <c:v>-9.2694754578900529E-2</c:v>
                </c:pt>
                <c:pt idx="1167">
                  <c:v>-0.27906100369579967</c:v>
                </c:pt>
                <c:pt idx="1168">
                  <c:v>6.6753508974899844E-2</c:v>
                </c:pt>
                <c:pt idx="1169">
                  <c:v>-0.64147200960320028</c:v>
                </c:pt>
                <c:pt idx="1170">
                  <c:v>-9.8105171520799672E-2</c:v>
                </c:pt>
                <c:pt idx="1171">
                  <c:v>8.5334001010400229E-2</c:v>
                </c:pt>
                <c:pt idx="1172">
                  <c:v>-9.5399135009300196E-2</c:v>
                </c:pt>
                <c:pt idx="1173">
                  <c:v>-0.10623323276790053</c:v>
                </c:pt>
                <c:pt idx="1174">
                  <c:v>0.24771674100509955</c:v>
                </c:pt>
                <c:pt idx="1175">
                  <c:v>-0.27353730731420001</c:v>
                </c:pt>
                <c:pt idx="1176">
                  <c:v>-9.2694754578900529E-2</c:v>
                </c:pt>
                <c:pt idx="1177">
                  <c:v>-0.27629830973920022</c:v>
                </c:pt>
                <c:pt idx="1178">
                  <c:v>-0.10894590883910027</c:v>
                </c:pt>
                <c:pt idx="1179">
                  <c:v>6.6753508974899844E-2</c:v>
                </c:pt>
                <c:pt idx="1180">
                  <c:v>-9.8105171520799672E-2</c:v>
                </c:pt>
                <c:pt idx="1181">
                  <c:v>-0.27353730731420001</c:v>
                </c:pt>
                <c:pt idx="1182">
                  <c:v>-0.10081286563510083</c:v>
                </c:pt>
                <c:pt idx="1183">
                  <c:v>0.24771674100509955</c:v>
                </c:pt>
                <c:pt idx="1184">
                  <c:v>-0.11166024861850055</c:v>
                </c:pt>
                <c:pt idx="1185">
                  <c:v>-9.8105171520799672E-2</c:v>
                </c:pt>
                <c:pt idx="1186">
                  <c:v>8.5334001010400229E-2</c:v>
                </c:pt>
                <c:pt idx="1187">
                  <c:v>-0.10352221887569968</c:v>
                </c:pt>
                <c:pt idx="1188">
                  <c:v>6.6753508974899844E-2</c:v>
                </c:pt>
                <c:pt idx="1189">
                  <c:v>-0.10894590883910027</c:v>
                </c:pt>
                <c:pt idx="1190">
                  <c:v>-0.27077799486770004</c:v>
                </c:pt>
                <c:pt idx="1191">
                  <c:v>-9.5399135009300196E-2</c:v>
                </c:pt>
                <c:pt idx="1192">
                  <c:v>-9.8105171520799672E-2</c:v>
                </c:pt>
                <c:pt idx="1193">
                  <c:v>-0.10623323276790053</c:v>
                </c:pt>
                <c:pt idx="1194">
                  <c:v>-0.46300438965499957</c:v>
                </c:pt>
                <c:pt idx="1195">
                  <c:v>8.0033414994499452E-2</c:v>
                </c:pt>
                <c:pt idx="1196">
                  <c:v>-9.2694754578900529E-2</c:v>
                </c:pt>
                <c:pt idx="1197">
                  <c:v>-0.45454602472280037</c:v>
                </c:pt>
                <c:pt idx="1198">
                  <c:v>6.94127465541996E-2</c:v>
                </c:pt>
                <c:pt idx="1199">
                  <c:v>-0.28735925031419995</c:v>
                </c:pt>
                <c:pt idx="1200">
                  <c:v>-0.44891574487200003</c:v>
                </c:pt>
                <c:pt idx="1201">
                  <c:v>8.0033414994499452E-2</c:v>
                </c:pt>
                <c:pt idx="1202">
                  <c:v>-0.10081286563510083</c:v>
                </c:pt>
                <c:pt idx="1203">
                  <c:v>-0.28459147242550031</c:v>
                </c:pt>
                <c:pt idx="1204">
                  <c:v>-0.10894590883910027</c:v>
                </c:pt>
                <c:pt idx="1205">
                  <c:v>-0.44891574487200003</c:v>
                </c:pt>
                <c:pt idx="1206">
                  <c:v>-0.62424050884520099</c:v>
                </c:pt>
                <c:pt idx="1207">
                  <c:v>7.7380687174299467E-2</c:v>
                </c:pt>
                <c:pt idx="1208">
                  <c:v>-0.10894590883910027</c:v>
                </c:pt>
                <c:pt idx="1209">
                  <c:v>6.94127465541996E-2</c:v>
                </c:pt>
                <c:pt idx="1210">
                  <c:v>-9.5399135009300196E-2</c:v>
                </c:pt>
                <c:pt idx="1211">
                  <c:v>8.268451910969965E-2</c:v>
                </c:pt>
                <c:pt idx="1212">
                  <c:v>-9.8105171520799672E-2</c:v>
                </c:pt>
                <c:pt idx="1213">
                  <c:v>-0.10352221887569968</c:v>
                </c:pt>
                <c:pt idx="1214">
                  <c:v>-0.10352221887569968</c:v>
                </c:pt>
                <c:pt idx="1215">
                  <c:v>-9.2694754578900529E-2</c:v>
                </c:pt>
                <c:pt idx="1216">
                  <c:v>8.268451910969965E-2</c:v>
                </c:pt>
                <c:pt idx="1217">
                  <c:v>7.7380687174299467E-2</c:v>
                </c:pt>
                <c:pt idx="1218">
                  <c:v>-0.28459147242550031</c:v>
                </c:pt>
                <c:pt idx="1219">
                  <c:v>6.6753508974899844E-2</c:v>
                </c:pt>
                <c:pt idx="1220">
                  <c:v>8.0033414994499452E-2</c:v>
                </c:pt>
                <c:pt idx="1221">
                  <c:v>-0.26802037084859975</c:v>
                </c:pt>
                <c:pt idx="1222">
                  <c:v>0.25292029345260048</c:v>
                </c:pt>
                <c:pt idx="1223">
                  <c:v>-0.28459147242550031</c:v>
                </c:pt>
                <c:pt idx="1224">
                  <c:v>-0.28459147242550031</c:v>
                </c:pt>
                <c:pt idx="1225">
                  <c:v>-9.5399135009300196E-2</c:v>
                </c:pt>
                <c:pt idx="1226">
                  <c:v>-9.2694754578900529E-2</c:v>
                </c:pt>
                <c:pt idx="1227">
                  <c:v>-9.8105171520799672E-2</c:v>
                </c:pt>
                <c:pt idx="1228">
                  <c:v>-0.28459147242550031</c:v>
                </c:pt>
                <c:pt idx="1229">
                  <c:v>0.42341696553389951</c:v>
                </c:pt>
                <c:pt idx="1230">
                  <c:v>-0.27077799486770004</c:v>
                </c:pt>
                <c:pt idx="1231">
                  <c:v>8.5334001010400229E-2</c:v>
                </c:pt>
                <c:pt idx="1232">
                  <c:v>-9.8105171520799672E-2</c:v>
                </c:pt>
                <c:pt idx="1233">
                  <c:v>-0.45736375209290081</c:v>
                </c:pt>
                <c:pt idx="1234">
                  <c:v>-0.10894590883910027</c:v>
                </c:pt>
                <c:pt idx="1235">
                  <c:v>-0.44891574487200003</c:v>
                </c:pt>
                <c:pt idx="1236">
                  <c:v>-9.2694754578900529E-2</c:v>
                </c:pt>
                <c:pt idx="1237">
                  <c:v>0.25292029345260048</c:v>
                </c:pt>
                <c:pt idx="1238">
                  <c:v>-0.10894590883910027</c:v>
                </c:pt>
                <c:pt idx="1239">
                  <c:v>-0.10894590883910027</c:v>
                </c:pt>
                <c:pt idx="1240">
                  <c:v>-0.27353730731420001</c:v>
                </c:pt>
                <c:pt idx="1241">
                  <c:v>-9.5399135009300196E-2</c:v>
                </c:pt>
                <c:pt idx="1242">
                  <c:v>-0.10081286563510083</c:v>
                </c:pt>
                <c:pt idx="1243">
                  <c:v>-0.46018320654090061</c:v>
                </c:pt>
                <c:pt idx="1244">
                  <c:v>6.94127465541996E-2</c:v>
                </c:pt>
                <c:pt idx="1245">
                  <c:v>-9.5399135009300196E-2</c:v>
                </c:pt>
                <c:pt idx="1246">
                  <c:v>-0.44610318922430103</c:v>
                </c:pt>
                <c:pt idx="1247">
                  <c:v>7.7380687174299467E-2</c:v>
                </c:pt>
                <c:pt idx="1248">
                  <c:v>-0.28459147242550031</c:v>
                </c:pt>
                <c:pt idx="1249">
                  <c:v>-0.28459147242550031</c:v>
                </c:pt>
                <c:pt idx="1250">
                  <c:v>8.0033414994499452E-2</c:v>
                </c:pt>
                <c:pt idx="1251">
                  <c:v>-0.26802037084859975</c:v>
                </c:pt>
                <c:pt idx="1252">
                  <c:v>-9.8105171520799672E-2</c:v>
                </c:pt>
                <c:pt idx="1253">
                  <c:v>-0.10894590883910027</c:v>
                </c:pt>
                <c:pt idx="1254">
                  <c:v>0.24511257197669956</c:v>
                </c:pt>
                <c:pt idx="1255">
                  <c:v>-9.5399135009300196E-2</c:v>
                </c:pt>
                <c:pt idx="1256">
                  <c:v>-0.44610318922430103</c:v>
                </c:pt>
                <c:pt idx="1257">
                  <c:v>-0.27629830973920022</c:v>
                </c:pt>
                <c:pt idx="1258">
                  <c:v>-0.28459147242550031</c:v>
                </c:pt>
                <c:pt idx="1259">
                  <c:v>-0.10894590883910027</c:v>
                </c:pt>
                <c:pt idx="1260">
                  <c:v>-9.5399135009300196E-2</c:v>
                </c:pt>
                <c:pt idx="1261">
                  <c:v>-0.27077799486770004</c:v>
                </c:pt>
                <c:pt idx="1262">
                  <c:v>-0.27629830973920022</c:v>
                </c:pt>
                <c:pt idx="1263">
                  <c:v>-0.10894590883910027</c:v>
                </c:pt>
                <c:pt idx="1264">
                  <c:v>-0.28459147242550031</c:v>
                </c:pt>
                <c:pt idx="1265">
                  <c:v>-0.27353730731420001</c:v>
                </c:pt>
                <c:pt idx="1266">
                  <c:v>-9.2694754578900529E-2</c:v>
                </c:pt>
                <c:pt idx="1267">
                  <c:v>-9.8105171520799672E-2</c:v>
                </c:pt>
                <c:pt idx="1268">
                  <c:v>-0.28459147242550031</c:v>
                </c:pt>
                <c:pt idx="1269">
                  <c:v>-0.28459147242550031</c:v>
                </c:pt>
                <c:pt idx="1270">
                  <c:v>-0.44891574487200003</c:v>
                </c:pt>
                <c:pt idx="1271">
                  <c:v>-9.2694754578900529E-2</c:v>
                </c:pt>
                <c:pt idx="1272">
                  <c:v>-9.8105171520799672E-2</c:v>
                </c:pt>
                <c:pt idx="1273">
                  <c:v>-0.28459147242550031</c:v>
                </c:pt>
                <c:pt idx="1274">
                  <c:v>-0.10894590883910027</c:v>
                </c:pt>
                <c:pt idx="1275">
                  <c:v>-0.27353730731420001</c:v>
                </c:pt>
                <c:pt idx="1276">
                  <c:v>-0.44610318922430103</c:v>
                </c:pt>
                <c:pt idx="1277">
                  <c:v>-0.10081286563510083</c:v>
                </c:pt>
                <c:pt idx="1278">
                  <c:v>6.6753508974899844E-2</c:v>
                </c:pt>
                <c:pt idx="1279">
                  <c:v>-0.28459147242550031</c:v>
                </c:pt>
                <c:pt idx="1280">
                  <c:v>-9.5399135009300196E-2</c:v>
                </c:pt>
                <c:pt idx="1281">
                  <c:v>8.268451910969965E-2</c:v>
                </c:pt>
                <c:pt idx="1282">
                  <c:v>-0.45454602472280037</c:v>
                </c:pt>
                <c:pt idx="1283">
                  <c:v>6.94127465541996E-2</c:v>
                </c:pt>
                <c:pt idx="1284">
                  <c:v>0.24511257197669956</c:v>
                </c:pt>
                <c:pt idx="1285">
                  <c:v>8.268451910969965E-2</c:v>
                </c:pt>
                <c:pt idx="1286">
                  <c:v>-0.44610318922430103</c:v>
                </c:pt>
                <c:pt idx="1287">
                  <c:v>-0.27629830973920022</c:v>
                </c:pt>
                <c:pt idx="1288">
                  <c:v>-0.10623323276790053</c:v>
                </c:pt>
                <c:pt idx="1289">
                  <c:v>-0.28459147242550031</c:v>
                </c:pt>
                <c:pt idx="1290">
                  <c:v>-9.5399135009300196E-2</c:v>
                </c:pt>
                <c:pt idx="1291">
                  <c:v>-9.2694754578900529E-2</c:v>
                </c:pt>
                <c:pt idx="1292">
                  <c:v>-0.45173002284390051</c:v>
                </c:pt>
                <c:pt idx="1293">
                  <c:v>6.94127465541996E-2</c:v>
                </c:pt>
                <c:pt idx="1294">
                  <c:v>-0.28459147242550031</c:v>
                </c:pt>
                <c:pt idx="1295">
                  <c:v>-9.5399135009300196E-2</c:v>
                </c:pt>
                <c:pt idx="1296">
                  <c:v>0.25811747485330017</c:v>
                </c:pt>
                <c:pt idx="1297">
                  <c:v>-9.8105171520799672E-2</c:v>
                </c:pt>
                <c:pt idx="1298">
                  <c:v>6.94127465541996E-2</c:v>
                </c:pt>
                <c:pt idx="1299">
                  <c:v>0.24511257197669956</c:v>
                </c:pt>
                <c:pt idx="1300">
                  <c:v>-0.27353730731420001</c:v>
                </c:pt>
                <c:pt idx="1301">
                  <c:v>-0.44610318922430103</c:v>
                </c:pt>
                <c:pt idx="1302">
                  <c:v>0.25292029345260048</c:v>
                </c:pt>
                <c:pt idx="1303">
                  <c:v>-0.10623323276790053</c:v>
                </c:pt>
                <c:pt idx="1304">
                  <c:v>-0.28459147242550031</c:v>
                </c:pt>
                <c:pt idx="1305">
                  <c:v>8.0033414994499452E-2</c:v>
                </c:pt>
                <c:pt idx="1306">
                  <c:v>8.268451910969965E-2</c:v>
                </c:pt>
                <c:pt idx="1307">
                  <c:v>-0.27629830973920022</c:v>
                </c:pt>
                <c:pt idx="1308">
                  <c:v>-0.28735925031419995</c:v>
                </c:pt>
                <c:pt idx="1309">
                  <c:v>6.94127465541996E-2</c:v>
                </c:pt>
                <c:pt idx="1310">
                  <c:v>-9.2694754578900529E-2</c:v>
                </c:pt>
                <c:pt idx="1311">
                  <c:v>-0.26802037084859975</c:v>
                </c:pt>
                <c:pt idx="1312">
                  <c:v>-9.8105171520799672E-2</c:v>
                </c:pt>
                <c:pt idx="1313">
                  <c:v>-0.28459147242550031</c:v>
                </c:pt>
                <c:pt idx="1314">
                  <c:v>6.94127465541996E-2</c:v>
                </c:pt>
                <c:pt idx="1315">
                  <c:v>0.25811747485330017</c:v>
                </c:pt>
                <c:pt idx="1316">
                  <c:v>-9.2694754578900529E-2</c:v>
                </c:pt>
                <c:pt idx="1317">
                  <c:v>-0.10081286563510083</c:v>
                </c:pt>
                <c:pt idx="1318">
                  <c:v>-0.10623323276790053</c:v>
                </c:pt>
                <c:pt idx="1319">
                  <c:v>-0.28459147242550031</c:v>
                </c:pt>
                <c:pt idx="1320">
                  <c:v>8.268451910969965E-2</c:v>
                </c:pt>
                <c:pt idx="1321">
                  <c:v>-9.2694754578900529E-2</c:v>
                </c:pt>
                <c:pt idx="1322">
                  <c:v>-0.10081286563510083</c:v>
                </c:pt>
                <c:pt idx="1323">
                  <c:v>-0.10894590883910027</c:v>
                </c:pt>
                <c:pt idx="1324">
                  <c:v>-0.10623323276790053</c:v>
                </c:pt>
                <c:pt idx="1325">
                  <c:v>-0.44891574487200003</c:v>
                </c:pt>
                <c:pt idx="1326">
                  <c:v>-9.2694754578900529E-2</c:v>
                </c:pt>
                <c:pt idx="1327">
                  <c:v>-9.8105171520799672E-2</c:v>
                </c:pt>
                <c:pt idx="1328">
                  <c:v>-0.10894590883910027</c:v>
                </c:pt>
                <c:pt idx="1329">
                  <c:v>6.94127465541996E-2</c:v>
                </c:pt>
                <c:pt idx="1330">
                  <c:v>-9.2694754578900529E-2</c:v>
                </c:pt>
                <c:pt idx="1331">
                  <c:v>-0.26802037084859975</c:v>
                </c:pt>
                <c:pt idx="1332">
                  <c:v>-9.8105171520799672E-2</c:v>
                </c:pt>
                <c:pt idx="1333">
                  <c:v>-0.10623323276790053</c:v>
                </c:pt>
                <c:pt idx="1334">
                  <c:v>-0.46018320654090061</c:v>
                </c:pt>
                <c:pt idx="1335">
                  <c:v>-9.5399135009300196E-2</c:v>
                </c:pt>
                <c:pt idx="1336">
                  <c:v>-9.2694754578900529E-2</c:v>
                </c:pt>
                <c:pt idx="1337">
                  <c:v>-0.45454602472280037</c:v>
                </c:pt>
                <c:pt idx="1338">
                  <c:v>-0.46300438965499957</c:v>
                </c:pt>
                <c:pt idx="1339">
                  <c:v>0.24511257197669956</c:v>
                </c:pt>
                <c:pt idx="1340">
                  <c:v>-9.2694754578900529E-2</c:v>
                </c:pt>
                <c:pt idx="1341">
                  <c:v>-0.44610318922430103</c:v>
                </c:pt>
                <c:pt idx="1342">
                  <c:v>7.4726334157199759E-2</c:v>
                </c:pt>
                <c:pt idx="1343">
                  <c:v>6.94127465541996E-2</c:v>
                </c:pt>
                <c:pt idx="1344">
                  <c:v>-0.10894590883910027</c:v>
                </c:pt>
                <c:pt idx="1345">
                  <c:v>8.268451910969965E-2</c:v>
                </c:pt>
                <c:pt idx="1346">
                  <c:v>-0.26802037084859975</c:v>
                </c:pt>
                <c:pt idx="1347">
                  <c:v>-0.27629830973920022</c:v>
                </c:pt>
                <c:pt idx="1348">
                  <c:v>-0.28459147242550031</c:v>
                </c:pt>
                <c:pt idx="1349">
                  <c:v>-0.28459147242550031</c:v>
                </c:pt>
                <c:pt idx="1350">
                  <c:v>-9.5399135009300196E-2</c:v>
                </c:pt>
                <c:pt idx="1351">
                  <c:v>0.43614703308709935</c:v>
                </c:pt>
                <c:pt idx="1352">
                  <c:v>-0.45454602472280037</c:v>
                </c:pt>
                <c:pt idx="1353">
                  <c:v>-0.46018320654090061</c:v>
                </c:pt>
                <c:pt idx="1354">
                  <c:v>-0.10623323276790053</c:v>
                </c:pt>
                <c:pt idx="1355">
                  <c:v>-0.44610318922430103</c:v>
                </c:pt>
                <c:pt idx="1356">
                  <c:v>-8.9992028709799499E-2</c:v>
                </c:pt>
                <c:pt idx="1357">
                  <c:v>-0.10081286563510083</c:v>
                </c:pt>
                <c:pt idx="1358">
                  <c:v>6.94127465541996E-2</c:v>
                </c:pt>
                <c:pt idx="1359">
                  <c:v>-0.28459147242550031</c:v>
                </c:pt>
                <c:pt idx="1360">
                  <c:v>-0.27353730731420001</c:v>
                </c:pt>
                <c:pt idx="1361">
                  <c:v>8.268451910969965E-2</c:v>
                </c:pt>
                <c:pt idx="1362">
                  <c:v>-0.45173002284390051</c:v>
                </c:pt>
                <c:pt idx="1363">
                  <c:v>6.94127465541996E-2</c:v>
                </c:pt>
                <c:pt idx="1364">
                  <c:v>7.2070354449099483E-2</c:v>
                </c:pt>
                <c:pt idx="1365">
                  <c:v>-0.27077799486770004</c:v>
                </c:pt>
                <c:pt idx="1366">
                  <c:v>-9.5399135009300196E-2</c:v>
                </c:pt>
                <c:pt idx="1367">
                  <c:v>-0.27906100369579967</c:v>
                </c:pt>
                <c:pt idx="1368">
                  <c:v>-0.28735925031419995</c:v>
                </c:pt>
                <c:pt idx="1369">
                  <c:v>-0.10894590883910027</c:v>
                </c:pt>
                <c:pt idx="1370">
                  <c:v>8.0033414994499452E-2</c:v>
                </c:pt>
                <c:pt idx="1371">
                  <c:v>-0.27077799486770004</c:v>
                </c:pt>
                <c:pt idx="1372">
                  <c:v>-0.10352221887569968</c:v>
                </c:pt>
                <c:pt idx="1373">
                  <c:v>6.6753508974899844E-2</c:v>
                </c:pt>
                <c:pt idx="1374">
                  <c:v>-0.28459147242550031</c:v>
                </c:pt>
                <c:pt idx="1375">
                  <c:v>-0.27077799486770004</c:v>
                </c:pt>
                <c:pt idx="1376">
                  <c:v>8.268451910969965E-2</c:v>
                </c:pt>
                <c:pt idx="1377">
                  <c:v>-0.45454602472280037</c:v>
                </c:pt>
                <c:pt idx="1378">
                  <c:v>0.24511257197669956</c:v>
                </c:pt>
                <c:pt idx="1379">
                  <c:v>6.94127465541996E-2</c:v>
                </c:pt>
                <c:pt idx="1380">
                  <c:v>-9.5399135009300196E-2</c:v>
                </c:pt>
                <c:pt idx="1381">
                  <c:v>-9.2694754578900529E-2</c:v>
                </c:pt>
                <c:pt idx="1382">
                  <c:v>-0.10081286563510083</c:v>
                </c:pt>
                <c:pt idx="1383">
                  <c:v>-0.11166024861850055</c:v>
                </c:pt>
                <c:pt idx="1384">
                  <c:v>-0.28459147242550031</c:v>
                </c:pt>
                <c:pt idx="1385">
                  <c:v>0.25811747485330017</c:v>
                </c:pt>
                <c:pt idx="1386">
                  <c:v>-0.27077799486770004</c:v>
                </c:pt>
                <c:pt idx="1387">
                  <c:v>-0.10081286563510083</c:v>
                </c:pt>
                <c:pt idx="1388">
                  <c:v>6.94127465541996E-2</c:v>
                </c:pt>
                <c:pt idx="1389">
                  <c:v>-0.28459147242550031</c:v>
                </c:pt>
                <c:pt idx="1390">
                  <c:v>8.0033414994499452E-2</c:v>
                </c:pt>
                <c:pt idx="1391">
                  <c:v>-9.2694754578900529E-2</c:v>
                </c:pt>
                <c:pt idx="1392">
                  <c:v>-0.27629830973920022</c:v>
                </c:pt>
                <c:pt idx="1393">
                  <c:v>-0.28459147242550031</c:v>
                </c:pt>
                <c:pt idx="1394">
                  <c:v>6.94127465541996E-2</c:v>
                </c:pt>
                <c:pt idx="1395">
                  <c:v>-0.44891574487200003</c:v>
                </c:pt>
                <c:pt idx="1396">
                  <c:v>-0.27077799486770004</c:v>
                </c:pt>
                <c:pt idx="1397">
                  <c:v>-0.27629830973920022</c:v>
                </c:pt>
                <c:pt idx="1398">
                  <c:v>6.94127465541996E-2</c:v>
                </c:pt>
                <c:pt idx="1399">
                  <c:v>-0.28459147242550031</c:v>
                </c:pt>
                <c:pt idx="1400">
                  <c:v>-0.44891574487200003</c:v>
                </c:pt>
                <c:pt idx="1401">
                  <c:v>0.25811747485330017</c:v>
                </c:pt>
                <c:pt idx="1402">
                  <c:v>-0.27353730731420001</c:v>
                </c:pt>
                <c:pt idx="1403">
                  <c:v>-0.10894590883910027</c:v>
                </c:pt>
                <c:pt idx="1404">
                  <c:v>-0.10894590883910027</c:v>
                </c:pt>
                <c:pt idx="1405">
                  <c:v>0.25551967980229939</c:v>
                </c:pt>
                <c:pt idx="1406">
                  <c:v>8.0033414994499452E-2</c:v>
                </c:pt>
                <c:pt idx="1407">
                  <c:v>-0.10352221887569968</c:v>
                </c:pt>
                <c:pt idx="1408">
                  <c:v>6.94127465541996E-2</c:v>
                </c:pt>
                <c:pt idx="1409">
                  <c:v>6.6753508974899844E-2</c:v>
                </c:pt>
                <c:pt idx="1410">
                  <c:v>0.25811747485330017</c:v>
                </c:pt>
                <c:pt idx="1411">
                  <c:v>-9.2694754578900529E-2</c:v>
                </c:pt>
                <c:pt idx="1412">
                  <c:v>7.4726334157199759E-2</c:v>
                </c:pt>
                <c:pt idx="1413">
                  <c:v>-0.10894590883910027</c:v>
                </c:pt>
                <c:pt idx="1414">
                  <c:v>-0.28182539073890034</c:v>
                </c:pt>
                <c:pt idx="1415">
                  <c:v>8.268451910969965E-2</c:v>
                </c:pt>
                <c:pt idx="1416">
                  <c:v>-9.2694754578900529E-2</c:v>
                </c:pt>
                <c:pt idx="1417">
                  <c:v>-0.27629830973920022</c:v>
                </c:pt>
                <c:pt idx="1418">
                  <c:v>-0.10894590883910027</c:v>
                </c:pt>
                <c:pt idx="1419">
                  <c:v>6.94127465541996E-2</c:v>
                </c:pt>
                <c:pt idx="1420">
                  <c:v>8.268451910969965E-2</c:v>
                </c:pt>
                <c:pt idx="1421">
                  <c:v>-9.5399135009300196E-2</c:v>
                </c:pt>
                <c:pt idx="1422">
                  <c:v>0.42851367201030044</c:v>
                </c:pt>
                <c:pt idx="1423">
                  <c:v>-0.46300438965499957</c:v>
                </c:pt>
                <c:pt idx="1424">
                  <c:v>-0.28182539073890034</c:v>
                </c:pt>
                <c:pt idx="1425">
                  <c:v>-9.8105171520799672E-2</c:v>
                </c:pt>
                <c:pt idx="1426">
                  <c:v>-9.2694754578900529E-2</c:v>
                </c:pt>
                <c:pt idx="1427">
                  <c:v>0.25811747485330017</c:v>
                </c:pt>
                <c:pt idx="1428">
                  <c:v>0.42341696553389951</c:v>
                </c:pt>
                <c:pt idx="1429">
                  <c:v>-0.10894590883910027</c:v>
                </c:pt>
                <c:pt idx="1430">
                  <c:v>-0.27353730731420001</c:v>
                </c:pt>
                <c:pt idx="1431">
                  <c:v>-9.2694754578900529E-2</c:v>
                </c:pt>
                <c:pt idx="1432">
                  <c:v>-0.10081286563510083</c:v>
                </c:pt>
                <c:pt idx="1433">
                  <c:v>6.94127465541996E-2</c:v>
                </c:pt>
                <c:pt idx="1434">
                  <c:v>0.24511257197669956</c:v>
                </c:pt>
                <c:pt idx="1435">
                  <c:v>0.43614703308709935</c:v>
                </c:pt>
                <c:pt idx="1436">
                  <c:v>-0.26251018189750042</c:v>
                </c:pt>
                <c:pt idx="1437">
                  <c:v>7.7380687174299467E-2</c:v>
                </c:pt>
                <c:pt idx="1438">
                  <c:v>-0.10623323276790053</c:v>
                </c:pt>
                <c:pt idx="1439">
                  <c:v>-0.10894590883910027</c:v>
                </c:pt>
                <c:pt idx="1440">
                  <c:v>-9.2694754578900529E-2</c:v>
                </c:pt>
                <c:pt idx="1441">
                  <c:v>-9.2694754578900529E-2</c:v>
                </c:pt>
                <c:pt idx="1442">
                  <c:v>-0.10081286563510083</c:v>
                </c:pt>
                <c:pt idx="1443">
                  <c:v>-0.11166024861850055</c:v>
                </c:pt>
                <c:pt idx="1444">
                  <c:v>7.4726334157199759E-2</c:v>
                </c:pt>
                <c:pt idx="1445">
                  <c:v>-0.27077799486770004</c:v>
                </c:pt>
                <c:pt idx="1446">
                  <c:v>-9.2694754578900529E-2</c:v>
                </c:pt>
                <c:pt idx="1447">
                  <c:v>-9.8105171520799672E-2</c:v>
                </c:pt>
                <c:pt idx="1448">
                  <c:v>-0.63859569140520023</c:v>
                </c:pt>
                <c:pt idx="1449">
                  <c:v>6.94127465541996E-2</c:v>
                </c:pt>
                <c:pt idx="1450">
                  <c:v>-9.5399135009300196E-2</c:v>
                </c:pt>
                <c:pt idx="1451">
                  <c:v>-0.27077799486770004</c:v>
                </c:pt>
                <c:pt idx="1452">
                  <c:v>7.7380687174299467E-2</c:v>
                </c:pt>
                <c:pt idx="1453">
                  <c:v>7.2070354449099483E-2</c:v>
                </c:pt>
                <c:pt idx="1454">
                  <c:v>-0.28459147242550031</c:v>
                </c:pt>
                <c:pt idx="1455">
                  <c:v>-8.9992028709799499E-2</c:v>
                </c:pt>
                <c:pt idx="1456">
                  <c:v>8.5334001010400229E-2</c:v>
                </c:pt>
                <c:pt idx="1457">
                  <c:v>-0.10623323276790053</c:v>
                </c:pt>
                <c:pt idx="1458">
                  <c:v>-0.29012872596570105</c:v>
                </c:pt>
                <c:pt idx="1459">
                  <c:v>7.2070354449099483E-2</c:v>
                </c:pt>
                <c:pt idx="1460">
                  <c:v>-0.44610318922430103</c:v>
                </c:pt>
                <c:pt idx="1461">
                  <c:v>-0.44610318922430103</c:v>
                </c:pt>
                <c:pt idx="1462">
                  <c:v>-0.10081286563510083</c:v>
                </c:pt>
                <c:pt idx="1463">
                  <c:v>-0.29012872596570105</c:v>
                </c:pt>
                <c:pt idx="1464">
                  <c:v>-0.10894590883910027</c:v>
                </c:pt>
                <c:pt idx="1465">
                  <c:v>8.268451910969965E-2</c:v>
                </c:pt>
                <c:pt idx="1466">
                  <c:v>8.268451910969965E-2</c:v>
                </c:pt>
                <c:pt idx="1467">
                  <c:v>-0.27629830973920022</c:v>
                </c:pt>
                <c:pt idx="1468">
                  <c:v>-0.28735925031419995</c:v>
                </c:pt>
                <c:pt idx="1469">
                  <c:v>-0.10623323276790053</c:v>
                </c:pt>
                <c:pt idx="1470">
                  <c:v>-0.27077799486770004</c:v>
                </c:pt>
                <c:pt idx="1471">
                  <c:v>8.268451910969965E-2</c:v>
                </c:pt>
                <c:pt idx="1472">
                  <c:v>-0.45454602472280037</c:v>
                </c:pt>
                <c:pt idx="1473">
                  <c:v>-0.28735925031419995</c:v>
                </c:pt>
                <c:pt idx="1474">
                  <c:v>6.94127465541996E-2</c:v>
                </c:pt>
                <c:pt idx="1475">
                  <c:v>-0.27353730731420001</c:v>
                </c:pt>
                <c:pt idx="1476">
                  <c:v>-0.27077799486770004</c:v>
                </c:pt>
                <c:pt idx="1477">
                  <c:v>-0.10352221887569968</c:v>
                </c:pt>
                <c:pt idx="1478">
                  <c:v>-0.10623323276790053</c:v>
                </c:pt>
                <c:pt idx="1479">
                  <c:v>-0.46018320654090061</c:v>
                </c:pt>
                <c:pt idx="1480">
                  <c:v>-0.27353730731420001</c:v>
                </c:pt>
                <c:pt idx="1481">
                  <c:v>-9.2694754578900529E-2</c:v>
                </c:pt>
                <c:pt idx="1482">
                  <c:v>-0.10352221887569968</c:v>
                </c:pt>
                <c:pt idx="1483">
                  <c:v>6.6753508974899844E-2</c:v>
                </c:pt>
                <c:pt idx="1484">
                  <c:v>0.24771674100509955</c:v>
                </c:pt>
                <c:pt idx="1485">
                  <c:v>-0.27077799486770004</c:v>
                </c:pt>
                <c:pt idx="1486">
                  <c:v>-9.5399135009300196E-2</c:v>
                </c:pt>
                <c:pt idx="1487">
                  <c:v>-0.10352221887569968</c:v>
                </c:pt>
                <c:pt idx="1488">
                  <c:v>-0.28735925031419995</c:v>
                </c:pt>
                <c:pt idx="1489">
                  <c:v>-0.10623323276790053</c:v>
                </c:pt>
                <c:pt idx="1490">
                  <c:v>-0.27077799486770004</c:v>
                </c:pt>
                <c:pt idx="1491">
                  <c:v>-0.44891574487200003</c:v>
                </c:pt>
                <c:pt idx="1492">
                  <c:v>-9.8105171520799672E-2</c:v>
                </c:pt>
                <c:pt idx="1493">
                  <c:v>6.6753508974899844E-2</c:v>
                </c:pt>
                <c:pt idx="1494">
                  <c:v>-0.28182539073890034</c:v>
                </c:pt>
                <c:pt idx="1495">
                  <c:v>-9.5399135009300196E-2</c:v>
                </c:pt>
                <c:pt idx="1496">
                  <c:v>8.0033414994499452E-2</c:v>
                </c:pt>
                <c:pt idx="1497">
                  <c:v>-0.27906100369579967</c:v>
                </c:pt>
                <c:pt idx="1498">
                  <c:v>-0.28735925031419995</c:v>
                </c:pt>
                <c:pt idx="1499">
                  <c:v>0.24771674100509955</c:v>
                </c:pt>
                <c:pt idx="1500">
                  <c:v>-0.27077799486770004</c:v>
                </c:pt>
                <c:pt idx="1501">
                  <c:v>-9.2694754578900529E-2</c:v>
                </c:pt>
                <c:pt idx="1502">
                  <c:v>-0.10352221887569968</c:v>
                </c:pt>
                <c:pt idx="1503">
                  <c:v>-0.11166024861850055</c:v>
                </c:pt>
                <c:pt idx="1504">
                  <c:v>6.94127465541996E-2</c:v>
                </c:pt>
                <c:pt idx="1505">
                  <c:v>-9.5399135009300196E-2</c:v>
                </c:pt>
                <c:pt idx="1506">
                  <c:v>-0.27077799486770004</c:v>
                </c:pt>
                <c:pt idx="1507">
                  <c:v>-0.10352221887569968</c:v>
                </c:pt>
                <c:pt idx="1508">
                  <c:v>6.6753508974899844E-2</c:v>
                </c:pt>
                <c:pt idx="1509">
                  <c:v>-0.10623323276790053</c:v>
                </c:pt>
                <c:pt idx="1510">
                  <c:v>-9.5399135009300196E-2</c:v>
                </c:pt>
                <c:pt idx="1511">
                  <c:v>-9.2694754578900529E-2</c:v>
                </c:pt>
                <c:pt idx="1512">
                  <c:v>-0.10352221887569968</c:v>
                </c:pt>
                <c:pt idx="1513">
                  <c:v>-0.10894590883910027</c:v>
                </c:pt>
                <c:pt idx="1514">
                  <c:v>0.24771674100509955</c:v>
                </c:pt>
                <c:pt idx="1515">
                  <c:v>-0.27077799486770004</c:v>
                </c:pt>
                <c:pt idx="1516">
                  <c:v>-0.26802037084859975</c:v>
                </c:pt>
                <c:pt idx="1517">
                  <c:v>-0.10352221887569968</c:v>
                </c:pt>
                <c:pt idx="1518">
                  <c:v>-0.11166024861850055</c:v>
                </c:pt>
                <c:pt idx="1519">
                  <c:v>-0.28182539073890034</c:v>
                </c:pt>
                <c:pt idx="1520">
                  <c:v>-9.2694754578900529E-2</c:v>
                </c:pt>
                <c:pt idx="1521">
                  <c:v>-9.5399135009300196E-2</c:v>
                </c:pt>
                <c:pt idx="1522">
                  <c:v>-0.27906100369579967</c:v>
                </c:pt>
                <c:pt idx="1523">
                  <c:v>6.6753508974899844E-2</c:v>
                </c:pt>
                <c:pt idx="1524">
                  <c:v>-0.10623323276790053</c:v>
                </c:pt>
                <c:pt idx="1525">
                  <c:v>-0.27077799486770004</c:v>
                </c:pt>
                <c:pt idx="1526">
                  <c:v>-0.27077799486770004</c:v>
                </c:pt>
                <c:pt idx="1527">
                  <c:v>-0.27906100369579967</c:v>
                </c:pt>
                <c:pt idx="1528">
                  <c:v>-0.28459147242550031</c:v>
                </c:pt>
                <c:pt idx="1529">
                  <c:v>-0.10623323276790053</c:v>
                </c:pt>
                <c:pt idx="1530">
                  <c:v>0.25811747485330017</c:v>
                </c:pt>
                <c:pt idx="1531">
                  <c:v>-0.26802037084859975</c:v>
                </c:pt>
                <c:pt idx="1532">
                  <c:v>-0.27629830973920022</c:v>
                </c:pt>
                <c:pt idx="1533">
                  <c:v>-0.28735925031419995</c:v>
                </c:pt>
                <c:pt idx="1534">
                  <c:v>-0.46018320654090061</c:v>
                </c:pt>
                <c:pt idx="1535">
                  <c:v>8.268451910969965E-2</c:v>
                </c:pt>
                <c:pt idx="1536">
                  <c:v>8.268451910969965E-2</c:v>
                </c:pt>
                <c:pt idx="1537">
                  <c:v>-0.10081286563510083</c:v>
                </c:pt>
                <c:pt idx="1538">
                  <c:v>-0.10894590883910027</c:v>
                </c:pt>
                <c:pt idx="1539">
                  <c:v>7.2070354449099483E-2</c:v>
                </c:pt>
                <c:pt idx="1540">
                  <c:v>-0.44891574487200003</c:v>
                </c:pt>
                <c:pt idx="1541">
                  <c:v>-9.5399135009300196E-2</c:v>
                </c:pt>
                <c:pt idx="1542">
                  <c:v>7.4726334157199759E-2</c:v>
                </c:pt>
                <c:pt idx="1543">
                  <c:v>-0.28735925031419995</c:v>
                </c:pt>
                <c:pt idx="1544">
                  <c:v>-0.28182539073890034</c:v>
                </c:pt>
                <c:pt idx="1545">
                  <c:v>-0.27077799486770004</c:v>
                </c:pt>
                <c:pt idx="1546">
                  <c:v>-9.5399135009300196E-2</c:v>
                </c:pt>
                <c:pt idx="1547">
                  <c:v>-0.10352221887569968</c:v>
                </c:pt>
                <c:pt idx="1548">
                  <c:v>0.24250680578849959</c:v>
                </c:pt>
                <c:pt idx="1549">
                  <c:v>-0.46018320654090061</c:v>
                </c:pt>
                <c:pt idx="1550">
                  <c:v>8.0033414994499452E-2</c:v>
                </c:pt>
                <c:pt idx="1551">
                  <c:v>0.25551967980229939</c:v>
                </c:pt>
                <c:pt idx="1552">
                  <c:v>7.2070354449099483E-2</c:v>
                </c:pt>
                <c:pt idx="1553">
                  <c:v>-0.28459147242550031</c:v>
                </c:pt>
                <c:pt idx="1554">
                  <c:v>-0.10352221887569968</c:v>
                </c:pt>
                <c:pt idx="1555">
                  <c:v>8.268451910969965E-2</c:v>
                </c:pt>
                <c:pt idx="1556">
                  <c:v>-9.5399135009300196E-2</c:v>
                </c:pt>
                <c:pt idx="1557">
                  <c:v>-0.27906100369579967</c:v>
                </c:pt>
                <c:pt idx="1558">
                  <c:v>-0.11166024861850055</c:v>
                </c:pt>
                <c:pt idx="1559">
                  <c:v>-0.46018320654090061</c:v>
                </c:pt>
                <c:pt idx="1560">
                  <c:v>-9.2694754578900529E-2</c:v>
                </c:pt>
                <c:pt idx="1561">
                  <c:v>8.268451910969965E-2</c:v>
                </c:pt>
                <c:pt idx="1562">
                  <c:v>-0.10352221887569968</c:v>
                </c:pt>
                <c:pt idx="1563">
                  <c:v>-0.10894590883910027</c:v>
                </c:pt>
                <c:pt idx="1564">
                  <c:v>-0.28182539073890034</c:v>
                </c:pt>
                <c:pt idx="1565">
                  <c:v>-0.27353730731420001</c:v>
                </c:pt>
                <c:pt idx="1566">
                  <c:v>-0.44610318922430103</c:v>
                </c:pt>
                <c:pt idx="1567">
                  <c:v>-0.10352221887569968</c:v>
                </c:pt>
                <c:pt idx="1568">
                  <c:v>-0.64147200960320028</c:v>
                </c:pt>
                <c:pt idx="1569">
                  <c:v>7.2070354449099483E-2</c:v>
                </c:pt>
                <c:pt idx="1570">
                  <c:v>-9.5399135009300196E-2</c:v>
                </c:pt>
                <c:pt idx="1571">
                  <c:v>-0.44891574487200003</c:v>
                </c:pt>
                <c:pt idx="1572">
                  <c:v>-0.10081286563510083</c:v>
                </c:pt>
                <c:pt idx="1573">
                  <c:v>-0.10894590883910027</c:v>
                </c:pt>
                <c:pt idx="1574">
                  <c:v>-0.10352221887569968</c:v>
                </c:pt>
                <c:pt idx="1575">
                  <c:v>-9.2694754578900529E-2</c:v>
                </c:pt>
                <c:pt idx="1576">
                  <c:v>0.25811747485330017</c:v>
                </c:pt>
                <c:pt idx="1577">
                  <c:v>-0.27629830973920022</c:v>
                </c:pt>
                <c:pt idx="1578">
                  <c:v>-0.10894590883910027</c:v>
                </c:pt>
                <c:pt idx="1579">
                  <c:v>0.42341696553389951</c:v>
                </c:pt>
                <c:pt idx="1580">
                  <c:v>8.268451910969965E-2</c:v>
                </c:pt>
                <c:pt idx="1581">
                  <c:v>-0.27077799486770004</c:v>
                </c:pt>
                <c:pt idx="1582">
                  <c:v>-0.27906100369579967</c:v>
                </c:pt>
                <c:pt idx="1583">
                  <c:v>-0.28735925031419995</c:v>
                </c:pt>
                <c:pt idx="1584">
                  <c:v>-0.28182539073890034</c:v>
                </c:pt>
                <c:pt idx="1585">
                  <c:v>8.0033414994499452E-2</c:v>
                </c:pt>
                <c:pt idx="1586">
                  <c:v>-9.8105171520799672E-2</c:v>
                </c:pt>
                <c:pt idx="1587">
                  <c:v>-0.10352221887569968</c:v>
                </c:pt>
                <c:pt idx="1588">
                  <c:v>-0.10894590883910027</c:v>
                </c:pt>
                <c:pt idx="1589">
                  <c:v>-0.10081286563510083</c:v>
                </c:pt>
                <c:pt idx="1590">
                  <c:v>-9.2694754578900529E-2</c:v>
                </c:pt>
                <c:pt idx="1591">
                  <c:v>8.268451910969965E-2</c:v>
                </c:pt>
                <c:pt idx="1592">
                  <c:v>-0.27906100369579967</c:v>
                </c:pt>
                <c:pt idx="1593">
                  <c:v>-0.28735925031419995</c:v>
                </c:pt>
                <c:pt idx="1594">
                  <c:v>7.2070354449099483E-2</c:v>
                </c:pt>
                <c:pt idx="1595">
                  <c:v>-0.27353730731420001</c:v>
                </c:pt>
                <c:pt idx="1596">
                  <c:v>-0.27629830973920022</c:v>
                </c:pt>
                <c:pt idx="1597">
                  <c:v>-0.10352221887569968</c:v>
                </c:pt>
                <c:pt idx="1598">
                  <c:v>-0.11166024861850055</c:v>
                </c:pt>
                <c:pt idx="1599">
                  <c:v>-0.28182539073890034</c:v>
                </c:pt>
                <c:pt idx="1600">
                  <c:v>-9.5399135009300196E-2</c:v>
                </c:pt>
                <c:pt idx="1601">
                  <c:v>0.25811747485330017</c:v>
                </c:pt>
                <c:pt idx="1602">
                  <c:v>-0.27906100369579967</c:v>
                </c:pt>
                <c:pt idx="1603">
                  <c:v>-0.10894590883910027</c:v>
                </c:pt>
                <c:pt idx="1604">
                  <c:v>-0.27906100369579967</c:v>
                </c:pt>
                <c:pt idx="1605">
                  <c:v>-0.44891574487200003</c:v>
                </c:pt>
                <c:pt idx="1606">
                  <c:v>-9.5399135009300196E-2</c:v>
                </c:pt>
                <c:pt idx="1607">
                  <c:v>0.25031931434159915</c:v>
                </c:pt>
                <c:pt idx="1608">
                  <c:v>-0.28735925031419995</c:v>
                </c:pt>
                <c:pt idx="1609">
                  <c:v>-0.10352221887569968</c:v>
                </c:pt>
                <c:pt idx="1610">
                  <c:v>-9.5399135009300196E-2</c:v>
                </c:pt>
                <c:pt idx="1611">
                  <c:v>-9.5399135009300196E-2</c:v>
                </c:pt>
                <c:pt idx="1612">
                  <c:v>-0.27906100369579967</c:v>
                </c:pt>
                <c:pt idx="1613">
                  <c:v>0.24250680578849959</c:v>
                </c:pt>
                <c:pt idx="1614">
                  <c:v>-0.27906100369579967</c:v>
                </c:pt>
                <c:pt idx="1615">
                  <c:v>-9.2694754578900529E-2</c:v>
                </c:pt>
                <c:pt idx="1616">
                  <c:v>0.25811747485330017</c:v>
                </c:pt>
                <c:pt idx="1617">
                  <c:v>-0.45454602472280037</c:v>
                </c:pt>
                <c:pt idx="1618">
                  <c:v>-0.28459147242550031</c:v>
                </c:pt>
                <c:pt idx="1619">
                  <c:v>-0.27906100369579967</c:v>
                </c:pt>
                <c:pt idx="1620">
                  <c:v>-9.2694754578900529E-2</c:v>
                </c:pt>
                <c:pt idx="1621">
                  <c:v>-0.44891574487200003</c:v>
                </c:pt>
                <c:pt idx="1622">
                  <c:v>7.4726334157199759E-2</c:v>
                </c:pt>
                <c:pt idx="1623">
                  <c:v>-0.28735925031419995</c:v>
                </c:pt>
                <c:pt idx="1624">
                  <c:v>-0.10352221887569968</c:v>
                </c:pt>
                <c:pt idx="1625">
                  <c:v>-9.5399135009300196E-2</c:v>
                </c:pt>
                <c:pt idx="1626">
                  <c:v>-0.27077799486770004</c:v>
                </c:pt>
                <c:pt idx="1627">
                  <c:v>-0.10352221887569968</c:v>
                </c:pt>
                <c:pt idx="1628">
                  <c:v>-0.29012872596570105</c:v>
                </c:pt>
                <c:pt idx="1629">
                  <c:v>7.4726334157199759E-2</c:v>
                </c:pt>
                <c:pt idx="1630">
                  <c:v>-9.5399135009300196E-2</c:v>
                </c:pt>
                <c:pt idx="1631">
                  <c:v>-0.27077799486770004</c:v>
                </c:pt>
                <c:pt idx="1632">
                  <c:v>-0.10352221887569968</c:v>
                </c:pt>
                <c:pt idx="1633">
                  <c:v>-0.10894590883910027</c:v>
                </c:pt>
                <c:pt idx="1634">
                  <c:v>-0.10352221887569968</c:v>
                </c:pt>
                <c:pt idx="1635">
                  <c:v>-9.2694754578900529E-2</c:v>
                </c:pt>
                <c:pt idx="1636">
                  <c:v>-0.44891574487200003</c:v>
                </c:pt>
                <c:pt idx="1637">
                  <c:v>-0.10352221887569968</c:v>
                </c:pt>
                <c:pt idx="1638">
                  <c:v>0.24250680578849959</c:v>
                </c:pt>
                <c:pt idx="1639">
                  <c:v>-0.10352221887569968</c:v>
                </c:pt>
                <c:pt idx="1640">
                  <c:v>-9.5399135009300196E-2</c:v>
                </c:pt>
                <c:pt idx="1641">
                  <c:v>-0.27353730731420001</c:v>
                </c:pt>
                <c:pt idx="1642">
                  <c:v>-0.45736375209290081</c:v>
                </c:pt>
                <c:pt idx="1643">
                  <c:v>-0.11166024861850055</c:v>
                </c:pt>
                <c:pt idx="1644">
                  <c:v>-0.10352221887569968</c:v>
                </c:pt>
                <c:pt idx="1645">
                  <c:v>-9.5399135009300196E-2</c:v>
                </c:pt>
                <c:pt idx="1646">
                  <c:v>-0.27353730731420001</c:v>
                </c:pt>
                <c:pt idx="1647">
                  <c:v>-0.10352221887569968</c:v>
                </c:pt>
                <c:pt idx="1648">
                  <c:v>-0.46300438965499957</c:v>
                </c:pt>
                <c:pt idx="1649">
                  <c:v>-0.27906100369579967</c:v>
                </c:pt>
                <c:pt idx="1650">
                  <c:v>0.25811747485330017</c:v>
                </c:pt>
                <c:pt idx="1651">
                  <c:v>0.25551967980229939</c:v>
                </c:pt>
                <c:pt idx="1652">
                  <c:v>0.24771674100509955</c:v>
                </c:pt>
                <c:pt idx="1653">
                  <c:v>0.24250680578849959</c:v>
                </c:pt>
                <c:pt idx="1654">
                  <c:v>-0.10352221887569968</c:v>
                </c:pt>
                <c:pt idx="1655">
                  <c:v>-9.5399135009300196E-2</c:v>
                </c:pt>
                <c:pt idx="1656">
                  <c:v>-9.5399135009300196E-2</c:v>
                </c:pt>
                <c:pt idx="1657">
                  <c:v>-0.10352221887569968</c:v>
                </c:pt>
                <c:pt idx="1658">
                  <c:v>-0.11166024861850055</c:v>
                </c:pt>
                <c:pt idx="1659">
                  <c:v>-0.10352221887569968</c:v>
                </c:pt>
                <c:pt idx="1660">
                  <c:v>-9.5399135009300196E-2</c:v>
                </c:pt>
                <c:pt idx="1661">
                  <c:v>-0.44891574487200003</c:v>
                </c:pt>
                <c:pt idx="1662">
                  <c:v>0.25031931434159915</c:v>
                </c:pt>
                <c:pt idx="1663">
                  <c:v>6.6753508974899844E-2</c:v>
                </c:pt>
                <c:pt idx="1664">
                  <c:v>-0.10352221887569968</c:v>
                </c:pt>
                <c:pt idx="1665">
                  <c:v>0.25811747485330017</c:v>
                </c:pt>
                <c:pt idx="1666">
                  <c:v>0.25811747485330017</c:v>
                </c:pt>
                <c:pt idx="1667">
                  <c:v>-0.10081286563510083</c:v>
                </c:pt>
                <c:pt idx="1668">
                  <c:v>6.6753508974899844E-2</c:v>
                </c:pt>
                <c:pt idx="1669">
                  <c:v>-0.10081286563510083</c:v>
                </c:pt>
                <c:pt idx="1670">
                  <c:v>-9.5399135009300196E-2</c:v>
                </c:pt>
                <c:pt idx="1671">
                  <c:v>-0.27353730731420001</c:v>
                </c:pt>
                <c:pt idx="1672">
                  <c:v>-0.27906100369579967</c:v>
                </c:pt>
                <c:pt idx="1673">
                  <c:v>-0.28735925031419995</c:v>
                </c:pt>
                <c:pt idx="1674">
                  <c:v>-9.8105171520799672E-2</c:v>
                </c:pt>
                <c:pt idx="1675">
                  <c:v>8.268451910969965E-2</c:v>
                </c:pt>
                <c:pt idx="1676">
                  <c:v>-0.27353730731420001</c:v>
                </c:pt>
                <c:pt idx="1677">
                  <c:v>-0.45736375209290081</c:v>
                </c:pt>
                <c:pt idx="1678">
                  <c:v>6.6753508974899844E-2</c:v>
                </c:pt>
                <c:pt idx="1679">
                  <c:v>7.4726334157199759E-2</c:v>
                </c:pt>
                <c:pt idx="1680">
                  <c:v>-9.2694754578900529E-2</c:v>
                </c:pt>
                <c:pt idx="1681">
                  <c:v>-9.8105171520799672E-2</c:v>
                </c:pt>
                <c:pt idx="1682">
                  <c:v>-0.10623323276790053</c:v>
                </c:pt>
                <c:pt idx="1683">
                  <c:v>-0.29012872596570105</c:v>
                </c:pt>
                <c:pt idx="1684">
                  <c:v>7.2070354449099483E-2</c:v>
                </c:pt>
                <c:pt idx="1685">
                  <c:v>-9.5399135009300196E-2</c:v>
                </c:pt>
                <c:pt idx="1686">
                  <c:v>-0.62710802962289947</c:v>
                </c:pt>
                <c:pt idx="1687">
                  <c:v>-0.10352221887569968</c:v>
                </c:pt>
                <c:pt idx="1688">
                  <c:v>6.4092640211599772E-2</c:v>
                </c:pt>
                <c:pt idx="1689">
                  <c:v>-0.28182539073890034</c:v>
                </c:pt>
                <c:pt idx="1690">
                  <c:v>-0.44891574487200003</c:v>
                </c:pt>
                <c:pt idx="1691">
                  <c:v>-0.44891574487200003</c:v>
                </c:pt>
                <c:pt idx="1692">
                  <c:v>-0.10081286563510083</c:v>
                </c:pt>
                <c:pt idx="1693">
                  <c:v>-0.10894590883910027</c:v>
                </c:pt>
                <c:pt idx="1694">
                  <c:v>-0.10352221887569968</c:v>
                </c:pt>
                <c:pt idx="1695">
                  <c:v>-9.2694754578900529E-2</c:v>
                </c:pt>
                <c:pt idx="1696">
                  <c:v>0.43105968408790041</c:v>
                </c:pt>
                <c:pt idx="1697">
                  <c:v>-0.45736375209290081</c:v>
                </c:pt>
                <c:pt idx="1698">
                  <c:v>-0.28735925031419995</c:v>
                </c:pt>
                <c:pt idx="1699">
                  <c:v>0.25292029345260048</c:v>
                </c:pt>
                <c:pt idx="1700">
                  <c:v>0.25811747485330017</c:v>
                </c:pt>
                <c:pt idx="1701">
                  <c:v>-0.27353730731420001</c:v>
                </c:pt>
                <c:pt idx="1702">
                  <c:v>-0.10352221887569968</c:v>
                </c:pt>
                <c:pt idx="1703">
                  <c:v>6.6753508974899844E-2</c:v>
                </c:pt>
                <c:pt idx="1704">
                  <c:v>-0.27906100369579967</c:v>
                </c:pt>
                <c:pt idx="1705">
                  <c:v>-0.44891574487200003</c:v>
                </c:pt>
                <c:pt idx="1706">
                  <c:v>8.0033414994499452E-2</c:v>
                </c:pt>
                <c:pt idx="1707">
                  <c:v>-0.10352221887569968</c:v>
                </c:pt>
                <c:pt idx="1708">
                  <c:v>-0.46582730302550068</c:v>
                </c:pt>
                <c:pt idx="1709">
                  <c:v>0.25031931434159915</c:v>
                </c:pt>
                <c:pt idx="1710">
                  <c:v>-9.5399135009300196E-2</c:v>
                </c:pt>
                <c:pt idx="1711">
                  <c:v>-9.5399135009300196E-2</c:v>
                </c:pt>
                <c:pt idx="1712">
                  <c:v>-0.10081286563510083</c:v>
                </c:pt>
                <c:pt idx="1713">
                  <c:v>-0.10894590883910027</c:v>
                </c:pt>
                <c:pt idx="1714">
                  <c:v>7.7380687174299467E-2</c:v>
                </c:pt>
                <c:pt idx="1715">
                  <c:v>8.0033414994499452E-2</c:v>
                </c:pt>
                <c:pt idx="1716">
                  <c:v>8.0033414994499452E-2</c:v>
                </c:pt>
                <c:pt idx="1717">
                  <c:v>-0.10352221887569968</c:v>
                </c:pt>
                <c:pt idx="1718">
                  <c:v>-0.10894590883910027</c:v>
                </c:pt>
                <c:pt idx="1719">
                  <c:v>7.7380687174299467E-2</c:v>
                </c:pt>
                <c:pt idx="1720">
                  <c:v>-0.44891574487200003</c:v>
                </c:pt>
                <c:pt idx="1721">
                  <c:v>-9.8105171520799672E-2</c:v>
                </c:pt>
                <c:pt idx="1722">
                  <c:v>-0.10352221887569968</c:v>
                </c:pt>
                <c:pt idx="1723">
                  <c:v>-0.28735925031419995</c:v>
                </c:pt>
                <c:pt idx="1724">
                  <c:v>0.25292029345260048</c:v>
                </c:pt>
                <c:pt idx="1725">
                  <c:v>-9.2694754578900529E-2</c:v>
                </c:pt>
                <c:pt idx="1726">
                  <c:v>-0.62424050884520099</c:v>
                </c:pt>
                <c:pt idx="1727">
                  <c:v>-0.62997730665279938</c:v>
                </c:pt>
                <c:pt idx="1728">
                  <c:v>-0.28459147242550031</c:v>
                </c:pt>
                <c:pt idx="1729">
                  <c:v>-0.45454602472280037</c:v>
                </c:pt>
                <c:pt idx="1730">
                  <c:v>-9.2694754578900529E-2</c:v>
                </c:pt>
                <c:pt idx="1731">
                  <c:v>0.25551967980229939</c:v>
                </c:pt>
                <c:pt idx="1732">
                  <c:v>-0.28182539073890034</c:v>
                </c:pt>
                <c:pt idx="1733">
                  <c:v>6.4092640211599772E-2</c:v>
                </c:pt>
                <c:pt idx="1734">
                  <c:v>-0.10081286563510083</c:v>
                </c:pt>
                <c:pt idx="1735">
                  <c:v>-0.27353730731420001</c:v>
                </c:pt>
                <c:pt idx="1736">
                  <c:v>-0.10081286563510083</c:v>
                </c:pt>
                <c:pt idx="1737">
                  <c:v>7.2070354449099483E-2</c:v>
                </c:pt>
                <c:pt idx="1738">
                  <c:v>0.24511257197669956</c:v>
                </c:pt>
                <c:pt idx="1739">
                  <c:v>7.7380687174299467E-2</c:v>
                </c:pt>
                <c:pt idx="1740">
                  <c:v>8.5334001010400229E-2</c:v>
                </c:pt>
                <c:pt idx="1741">
                  <c:v>-0.27077799486770004</c:v>
                </c:pt>
                <c:pt idx="1742">
                  <c:v>-0.28735925031419995</c:v>
                </c:pt>
                <c:pt idx="1743">
                  <c:v>6.6753508974899844E-2</c:v>
                </c:pt>
                <c:pt idx="1744">
                  <c:v>-0.27629830973920022</c:v>
                </c:pt>
                <c:pt idx="1745">
                  <c:v>-0.27077799486770004</c:v>
                </c:pt>
                <c:pt idx="1746">
                  <c:v>8.0033414994499452E-2</c:v>
                </c:pt>
                <c:pt idx="1747">
                  <c:v>6.94127465541996E-2</c:v>
                </c:pt>
                <c:pt idx="1748">
                  <c:v>-0.46582730302550068</c:v>
                </c:pt>
                <c:pt idx="1749">
                  <c:v>7.7380687174299467E-2</c:v>
                </c:pt>
                <c:pt idx="1750">
                  <c:v>0.26330829690089885</c:v>
                </c:pt>
                <c:pt idx="1751">
                  <c:v>-0.27353730731420001</c:v>
                </c:pt>
                <c:pt idx="1752">
                  <c:v>-0.10894590883910027</c:v>
                </c:pt>
                <c:pt idx="1753">
                  <c:v>6.6753508974899844E-2</c:v>
                </c:pt>
                <c:pt idx="1754">
                  <c:v>-9.8105171520799672E-2</c:v>
                </c:pt>
                <c:pt idx="1755">
                  <c:v>-0.26802037084859975</c:v>
                </c:pt>
                <c:pt idx="1756">
                  <c:v>-0.10081286563510083</c:v>
                </c:pt>
                <c:pt idx="1757">
                  <c:v>-0.10352221887569968</c:v>
                </c:pt>
                <c:pt idx="1758">
                  <c:v>-0.10894590883910027</c:v>
                </c:pt>
                <c:pt idx="1759">
                  <c:v>8.0033414994499452E-2</c:v>
                </c:pt>
                <c:pt idx="1760">
                  <c:v>-9.2694754578900529E-2</c:v>
                </c:pt>
                <c:pt idx="1761">
                  <c:v>-0.27353730731420001</c:v>
                </c:pt>
                <c:pt idx="1762">
                  <c:v>-0.28182539073890034</c:v>
                </c:pt>
                <c:pt idx="1763">
                  <c:v>-0.46300438965499957</c:v>
                </c:pt>
                <c:pt idx="1764">
                  <c:v>-0.27906100369579967</c:v>
                </c:pt>
                <c:pt idx="1765">
                  <c:v>0.25811747485330017</c:v>
                </c:pt>
                <c:pt idx="1766">
                  <c:v>-0.10081286563510083</c:v>
                </c:pt>
                <c:pt idx="1767">
                  <c:v>7.2070354449099483E-2</c:v>
                </c:pt>
                <c:pt idx="1768">
                  <c:v>0.42341696553389951</c:v>
                </c:pt>
                <c:pt idx="1769">
                  <c:v>-9.5399135009300196E-2</c:v>
                </c:pt>
                <c:pt idx="1770">
                  <c:v>-0.44329235432049963</c:v>
                </c:pt>
                <c:pt idx="1771">
                  <c:v>-0.27629830973920022</c:v>
                </c:pt>
                <c:pt idx="1772">
                  <c:v>-0.10352221887569968</c:v>
                </c:pt>
                <c:pt idx="1773">
                  <c:v>-0.28459147242550031</c:v>
                </c:pt>
                <c:pt idx="1774">
                  <c:v>-0.10081286563510083</c:v>
                </c:pt>
                <c:pt idx="1775">
                  <c:v>8.0033414994499452E-2</c:v>
                </c:pt>
                <c:pt idx="1776">
                  <c:v>-0.45454602472280037</c:v>
                </c:pt>
                <c:pt idx="1777">
                  <c:v>-0.10623323276790053</c:v>
                </c:pt>
                <c:pt idx="1778">
                  <c:v>6.4092640211599772E-2</c:v>
                </c:pt>
                <c:pt idx="1779">
                  <c:v>7.7380687174299467E-2</c:v>
                </c:pt>
                <c:pt idx="1780">
                  <c:v>-8.9992028709799499E-2</c:v>
                </c:pt>
                <c:pt idx="1781">
                  <c:v>-0.10081286563510083</c:v>
                </c:pt>
                <c:pt idx="1782">
                  <c:v>-0.28182539073890034</c:v>
                </c:pt>
                <c:pt idx="1783">
                  <c:v>-0.11166024861850055</c:v>
                </c:pt>
                <c:pt idx="1784">
                  <c:v>-0.45173002284390051</c:v>
                </c:pt>
                <c:pt idx="1785">
                  <c:v>-9.2694754578900529E-2</c:v>
                </c:pt>
                <c:pt idx="1786">
                  <c:v>-0.27353730731420001</c:v>
                </c:pt>
                <c:pt idx="1787">
                  <c:v>-0.28182539073890034</c:v>
                </c:pt>
                <c:pt idx="1788">
                  <c:v>-0.29012872596570105</c:v>
                </c:pt>
                <c:pt idx="1789">
                  <c:v>-0.27353730731420001</c:v>
                </c:pt>
                <c:pt idx="1790">
                  <c:v>8.268451910969965E-2</c:v>
                </c:pt>
                <c:pt idx="1791">
                  <c:v>-0.80243235473460039</c:v>
                </c:pt>
                <c:pt idx="1792">
                  <c:v>-0.28182539073890034</c:v>
                </c:pt>
                <c:pt idx="1793">
                  <c:v>-0.11166024861850055</c:v>
                </c:pt>
                <c:pt idx="1794">
                  <c:v>-0.27629830973920022</c:v>
                </c:pt>
                <c:pt idx="1795">
                  <c:v>8.268451910969965E-2</c:v>
                </c:pt>
                <c:pt idx="1796">
                  <c:v>0.25031931434159915</c:v>
                </c:pt>
                <c:pt idx="1797">
                  <c:v>-0.27906100369579967</c:v>
                </c:pt>
                <c:pt idx="1798">
                  <c:v>-0.46300438965499957</c:v>
                </c:pt>
                <c:pt idx="1799">
                  <c:v>-0.27353730731420001</c:v>
                </c:pt>
                <c:pt idx="1800">
                  <c:v>-0.44610318922430103</c:v>
                </c:pt>
                <c:pt idx="1801">
                  <c:v>-0.27353730731420001</c:v>
                </c:pt>
                <c:pt idx="1802">
                  <c:v>0.24771674100509955</c:v>
                </c:pt>
                <c:pt idx="1803">
                  <c:v>-0.10894590883910027</c:v>
                </c:pt>
                <c:pt idx="1804">
                  <c:v>-9.2694754578900529E-2</c:v>
                </c:pt>
                <c:pt idx="1805">
                  <c:v>-0.62424050884520099</c:v>
                </c:pt>
                <c:pt idx="1806">
                  <c:v>-0.45173002284390051</c:v>
                </c:pt>
                <c:pt idx="1807">
                  <c:v>-0.63859569140520023</c:v>
                </c:pt>
                <c:pt idx="1808">
                  <c:v>-0.46300438965499957</c:v>
                </c:pt>
                <c:pt idx="1809">
                  <c:v>-9.5399135009300196E-2</c:v>
                </c:pt>
                <c:pt idx="1810">
                  <c:v>-9.2694754578900529E-2</c:v>
                </c:pt>
                <c:pt idx="1811">
                  <c:v>-9.8105171520799672E-2</c:v>
                </c:pt>
                <c:pt idx="1812">
                  <c:v>0.25031931434159915</c:v>
                </c:pt>
                <c:pt idx="1813">
                  <c:v>-0.27906100369579967</c:v>
                </c:pt>
                <c:pt idx="1814">
                  <c:v>7.7380687174299467E-2</c:v>
                </c:pt>
                <c:pt idx="1815">
                  <c:v>0.25811747485330017</c:v>
                </c:pt>
                <c:pt idx="1816">
                  <c:v>-9.8105171520799672E-2</c:v>
                </c:pt>
                <c:pt idx="1817">
                  <c:v>-0.28182539073890034</c:v>
                </c:pt>
                <c:pt idx="1818">
                  <c:v>6.6753508974899844E-2</c:v>
                </c:pt>
                <c:pt idx="1819">
                  <c:v>-0.62997730665279938</c:v>
                </c:pt>
                <c:pt idx="1820">
                  <c:v>-0.44329235432049963</c:v>
                </c:pt>
                <c:pt idx="1821">
                  <c:v>-0.44891574487200003</c:v>
                </c:pt>
                <c:pt idx="1822">
                  <c:v>-0.46018320654090061</c:v>
                </c:pt>
                <c:pt idx="1823">
                  <c:v>-0.46300438965499957</c:v>
                </c:pt>
                <c:pt idx="1824">
                  <c:v>-0.27353730731420001</c:v>
                </c:pt>
                <c:pt idx="1825">
                  <c:v>-0.27077799486770004</c:v>
                </c:pt>
                <c:pt idx="1826">
                  <c:v>0.25292029345260048</c:v>
                </c:pt>
                <c:pt idx="1827">
                  <c:v>0.24771674100509955</c:v>
                </c:pt>
                <c:pt idx="1828">
                  <c:v>-0.10894590883910027</c:v>
                </c:pt>
                <c:pt idx="1829">
                  <c:v>-9.8105171520799672E-2</c:v>
                </c:pt>
                <c:pt idx="1830">
                  <c:v>-0.26802037084859975</c:v>
                </c:pt>
                <c:pt idx="1831">
                  <c:v>-9.5399135009300196E-2</c:v>
                </c:pt>
                <c:pt idx="1832">
                  <c:v>-0.28459147242550031</c:v>
                </c:pt>
                <c:pt idx="1833">
                  <c:v>-0.10623323276790053</c:v>
                </c:pt>
                <c:pt idx="1834">
                  <c:v>-9.5399135009300196E-2</c:v>
                </c:pt>
                <c:pt idx="1835">
                  <c:v>-0.27077799486770004</c:v>
                </c:pt>
                <c:pt idx="1836">
                  <c:v>-9.8105171520799672E-2</c:v>
                </c:pt>
                <c:pt idx="1837">
                  <c:v>7.2070354449099483E-2</c:v>
                </c:pt>
                <c:pt idx="1838">
                  <c:v>-0.10894590883910027</c:v>
                </c:pt>
                <c:pt idx="1839">
                  <c:v>-9.8105171520799672E-2</c:v>
                </c:pt>
                <c:pt idx="1840">
                  <c:v>-9.2694754578900529E-2</c:v>
                </c:pt>
                <c:pt idx="1841">
                  <c:v>-0.45173002284390051</c:v>
                </c:pt>
                <c:pt idx="1842">
                  <c:v>-0.63859569140520023</c:v>
                </c:pt>
                <c:pt idx="1843">
                  <c:v>6.94127465541996E-2</c:v>
                </c:pt>
                <c:pt idx="1844">
                  <c:v>-0.27077799486770004</c:v>
                </c:pt>
                <c:pt idx="1845">
                  <c:v>-9.2694754578900529E-2</c:v>
                </c:pt>
                <c:pt idx="1846">
                  <c:v>0.25551967980229939</c:v>
                </c:pt>
                <c:pt idx="1847">
                  <c:v>-0.27906100369579967</c:v>
                </c:pt>
                <c:pt idx="1848">
                  <c:v>6.6753508974899844E-2</c:v>
                </c:pt>
                <c:pt idx="1849">
                  <c:v>0.25811747485330017</c:v>
                </c:pt>
                <c:pt idx="1850">
                  <c:v>8.268451910969965E-2</c:v>
                </c:pt>
                <c:pt idx="1851">
                  <c:v>-0.10081286563510083</c:v>
                </c:pt>
                <c:pt idx="1852">
                  <c:v>-0.10623323276790053</c:v>
                </c:pt>
                <c:pt idx="1853">
                  <c:v>6.6753508974899844E-2</c:v>
                </c:pt>
                <c:pt idx="1854">
                  <c:v>8.268451910969965E-2</c:v>
                </c:pt>
                <c:pt idx="1855">
                  <c:v>-0.26802037084859975</c:v>
                </c:pt>
                <c:pt idx="1856">
                  <c:v>7.7380687174299467E-2</c:v>
                </c:pt>
                <c:pt idx="1857">
                  <c:v>-0.10894590883910027</c:v>
                </c:pt>
                <c:pt idx="1858">
                  <c:v>6.94127465541996E-2</c:v>
                </c:pt>
                <c:pt idx="1859">
                  <c:v>-0.27353730731420001</c:v>
                </c:pt>
                <c:pt idx="1860">
                  <c:v>-0.62137474270770099</c:v>
                </c:pt>
                <c:pt idx="1861">
                  <c:v>8.0033414994499452E-2</c:v>
                </c:pt>
                <c:pt idx="1862">
                  <c:v>-0.28459147242550031</c:v>
                </c:pt>
                <c:pt idx="1863">
                  <c:v>-0.46582730302550068</c:v>
                </c:pt>
                <c:pt idx="1864">
                  <c:v>8.0033414994499452E-2</c:v>
                </c:pt>
                <c:pt idx="1865">
                  <c:v>-0.27077799486770004</c:v>
                </c:pt>
                <c:pt idx="1866">
                  <c:v>-9.8105171520799672E-2</c:v>
                </c:pt>
                <c:pt idx="1867">
                  <c:v>-0.28735925031419995</c:v>
                </c:pt>
                <c:pt idx="1868">
                  <c:v>-0.11166024861850055</c:v>
                </c:pt>
                <c:pt idx="1869">
                  <c:v>-0.27077799486770004</c:v>
                </c:pt>
                <c:pt idx="1870">
                  <c:v>-0.27077799486770004</c:v>
                </c:pt>
                <c:pt idx="1871">
                  <c:v>-0.27629830973920022</c:v>
                </c:pt>
                <c:pt idx="1872">
                  <c:v>-0.46018320654090061</c:v>
                </c:pt>
                <c:pt idx="1873">
                  <c:v>-0.46018320654090061</c:v>
                </c:pt>
                <c:pt idx="1874">
                  <c:v>-0.27353730731420001</c:v>
                </c:pt>
                <c:pt idx="1875">
                  <c:v>-0.26526443370770103</c:v>
                </c:pt>
                <c:pt idx="1876">
                  <c:v>-0.27629830973920022</c:v>
                </c:pt>
                <c:pt idx="1877">
                  <c:v>-0.10623323276790053</c:v>
                </c:pt>
                <c:pt idx="1878">
                  <c:v>-0.10894590883910027</c:v>
                </c:pt>
                <c:pt idx="1879">
                  <c:v>-0.27353730731420001</c:v>
                </c:pt>
                <c:pt idx="1880">
                  <c:v>-0.27077799486770004</c:v>
                </c:pt>
                <c:pt idx="1881">
                  <c:v>-0.27353730731420001</c:v>
                </c:pt>
                <c:pt idx="1882">
                  <c:v>-0.10894590883910027</c:v>
                </c:pt>
                <c:pt idx="1883">
                  <c:v>-0.10894590883910027</c:v>
                </c:pt>
                <c:pt idx="1884">
                  <c:v>-0.27629830973920022</c:v>
                </c:pt>
                <c:pt idx="1885">
                  <c:v>-9.5399135009300196E-2</c:v>
                </c:pt>
                <c:pt idx="1886">
                  <c:v>8.0033414994499452E-2</c:v>
                </c:pt>
                <c:pt idx="1887">
                  <c:v>-0.28182539073890034</c:v>
                </c:pt>
                <c:pt idx="1888">
                  <c:v>-0.46018320654090061</c:v>
                </c:pt>
                <c:pt idx="1889">
                  <c:v>-0.27077799486770004</c:v>
                </c:pt>
                <c:pt idx="1890">
                  <c:v>-0.26802037084859975</c:v>
                </c:pt>
                <c:pt idx="1891">
                  <c:v>-0.62997730665279938</c:v>
                </c:pt>
                <c:pt idx="1892">
                  <c:v>-0.28459147242550031</c:v>
                </c:pt>
                <c:pt idx="1893">
                  <c:v>-0.10894590883910027</c:v>
                </c:pt>
                <c:pt idx="1894">
                  <c:v>-9.5399135009300196E-2</c:v>
                </c:pt>
                <c:pt idx="1895">
                  <c:v>8.5334001010400229E-2</c:v>
                </c:pt>
                <c:pt idx="1896">
                  <c:v>-9.8105171520799672E-2</c:v>
                </c:pt>
                <c:pt idx="1897">
                  <c:v>-0.28459147242550031</c:v>
                </c:pt>
                <c:pt idx="1898">
                  <c:v>-0.28735925031419995</c:v>
                </c:pt>
                <c:pt idx="1899">
                  <c:v>-9.5399135009300196E-2</c:v>
                </c:pt>
                <c:pt idx="1900">
                  <c:v>-9.2694754578900529E-2</c:v>
                </c:pt>
                <c:pt idx="1901">
                  <c:v>-9.8105171520799672E-2</c:v>
                </c:pt>
                <c:pt idx="1902">
                  <c:v>7.2070354449099483E-2</c:v>
                </c:pt>
                <c:pt idx="1903">
                  <c:v>-0.10623323276790053</c:v>
                </c:pt>
                <c:pt idx="1904">
                  <c:v>-9.5399135009300196E-2</c:v>
                </c:pt>
                <c:pt idx="1905">
                  <c:v>-8.9992028709799499E-2</c:v>
                </c:pt>
                <c:pt idx="1906">
                  <c:v>-9.8105171520799672E-2</c:v>
                </c:pt>
                <c:pt idx="1907">
                  <c:v>-0.28459147242550031</c:v>
                </c:pt>
                <c:pt idx="1908">
                  <c:v>-0.10623323276790053</c:v>
                </c:pt>
                <c:pt idx="1909">
                  <c:v>-0.44891574487200003</c:v>
                </c:pt>
                <c:pt idx="1910">
                  <c:v>-0.62137474270770099</c:v>
                </c:pt>
                <c:pt idx="1911">
                  <c:v>-0.27629830973920022</c:v>
                </c:pt>
                <c:pt idx="1912">
                  <c:v>-0.46300438965499957</c:v>
                </c:pt>
                <c:pt idx="1913">
                  <c:v>-0.28459147242550031</c:v>
                </c:pt>
                <c:pt idx="1914">
                  <c:v>-9.5399135009300196E-2</c:v>
                </c:pt>
                <c:pt idx="1915">
                  <c:v>-9.5399135009300196E-2</c:v>
                </c:pt>
                <c:pt idx="1916">
                  <c:v>-0.27629830973920022</c:v>
                </c:pt>
                <c:pt idx="1917">
                  <c:v>6.6753508974899844E-2</c:v>
                </c:pt>
                <c:pt idx="1918">
                  <c:v>-0.10894590883910027</c:v>
                </c:pt>
                <c:pt idx="1919">
                  <c:v>8.268451910969965E-2</c:v>
                </c:pt>
                <c:pt idx="1920">
                  <c:v>8.7981862185099402E-2</c:v>
                </c:pt>
                <c:pt idx="1921">
                  <c:v>-0.10081286563510083</c:v>
                </c:pt>
                <c:pt idx="1922">
                  <c:v>6.94127465541996E-2</c:v>
                </c:pt>
                <c:pt idx="1923">
                  <c:v>-0.28459147242550031</c:v>
                </c:pt>
                <c:pt idx="1924">
                  <c:v>-0.27077799486770004</c:v>
                </c:pt>
                <c:pt idx="1925">
                  <c:v>-9.2694754578900529E-2</c:v>
                </c:pt>
                <c:pt idx="1926">
                  <c:v>-9.8105171520799672E-2</c:v>
                </c:pt>
                <c:pt idx="1927">
                  <c:v>-0.28735925031419995</c:v>
                </c:pt>
                <c:pt idx="1928">
                  <c:v>-0.28735925031419995</c:v>
                </c:pt>
                <c:pt idx="1929">
                  <c:v>8.268451910969965E-2</c:v>
                </c:pt>
                <c:pt idx="1930">
                  <c:v>8.268451910969965E-2</c:v>
                </c:pt>
                <c:pt idx="1931">
                  <c:v>-0.27629830973920022</c:v>
                </c:pt>
                <c:pt idx="1932">
                  <c:v>6.94127465541996E-2</c:v>
                </c:pt>
                <c:pt idx="1933">
                  <c:v>6.94127465541996E-2</c:v>
                </c:pt>
                <c:pt idx="1934">
                  <c:v>-9.8105171520799672E-2</c:v>
                </c:pt>
                <c:pt idx="1935">
                  <c:v>-0.27077799486770004</c:v>
                </c:pt>
                <c:pt idx="1936">
                  <c:v>7.7380687174299467E-2</c:v>
                </c:pt>
                <c:pt idx="1937">
                  <c:v>-0.46300438965499957</c:v>
                </c:pt>
                <c:pt idx="1938">
                  <c:v>-0.64147200960320028</c:v>
                </c:pt>
                <c:pt idx="1939">
                  <c:v>8.0033414994499452E-2</c:v>
                </c:pt>
                <c:pt idx="1940">
                  <c:v>-0.27077799486770004</c:v>
                </c:pt>
                <c:pt idx="1941">
                  <c:v>-0.27906100369579967</c:v>
                </c:pt>
                <c:pt idx="1942">
                  <c:v>-0.10894590883910027</c:v>
                </c:pt>
                <c:pt idx="1943">
                  <c:v>0.24250680578849959</c:v>
                </c:pt>
                <c:pt idx="1944">
                  <c:v>-0.27629830973920022</c:v>
                </c:pt>
                <c:pt idx="1945">
                  <c:v>0.26071368006649998</c:v>
                </c:pt>
                <c:pt idx="1946">
                  <c:v>-0.27353730731420001</c:v>
                </c:pt>
                <c:pt idx="1947">
                  <c:v>-0.10623323276790053</c:v>
                </c:pt>
                <c:pt idx="1948">
                  <c:v>-0.28735925031419995</c:v>
                </c:pt>
                <c:pt idx="1949">
                  <c:v>8.268451910969965E-2</c:v>
                </c:pt>
                <c:pt idx="1950">
                  <c:v>-0.26802037084859975</c:v>
                </c:pt>
                <c:pt idx="1951">
                  <c:v>-0.27906100369579967</c:v>
                </c:pt>
                <c:pt idx="1952">
                  <c:v>-0.28459147242550031</c:v>
                </c:pt>
                <c:pt idx="1953">
                  <c:v>-0.46018320654090061</c:v>
                </c:pt>
                <c:pt idx="1954">
                  <c:v>-9.5399135009300196E-2</c:v>
                </c:pt>
                <c:pt idx="1955">
                  <c:v>0.26071368006649998</c:v>
                </c:pt>
                <c:pt idx="1956">
                  <c:v>-0.10081286563510083</c:v>
                </c:pt>
                <c:pt idx="1957">
                  <c:v>6.94127465541996E-2</c:v>
                </c:pt>
                <c:pt idx="1958">
                  <c:v>-0.10894590883910027</c:v>
                </c:pt>
                <c:pt idx="1959">
                  <c:v>-0.44610318922430103</c:v>
                </c:pt>
                <c:pt idx="1960">
                  <c:v>-0.27077799486770004</c:v>
                </c:pt>
                <c:pt idx="1961">
                  <c:v>-0.10081286563510083</c:v>
                </c:pt>
                <c:pt idx="1962">
                  <c:v>-0.10894590883910027</c:v>
                </c:pt>
                <c:pt idx="1963">
                  <c:v>-0.10894590883910027</c:v>
                </c:pt>
                <c:pt idx="1964">
                  <c:v>-8.9992028709799499E-2</c:v>
                </c:pt>
                <c:pt idx="1965">
                  <c:v>-0.26526443370770103</c:v>
                </c:pt>
                <c:pt idx="1966">
                  <c:v>-0.27906100369579967</c:v>
                </c:pt>
                <c:pt idx="1967">
                  <c:v>-0.11166024861850055</c:v>
                </c:pt>
                <c:pt idx="1968">
                  <c:v>-0.10352221887569968</c:v>
                </c:pt>
                <c:pt idx="1969">
                  <c:v>-0.26802037084859975</c:v>
                </c:pt>
                <c:pt idx="1970">
                  <c:v>-0.44610318922430103</c:v>
                </c:pt>
                <c:pt idx="1971">
                  <c:v>-0.45736375209290081</c:v>
                </c:pt>
                <c:pt idx="1972">
                  <c:v>-0.28735925031419995</c:v>
                </c:pt>
                <c:pt idx="1973">
                  <c:v>-0.28735925031419995</c:v>
                </c:pt>
                <c:pt idx="1974">
                  <c:v>0.25551967980229939</c:v>
                </c:pt>
                <c:pt idx="1975">
                  <c:v>-9.5399135009300196E-2</c:v>
                </c:pt>
                <c:pt idx="1976">
                  <c:v>-0.10352221887569968</c:v>
                </c:pt>
                <c:pt idx="1977">
                  <c:v>0.24511257197669956</c:v>
                </c:pt>
                <c:pt idx="1978">
                  <c:v>-0.28735925031419995</c:v>
                </c:pt>
                <c:pt idx="1979">
                  <c:v>-9.5399135009300196E-2</c:v>
                </c:pt>
                <c:pt idx="1980">
                  <c:v>-9.2694754578900529E-2</c:v>
                </c:pt>
                <c:pt idx="1981">
                  <c:v>-9.8105171520799672E-2</c:v>
                </c:pt>
                <c:pt idx="1982">
                  <c:v>-0.46018320654090061</c:v>
                </c:pt>
                <c:pt idx="1983">
                  <c:v>6.94127465541996E-2</c:v>
                </c:pt>
                <c:pt idx="1984">
                  <c:v>8.0033414994499452E-2</c:v>
                </c:pt>
                <c:pt idx="1985">
                  <c:v>-0.44891574487200003</c:v>
                </c:pt>
                <c:pt idx="1986">
                  <c:v>-9.8105171520799672E-2</c:v>
                </c:pt>
                <c:pt idx="1987">
                  <c:v>-0.27906100369579967</c:v>
                </c:pt>
                <c:pt idx="1988">
                  <c:v>-0.27906100369579967</c:v>
                </c:pt>
                <c:pt idx="1989">
                  <c:v>-0.44329235432049963</c:v>
                </c:pt>
                <c:pt idx="1990">
                  <c:v>-0.44048323858170058</c:v>
                </c:pt>
                <c:pt idx="1991">
                  <c:v>-9.5399135009300196E-2</c:v>
                </c:pt>
                <c:pt idx="1992">
                  <c:v>7.2070354449099483E-2</c:v>
                </c:pt>
                <c:pt idx="1993">
                  <c:v>7.2070354449099483E-2</c:v>
                </c:pt>
                <c:pt idx="1994">
                  <c:v>8.0033414994499452E-2</c:v>
                </c:pt>
                <c:pt idx="1995">
                  <c:v>8.0033414994499452E-2</c:v>
                </c:pt>
                <c:pt idx="1996">
                  <c:v>-0.10352221887569968</c:v>
                </c:pt>
                <c:pt idx="1997">
                  <c:v>-0.45736375209290081</c:v>
                </c:pt>
                <c:pt idx="1998">
                  <c:v>7.2070354449099483E-2</c:v>
                </c:pt>
                <c:pt idx="1999">
                  <c:v>-9.5399135009300196E-2</c:v>
                </c:pt>
                <c:pt idx="2000">
                  <c:v>-9.2694754578900529E-2</c:v>
                </c:pt>
                <c:pt idx="2001">
                  <c:v>-9.8105171520799672E-2</c:v>
                </c:pt>
                <c:pt idx="2002">
                  <c:v>6.94127465541996E-2</c:v>
                </c:pt>
                <c:pt idx="2003">
                  <c:v>-0.10623323276790053</c:v>
                </c:pt>
                <c:pt idx="2004">
                  <c:v>8.0033414994499452E-2</c:v>
                </c:pt>
                <c:pt idx="2005">
                  <c:v>-9.5399135009300196E-2</c:v>
                </c:pt>
                <c:pt idx="2006">
                  <c:v>-0.10352221887569968</c:v>
                </c:pt>
                <c:pt idx="2007">
                  <c:v>-0.46300438965499957</c:v>
                </c:pt>
                <c:pt idx="2008">
                  <c:v>0.24771674100509955</c:v>
                </c:pt>
                <c:pt idx="2009">
                  <c:v>-0.27077799486770004</c:v>
                </c:pt>
                <c:pt idx="2010">
                  <c:v>-9.2694754578900529E-2</c:v>
                </c:pt>
                <c:pt idx="2011">
                  <c:v>-0.10081286563510083</c:v>
                </c:pt>
                <c:pt idx="2012">
                  <c:v>-0.46300438965499957</c:v>
                </c:pt>
                <c:pt idx="2013">
                  <c:v>-0.10623323276790053</c:v>
                </c:pt>
                <c:pt idx="2014">
                  <c:v>-9.8105171520799672E-2</c:v>
                </c:pt>
                <c:pt idx="2015">
                  <c:v>0.25811747485330017</c:v>
                </c:pt>
                <c:pt idx="2016">
                  <c:v>0.42851367201030044</c:v>
                </c:pt>
                <c:pt idx="2017">
                  <c:v>6.4092640211599772E-2</c:v>
                </c:pt>
                <c:pt idx="2018">
                  <c:v>6.6753508974899844E-2</c:v>
                </c:pt>
                <c:pt idx="2019">
                  <c:v>-0.62424050884520099</c:v>
                </c:pt>
                <c:pt idx="2020">
                  <c:v>-0.44610318922430103</c:v>
                </c:pt>
                <c:pt idx="2021">
                  <c:v>-0.45454602472280037</c:v>
                </c:pt>
                <c:pt idx="2022">
                  <c:v>-0.10623323276790053</c:v>
                </c:pt>
                <c:pt idx="2023">
                  <c:v>-0.10352221887569968</c:v>
                </c:pt>
                <c:pt idx="2024">
                  <c:v>0.26071368006649998</c:v>
                </c:pt>
                <c:pt idx="2025">
                  <c:v>-0.26802037084859975</c:v>
                </c:pt>
                <c:pt idx="2026">
                  <c:v>-0.10081286563510083</c:v>
                </c:pt>
                <c:pt idx="2027">
                  <c:v>0.24511257197669956</c:v>
                </c:pt>
                <c:pt idx="2028">
                  <c:v>-0.28182539073890034</c:v>
                </c:pt>
                <c:pt idx="2029">
                  <c:v>-9.5399135009300196E-2</c:v>
                </c:pt>
                <c:pt idx="2030">
                  <c:v>-9.2694754578900529E-2</c:v>
                </c:pt>
                <c:pt idx="2031">
                  <c:v>-0.27906100369579967</c:v>
                </c:pt>
                <c:pt idx="2032">
                  <c:v>-0.10894590883910027</c:v>
                </c:pt>
                <c:pt idx="2033">
                  <c:v>-0.10352221887569968</c:v>
                </c:pt>
                <c:pt idx="2034">
                  <c:v>-0.44891574487200003</c:v>
                </c:pt>
                <c:pt idx="2035">
                  <c:v>-9.5399135009300196E-2</c:v>
                </c:pt>
                <c:pt idx="2036">
                  <c:v>-0.27906100369579967</c:v>
                </c:pt>
                <c:pt idx="2037">
                  <c:v>-0.11166024861850055</c:v>
                </c:pt>
                <c:pt idx="2038">
                  <c:v>-0.10623323276790053</c:v>
                </c:pt>
                <c:pt idx="2039">
                  <c:v>-9.2694754578900529E-2</c:v>
                </c:pt>
                <c:pt idx="2040">
                  <c:v>-8.9992028709799499E-2</c:v>
                </c:pt>
                <c:pt idx="2041">
                  <c:v>-0.45173002284390051</c:v>
                </c:pt>
                <c:pt idx="2042">
                  <c:v>-0.10623323276790053</c:v>
                </c:pt>
                <c:pt idx="2043">
                  <c:v>-0.27906100369579967</c:v>
                </c:pt>
                <c:pt idx="2044">
                  <c:v>-0.62424050884520099</c:v>
                </c:pt>
                <c:pt idx="2045">
                  <c:v>7.7380687174299467E-2</c:v>
                </c:pt>
                <c:pt idx="2046">
                  <c:v>7.4726334157199759E-2</c:v>
                </c:pt>
                <c:pt idx="2047">
                  <c:v>-0.10894590883910027</c:v>
                </c:pt>
                <c:pt idx="2048">
                  <c:v>-0.28182539073890034</c:v>
                </c:pt>
                <c:pt idx="2049">
                  <c:v>-0.27077799486770004</c:v>
                </c:pt>
                <c:pt idx="2050">
                  <c:v>-0.62424050884520099</c:v>
                </c:pt>
                <c:pt idx="2051">
                  <c:v>-0.45454602472280037</c:v>
                </c:pt>
                <c:pt idx="2052">
                  <c:v>-0.10623323276790053</c:v>
                </c:pt>
                <c:pt idx="2053">
                  <c:v>-0.10352221887569968</c:v>
                </c:pt>
                <c:pt idx="2054">
                  <c:v>8.268451910969965E-2</c:v>
                </c:pt>
                <c:pt idx="2055">
                  <c:v>-9.2694754578900529E-2</c:v>
                </c:pt>
                <c:pt idx="2056">
                  <c:v>-0.45454602472280037</c:v>
                </c:pt>
                <c:pt idx="2057">
                  <c:v>-0.46300438965499957</c:v>
                </c:pt>
                <c:pt idx="2058">
                  <c:v>7.4726334157199759E-2</c:v>
                </c:pt>
                <c:pt idx="2059">
                  <c:v>8.5334001010400229E-2</c:v>
                </c:pt>
                <c:pt idx="2060">
                  <c:v>-9.5399135009300196E-2</c:v>
                </c:pt>
                <c:pt idx="2061">
                  <c:v>-0.10081286563510083</c:v>
                </c:pt>
                <c:pt idx="2062">
                  <c:v>-0.11166024861850055</c:v>
                </c:pt>
                <c:pt idx="2063">
                  <c:v>-0.10623323276790053</c:v>
                </c:pt>
                <c:pt idx="2064">
                  <c:v>8.268451910969965E-2</c:v>
                </c:pt>
                <c:pt idx="2065">
                  <c:v>0.26071368006649998</c:v>
                </c:pt>
                <c:pt idx="2066">
                  <c:v>7.4726334157199759E-2</c:v>
                </c:pt>
                <c:pt idx="2067">
                  <c:v>6.94127465541996E-2</c:v>
                </c:pt>
                <c:pt idx="2068">
                  <c:v>-0.10081286563510083</c:v>
                </c:pt>
                <c:pt idx="2069">
                  <c:v>-0.26802037084859975</c:v>
                </c:pt>
                <c:pt idx="2070">
                  <c:v>8.268451910969965E-2</c:v>
                </c:pt>
                <c:pt idx="2071">
                  <c:v>-0.10352221887569968</c:v>
                </c:pt>
                <c:pt idx="2072">
                  <c:v>6.4092640211599772E-2</c:v>
                </c:pt>
                <c:pt idx="2073">
                  <c:v>0.25031931434159915</c:v>
                </c:pt>
                <c:pt idx="2074">
                  <c:v>-9.5399135009300196E-2</c:v>
                </c:pt>
                <c:pt idx="2075">
                  <c:v>-0.44891574487200003</c:v>
                </c:pt>
                <c:pt idx="2076">
                  <c:v>-0.27906100369579967</c:v>
                </c:pt>
                <c:pt idx="2077">
                  <c:v>-0.10894590883910027</c:v>
                </c:pt>
                <c:pt idx="2078">
                  <c:v>-0.27906100369579967</c:v>
                </c:pt>
                <c:pt idx="2079">
                  <c:v>-0.26802037084859975</c:v>
                </c:pt>
                <c:pt idx="2080">
                  <c:v>0.26071368006649998</c:v>
                </c:pt>
                <c:pt idx="2081">
                  <c:v>-0.27906100369579967</c:v>
                </c:pt>
                <c:pt idx="2082">
                  <c:v>-0.28182539073890034</c:v>
                </c:pt>
                <c:pt idx="2083">
                  <c:v>0.25031931434159915</c:v>
                </c:pt>
                <c:pt idx="2084">
                  <c:v>8.0033414994499452E-2</c:v>
                </c:pt>
                <c:pt idx="2085">
                  <c:v>-0.27077799486770004</c:v>
                </c:pt>
                <c:pt idx="2086">
                  <c:v>-0.45736375209290081</c:v>
                </c:pt>
                <c:pt idx="2087">
                  <c:v>-0.10894590883910027</c:v>
                </c:pt>
                <c:pt idx="2088">
                  <c:v>-0.45736375209290081</c:v>
                </c:pt>
                <c:pt idx="2089">
                  <c:v>8.268451910969965E-2</c:v>
                </c:pt>
                <c:pt idx="2090">
                  <c:v>8.0033414994499452E-2</c:v>
                </c:pt>
                <c:pt idx="2091">
                  <c:v>-0.10352221887569968</c:v>
                </c:pt>
                <c:pt idx="2092">
                  <c:v>-0.11166024861850055</c:v>
                </c:pt>
                <c:pt idx="2093">
                  <c:v>7.4726334157199759E-2</c:v>
                </c:pt>
                <c:pt idx="2094">
                  <c:v>-0.27077799486770004</c:v>
                </c:pt>
                <c:pt idx="2095">
                  <c:v>-9.5399135009300196E-2</c:v>
                </c:pt>
                <c:pt idx="2096">
                  <c:v>-0.27906100369579967</c:v>
                </c:pt>
                <c:pt idx="2097">
                  <c:v>-0.28459147242550031</c:v>
                </c:pt>
                <c:pt idx="2098">
                  <c:v>-0.10352221887569968</c:v>
                </c:pt>
                <c:pt idx="2099">
                  <c:v>-9.2694754578900529E-2</c:v>
                </c:pt>
                <c:pt idx="2100">
                  <c:v>-0.44891574487200003</c:v>
                </c:pt>
                <c:pt idx="2101">
                  <c:v>7.4726334157199759E-2</c:v>
                </c:pt>
                <c:pt idx="2102">
                  <c:v>6.6753508974899844E-2</c:v>
                </c:pt>
                <c:pt idx="2103">
                  <c:v>-0.27906100369579967</c:v>
                </c:pt>
                <c:pt idx="2104">
                  <c:v>8.268451910969965E-2</c:v>
                </c:pt>
                <c:pt idx="2105">
                  <c:v>8.268451910969965E-2</c:v>
                </c:pt>
                <c:pt idx="2106">
                  <c:v>-0.27906100369579967</c:v>
                </c:pt>
                <c:pt idx="2107">
                  <c:v>-0.46300438965499957</c:v>
                </c:pt>
                <c:pt idx="2108">
                  <c:v>-0.10352221887569968</c:v>
                </c:pt>
                <c:pt idx="2109">
                  <c:v>-9.5399135009300196E-2</c:v>
                </c:pt>
                <c:pt idx="2110">
                  <c:v>-0.27353730731420001</c:v>
                </c:pt>
                <c:pt idx="2111">
                  <c:v>0.25031931434159915</c:v>
                </c:pt>
                <c:pt idx="2112">
                  <c:v>0.24511257197669956</c:v>
                </c:pt>
                <c:pt idx="2113">
                  <c:v>-0.27906100369579967</c:v>
                </c:pt>
                <c:pt idx="2114">
                  <c:v>8.268451910969965E-2</c:v>
                </c:pt>
                <c:pt idx="2115">
                  <c:v>-9.5399135009300196E-2</c:v>
                </c:pt>
                <c:pt idx="2116">
                  <c:v>-0.45454602472280037</c:v>
                </c:pt>
                <c:pt idx="2117">
                  <c:v>-0.28735925031419995</c:v>
                </c:pt>
                <c:pt idx="2118">
                  <c:v>0.25031931434159915</c:v>
                </c:pt>
                <c:pt idx="2119">
                  <c:v>-0.27353730731420001</c:v>
                </c:pt>
                <c:pt idx="2120">
                  <c:v>7.7380687174299467E-2</c:v>
                </c:pt>
                <c:pt idx="2121">
                  <c:v>7.2070354449099483E-2</c:v>
                </c:pt>
                <c:pt idx="2122">
                  <c:v>-0.10894590883910027</c:v>
                </c:pt>
                <c:pt idx="2123">
                  <c:v>-0.27906100369579967</c:v>
                </c:pt>
                <c:pt idx="2124">
                  <c:v>0.25811747485330017</c:v>
                </c:pt>
                <c:pt idx="2125">
                  <c:v>-0.27353730731420001</c:v>
                </c:pt>
                <c:pt idx="2126">
                  <c:v>-0.10352221887569968</c:v>
                </c:pt>
                <c:pt idx="2127">
                  <c:v>6.6753508974899844E-2</c:v>
                </c:pt>
                <c:pt idx="2128">
                  <c:v>-0.45454602472280037</c:v>
                </c:pt>
                <c:pt idx="2129">
                  <c:v>-0.44610318922430103</c:v>
                </c:pt>
                <c:pt idx="2130">
                  <c:v>0.25811747485330017</c:v>
                </c:pt>
                <c:pt idx="2131">
                  <c:v>-0.27906100369579967</c:v>
                </c:pt>
                <c:pt idx="2132">
                  <c:v>-0.10894590883910027</c:v>
                </c:pt>
                <c:pt idx="2133">
                  <c:v>7.4726334157199759E-2</c:v>
                </c:pt>
                <c:pt idx="2134">
                  <c:v>8.268451910969965E-2</c:v>
                </c:pt>
                <c:pt idx="2135">
                  <c:v>-0.27077799486770004</c:v>
                </c:pt>
                <c:pt idx="2136">
                  <c:v>-0.63284834154890035</c:v>
                </c:pt>
                <c:pt idx="2137">
                  <c:v>-0.28459147242550031</c:v>
                </c:pt>
                <c:pt idx="2138">
                  <c:v>-0.45454602472280037</c:v>
                </c:pt>
                <c:pt idx="2139">
                  <c:v>-9.2694754578900529E-2</c:v>
                </c:pt>
                <c:pt idx="2140">
                  <c:v>-9.5399135009300196E-2</c:v>
                </c:pt>
                <c:pt idx="2141">
                  <c:v>-0.10352221887569968</c:v>
                </c:pt>
                <c:pt idx="2142">
                  <c:v>-0.11166024861850055</c:v>
                </c:pt>
                <c:pt idx="2143">
                  <c:v>-0.27629830973920022</c:v>
                </c:pt>
                <c:pt idx="2144">
                  <c:v>-0.27077799486770004</c:v>
                </c:pt>
                <c:pt idx="2145">
                  <c:v>-9.8105171520799672E-2</c:v>
                </c:pt>
                <c:pt idx="2146">
                  <c:v>7.2070354449099483E-2</c:v>
                </c:pt>
                <c:pt idx="2147">
                  <c:v>-0.46582730302550068</c:v>
                </c:pt>
                <c:pt idx="2148">
                  <c:v>7.4726334157199759E-2</c:v>
                </c:pt>
                <c:pt idx="2149">
                  <c:v>8.268451910969965E-2</c:v>
                </c:pt>
                <c:pt idx="2150">
                  <c:v>-9.5399135009300196E-2</c:v>
                </c:pt>
                <c:pt idx="2151">
                  <c:v>-0.45736375209290081</c:v>
                </c:pt>
                <c:pt idx="2152">
                  <c:v>-0.11166024861850055</c:v>
                </c:pt>
                <c:pt idx="2153">
                  <c:v>-0.44891574487200003</c:v>
                </c:pt>
                <c:pt idx="2154">
                  <c:v>-0.44610318922430103</c:v>
                </c:pt>
                <c:pt idx="2155">
                  <c:v>7.7380687174299467E-2</c:v>
                </c:pt>
                <c:pt idx="2156">
                  <c:v>0.25031931434159915</c:v>
                </c:pt>
                <c:pt idx="2157">
                  <c:v>-0.10894590883910027</c:v>
                </c:pt>
                <c:pt idx="2158">
                  <c:v>0.42851367201030044</c:v>
                </c:pt>
                <c:pt idx="2159">
                  <c:v>-0.27077799486770004</c:v>
                </c:pt>
                <c:pt idx="2160">
                  <c:v>-0.27629830973920022</c:v>
                </c:pt>
                <c:pt idx="2161">
                  <c:v>-0.28182539073890034</c:v>
                </c:pt>
                <c:pt idx="2162">
                  <c:v>-0.11166024861850055</c:v>
                </c:pt>
                <c:pt idx="2163">
                  <c:v>-0.27629830973920022</c:v>
                </c:pt>
                <c:pt idx="2164">
                  <c:v>8.0033414994499452E-2</c:v>
                </c:pt>
                <c:pt idx="2165">
                  <c:v>7.7380687174299467E-2</c:v>
                </c:pt>
                <c:pt idx="2166">
                  <c:v>-0.10352221887569968</c:v>
                </c:pt>
                <c:pt idx="2167">
                  <c:v>-0.11166024861850055</c:v>
                </c:pt>
                <c:pt idx="2168">
                  <c:v>-0.10352221887569968</c:v>
                </c:pt>
                <c:pt idx="2169">
                  <c:v>0.25811747485330017</c:v>
                </c:pt>
                <c:pt idx="2170">
                  <c:v>7.7380687174299467E-2</c:v>
                </c:pt>
                <c:pt idx="2171">
                  <c:v>-0.10352221887569968</c:v>
                </c:pt>
                <c:pt idx="2172">
                  <c:v>-0.10894590883910027</c:v>
                </c:pt>
                <c:pt idx="2173">
                  <c:v>7.7380687174299467E-2</c:v>
                </c:pt>
                <c:pt idx="2174">
                  <c:v>-9.2694754578900529E-2</c:v>
                </c:pt>
                <c:pt idx="2175">
                  <c:v>-0.44891574487200003</c:v>
                </c:pt>
                <c:pt idx="2176">
                  <c:v>-0.10623323276790053</c:v>
                </c:pt>
                <c:pt idx="2177">
                  <c:v>-0.11437625363689996</c:v>
                </c:pt>
                <c:pt idx="2178">
                  <c:v>-0.27906100369579967</c:v>
                </c:pt>
                <c:pt idx="2179">
                  <c:v>-0.27353730731420001</c:v>
                </c:pt>
                <c:pt idx="2180">
                  <c:v>7.7380687174299467E-2</c:v>
                </c:pt>
                <c:pt idx="2181">
                  <c:v>-0.28182539073890034</c:v>
                </c:pt>
                <c:pt idx="2182">
                  <c:v>-0.46300438965499957</c:v>
                </c:pt>
                <c:pt idx="2183">
                  <c:v>-9.8105171520799672E-2</c:v>
                </c:pt>
                <c:pt idx="2184">
                  <c:v>-9.2694754578900529E-2</c:v>
                </c:pt>
                <c:pt idx="2185">
                  <c:v>-0.27353730731420001</c:v>
                </c:pt>
                <c:pt idx="2186">
                  <c:v>-0.10352221887569968</c:v>
                </c:pt>
                <c:pt idx="2187">
                  <c:v>0.24511257197669956</c:v>
                </c:pt>
                <c:pt idx="2188">
                  <c:v>-0.27629830973920022</c:v>
                </c:pt>
                <c:pt idx="2189">
                  <c:v>-0.27077799486770004</c:v>
                </c:pt>
                <c:pt idx="2190">
                  <c:v>-9.5399135009300196E-2</c:v>
                </c:pt>
                <c:pt idx="2191">
                  <c:v>-0.10352221887569968</c:v>
                </c:pt>
                <c:pt idx="2192">
                  <c:v>-0.28735925031419995</c:v>
                </c:pt>
                <c:pt idx="2193">
                  <c:v>0.25551967980229939</c:v>
                </c:pt>
                <c:pt idx="2194">
                  <c:v>-9.5399135009300196E-2</c:v>
                </c:pt>
                <c:pt idx="2195">
                  <c:v>7.7380687174299467E-2</c:v>
                </c:pt>
                <c:pt idx="2196">
                  <c:v>-0.10623323276790053</c:v>
                </c:pt>
                <c:pt idx="2197">
                  <c:v>-0.11166024861850055</c:v>
                </c:pt>
                <c:pt idx="2198">
                  <c:v>-0.10081286563510083</c:v>
                </c:pt>
                <c:pt idx="2199">
                  <c:v>-9.5399135009300196E-2</c:v>
                </c:pt>
                <c:pt idx="2200">
                  <c:v>-9.8105171520799672E-2</c:v>
                </c:pt>
                <c:pt idx="2201">
                  <c:v>-0.28182539073890034</c:v>
                </c:pt>
                <c:pt idx="2202">
                  <c:v>6.6753508974899844E-2</c:v>
                </c:pt>
                <c:pt idx="2203">
                  <c:v>-0.27629830973920022</c:v>
                </c:pt>
                <c:pt idx="2204">
                  <c:v>-0.62424050884520099</c:v>
                </c:pt>
                <c:pt idx="2205">
                  <c:v>-0.10081286563510083</c:v>
                </c:pt>
                <c:pt idx="2206">
                  <c:v>-0.46018320654090061</c:v>
                </c:pt>
                <c:pt idx="2207">
                  <c:v>-0.46300438965499957</c:v>
                </c:pt>
                <c:pt idx="2208">
                  <c:v>-9.8105171520799672E-2</c:v>
                </c:pt>
                <c:pt idx="2209">
                  <c:v>8.268451910969965E-2</c:v>
                </c:pt>
                <c:pt idx="2210">
                  <c:v>7.7380687174299467E-2</c:v>
                </c:pt>
                <c:pt idx="2211">
                  <c:v>-0.28459147242550031</c:v>
                </c:pt>
                <c:pt idx="2212">
                  <c:v>0.24511257197669956</c:v>
                </c:pt>
                <c:pt idx="2213">
                  <c:v>-9.8105171520799672E-2</c:v>
                </c:pt>
                <c:pt idx="2214">
                  <c:v>0.26330829690089885</c:v>
                </c:pt>
                <c:pt idx="2215">
                  <c:v>0.25551967980229939</c:v>
                </c:pt>
                <c:pt idx="2216">
                  <c:v>-0.28182539073890034</c:v>
                </c:pt>
                <c:pt idx="2217">
                  <c:v>-0.10894590883910027</c:v>
                </c:pt>
                <c:pt idx="2218">
                  <c:v>-9.8105171520799672E-2</c:v>
                </c:pt>
                <c:pt idx="2219">
                  <c:v>-9.2694754578900529E-2</c:v>
                </c:pt>
                <c:pt idx="2220">
                  <c:v>-9.8105171520799672E-2</c:v>
                </c:pt>
                <c:pt idx="2221">
                  <c:v>-0.10623323276790053</c:v>
                </c:pt>
                <c:pt idx="2222">
                  <c:v>0.24250680578849959</c:v>
                </c:pt>
                <c:pt idx="2223">
                  <c:v>-0.27629830973920022</c:v>
                </c:pt>
                <c:pt idx="2224">
                  <c:v>0.25811747485330017</c:v>
                </c:pt>
                <c:pt idx="2225">
                  <c:v>-0.27629830973920022</c:v>
                </c:pt>
                <c:pt idx="2226">
                  <c:v>-0.46018320654090061</c:v>
                </c:pt>
                <c:pt idx="2227">
                  <c:v>6.6753508974899844E-2</c:v>
                </c:pt>
                <c:pt idx="2228">
                  <c:v>-0.45173002284390051</c:v>
                </c:pt>
                <c:pt idx="2229">
                  <c:v>-0.44610318922430103</c:v>
                </c:pt>
                <c:pt idx="2230">
                  <c:v>-0.27629830973920022</c:v>
                </c:pt>
                <c:pt idx="2231">
                  <c:v>-0.10623323276790053</c:v>
                </c:pt>
                <c:pt idx="2232">
                  <c:v>-0.63859569140520023</c:v>
                </c:pt>
                <c:pt idx="2233">
                  <c:v>-0.45173002284390051</c:v>
                </c:pt>
                <c:pt idx="2234">
                  <c:v>-9.2694754578900529E-2</c:v>
                </c:pt>
                <c:pt idx="2235">
                  <c:v>-0.27353730731420001</c:v>
                </c:pt>
                <c:pt idx="2236">
                  <c:v>-0.28459147242550031</c:v>
                </c:pt>
                <c:pt idx="2237">
                  <c:v>0.24511257197669956</c:v>
                </c:pt>
                <c:pt idx="2238">
                  <c:v>-9.5399135009300196E-2</c:v>
                </c:pt>
                <c:pt idx="2239">
                  <c:v>0.25811747485330017</c:v>
                </c:pt>
                <c:pt idx="2240">
                  <c:v>0.25551967980229939</c:v>
                </c:pt>
                <c:pt idx="2241">
                  <c:v>-0.10623323276790053</c:v>
                </c:pt>
                <c:pt idx="2242">
                  <c:v>-0.28735925031419995</c:v>
                </c:pt>
                <c:pt idx="2243">
                  <c:v>-9.8105171520799672E-2</c:v>
                </c:pt>
                <c:pt idx="2244">
                  <c:v>-0.27077799486770004</c:v>
                </c:pt>
                <c:pt idx="2245">
                  <c:v>-0.45173002284390051</c:v>
                </c:pt>
                <c:pt idx="2246">
                  <c:v>-0.28182539073890034</c:v>
                </c:pt>
                <c:pt idx="2247">
                  <c:v>-0.10894590883910027</c:v>
                </c:pt>
                <c:pt idx="2248">
                  <c:v>-9.8105171520799672E-2</c:v>
                </c:pt>
                <c:pt idx="2249">
                  <c:v>8.0033414994499452E-2</c:v>
                </c:pt>
                <c:pt idx="2250">
                  <c:v>-0.45454602472280037</c:v>
                </c:pt>
                <c:pt idx="2251">
                  <c:v>0.24771674100509955</c:v>
                </c:pt>
                <c:pt idx="2252">
                  <c:v>-0.10894590883910027</c:v>
                </c:pt>
                <c:pt idx="2253">
                  <c:v>-9.8105171520799672E-2</c:v>
                </c:pt>
                <c:pt idx="2254">
                  <c:v>-0.27077799486770004</c:v>
                </c:pt>
                <c:pt idx="2255">
                  <c:v>7.7380687174299467E-2</c:v>
                </c:pt>
                <c:pt idx="2256">
                  <c:v>6.6753508974899844E-2</c:v>
                </c:pt>
                <c:pt idx="2257">
                  <c:v>-0.46582730302550068</c:v>
                </c:pt>
                <c:pt idx="2258">
                  <c:v>7.7380687174299467E-2</c:v>
                </c:pt>
                <c:pt idx="2259">
                  <c:v>-9.5399135009300196E-2</c:v>
                </c:pt>
                <c:pt idx="2260">
                  <c:v>-0.27906100369579967</c:v>
                </c:pt>
                <c:pt idx="2261">
                  <c:v>6.94127465541996E-2</c:v>
                </c:pt>
                <c:pt idx="2262">
                  <c:v>6.6753508974899844E-2</c:v>
                </c:pt>
                <c:pt idx="2263">
                  <c:v>8.0033414994499452E-2</c:v>
                </c:pt>
                <c:pt idx="2264">
                  <c:v>-0.44610318922430103</c:v>
                </c:pt>
                <c:pt idx="2265">
                  <c:v>-0.10081286563510083</c:v>
                </c:pt>
                <c:pt idx="2266">
                  <c:v>-0.28459147242550031</c:v>
                </c:pt>
                <c:pt idx="2267">
                  <c:v>-0.28735925031419995</c:v>
                </c:pt>
                <c:pt idx="2268">
                  <c:v>-9.5399135009300196E-2</c:v>
                </c:pt>
                <c:pt idx="2269">
                  <c:v>-9.2694754578900529E-2</c:v>
                </c:pt>
                <c:pt idx="2270">
                  <c:v>-0.45173002284390051</c:v>
                </c:pt>
                <c:pt idx="2271">
                  <c:v>6.94127465541996E-2</c:v>
                </c:pt>
                <c:pt idx="2272">
                  <c:v>-0.10894590883910027</c:v>
                </c:pt>
                <c:pt idx="2273">
                  <c:v>-9.8105171520799672E-2</c:v>
                </c:pt>
                <c:pt idx="2274">
                  <c:v>8.268451910969965E-2</c:v>
                </c:pt>
                <c:pt idx="2275">
                  <c:v>-0.45173002284390051</c:v>
                </c:pt>
                <c:pt idx="2276">
                  <c:v>-0.46300438965499957</c:v>
                </c:pt>
                <c:pt idx="2277">
                  <c:v>-0.10894590883910027</c:v>
                </c:pt>
                <c:pt idx="2278">
                  <c:v>-9.8105171520799672E-2</c:v>
                </c:pt>
                <c:pt idx="2279">
                  <c:v>-0.27077799486770004</c:v>
                </c:pt>
                <c:pt idx="2280">
                  <c:v>-9.8105171520799672E-2</c:v>
                </c:pt>
                <c:pt idx="2281">
                  <c:v>0.24771674100509955</c:v>
                </c:pt>
                <c:pt idx="2282">
                  <c:v>-0.10894590883910027</c:v>
                </c:pt>
                <c:pt idx="2283">
                  <c:v>8.0033414994499452E-2</c:v>
                </c:pt>
                <c:pt idx="2284">
                  <c:v>-9.2694754578900529E-2</c:v>
                </c:pt>
                <c:pt idx="2285">
                  <c:v>-0.45454602472280037</c:v>
                </c:pt>
                <c:pt idx="2286">
                  <c:v>-0.28459147242550031</c:v>
                </c:pt>
                <c:pt idx="2287">
                  <c:v>6.6753508974899844E-2</c:v>
                </c:pt>
                <c:pt idx="2288">
                  <c:v>-9.8105171520799672E-2</c:v>
                </c:pt>
                <c:pt idx="2289">
                  <c:v>-0.27077799486770004</c:v>
                </c:pt>
                <c:pt idx="2290">
                  <c:v>-0.10081286563510083</c:v>
                </c:pt>
                <c:pt idx="2291">
                  <c:v>-0.28459147242550031</c:v>
                </c:pt>
                <c:pt idx="2292">
                  <c:v>-0.46300438965499957</c:v>
                </c:pt>
                <c:pt idx="2293">
                  <c:v>8.0033414994499452E-2</c:v>
                </c:pt>
                <c:pt idx="2294">
                  <c:v>-9.2694754578900529E-2</c:v>
                </c:pt>
                <c:pt idx="2295">
                  <c:v>-0.10081286563510083</c:v>
                </c:pt>
                <c:pt idx="2296">
                  <c:v>-0.10894590883910027</c:v>
                </c:pt>
                <c:pt idx="2297">
                  <c:v>6.94127465541996E-2</c:v>
                </c:pt>
                <c:pt idx="2298">
                  <c:v>8.0033414994499452E-2</c:v>
                </c:pt>
                <c:pt idx="2299">
                  <c:v>-0.27077799486770004</c:v>
                </c:pt>
                <c:pt idx="2300">
                  <c:v>-0.27629830973920022</c:v>
                </c:pt>
                <c:pt idx="2301">
                  <c:v>-0.46018320654090061</c:v>
                </c:pt>
                <c:pt idx="2302">
                  <c:v>-0.28735925031419995</c:v>
                </c:pt>
                <c:pt idx="2303">
                  <c:v>-0.27353730731420001</c:v>
                </c:pt>
                <c:pt idx="2304">
                  <c:v>-0.44610318922430103</c:v>
                </c:pt>
                <c:pt idx="2305">
                  <c:v>-9.8105171520799672E-2</c:v>
                </c:pt>
                <c:pt idx="2306">
                  <c:v>6.94127465541996E-2</c:v>
                </c:pt>
                <c:pt idx="2307">
                  <c:v>-0.10894590883910027</c:v>
                </c:pt>
                <c:pt idx="2308">
                  <c:v>-0.27077799486770004</c:v>
                </c:pt>
                <c:pt idx="2309">
                  <c:v>-9.2694754578900529E-2</c:v>
                </c:pt>
                <c:pt idx="2310">
                  <c:v>-0.10081286563510083</c:v>
                </c:pt>
                <c:pt idx="2311">
                  <c:v>-0.10894590883910027</c:v>
                </c:pt>
                <c:pt idx="2312">
                  <c:v>-0.10894590883910027</c:v>
                </c:pt>
                <c:pt idx="2313">
                  <c:v>0.25811747485330017</c:v>
                </c:pt>
                <c:pt idx="2314">
                  <c:v>-9.2694754578900529E-2</c:v>
                </c:pt>
                <c:pt idx="2315">
                  <c:v>-0.27906100369579967</c:v>
                </c:pt>
                <c:pt idx="2316">
                  <c:v>-0.46018320654090061</c:v>
                </c:pt>
                <c:pt idx="2317">
                  <c:v>-0.63859569140520023</c:v>
                </c:pt>
                <c:pt idx="2318">
                  <c:v>-0.62424050884520099</c:v>
                </c:pt>
                <c:pt idx="2319">
                  <c:v>-0.27077799486770004</c:v>
                </c:pt>
                <c:pt idx="2320">
                  <c:v>-0.10081286563510083</c:v>
                </c:pt>
                <c:pt idx="2321">
                  <c:v>-0.10894590883910027</c:v>
                </c:pt>
                <c:pt idx="2322">
                  <c:v>0.24511257197669956</c:v>
                </c:pt>
                <c:pt idx="2323">
                  <c:v>-9.8105171520799672E-2</c:v>
                </c:pt>
                <c:pt idx="2324">
                  <c:v>8.268451910969965E-2</c:v>
                </c:pt>
                <c:pt idx="2325">
                  <c:v>7.4726334157199759E-2</c:v>
                </c:pt>
                <c:pt idx="2326">
                  <c:v>-0.28459147242550031</c:v>
                </c:pt>
                <c:pt idx="2327">
                  <c:v>-0.28459147242550031</c:v>
                </c:pt>
                <c:pt idx="2328">
                  <c:v>-0.62710802962289947</c:v>
                </c:pt>
                <c:pt idx="2329">
                  <c:v>-0.62424050884520099</c:v>
                </c:pt>
                <c:pt idx="2330">
                  <c:v>-0.10081286563510083</c:v>
                </c:pt>
                <c:pt idx="2331">
                  <c:v>-0.28459147242550031</c:v>
                </c:pt>
                <c:pt idx="2332">
                  <c:v>-0.10894590883910027</c:v>
                </c:pt>
                <c:pt idx="2333">
                  <c:v>-9.8105171520799672E-2</c:v>
                </c:pt>
                <c:pt idx="2334">
                  <c:v>8.268451910969965E-2</c:v>
                </c:pt>
                <c:pt idx="2335">
                  <c:v>0.25292029345260048</c:v>
                </c:pt>
                <c:pt idx="2336">
                  <c:v>-0.46300438965499957</c:v>
                </c:pt>
                <c:pt idx="2337">
                  <c:v>-0.10623323276790053</c:v>
                </c:pt>
                <c:pt idx="2338">
                  <c:v>-0.27077799486770004</c:v>
                </c:pt>
                <c:pt idx="2339">
                  <c:v>-0.44610318922430103</c:v>
                </c:pt>
                <c:pt idx="2340">
                  <c:v>-9.8105171520799672E-2</c:v>
                </c:pt>
                <c:pt idx="2341">
                  <c:v>-0.10623323276790053</c:v>
                </c:pt>
                <c:pt idx="2342">
                  <c:v>6.94127465541996E-2</c:v>
                </c:pt>
                <c:pt idx="2343">
                  <c:v>-0.27353730731420001</c:v>
                </c:pt>
                <c:pt idx="2344">
                  <c:v>8.0033414994499452E-2</c:v>
                </c:pt>
                <c:pt idx="2345">
                  <c:v>-0.27906100369579967</c:v>
                </c:pt>
                <c:pt idx="2346">
                  <c:v>-0.64147200960320028</c:v>
                </c:pt>
                <c:pt idx="2347">
                  <c:v>-0.10894590883910027</c:v>
                </c:pt>
                <c:pt idx="2348">
                  <c:v>-9.5399135009300196E-2</c:v>
                </c:pt>
                <c:pt idx="2349">
                  <c:v>-0.27077799486770004</c:v>
                </c:pt>
                <c:pt idx="2350">
                  <c:v>-0.10352221887569968</c:v>
                </c:pt>
                <c:pt idx="2351">
                  <c:v>6.6753508974899844E-2</c:v>
                </c:pt>
                <c:pt idx="2352">
                  <c:v>-0.10623323276790053</c:v>
                </c:pt>
                <c:pt idx="2353">
                  <c:v>-9.5399135009300196E-2</c:v>
                </c:pt>
                <c:pt idx="2354">
                  <c:v>8.5334001010400229E-2</c:v>
                </c:pt>
                <c:pt idx="2355">
                  <c:v>7.4726334157199759E-2</c:v>
                </c:pt>
                <c:pt idx="2356">
                  <c:v>-0.10894590883910027</c:v>
                </c:pt>
                <c:pt idx="2357">
                  <c:v>7.2070354449099483E-2</c:v>
                </c:pt>
                <c:pt idx="2358">
                  <c:v>-0.27077799486770004</c:v>
                </c:pt>
                <c:pt idx="2359">
                  <c:v>-0.62424050884520099</c:v>
                </c:pt>
                <c:pt idx="2360">
                  <c:v>-0.62997730665279938</c:v>
                </c:pt>
                <c:pt idx="2361">
                  <c:v>-0.63859569140520023</c:v>
                </c:pt>
                <c:pt idx="2362">
                  <c:v>-0.28459147242550031</c:v>
                </c:pt>
                <c:pt idx="2363">
                  <c:v>-9.5399135009300196E-2</c:v>
                </c:pt>
                <c:pt idx="2364">
                  <c:v>-0.27077799486770004</c:v>
                </c:pt>
                <c:pt idx="2365">
                  <c:v>-0.10352221887569968</c:v>
                </c:pt>
                <c:pt idx="2366">
                  <c:v>0.24250680578849959</c:v>
                </c:pt>
                <c:pt idx="2367">
                  <c:v>6.94127465541996E-2</c:v>
                </c:pt>
                <c:pt idx="2368">
                  <c:v>-9.2694754578900529E-2</c:v>
                </c:pt>
                <c:pt idx="2369">
                  <c:v>8.268451910969965E-2</c:v>
                </c:pt>
                <c:pt idx="2370">
                  <c:v>-0.10081286563510083</c:v>
                </c:pt>
                <c:pt idx="2371">
                  <c:v>-0.46300438965499957</c:v>
                </c:pt>
                <c:pt idx="2372">
                  <c:v>-0.10623323276790053</c:v>
                </c:pt>
                <c:pt idx="2373">
                  <c:v>-0.45173002284390051</c:v>
                </c:pt>
                <c:pt idx="2374">
                  <c:v>-0.44891574487200003</c:v>
                </c:pt>
                <c:pt idx="2375">
                  <c:v>0.25031931434159915</c:v>
                </c:pt>
                <c:pt idx="2376">
                  <c:v>-0.11166024861850055</c:v>
                </c:pt>
                <c:pt idx="2377">
                  <c:v>-0.10894590883910027</c:v>
                </c:pt>
                <c:pt idx="2378">
                  <c:v>0.25811747485330017</c:v>
                </c:pt>
                <c:pt idx="2379">
                  <c:v>0.25811747485330017</c:v>
                </c:pt>
                <c:pt idx="2380">
                  <c:v>-0.10081286563510083</c:v>
                </c:pt>
                <c:pt idx="2381">
                  <c:v>6.94127465541996E-2</c:v>
                </c:pt>
                <c:pt idx="2382">
                  <c:v>7.2070354449099483E-2</c:v>
                </c:pt>
                <c:pt idx="2383">
                  <c:v>-0.44610318922430103</c:v>
                </c:pt>
                <c:pt idx="2384">
                  <c:v>-0.62424050884520099</c:v>
                </c:pt>
                <c:pt idx="2385">
                  <c:v>-0.45454602472280037</c:v>
                </c:pt>
                <c:pt idx="2386">
                  <c:v>-0.28459147242550031</c:v>
                </c:pt>
                <c:pt idx="2387">
                  <c:v>7.2070354449099483E-2</c:v>
                </c:pt>
                <c:pt idx="2388">
                  <c:v>8.0033414994499452E-2</c:v>
                </c:pt>
                <c:pt idx="2389">
                  <c:v>8.268451910969965E-2</c:v>
                </c:pt>
                <c:pt idx="2390">
                  <c:v>-0.10081286563510083</c:v>
                </c:pt>
                <c:pt idx="2391">
                  <c:v>-0.10894590883910027</c:v>
                </c:pt>
                <c:pt idx="2392">
                  <c:v>7.2070354449099483E-2</c:v>
                </c:pt>
                <c:pt idx="2393">
                  <c:v>-9.5399135009300196E-2</c:v>
                </c:pt>
                <c:pt idx="2394">
                  <c:v>-9.5399135009300196E-2</c:v>
                </c:pt>
                <c:pt idx="2395">
                  <c:v>-0.10081286563510083</c:v>
                </c:pt>
                <c:pt idx="2396">
                  <c:v>-0.10894590883910027</c:v>
                </c:pt>
                <c:pt idx="2397">
                  <c:v>-0.10623323276790053</c:v>
                </c:pt>
                <c:pt idx="2398">
                  <c:v>-0.27077799486770004</c:v>
                </c:pt>
                <c:pt idx="2399">
                  <c:v>-0.27353730731420001</c:v>
                </c:pt>
                <c:pt idx="2400">
                  <c:v>-0.10081286563510083</c:v>
                </c:pt>
                <c:pt idx="2401">
                  <c:v>6.94127465541996E-2</c:v>
                </c:pt>
                <c:pt idx="2402">
                  <c:v>7.4726334157199759E-2</c:v>
                </c:pt>
                <c:pt idx="2403">
                  <c:v>-9.5399135009300196E-2</c:v>
                </c:pt>
                <c:pt idx="2404">
                  <c:v>8.0033414994499452E-2</c:v>
                </c:pt>
                <c:pt idx="2405">
                  <c:v>-0.10352221887569968</c:v>
                </c:pt>
                <c:pt idx="2406">
                  <c:v>-0.11166024861850055</c:v>
                </c:pt>
                <c:pt idx="2407">
                  <c:v>0.42341696553389951</c:v>
                </c:pt>
                <c:pt idx="2408">
                  <c:v>-0.27353730731420001</c:v>
                </c:pt>
                <c:pt idx="2409">
                  <c:v>-0.44891574487200003</c:v>
                </c:pt>
                <c:pt idx="2410">
                  <c:v>-0.27906100369579967</c:v>
                </c:pt>
                <c:pt idx="2411">
                  <c:v>6.94127465541996E-2</c:v>
                </c:pt>
                <c:pt idx="2412">
                  <c:v>-0.27906100369579967</c:v>
                </c:pt>
                <c:pt idx="2413">
                  <c:v>-0.27077799486770004</c:v>
                </c:pt>
                <c:pt idx="2414">
                  <c:v>-9.5399135009300196E-2</c:v>
                </c:pt>
                <c:pt idx="2415">
                  <c:v>-0.27906100369579967</c:v>
                </c:pt>
                <c:pt idx="2416">
                  <c:v>0.24250680578849959</c:v>
                </c:pt>
                <c:pt idx="2417">
                  <c:v>0.42596609963720056</c:v>
                </c:pt>
                <c:pt idx="2418">
                  <c:v>-9.5399135009300196E-2</c:v>
                </c:pt>
                <c:pt idx="2419">
                  <c:v>-9.5399135009300196E-2</c:v>
                </c:pt>
                <c:pt idx="2420">
                  <c:v>-0.45736375209290081</c:v>
                </c:pt>
                <c:pt idx="2421">
                  <c:v>-0.10894590883910027</c:v>
                </c:pt>
                <c:pt idx="2422">
                  <c:v>-0.10352221887569968</c:v>
                </c:pt>
                <c:pt idx="2423">
                  <c:v>-0.27077799486770004</c:v>
                </c:pt>
                <c:pt idx="2424">
                  <c:v>8.0033414994499452E-2</c:v>
                </c:pt>
                <c:pt idx="2425">
                  <c:v>-0.10352221887569968</c:v>
                </c:pt>
                <c:pt idx="2426">
                  <c:v>0.24250680578849959</c:v>
                </c:pt>
                <c:pt idx="2427">
                  <c:v>0.25031931434159915</c:v>
                </c:pt>
                <c:pt idx="2428">
                  <c:v>-9.5399135009300196E-2</c:v>
                </c:pt>
                <c:pt idx="2429">
                  <c:v>8.0033414994499452E-2</c:v>
                </c:pt>
                <c:pt idx="2430">
                  <c:v>-0.10352221887569968</c:v>
                </c:pt>
                <c:pt idx="2431">
                  <c:v>-0.46582730302550068</c:v>
                </c:pt>
                <c:pt idx="2432">
                  <c:v>-0.10352221887569968</c:v>
                </c:pt>
                <c:pt idx="2433">
                  <c:v>8.268451910969965E-2</c:v>
                </c:pt>
                <c:pt idx="2434">
                  <c:v>-0.45173002284390051</c:v>
                </c:pt>
                <c:pt idx="2435">
                  <c:v>-0.10352221887569968</c:v>
                </c:pt>
                <c:pt idx="2436">
                  <c:v>0.24250680578849959</c:v>
                </c:pt>
                <c:pt idx="2437">
                  <c:v>-0.10352221887569968</c:v>
                </c:pt>
                <c:pt idx="2438">
                  <c:v>8.268451910969965E-2</c:v>
                </c:pt>
                <c:pt idx="2439">
                  <c:v>8.0033414994499452E-2</c:v>
                </c:pt>
                <c:pt idx="2440">
                  <c:v>-0.10352221887569968</c:v>
                </c:pt>
                <c:pt idx="2441">
                  <c:v>-0.28735925031419995</c:v>
                </c:pt>
                <c:pt idx="2442">
                  <c:v>-0.45736375209290081</c:v>
                </c:pt>
                <c:pt idx="2443">
                  <c:v>-0.27077799486770004</c:v>
                </c:pt>
                <c:pt idx="2444">
                  <c:v>-0.44891574487200003</c:v>
                </c:pt>
                <c:pt idx="2445">
                  <c:v>-0.10352221887569968</c:v>
                </c:pt>
                <c:pt idx="2446">
                  <c:v>-0.10894590883910027</c:v>
                </c:pt>
                <c:pt idx="2447">
                  <c:v>-0.10081286563510083</c:v>
                </c:pt>
                <c:pt idx="2448">
                  <c:v>8.0033414994499452E-2</c:v>
                </c:pt>
                <c:pt idx="2449">
                  <c:v>-0.27353730731420001</c:v>
                </c:pt>
                <c:pt idx="2450">
                  <c:v>-0.28182539073890034</c:v>
                </c:pt>
                <c:pt idx="2451">
                  <c:v>-0.11166024861850055</c:v>
                </c:pt>
                <c:pt idx="2452">
                  <c:v>-0.63284834154890035</c:v>
                </c:pt>
                <c:pt idx="2453">
                  <c:v>-0.27077799486770004</c:v>
                </c:pt>
                <c:pt idx="2454">
                  <c:v>-9.8105171520799672E-2</c:v>
                </c:pt>
                <c:pt idx="2455">
                  <c:v>0.25031931434159915</c:v>
                </c:pt>
                <c:pt idx="2456">
                  <c:v>-0.10894590883910027</c:v>
                </c:pt>
                <c:pt idx="2457">
                  <c:v>7.4726334157199759E-2</c:v>
                </c:pt>
                <c:pt idx="2458">
                  <c:v>8.268451910969965E-2</c:v>
                </c:pt>
                <c:pt idx="2459">
                  <c:v>-0.45173002284390051</c:v>
                </c:pt>
                <c:pt idx="2460">
                  <c:v>7.2070354449099483E-2</c:v>
                </c:pt>
                <c:pt idx="2461">
                  <c:v>0.24250680578849959</c:v>
                </c:pt>
                <c:pt idx="2462">
                  <c:v>-0.27906100369579967</c:v>
                </c:pt>
                <c:pt idx="2463">
                  <c:v>-9.5399135009300196E-2</c:v>
                </c:pt>
                <c:pt idx="2464">
                  <c:v>0.25551967980229939</c:v>
                </c:pt>
                <c:pt idx="2465">
                  <c:v>6.94127465541996E-2</c:v>
                </c:pt>
                <c:pt idx="2466">
                  <c:v>-0.11437625363689996</c:v>
                </c:pt>
                <c:pt idx="2467">
                  <c:v>7.4726334157199759E-2</c:v>
                </c:pt>
                <c:pt idx="2468">
                  <c:v>0.25811747485330017</c:v>
                </c:pt>
                <c:pt idx="2469">
                  <c:v>-9.8105171520799672E-2</c:v>
                </c:pt>
                <c:pt idx="2470">
                  <c:v>7.2070354449099483E-2</c:v>
                </c:pt>
                <c:pt idx="2471">
                  <c:v>6.6753508974899844E-2</c:v>
                </c:pt>
                <c:pt idx="2472">
                  <c:v>-0.45736375209290081</c:v>
                </c:pt>
                <c:pt idx="2473">
                  <c:v>8.268451910969965E-2</c:v>
                </c:pt>
                <c:pt idx="2474">
                  <c:v>-9.8105171520799672E-2</c:v>
                </c:pt>
                <c:pt idx="2475">
                  <c:v>-0.10352221887569968</c:v>
                </c:pt>
                <c:pt idx="2476">
                  <c:v>-0.10894590883910027</c:v>
                </c:pt>
                <c:pt idx="2477">
                  <c:v>-0.27629830973920022</c:v>
                </c:pt>
                <c:pt idx="2478">
                  <c:v>-0.27077799486770004</c:v>
                </c:pt>
                <c:pt idx="2479">
                  <c:v>-0.27353730731420001</c:v>
                </c:pt>
                <c:pt idx="2480">
                  <c:v>-0.10623323276790053</c:v>
                </c:pt>
                <c:pt idx="2481">
                  <c:v>-0.29012872596570105</c:v>
                </c:pt>
                <c:pt idx="2482">
                  <c:v>-0.10352221887569968</c:v>
                </c:pt>
                <c:pt idx="2483">
                  <c:v>-9.5399135009300196E-2</c:v>
                </c:pt>
                <c:pt idx="2484">
                  <c:v>-0.27353730731420001</c:v>
                </c:pt>
                <c:pt idx="2485">
                  <c:v>7.2070354449099483E-2</c:v>
                </c:pt>
                <c:pt idx="2486">
                  <c:v>0.42086626826390017</c:v>
                </c:pt>
                <c:pt idx="2487">
                  <c:v>-0.10081286563510083</c:v>
                </c:pt>
                <c:pt idx="2488">
                  <c:v>-9.5399135009300196E-2</c:v>
                </c:pt>
                <c:pt idx="2489">
                  <c:v>-9.8105171520799672E-2</c:v>
                </c:pt>
                <c:pt idx="2490">
                  <c:v>-0.45736375209290081</c:v>
                </c:pt>
                <c:pt idx="2491">
                  <c:v>-0.46582730302550068</c:v>
                </c:pt>
                <c:pt idx="2492">
                  <c:v>-0.27906100369579967</c:v>
                </c:pt>
                <c:pt idx="2493">
                  <c:v>-9.8105171520799672E-2</c:v>
                </c:pt>
                <c:pt idx="2494">
                  <c:v>-0.27629830973920022</c:v>
                </c:pt>
                <c:pt idx="2495">
                  <c:v>-0.10623323276790053</c:v>
                </c:pt>
                <c:pt idx="2496">
                  <c:v>-0.11166024861850055</c:v>
                </c:pt>
                <c:pt idx="2497">
                  <c:v>-0.10081286563510083</c:v>
                </c:pt>
                <c:pt idx="2498">
                  <c:v>-9.5399135009300196E-2</c:v>
                </c:pt>
                <c:pt idx="2499">
                  <c:v>-0.27353730731420001</c:v>
                </c:pt>
                <c:pt idx="2500">
                  <c:v>-0.10352221887569968</c:v>
                </c:pt>
                <c:pt idx="2501">
                  <c:v>-0.28735925031419995</c:v>
                </c:pt>
                <c:pt idx="2502">
                  <c:v>-0.27629830973920022</c:v>
                </c:pt>
                <c:pt idx="2503">
                  <c:v>-0.27077799486770004</c:v>
                </c:pt>
                <c:pt idx="2504">
                  <c:v>-9.8105171520799672E-2</c:v>
                </c:pt>
                <c:pt idx="2505">
                  <c:v>7.2070354449099483E-2</c:v>
                </c:pt>
                <c:pt idx="2506">
                  <c:v>-0.46300438965499957</c:v>
                </c:pt>
                <c:pt idx="2507">
                  <c:v>7.4726334157199759E-2</c:v>
                </c:pt>
                <c:pt idx="2508">
                  <c:v>0.25811747485330017</c:v>
                </c:pt>
                <c:pt idx="2509">
                  <c:v>-0.10081286563510083</c:v>
                </c:pt>
                <c:pt idx="2510">
                  <c:v>6.94127465541996E-2</c:v>
                </c:pt>
                <c:pt idx="2511">
                  <c:v>0.24250680578849959</c:v>
                </c:pt>
                <c:pt idx="2512">
                  <c:v>7.4726334157199759E-2</c:v>
                </c:pt>
                <c:pt idx="2513">
                  <c:v>8.268451910969965E-2</c:v>
                </c:pt>
                <c:pt idx="2514">
                  <c:v>-0.27629830973920022</c:v>
                </c:pt>
                <c:pt idx="2515">
                  <c:v>-0.10623323276790053</c:v>
                </c:pt>
                <c:pt idx="2516">
                  <c:v>-0.28735925031419995</c:v>
                </c:pt>
                <c:pt idx="2517">
                  <c:v>7.7380687174299467E-2</c:v>
                </c:pt>
                <c:pt idx="2518">
                  <c:v>-9.2694754578900529E-2</c:v>
                </c:pt>
                <c:pt idx="2519">
                  <c:v>-0.45173002284390051</c:v>
                </c:pt>
                <c:pt idx="2520">
                  <c:v>-0.10352221887569968</c:v>
                </c:pt>
                <c:pt idx="2521">
                  <c:v>0.24511257197669956</c:v>
                </c:pt>
                <c:pt idx="2522">
                  <c:v>7.4726334157199759E-2</c:v>
                </c:pt>
                <c:pt idx="2523">
                  <c:v>-9.5399135009300196E-2</c:v>
                </c:pt>
                <c:pt idx="2524">
                  <c:v>0.25292029345260048</c:v>
                </c:pt>
                <c:pt idx="2525">
                  <c:v>6.94127465541996E-2</c:v>
                </c:pt>
                <c:pt idx="2526">
                  <c:v>-0.46582730302550068</c:v>
                </c:pt>
                <c:pt idx="2527">
                  <c:v>-0.10081286563510083</c:v>
                </c:pt>
                <c:pt idx="2528">
                  <c:v>-0.27353730731420001</c:v>
                </c:pt>
                <c:pt idx="2529">
                  <c:v>-0.10081286563510083</c:v>
                </c:pt>
                <c:pt idx="2530">
                  <c:v>0.24771674100509955</c:v>
                </c:pt>
                <c:pt idx="2531">
                  <c:v>-0.10894590883910027</c:v>
                </c:pt>
                <c:pt idx="2532">
                  <c:v>-9.8105171520799672E-2</c:v>
                </c:pt>
                <c:pt idx="2533">
                  <c:v>-9.5399135009300196E-2</c:v>
                </c:pt>
                <c:pt idx="2534">
                  <c:v>-9.8105171520799672E-2</c:v>
                </c:pt>
                <c:pt idx="2535">
                  <c:v>0.24771674100509955</c:v>
                </c:pt>
                <c:pt idx="2536">
                  <c:v>0.59667386019560098</c:v>
                </c:pt>
                <c:pt idx="2537">
                  <c:v>7.7380687174299467E-2</c:v>
                </c:pt>
                <c:pt idx="2538">
                  <c:v>-9.2694754578900529E-2</c:v>
                </c:pt>
                <c:pt idx="2539">
                  <c:v>-9.8105171520799672E-2</c:v>
                </c:pt>
                <c:pt idx="2540">
                  <c:v>-0.46018320654090061</c:v>
                </c:pt>
                <c:pt idx="2541">
                  <c:v>-0.64147200960320028</c:v>
                </c:pt>
                <c:pt idx="2542">
                  <c:v>-0.27629830973920022</c:v>
                </c:pt>
                <c:pt idx="2543">
                  <c:v>-0.27077799486770004</c:v>
                </c:pt>
                <c:pt idx="2544">
                  <c:v>-0.27629830973920022</c:v>
                </c:pt>
                <c:pt idx="2545">
                  <c:v>-0.46018320654090061</c:v>
                </c:pt>
                <c:pt idx="2546">
                  <c:v>6.6753508974899844E-2</c:v>
                </c:pt>
                <c:pt idx="2547">
                  <c:v>8.0033414994499452E-2</c:v>
                </c:pt>
                <c:pt idx="2548">
                  <c:v>-9.2694754578900529E-2</c:v>
                </c:pt>
                <c:pt idx="2549">
                  <c:v>0.25551967980229939</c:v>
                </c:pt>
                <c:pt idx="2550">
                  <c:v>-0.10623323276790053</c:v>
                </c:pt>
                <c:pt idx="2551">
                  <c:v>-0.10894590883910027</c:v>
                </c:pt>
                <c:pt idx="2552">
                  <c:v>8.0033414994499452E-2</c:v>
                </c:pt>
                <c:pt idx="2553">
                  <c:v>-9.2694754578900529E-2</c:v>
                </c:pt>
                <c:pt idx="2554">
                  <c:v>-9.8105171520799672E-2</c:v>
                </c:pt>
                <c:pt idx="2555">
                  <c:v>0.24771674100509955</c:v>
                </c:pt>
                <c:pt idx="2556">
                  <c:v>-0.11166024861850055</c:v>
                </c:pt>
                <c:pt idx="2557">
                  <c:v>-0.27353730731420001</c:v>
                </c:pt>
                <c:pt idx="2558">
                  <c:v>-9.2694754578900529E-2</c:v>
                </c:pt>
                <c:pt idx="2559">
                  <c:v>-0.27629830973920022</c:v>
                </c:pt>
                <c:pt idx="2560">
                  <c:v>-0.28182539073890034</c:v>
                </c:pt>
                <c:pt idx="2561">
                  <c:v>6.94127465541996E-2</c:v>
                </c:pt>
                <c:pt idx="2562">
                  <c:v>-9.5399135009300196E-2</c:v>
                </c:pt>
                <c:pt idx="2563">
                  <c:v>-0.44610318922430103</c:v>
                </c:pt>
                <c:pt idx="2564">
                  <c:v>0.25551967980229939</c:v>
                </c:pt>
                <c:pt idx="2565">
                  <c:v>7.2070354449099483E-2</c:v>
                </c:pt>
                <c:pt idx="2566">
                  <c:v>6.94127465541996E-2</c:v>
                </c:pt>
                <c:pt idx="2567">
                  <c:v>0.25551967980229939</c:v>
                </c:pt>
                <c:pt idx="2568">
                  <c:v>-9.2694754578900529E-2</c:v>
                </c:pt>
                <c:pt idx="2569">
                  <c:v>-0.45173002284390051</c:v>
                </c:pt>
                <c:pt idx="2570">
                  <c:v>-0.63859569140520023</c:v>
                </c:pt>
                <c:pt idx="2571">
                  <c:v>-0.28735925031419995</c:v>
                </c:pt>
                <c:pt idx="2572">
                  <c:v>-0.45173002284390051</c:v>
                </c:pt>
                <c:pt idx="2573">
                  <c:v>-9.5399135009300196E-2</c:v>
                </c:pt>
                <c:pt idx="2574">
                  <c:v>0.25292029345260048</c:v>
                </c:pt>
                <c:pt idx="2575">
                  <c:v>6.94127465541996E-2</c:v>
                </c:pt>
                <c:pt idx="2576">
                  <c:v>6.94127465541996E-2</c:v>
                </c:pt>
                <c:pt idx="2577">
                  <c:v>8.0033414994499452E-2</c:v>
                </c:pt>
                <c:pt idx="2578">
                  <c:v>-9.2694754578900529E-2</c:v>
                </c:pt>
                <c:pt idx="2579">
                  <c:v>-9.8105171520799672E-2</c:v>
                </c:pt>
                <c:pt idx="2580">
                  <c:v>-0.28182539073890034</c:v>
                </c:pt>
                <c:pt idx="2581">
                  <c:v>6.94127465541996E-2</c:v>
                </c:pt>
                <c:pt idx="2582">
                  <c:v>-0.44891574487200003</c:v>
                </c:pt>
                <c:pt idx="2583">
                  <c:v>-0.44891574487200003</c:v>
                </c:pt>
                <c:pt idx="2584">
                  <c:v>7.7380687174299467E-2</c:v>
                </c:pt>
                <c:pt idx="2585">
                  <c:v>-0.10894590883910027</c:v>
                </c:pt>
                <c:pt idx="2586">
                  <c:v>-0.10894590883910027</c:v>
                </c:pt>
                <c:pt idx="2587">
                  <c:v>-0.27353730731420001</c:v>
                </c:pt>
                <c:pt idx="2588">
                  <c:v>-9.2694754578900529E-2</c:v>
                </c:pt>
                <c:pt idx="2589">
                  <c:v>-0.10081286563510083</c:v>
                </c:pt>
                <c:pt idx="2590">
                  <c:v>-0.10623323276790053</c:v>
                </c:pt>
                <c:pt idx="2591">
                  <c:v>-0.28459147242550031</c:v>
                </c:pt>
                <c:pt idx="2592">
                  <c:v>-9.5399135009300196E-2</c:v>
                </c:pt>
                <c:pt idx="2593">
                  <c:v>-9.2694754578900529E-2</c:v>
                </c:pt>
                <c:pt idx="2594">
                  <c:v>-0.45173002284390051</c:v>
                </c:pt>
                <c:pt idx="2595">
                  <c:v>-0.46018320654090061</c:v>
                </c:pt>
                <c:pt idx="2596">
                  <c:v>6.94127465541996E-2</c:v>
                </c:pt>
                <c:pt idx="2597">
                  <c:v>-9.5399135009300196E-2</c:v>
                </c:pt>
                <c:pt idx="2598">
                  <c:v>-0.27077799486770004</c:v>
                </c:pt>
                <c:pt idx="2599">
                  <c:v>7.7380687174299467E-2</c:v>
                </c:pt>
                <c:pt idx="2600">
                  <c:v>-0.10894590883910027</c:v>
                </c:pt>
                <c:pt idx="2601">
                  <c:v>-0.28735925031419995</c:v>
                </c:pt>
                <c:pt idx="2602">
                  <c:v>-0.27629830973920022</c:v>
                </c:pt>
                <c:pt idx="2603">
                  <c:v>-9.5399135009300196E-2</c:v>
                </c:pt>
                <c:pt idx="2604">
                  <c:v>-0.27906100369579967</c:v>
                </c:pt>
                <c:pt idx="2605">
                  <c:v>-0.10894590883910027</c:v>
                </c:pt>
                <c:pt idx="2606">
                  <c:v>-0.10894590883910027</c:v>
                </c:pt>
                <c:pt idx="2607">
                  <c:v>-0.27077799486770004</c:v>
                </c:pt>
                <c:pt idx="2608">
                  <c:v>-0.26802037084859975</c:v>
                </c:pt>
                <c:pt idx="2609">
                  <c:v>-9.8105171520799672E-2</c:v>
                </c:pt>
                <c:pt idx="2610">
                  <c:v>-0.28182539073890034</c:v>
                </c:pt>
                <c:pt idx="2611">
                  <c:v>-0.46018320654090061</c:v>
                </c:pt>
                <c:pt idx="2612">
                  <c:v>-9.5399135009300196E-2</c:v>
                </c:pt>
                <c:pt idx="2613">
                  <c:v>-9.2694754578900529E-2</c:v>
                </c:pt>
                <c:pt idx="2614">
                  <c:v>-0.10081286563510083</c:v>
                </c:pt>
                <c:pt idx="2615">
                  <c:v>6.6753508974899844E-2</c:v>
                </c:pt>
                <c:pt idx="2616">
                  <c:v>6.6753508974899844E-2</c:v>
                </c:pt>
                <c:pt idx="2617">
                  <c:v>8.0033414994499452E-2</c:v>
                </c:pt>
                <c:pt idx="2618">
                  <c:v>-9.2694754578900529E-2</c:v>
                </c:pt>
                <c:pt idx="2619">
                  <c:v>-0.45173002284390051</c:v>
                </c:pt>
                <c:pt idx="2620">
                  <c:v>-0.46300438965499957</c:v>
                </c:pt>
                <c:pt idx="2621">
                  <c:v>-0.28459147242550031</c:v>
                </c:pt>
                <c:pt idx="2622">
                  <c:v>8.268451910969965E-2</c:v>
                </c:pt>
                <c:pt idx="2623">
                  <c:v>-0.44610318922430103</c:v>
                </c:pt>
                <c:pt idx="2624">
                  <c:v>-9.8105171520799672E-2</c:v>
                </c:pt>
                <c:pt idx="2625">
                  <c:v>0.42341696553389951</c:v>
                </c:pt>
                <c:pt idx="2626">
                  <c:v>-0.28735925031419995</c:v>
                </c:pt>
                <c:pt idx="2627">
                  <c:v>-9.5399135009300196E-2</c:v>
                </c:pt>
                <c:pt idx="2628">
                  <c:v>8.0033414994499452E-2</c:v>
                </c:pt>
                <c:pt idx="2629">
                  <c:v>-0.27906100369579967</c:v>
                </c:pt>
                <c:pt idx="2630">
                  <c:v>-0.11166024861850055</c:v>
                </c:pt>
                <c:pt idx="2631">
                  <c:v>6.94127465541996E-2</c:v>
                </c:pt>
                <c:pt idx="2632">
                  <c:v>-0.27353730731420001</c:v>
                </c:pt>
                <c:pt idx="2633">
                  <c:v>-0.44891574487200003</c:v>
                </c:pt>
                <c:pt idx="2634">
                  <c:v>-0.27629830973920022</c:v>
                </c:pt>
                <c:pt idx="2635">
                  <c:v>-0.10894590883910027</c:v>
                </c:pt>
                <c:pt idx="2636">
                  <c:v>-0.10894590883910027</c:v>
                </c:pt>
                <c:pt idx="2637">
                  <c:v>-9.5399135009300196E-2</c:v>
                </c:pt>
                <c:pt idx="2638">
                  <c:v>-9.2694754578900529E-2</c:v>
                </c:pt>
                <c:pt idx="2639">
                  <c:v>-9.8105171520799672E-2</c:v>
                </c:pt>
                <c:pt idx="2640">
                  <c:v>6.94127465541996E-2</c:v>
                </c:pt>
                <c:pt idx="2641">
                  <c:v>6.94127465541996E-2</c:v>
                </c:pt>
                <c:pt idx="2642">
                  <c:v>-9.5399135009300196E-2</c:v>
                </c:pt>
                <c:pt idx="2643">
                  <c:v>-9.2694754578900529E-2</c:v>
                </c:pt>
                <c:pt idx="2644">
                  <c:v>-0.45454602472280037</c:v>
                </c:pt>
                <c:pt idx="2645">
                  <c:v>-0.64147200960320028</c:v>
                </c:pt>
                <c:pt idx="2646">
                  <c:v>6.6753508974899844E-2</c:v>
                </c:pt>
                <c:pt idx="2647">
                  <c:v>-9.8105171520799672E-2</c:v>
                </c:pt>
                <c:pt idx="2648">
                  <c:v>-9.8105171520799672E-2</c:v>
                </c:pt>
                <c:pt idx="2649">
                  <c:v>-0.27906100369579967</c:v>
                </c:pt>
                <c:pt idx="2650">
                  <c:v>-0.10894590883910027</c:v>
                </c:pt>
                <c:pt idx="2651">
                  <c:v>-0.63572113592699964</c:v>
                </c:pt>
                <c:pt idx="2652">
                  <c:v>-9.2694754578900529E-2</c:v>
                </c:pt>
                <c:pt idx="2653">
                  <c:v>-9.2694754578900529E-2</c:v>
                </c:pt>
                <c:pt idx="2654">
                  <c:v>-0.27629830973920022</c:v>
                </c:pt>
                <c:pt idx="2655">
                  <c:v>-0.46018320654090061</c:v>
                </c:pt>
                <c:pt idx="2656">
                  <c:v>-0.10623323276790053</c:v>
                </c:pt>
                <c:pt idx="2657">
                  <c:v>-0.27353730731420001</c:v>
                </c:pt>
                <c:pt idx="2658">
                  <c:v>-0.44891574487200003</c:v>
                </c:pt>
                <c:pt idx="2659">
                  <c:v>0.25292029345260048</c:v>
                </c:pt>
                <c:pt idx="2660">
                  <c:v>0.24511257197669956</c:v>
                </c:pt>
                <c:pt idx="2661">
                  <c:v>-0.10623323276790053</c:v>
                </c:pt>
                <c:pt idx="2662">
                  <c:v>0.25811747485330017</c:v>
                </c:pt>
                <c:pt idx="2663">
                  <c:v>8.5334001010400229E-2</c:v>
                </c:pt>
                <c:pt idx="2664">
                  <c:v>-0.45736375209290081</c:v>
                </c:pt>
                <c:pt idx="2665">
                  <c:v>-0.10894590883910027</c:v>
                </c:pt>
                <c:pt idx="2666">
                  <c:v>6.94127465541996E-2</c:v>
                </c:pt>
                <c:pt idx="2667">
                  <c:v>8.268451910969965E-2</c:v>
                </c:pt>
                <c:pt idx="2668">
                  <c:v>8.268451910969965E-2</c:v>
                </c:pt>
                <c:pt idx="2669">
                  <c:v>-0.27629830973920022</c:v>
                </c:pt>
                <c:pt idx="2670">
                  <c:v>0.24511257197669956</c:v>
                </c:pt>
                <c:pt idx="2671">
                  <c:v>-0.10352221887569968</c:v>
                </c:pt>
                <c:pt idx="2672">
                  <c:v>0.25811747485330017</c:v>
                </c:pt>
                <c:pt idx="2673">
                  <c:v>-0.27077799486770004</c:v>
                </c:pt>
                <c:pt idx="2674">
                  <c:v>-0.10081286563510083</c:v>
                </c:pt>
                <c:pt idx="2675">
                  <c:v>-0.11166024861850055</c:v>
                </c:pt>
                <c:pt idx="2676">
                  <c:v>-0.10894590883910027</c:v>
                </c:pt>
                <c:pt idx="2677">
                  <c:v>-9.8105171520799672E-2</c:v>
                </c:pt>
                <c:pt idx="2678">
                  <c:v>0.43360413730309944</c:v>
                </c:pt>
                <c:pt idx="2679">
                  <c:v>-0.10081286563510083</c:v>
                </c:pt>
                <c:pt idx="2680">
                  <c:v>-0.10623323276790053</c:v>
                </c:pt>
                <c:pt idx="2681">
                  <c:v>-0.10894590883910027</c:v>
                </c:pt>
                <c:pt idx="2682">
                  <c:v>-0.62424050884520099</c:v>
                </c:pt>
                <c:pt idx="2683">
                  <c:v>-0.62710802962289947</c:v>
                </c:pt>
                <c:pt idx="2684">
                  <c:v>-0.10352221887569968</c:v>
                </c:pt>
                <c:pt idx="2685">
                  <c:v>-0.28735925031419995</c:v>
                </c:pt>
                <c:pt idx="2686">
                  <c:v>-0.28182539073890034</c:v>
                </c:pt>
                <c:pt idx="2687">
                  <c:v>0.43360413730309944</c:v>
                </c:pt>
                <c:pt idx="2688">
                  <c:v>0.25811747485330017</c:v>
                </c:pt>
                <c:pt idx="2689">
                  <c:v>0.25292029345260048</c:v>
                </c:pt>
                <c:pt idx="2690">
                  <c:v>0.24250680578849959</c:v>
                </c:pt>
                <c:pt idx="2691">
                  <c:v>6.94127465541996E-2</c:v>
                </c:pt>
                <c:pt idx="2692">
                  <c:v>-0.27077799486770004</c:v>
                </c:pt>
                <c:pt idx="2693">
                  <c:v>-0.27353730731420001</c:v>
                </c:pt>
                <c:pt idx="2694">
                  <c:v>-0.10352221887569968</c:v>
                </c:pt>
                <c:pt idx="2695">
                  <c:v>-0.28735925031419995</c:v>
                </c:pt>
                <c:pt idx="2696">
                  <c:v>-0.63572113592699964</c:v>
                </c:pt>
                <c:pt idx="2697">
                  <c:v>8.268451910969965E-2</c:v>
                </c:pt>
                <c:pt idx="2698">
                  <c:v>-0.27077799486770004</c:v>
                </c:pt>
                <c:pt idx="2699">
                  <c:v>-0.10081286563510083</c:v>
                </c:pt>
                <c:pt idx="2700">
                  <c:v>6.94127465541996E-2</c:v>
                </c:pt>
                <c:pt idx="2701">
                  <c:v>7.2070354449099483E-2</c:v>
                </c:pt>
                <c:pt idx="2702">
                  <c:v>-9.5399135009300196E-2</c:v>
                </c:pt>
                <c:pt idx="2703">
                  <c:v>-9.5399135009300196E-2</c:v>
                </c:pt>
                <c:pt idx="2704">
                  <c:v>-0.10081286563510083</c:v>
                </c:pt>
                <c:pt idx="2705">
                  <c:v>-0.10894590883910027</c:v>
                </c:pt>
                <c:pt idx="2706">
                  <c:v>-0.10623323276790053</c:v>
                </c:pt>
                <c:pt idx="2707">
                  <c:v>-9.8105171520799672E-2</c:v>
                </c:pt>
                <c:pt idx="2708">
                  <c:v>-9.5399135009300196E-2</c:v>
                </c:pt>
                <c:pt idx="2709">
                  <c:v>0.42851367201030044</c:v>
                </c:pt>
                <c:pt idx="2710">
                  <c:v>0.24250680578849959</c:v>
                </c:pt>
                <c:pt idx="2711">
                  <c:v>0.24771674100509955</c:v>
                </c:pt>
                <c:pt idx="2712">
                  <c:v>8.268451910969965E-2</c:v>
                </c:pt>
                <c:pt idx="2713">
                  <c:v>0.25551967980229939</c:v>
                </c:pt>
                <c:pt idx="2714">
                  <c:v>7.2070354449099483E-2</c:v>
                </c:pt>
                <c:pt idx="2715">
                  <c:v>-0.29012872596570105</c:v>
                </c:pt>
                <c:pt idx="2716">
                  <c:v>0.24771674100509955</c:v>
                </c:pt>
                <c:pt idx="2717">
                  <c:v>0.25551967980229939</c:v>
                </c:pt>
                <c:pt idx="2718">
                  <c:v>8.0033414994499452E-2</c:v>
                </c:pt>
                <c:pt idx="2719">
                  <c:v>7.4726334157199759E-2</c:v>
                </c:pt>
                <c:pt idx="2720">
                  <c:v>-0.28735925031419995</c:v>
                </c:pt>
                <c:pt idx="2721">
                  <c:v>-0.45736375209290081</c:v>
                </c:pt>
                <c:pt idx="2722">
                  <c:v>-9.5399135009300196E-2</c:v>
                </c:pt>
                <c:pt idx="2723">
                  <c:v>-9.5399135009300196E-2</c:v>
                </c:pt>
                <c:pt idx="2724">
                  <c:v>-0.27906100369579967</c:v>
                </c:pt>
                <c:pt idx="2725">
                  <c:v>-0.28735925031419995</c:v>
                </c:pt>
                <c:pt idx="2726">
                  <c:v>7.2070354449099483E-2</c:v>
                </c:pt>
                <c:pt idx="2727">
                  <c:v>-0.27077799486770004</c:v>
                </c:pt>
                <c:pt idx="2728">
                  <c:v>-9.5399135009300196E-2</c:v>
                </c:pt>
                <c:pt idx="2729">
                  <c:v>-0.10352221887569968</c:v>
                </c:pt>
                <c:pt idx="2730">
                  <c:v>-0.11166024861850055</c:v>
                </c:pt>
                <c:pt idx="2731">
                  <c:v>0.25292029345260048</c:v>
                </c:pt>
                <c:pt idx="2732">
                  <c:v>8.0033414994499452E-2</c:v>
                </c:pt>
                <c:pt idx="2733">
                  <c:v>-9.8105171520799672E-2</c:v>
                </c:pt>
                <c:pt idx="2734">
                  <c:v>-0.10352221887569968</c:v>
                </c:pt>
                <c:pt idx="2735">
                  <c:v>-0.10894590883910027</c:v>
                </c:pt>
                <c:pt idx="2736">
                  <c:v>-0.45736375209290081</c:v>
                </c:pt>
                <c:pt idx="2737">
                  <c:v>-0.26802037084859975</c:v>
                </c:pt>
                <c:pt idx="2738">
                  <c:v>8.0033414994499452E-2</c:v>
                </c:pt>
                <c:pt idx="2739">
                  <c:v>0.42596609963720056</c:v>
                </c:pt>
                <c:pt idx="2740">
                  <c:v>6.6753508974899844E-2</c:v>
                </c:pt>
                <c:pt idx="2741">
                  <c:v>0.25031931434159915</c:v>
                </c:pt>
                <c:pt idx="2742">
                  <c:v>-0.27077799486770004</c:v>
                </c:pt>
                <c:pt idx="2743">
                  <c:v>-9.5399135009300196E-2</c:v>
                </c:pt>
                <c:pt idx="2744">
                  <c:v>-0.27906100369579967</c:v>
                </c:pt>
                <c:pt idx="2745">
                  <c:v>-0.10894590883910027</c:v>
                </c:pt>
                <c:pt idx="2746">
                  <c:v>-0.10081286563510083</c:v>
                </c:pt>
                <c:pt idx="2747">
                  <c:v>-0.27077799486770004</c:v>
                </c:pt>
                <c:pt idx="2748">
                  <c:v>8.0033414994499452E-2</c:v>
                </c:pt>
                <c:pt idx="2749">
                  <c:v>-0.27906100369579967</c:v>
                </c:pt>
                <c:pt idx="2750">
                  <c:v>-0.64147200960320028</c:v>
                </c:pt>
                <c:pt idx="2751">
                  <c:v>7.4726334157199759E-2</c:v>
                </c:pt>
                <c:pt idx="2752">
                  <c:v>-9.5399135009300196E-2</c:v>
                </c:pt>
                <c:pt idx="2753">
                  <c:v>7.7380687174299467E-2</c:v>
                </c:pt>
                <c:pt idx="2754">
                  <c:v>0.42596609963720056</c:v>
                </c:pt>
                <c:pt idx="2755">
                  <c:v>6.6753508974899844E-2</c:v>
                </c:pt>
                <c:pt idx="2756">
                  <c:v>-0.27906100369579967</c:v>
                </c:pt>
                <c:pt idx="2757">
                  <c:v>-0.44610318922430103</c:v>
                </c:pt>
                <c:pt idx="2758">
                  <c:v>-0.44891574487200003</c:v>
                </c:pt>
                <c:pt idx="2759">
                  <c:v>-0.27906100369579967</c:v>
                </c:pt>
                <c:pt idx="2760">
                  <c:v>6.6753508974899844E-2</c:v>
                </c:pt>
                <c:pt idx="2761">
                  <c:v>7.2070354449099483E-2</c:v>
                </c:pt>
                <c:pt idx="2762">
                  <c:v>-0.44891574487200003</c:v>
                </c:pt>
                <c:pt idx="2763">
                  <c:v>-9.8105171520799672E-2</c:v>
                </c:pt>
                <c:pt idx="2764">
                  <c:v>-0.45736375209290081</c:v>
                </c:pt>
                <c:pt idx="2765">
                  <c:v>-0.46582730302550068</c:v>
                </c:pt>
                <c:pt idx="2766">
                  <c:v>-0.10352221887569968</c:v>
                </c:pt>
                <c:pt idx="2767">
                  <c:v>0.25811747485330017</c:v>
                </c:pt>
                <c:pt idx="2768">
                  <c:v>-0.27629830973920022</c:v>
                </c:pt>
                <c:pt idx="2769">
                  <c:v>-0.10623323276790053</c:v>
                </c:pt>
                <c:pt idx="2770">
                  <c:v>6.6753508974899844E-2</c:v>
                </c:pt>
                <c:pt idx="2771">
                  <c:v>-0.10081286563510083</c:v>
                </c:pt>
                <c:pt idx="2772">
                  <c:v>-9.5399135009300196E-2</c:v>
                </c:pt>
                <c:pt idx="2773">
                  <c:v>0.43105968408790041</c:v>
                </c:pt>
                <c:pt idx="2774">
                  <c:v>-0.28182539073890034</c:v>
                </c:pt>
                <c:pt idx="2775">
                  <c:v>-0.46300438965499957</c:v>
                </c:pt>
                <c:pt idx="2776">
                  <c:v>-0.27629830973920022</c:v>
                </c:pt>
                <c:pt idx="2777">
                  <c:v>-0.27077799486770004</c:v>
                </c:pt>
                <c:pt idx="2778">
                  <c:v>-0.44891574487200003</c:v>
                </c:pt>
                <c:pt idx="2779">
                  <c:v>-0.28182539073890034</c:v>
                </c:pt>
                <c:pt idx="2780">
                  <c:v>-0.29012872596570105</c:v>
                </c:pt>
                <c:pt idx="2781">
                  <c:v>-0.27906100369579967</c:v>
                </c:pt>
                <c:pt idx="2782">
                  <c:v>-0.27353730731420001</c:v>
                </c:pt>
                <c:pt idx="2783">
                  <c:v>-0.27906100369579967</c:v>
                </c:pt>
                <c:pt idx="2784">
                  <c:v>-0.10623323276790053</c:v>
                </c:pt>
                <c:pt idx="2785">
                  <c:v>-0.28735925031419995</c:v>
                </c:pt>
                <c:pt idx="2786">
                  <c:v>-0.10081286563510083</c:v>
                </c:pt>
                <c:pt idx="2787">
                  <c:v>-0.62137474270770099</c:v>
                </c:pt>
                <c:pt idx="2788">
                  <c:v>-0.62424050884520099</c:v>
                </c:pt>
                <c:pt idx="2789">
                  <c:v>-0.46018320654090061</c:v>
                </c:pt>
                <c:pt idx="2790">
                  <c:v>-0.10894590883910027</c:v>
                </c:pt>
                <c:pt idx="2791">
                  <c:v>-0.10081286563510083</c:v>
                </c:pt>
                <c:pt idx="2792">
                  <c:v>0.25811747485330017</c:v>
                </c:pt>
                <c:pt idx="2793">
                  <c:v>-9.8105171520799672E-2</c:v>
                </c:pt>
                <c:pt idx="2794">
                  <c:v>6.94127465541996E-2</c:v>
                </c:pt>
                <c:pt idx="2795">
                  <c:v>6.4092640211599772E-2</c:v>
                </c:pt>
                <c:pt idx="2796">
                  <c:v>-0.10352221887569968</c:v>
                </c:pt>
                <c:pt idx="2797">
                  <c:v>-9.5399135009300196E-2</c:v>
                </c:pt>
                <c:pt idx="2798">
                  <c:v>-0.10081286563510083</c:v>
                </c:pt>
                <c:pt idx="2799">
                  <c:v>-0.10623323276790053</c:v>
                </c:pt>
                <c:pt idx="2800">
                  <c:v>-0.28735925031419995</c:v>
                </c:pt>
                <c:pt idx="2801">
                  <c:v>-0.45173002284390051</c:v>
                </c:pt>
                <c:pt idx="2802">
                  <c:v>-0.44610318922430103</c:v>
                </c:pt>
                <c:pt idx="2803">
                  <c:v>-0.27353730731420001</c:v>
                </c:pt>
                <c:pt idx="2804">
                  <c:v>-0.28182539073890034</c:v>
                </c:pt>
                <c:pt idx="2805">
                  <c:v>6.94127465541996E-2</c:v>
                </c:pt>
                <c:pt idx="2806">
                  <c:v>7.7380687174299467E-2</c:v>
                </c:pt>
                <c:pt idx="2807">
                  <c:v>-9.2694754578900529E-2</c:v>
                </c:pt>
                <c:pt idx="2808">
                  <c:v>0.25551967980229939</c:v>
                </c:pt>
                <c:pt idx="2809">
                  <c:v>-0.10894590883910027</c:v>
                </c:pt>
                <c:pt idx="2810">
                  <c:v>-0.28735925031419995</c:v>
                </c:pt>
                <c:pt idx="2811">
                  <c:v>0.25551967980229939</c:v>
                </c:pt>
                <c:pt idx="2812">
                  <c:v>8.268451910969965E-2</c:v>
                </c:pt>
                <c:pt idx="2813">
                  <c:v>-0.27629830973920022</c:v>
                </c:pt>
                <c:pt idx="2814">
                  <c:v>-0.63572113592699964</c:v>
                </c:pt>
                <c:pt idx="2815">
                  <c:v>-0.28459147242550031</c:v>
                </c:pt>
                <c:pt idx="2816">
                  <c:v>-0.27353730731420001</c:v>
                </c:pt>
                <c:pt idx="2817">
                  <c:v>-0.44610318922430103</c:v>
                </c:pt>
                <c:pt idx="2818">
                  <c:v>-9.8105171520799672E-2</c:v>
                </c:pt>
                <c:pt idx="2819">
                  <c:v>-0.28459147242550031</c:v>
                </c:pt>
                <c:pt idx="2820">
                  <c:v>6.6753508974899844E-2</c:v>
                </c:pt>
                <c:pt idx="2821">
                  <c:v>-0.27629830973920022</c:v>
                </c:pt>
                <c:pt idx="2822">
                  <c:v>-9.2694754578900529E-2</c:v>
                </c:pt>
                <c:pt idx="2823">
                  <c:v>-0.45173002284390051</c:v>
                </c:pt>
                <c:pt idx="2824">
                  <c:v>-0.28459147242550031</c:v>
                </c:pt>
                <c:pt idx="2825">
                  <c:v>-0.10894590883910027</c:v>
                </c:pt>
                <c:pt idx="2826">
                  <c:v>-0.45173002284390051</c:v>
                </c:pt>
                <c:pt idx="2827">
                  <c:v>8.268451910969965E-2</c:v>
                </c:pt>
                <c:pt idx="2828">
                  <c:v>7.7380687174299467E-2</c:v>
                </c:pt>
                <c:pt idx="2829">
                  <c:v>6.94127465541996E-2</c:v>
                </c:pt>
                <c:pt idx="2830">
                  <c:v>0.24250680578849959</c:v>
                </c:pt>
                <c:pt idx="2831">
                  <c:v>0.25551967980229939</c:v>
                </c:pt>
                <c:pt idx="2832">
                  <c:v>8.268451910969965E-2</c:v>
                </c:pt>
                <c:pt idx="2833">
                  <c:v>7.7380687174299467E-2</c:v>
                </c:pt>
                <c:pt idx="2834">
                  <c:v>7.2070354449099483E-2</c:v>
                </c:pt>
                <c:pt idx="2835">
                  <c:v>-0.10894590883910027</c:v>
                </c:pt>
                <c:pt idx="2836">
                  <c:v>8.0033414994499452E-2</c:v>
                </c:pt>
                <c:pt idx="2837">
                  <c:v>8.5334001010400229E-2</c:v>
                </c:pt>
                <c:pt idx="2838">
                  <c:v>-9.8105171520799672E-2</c:v>
                </c:pt>
                <c:pt idx="2839">
                  <c:v>-0.28459147242550031</c:v>
                </c:pt>
                <c:pt idx="2840">
                  <c:v>-0.10894590883910027</c:v>
                </c:pt>
                <c:pt idx="2841">
                  <c:v>8.0033414994499452E-2</c:v>
                </c:pt>
                <c:pt idx="2842">
                  <c:v>-0.44610318922430103</c:v>
                </c:pt>
                <c:pt idx="2843">
                  <c:v>-0.10081286563510083</c:v>
                </c:pt>
                <c:pt idx="2844">
                  <c:v>-0.10623323276790053</c:v>
                </c:pt>
                <c:pt idx="2845">
                  <c:v>-0.28735925031419995</c:v>
                </c:pt>
                <c:pt idx="2846">
                  <c:v>-9.8105171520799672E-2</c:v>
                </c:pt>
                <c:pt idx="2847">
                  <c:v>8.5334001010400229E-2</c:v>
                </c:pt>
                <c:pt idx="2848">
                  <c:v>-9.8105171520799672E-2</c:v>
                </c:pt>
                <c:pt idx="2849">
                  <c:v>6.94127465541996E-2</c:v>
                </c:pt>
                <c:pt idx="2850">
                  <c:v>0.24511257197669956</c:v>
                </c:pt>
                <c:pt idx="2851">
                  <c:v>-9.5399135009300196E-2</c:v>
                </c:pt>
                <c:pt idx="2852">
                  <c:v>-9.2694754578900529E-2</c:v>
                </c:pt>
                <c:pt idx="2853">
                  <c:v>-0.27353730731420001</c:v>
                </c:pt>
                <c:pt idx="2854">
                  <c:v>-0.46018320654090061</c:v>
                </c:pt>
                <c:pt idx="2855">
                  <c:v>-0.28735925031419995</c:v>
                </c:pt>
                <c:pt idx="2856">
                  <c:v>-0.44891574487200003</c:v>
                </c:pt>
                <c:pt idx="2857">
                  <c:v>-0.44610318922430103</c:v>
                </c:pt>
                <c:pt idx="2858">
                  <c:v>-0.45454602472280037</c:v>
                </c:pt>
                <c:pt idx="2859">
                  <c:v>-0.10894590883910027</c:v>
                </c:pt>
                <c:pt idx="2860">
                  <c:v>-0.10894590883910027</c:v>
                </c:pt>
                <c:pt idx="2861">
                  <c:v>8.0033414994499452E-2</c:v>
                </c:pt>
                <c:pt idx="2862">
                  <c:v>8.268451910969965E-2</c:v>
                </c:pt>
                <c:pt idx="2863">
                  <c:v>-0.10081286563510083</c:v>
                </c:pt>
                <c:pt idx="2864">
                  <c:v>-0.28459147242550031</c:v>
                </c:pt>
                <c:pt idx="2865">
                  <c:v>6.6753508974899844E-2</c:v>
                </c:pt>
                <c:pt idx="2866">
                  <c:v>-9.5399135009300196E-2</c:v>
                </c:pt>
                <c:pt idx="2867">
                  <c:v>-9.2694754578900529E-2</c:v>
                </c:pt>
                <c:pt idx="2868">
                  <c:v>-0.10081286563510083</c:v>
                </c:pt>
                <c:pt idx="2869">
                  <c:v>-0.10894590883910027</c:v>
                </c:pt>
                <c:pt idx="2870">
                  <c:v>-0.46582730302550068</c:v>
                </c:pt>
                <c:pt idx="2871">
                  <c:v>-0.27353730731420001</c:v>
                </c:pt>
                <c:pt idx="2872">
                  <c:v>8.268451910969965E-2</c:v>
                </c:pt>
                <c:pt idx="2873">
                  <c:v>-0.45454602472280037</c:v>
                </c:pt>
                <c:pt idx="2874">
                  <c:v>-0.10894590883910027</c:v>
                </c:pt>
                <c:pt idx="2875">
                  <c:v>0.24250680578849959</c:v>
                </c:pt>
                <c:pt idx="2876">
                  <c:v>8.0033414994499452E-2</c:v>
                </c:pt>
                <c:pt idx="2877">
                  <c:v>-9.2694754578900529E-2</c:v>
                </c:pt>
                <c:pt idx="2878">
                  <c:v>0.25292029345260048</c:v>
                </c:pt>
                <c:pt idx="2879">
                  <c:v>6.94127465541996E-2</c:v>
                </c:pt>
                <c:pt idx="2880">
                  <c:v>-0.46300438965499957</c:v>
                </c:pt>
                <c:pt idx="2881">
                  <c:v>-0.44891574487200003</c:v>
                </c:pt>
                <c:pt idx="2882">
                  <c:v>-0.26802037084859975</c:v>
                </c:pt>
                <c:pt idx="2883">
                  <c:v>-0.80535487416699958</c:v>
                </c:pt>
                <c:pt idx="2884">
                  <c:v>-0.46300438965499957</c:v>
                </c:pt>
                <c:pt idx="2885">
                  <c:v>6.94127465541996E-2</c:v>
                </c:pt>
                <c:pt idx="2886">
                  <c:v>-0.27353730731420001</c:v>
                </c:pt>
                <c:pt idx="2887">
                  <c:v>-0.26802037084859975</c:v>
                </c:pt>
                <c:pt idx="2888">
                  <c:v>7.7380687174299467E-2</c:v>
                </c:pt>
                <c:pt idx="2889">
                  <c:v>-0.28459147242550031</c:v>
                </c:pt>
                <c:pt idx="2890">
                  <c:v>-0.46300438965499957</c:v>
                </c:pt>
                <c:pt idx="2891">
                  <c:v>-0.44891574487200003</c:v>
                </c:pt>
                <c:pt idx="2892">
                  <c:v>-0.26802037084859975</c:v>
                </c:pt>
                <c:pt idx="2893">
                  <c:v>-0.45454602472280037</c:v>
                </c:pt>
                <c:pt idx="2894">
                  <c:v>-0.28459147242550031</c:v>
                </c:pt>
                <c:pt idx="2895">
                  <c:v>-0.28459147242550031</c:v>
                </c:pt>
                <c:pt idx="2896">
                  <c:v>-0.27353730731420001</c:v>
                </c:pt>
                <c:pt idx="2897">
                  <c:v>0.25811747485330017</c:v>
                </c:pt>
                <c:pt idx="2898">
                  <c:v>-0.10081286563510083</c:v>
                </c:pt>
                <c:pt idx="2899">
                  <c:v>-0.10894590883910027</c:v>
                </c:pt>
                <c:pt idx="2900">
                  <c:v>-0.10894590883910027</c:v>
                </c:pt>
                <c:pt idx="2901">
                  <c:v>-0.44891574487200003</c:v>
                </c:pt>
                <c:pt idx="2902">
                  <c:v>-0.62424050884520099</c:v>
                </c:pt>
                <c:pt idx="2903">
                  <c:v>-0.45736375209290081</c:v>
                </c:pt>
                <c:pt idx="2904">
                  <c:v>6.6753508974899844E-2</c:v>
                </c:pt>
                <c:pt idx="2905">
                  <c:v>-0.28459147242550031</c:v>
                </c:pt>
                <c:pt idx="2906">
                  <c:v>-0.27077799486770004</c:v>
                </c:pt>
                <c:pt idx="2907">
                  <c:v>-0.44329235432049963</c:v>
                </c:pt>
                <c:pt idx="2908">
                  <c:v>-0.62997730665279938</c:v>
                </c:pt>
                <c:pt idx="2909">
                  <c:v>-0.46018320654090061</c:v>
                </c:pt>
                <c:pt idx="2910">
                  <c:v>-0.28459147242550031</c:v>
                </c:pt>
                <c:pt idx="2911">
                  <c:v>8.0033414994499452E-2</c:v>
                </c:pt>
                <c:pt idx="2912">
                  <c:v>-9.2694754578900529E-2</c:v>
                </c:pt>
                <c:pt idx="2913">
                  <c:v>-0.27906100369579967</c:v>
                </c:pt>
                <c:pt idx="2914">
                  <c:v>-0.10894590883910027</c:v>
                </c:pt>
                <c:pt idx="2915">
                  <c:v>-0.28459147242550031</c:v>
                </c:pt>
                <c:pt idx="2916">
                  <c:v>-0.62710802962289947</c:v>
                </c:pt>
                <c:pt idx="2917">
                  <c:v>-9.5399135009300196E-2</c:v>
                </c:pt>
                <c:pt idx="2918">
                  <c:v>0.25292029345260048</c:v>
                </c:pt>
                <c:pt idx="2919">
                  <c:v>-0.28735925031419995</c:v>
                </c:pt>
                <c:pt idx="2920">
                  <c:v>0.42341696553389951</c:v>
                </c:pt>
                <c:pt idx="2921">
                  <c:v>8.0033414994499452E-2</c:v>
                </c:pt>
                <c:pt idx="2922">
                  <c:v>-0.27353730731420001</c:v>
                </c:pt>
                <c:pt idx="2923">
                  <c:v>-0.10352221887569968</c:v>
                </c:pt>
                <c:pt idx="2924">
                  <c:v>0.24511257197669956</c:v>
                </c:pt>
                <c:pt idx="2925">
                  <c:v>-0.45736375209290081</c:v>
                </c:pt>
                <c:pt idx="2926">
                  <c:v>-0.27077799486770004</c:v>
                </c:pt>
                <c:pt idx="2927">
                  <c:v>-9.2694754578900529E-2</c:v>
                </c:pt>
                <c:pt idx="2928">
                  <c:v>-0.63284834154890035</c:v>
                </c:pt>
                <c:pt idx="2929">
                  <c:v>-0.28735925031419995</c:v>
                </c:pt>
                <c:pt idx="2930">
                  <c:v>6.94127465541996E-2</c:v>
                </c:pt>
                <c:pt idx="2931">
                  <c:v>-0.27629830973920022</c:v>
                </c:pt>
                <c:pt idx="2932">
                  <c:v>-9.8105171520799672E-2</c:v>
                </c:pt>
                <c:pt idx="2933">
                  <c:v>-0.10352221887569968</c:v>
                </c:pt>
                <c:pt idx="2934">
                  <c:v>-0.28735925031419995</c:v>
                </c:pt>
                <c:pt idx="2935">
                  <c:v>-0.45736375209290081</c:v>
                </c:pt>
                <c:pt idx="2936">
                  <c:v>-0.44891574487200003</c:v>
                </c:pt>
                <c:pt idx="2937">
                  <c:v>-0.44610318922430103</c:v>
                </c:pt>
                <c:pt idx="2938">
                  <c:v>-0.10352221887569968</c:v>
                </c:pt>
                <c:pt idx="2939">
                  <c:v>-0.10894590883910027</c:v>
                </c:pt>
                <c:pt idx="2940">
                  <c:v>-0.46018320654090061</c:v>
                </c:pt>
                <c:pt idx="2941">
                  <c:v>8.0033414994499452E-2</c:v>
                </c:pt>
                <c:pt idx="2942">
                  <c:v>-9.5399135009300196E-2</c:v>
                </c:pt>
                <c:pt idx="2943">
                  <c:v>-0.10352221887569968</c:v>
                </c:pt>
                <c:pt idx="2944">
                  <c:v>6.6753508974899844E-2</c:v>
                </c:pt>
                <c:pt idx="2945">
                  <c:v>-0.10623323276790053</c:v>
                </c:pt>
                <c:pt idx="2946">
                  <c:v>-0.27353730731420001</c:v>
                </c:pt>
                <c:pt idx="2947">
                  <c:v>-0.45173002284390051</c:v>
                </c:pt>
                <c:pt idx="2948">
                  <c:v>-0.45454602472280037</c:v>
                </c:pt>
                <c:pt idx="2949">
                  <c:v>-0.46300438965499957</c:v>
                </c:pt>
                <c:pt idx="2950">
                  <c:v>-0.8141331803139007</c:v>
                </c:pt>
                <c:pt idx="2951">
                  <c:v>-0.44610318922430103</c:v>
                </c:pt>
                <c:pt idx="2952">
                  <c:v>-0.44610318922430103</c:v>
                </c:pt>
                <c:pt idx="2953">
                  <c:v>-0.80827918381040043</c:v>
                </c:pt>
                <c:pt idx="2954">
                  <c:v>-0.8170628704707994</c:v>
                </c:pt>
                <c:pt idx="2955">
                  <c:v>-0.46018320654090061</c:v>
                </c:pt>
                <c:pt idx="2956">
                  <c:v>-9.5399135009300196E-2</c:v>
                </c:pt>
                <c:pt idx="2957">
                  <c:v>-9.5399135009300196E-2</c:v>
                </c:pt>
                <c:pt idx="2958">
                  <c:v>7.2070354449099483E-2</c:v>
                </c:pt>
                <c:pt idx="2959">
                  <c:v>6.4092640211599772E-2</c:v>
                </c:pt>
                <c:pt idx="2960">
                  <c:v>-0.28182539073890034</c:v>
                </c:pt>
                <c:pt idx="2961">
                  <c:v>-9.8105171520799672E-2</c:v>
                </c:pt>
                <c:pt idx="2962">
                  <c:v>8.0033414994499452E-2</c:v>
                </c:pt>
                <c:pt idx="2963">
                  <c:v>-0.27906100369579967</c:v>
                </c:pt>
                <c:pt idx="2964">
                  <c:v>-0.64147200960320028</c:v>
                </c:pt>
                <c:pt idx="2965">
                  <c:v>7.2070354449099483E-2</c:v>
                </c:pt>
                <c:pt idx="2966">
                  <c:v>8.268451910969965E-2</c:v>
                </c:pt>
                <c:pt idx="2967">
                  <c:v>-9.5399135009300196E-2</c:v>
                </c:pt>
                <c:pt idx="2968">
                  <c:v>7.2070354449099483E-2</c:v>
                </c:pt>
                <c:pt idx="2969">
                  <c:v>0.24250680578849959</c:v>
                </c:pt>
                <c:pt idx="2970">
                  <c:v>-0.10352221887569968</c:v>
                </c:pt>
                <c:pt idx="2971">
                  <c:v>8.0033414994499452E-2</c:v>
                </c:pt>
                <c:pt idx="2972">
                  <c:v>-9.5399135009300196E-2</c:v>
                </c:pt>
                <c:pt idx="2973">
                  <c:v>-0.27906100369579967</c:v>
                </c:pt>
                <c:pt idx="2974">
                  <c:v>6.6753508974899844E-2</c:v>
                </c:pt>
                <c:pt idx="2975">
                  <c:v>0.25031931434159915</c:v>
                </c:pt>
                <c:pt idx="2976">
                  <c:v>0.25551967980229939</c:v>
                </c:pt>
                <c:pt idx="2977">
                  <c:v>7.7380687174299467E-2</c:v>
                </c:pt>
                <c:pt idx="2978">
                  <c:v>6.6753508974899844E-2</c:v>
                </c:pt>
                <c:pt idx="2979">
                  <c:v>0.23989944097079885</c:v>
                </c:pt>
                <c:pt idx="2980">
                  <c:v>-0.10623323276790053</c:v>
                </c:pt>
                <c:pt idx="2981">
                  <c:v>0.25811747485330017</c:v>
                </c:pt>
                <c:pt idx="2982">
                  <c:v>-9.5399135009300196E-2</c:v>
                </c:pt>
                <c:pt idx="2983">
                  <c:v>0.25031931434159915</c:v>
                </c:pt>
                <c:pt idx="2984">
                  <c:v>0.59667386019560098</c:v>
                </c:pt>
                <c:pt idx="2985">
                  <c:v>-0.10352221887569968</c:v>
                </c:pt>
                <c:pt idx="2986">
                  <c:v>-9.5399135009300196E-2</c:v>
                </c:pt>
                <c:pt idx="2987">
                  <c:v>0.25551967980229939</c:v>
                </c:pt>
                <c:pt idx="2988">
                  <c:v>-0.28182539073890034</c:v>
                </c:pt>
                <c:pt idx="2989">
                  <c:v>-0.28735925031419995</c:v>
                </c:pt>
                <c:pt idx="2990">
                  <c:v>-0.45454602472280037</c:v>
                </c:pt>
                <c:pt idx="2991">
                  <c:v>-0.44891574487200003</c:v>
                </c:pt>
                <c:pt idx="2992">
                  <c:v>-0.98067875193149945</c:v>
                </c:pt>
                <c:pt idx="2993">
                  <c:v>7.2070354449099483E-2</c:v>
                </c:pt>
                <c:pt idx="2994">
                  <c:v>0.41831400638900007</c:v>
                </c:pt>
                <c:pt idx="2995">
                  <c:v>0.42596609963720056</c:v>
                </c:pt>
                <c:pt idx="2996">
                  <c:v>0.26071368006649998</c:v>
                </c:pt>
                <c:pt idx="2997">
                  <c:v>0.25551967980229939</c:v>
                </c:pt>
                <c:pt idx="2998">
                  <c:v>7.2070354449099483E-2</c:v>
                </c:pt>
                <c:pt idx="2999">
                  <c:v>6.6753508974899844E-2</c:v>
                </c:pt>
                <c:pt idx="3000">
                  <c:v>0.25031931434159915</c:v>
                </c:pt>
                <c:pt idx="3001">
                  <c:v>0.25811747485330017</c:v>
                </c:pt>
                <c:pt idx="3002">
                  <c:v>-0.27629830973920022</c:v>
                </c:pt>
                <c:pt idx="3003">
                  <c:v>0.24771674100509955</c:v>
                </c:pt>
                <c:pt idx="3004">
                  <c:v>0.59417513557859891</c:v>
                </c:pt>
                <c:pt idx="3005">
                  <c:v>0.60416084755889798</c:v>
                </c:pt>
                <c:pt idx="3006">
                  <c:v>0.9627693824484993</c:v>
                </c:pt>
                <c:pt idx="3007">
                  <c:v>0.96038661162790007</c:v>
                </c:pt>
                <c:pt idx="3008">
                  <c:v>0.95322953360840046</c:v>
                </c:pt>
                <c:pt idx="3009">
                  <c:v>0.41576017846900015</c:v>
                </c:pt>
                <c:pt idx="3010">
                  <c:v>0.42851367201030044</c:v>
                </c:pt>
                <c:pt idx="3011">
                  <c:v>-9.2694754578900529E-2</c:v>
                </c:pt>
                <c:pt idx="3012">
                  <c:v>-0.45173002284390051</c:v>
                </c:pt>
                <c:pt idx="3013">
                  <c:v>7.2070354449099483E-2</c:v>
                </c:pt>
                <c:pt idx="3014">
                  <c:v>-0.10894590883910027</c:v>
                </c:pt>
                <c:pt idx="3015">
                  <c:v>-9.8105171520799672E-2</c:v>
                </c:pt>
                <c:pt idx="3016">
                  <c:v>0.26071368006649998</c:v>
                </c:pt>
                <c:pt idx="3017">
                  <c:v>7.7380687174299467E-2</c:v>
                </c:pt>
                <c:pt idx="3018">
                  <c:v>-0.10894590883910027</c:v>
                </c:pt>
                <c:pt idx="3019">
                  <c:v>-0.11166024861850055</c:v>
                </c:pt>
                <c:pt idx="3020">
                  <c:v>-0.10081286563510083</c:v>
                </c:pt>
                <c:pt idx="3021">
                  <c:v>-9.8105171520799672E-2</c:v>
                </c:pt>
                <c:pt idx="3022">
                  <c:v>7.4726334157199759E-2</c:v>
                </c:pt>
                <c:pt idx="3023">
                  <c:v>0.42086626826390017</c:v>
                </c:pt>
                <c:pt idx="3024">
                  <c:v>6.4092640211599772E-2</c:v>
                </c:pt>
                <c:pt idx="3025">
                  <c:v>0.25031931434159915</c:v>
                </c:pt>
                <c:pt idx="3026">
                  <c:v>8.268451910969965E-2</c:v>
                </c:pt>
                <c:pt idx="3027">
                  <c:v>0.25292029345260048</c:v>
                </c:pt>
                <c:pt idx="3028">
                  <c:v>0.24771674100509955</c:v>
                </c:pt>
                <c:pt idx="3029">
                  <c:v>0.24250680578849959</c:v>
                </c:pt>
                <c:pt idx="3030">
                  <c:v>-0.10081286563510083</c:v>
                </c:pt>
                <c:pt idx="3031">
                  <c:v>0.25811747485330017</c:v>
                </c:pt>
                <c:pt idx="3032">
                  <c:v>0.60665345254030001</c:v>
                </c:pt>
                <c:pt idx="3033">
                  <c:v>0.77497902755299819</c:v>
                </c:pt>
                <c:pt idx="3034">
                  <c:v>0.59167487753130033</c:v>
                </c:pt>
                <c:pt idx="3035">
                  <c:v>1.1360883477162993</c:v>
                </c:pt>
                <c:pt idx="3036">
                  <c:v>0.96038661162790007</c:v>
                </c:pt>
                <c:pt idx="3037">
                  <c:v>0.24771674100509955</c:v>
                </c:pt>
                <c:pt idx="3038">
                  <c:v>6.4092640211599772E-2</c:v>
                </c:pt>
                <c:pt idx="3039">
                  <c:v>-0.46582730302550068</c:v>
                </c:pt>
                <c:pt idx="3040">
                  <c:v>-0.98067875193149945</c:v>
                </c:pt>
                <c:pt idx="3041">
                  <c:v>-0.97175702549309939</c:v>
                </c:pt>
                <c:pt idx="3042">
                  <c:v>-0.62710802962289947</c:v>
                </c:pt>
                <c:pt idx="3043">
                  <c:v>-0.45736375209290081</c:v>
                </c:pt>
                <c:pt idx="3044">
                  <c:v>-0.28459147242550031</c:v>
                </c:pt>
                <c:pt idx="3045">
                  <c:v>7.7380687174299467E-2</c:v>
                </c:pt>
                <c:pt idx="3046">
                  <c:v>8.268451910969965E-2</c:v>
                </c:pt>
                <c:pt idx="3047">
                  <c:v>-9.8105171520799672E-2</c:v>
                </c:pt>
                <c:pt idx="3048">
                  <c:v>0.24511257197669956</c:v>
                </c:pt>
                <c:pt idx="3049">
                  <c:v>0.24250680578849959</c:v>
                </c:pt>
                <c:pt idx="3050">
                  <c:v>-0.27629830973920022</c:v>
                </c:pt>
                <c:pt idx="3051">
                  <c:v>-0.27353730731420001</c:v>
                </c:pt>
                <c:pt idx="3052">
                  <c:v>-0.10081286563510083</c:v>
                </c:pt>
                <c:pt idx="3053">
                  <c:v>-0.28459147242550031</c:v>
                </c:pt>
                <c:pt idx="3054">
                  <c:v>-0.29012872596570105</c:v>
                </c:pt>
                <c:pt idx="3055">
                  <c:v>7.7380687174299467E-2</c:v>
                </c:pt>
                <c:pt idx="3056">
                  <c:v>-9.5399135009300196E-2</c:v>
                </c:pt>
                <c:pt idx="3057">
                  <c:v>-0.45454602472280037</c:v>
                </c:pt>
                <c:pt idx="3058">
                  <c:v>0.24771674100509955</c:v>
                </c:pt>
                <c:pt idx="3059">
                  <c:v>0.42086626826390017</c:v>
                </c:pt>
                <c:pt idx="3060">
                  <c:v>8.0033414994499452E-2</c:v>
                </c:pt>
                <c:pt idx="3061">
                  <c:v>0.26071368006649998</c:v>
                </c:pt>
                <c:pt idx="3062">
                  <c:v>-0.45454602472280037</c:v>
                </c:pt>
                <c:pt idx="3063">
                  <c:v>-0.28459147242550031</c:v>
                </c:pt>
                <c:pt idx="3064">
                  <c:v>-0.64147200960320028</c:v>
                </c:pt>
                <c:pt idx="3065">
                  <c:v>-0.45173002284390051</c:v>
                </c:pt>
                <c:pt idx="3066">
                  <c:v>-0.79951162386980101</c:v>
                </c:pt>
                <c:pt idx="3067">
                  <c:v>-0.45454602472280037</c:v>
                </c:pt>
                <c:pt idx="3068">
                  <c:v>-0.46300438965499957</c:v>
                </c:pt>
                <c:pt idx="3069">
                  <c:v>6.6753508974899844E-2</c:v>
                </c:pt>
                <c:pt idx="3070">
                  <c:v>0.25292029345260048</c:v>
                </c:pt>
                <c:pt idx="3071">
                  <c:v>0.25551967980229939</c:v>
                </c:pt>
                <c:pt idx="3072">
                  <c:v>0.25031931434159915</c:v>
                </c:pt>
                <c:pt idx="3073">
                  <c:v>6.94127465541996E-2</c:v>
                </c:pt>
                <c:pt idx="3074">
                  <c:v>0.24511257197669956</c:v>
                </c:pt>
                <c:pt idx="3075">
                  <c:v>8.0033414994499452E-2</c:v>
                </c:pt>
                <c:pt idx="3076">
                  <c:v>-0.27077799486770004</c:v>
                </c:pt>
                <c:pt idx="3077">
                  <c:v>0.25551967980229939</c:v>
                </c:pt>
                <c:pt idx="3078">
                  <c:v>0.24511257197669956</c:v>
                </c:pt>
                <c:pt idx="3079">
                  <c:v>-0.10894590883910027</c:v>
                </c:pt>
                <c:pt idx="3080">
                  <c:v>-0.27353730731420001</c:v>
                </c:pt>
                <c:pt idx="3081">
                  <c:v>-0.27077799486770004</c:v>
                </c:pt>
                <c:pt idx="3082">
                  <c:v>-0.10081286563510083</c:v>
                </c:pt>
                <c:pt idx="3083">
                  <c:v>-0.28459147242550031</c:v>
                </c:pt>
                <c:pt idx="3084">
                  <c:v>0.24511257197669956</c:v>
                </c:pt>
                <c:pt idx="3085">
                  <c:v>0.25811747485330017</c:v>
                </c:pt>
                <c:pt idx="3086">
                  <c:v>-0.44610318922430103</c:v>
                </c:pt>
                <c:pt idx="3087">
                  <c:v>-0.10081286563510083</c:v>
                </c:pt>
                <c:pt idx="3088">
                  <c:v>6.6753508974899844E-2</c:v>
                </c:pt>
                <c:pt idx="3089">
                  <c:v>-0.10894590883910027</c:v>
                </c:pt>
                <c:pt idx="3090">
                  <c:v>-9.5399135009300196E-2</c:v>
                </c:pt>
                <c:pt idx="3091">
                  <c:v>-0.44610318922430103</c:v>
                </c:pt>
                <c:pt idx="3092">
                  <c:v>-0.10081286563510083</c:v>
                </c:pt>
                <c:pt idx="3093">
                  <c:v>-0.64147200960320028</c:v>
                </c:pt>
                <c:pt idx="3094">
                  <c:v>-0.46018320654090061</c:v>
                </c:pt>
                <c:pt idx="3095">
                  <c:v>-0.62424050884520099</c:v>
                </c:pt>
                <c:pt idx="3096">
                  <c:v>-0.44610318922430103</c:v>
                </c:pt>
                <c:pt idx="3097">
                  <c:v>7.7380687174299467E-2</c:v>
                </c:pt>
                <c:pt idx="3098">
                  <c:v>0.24250680578849959</c:v>
                </c:pt>
                <c:pt idx="3099">
                  <c:v>6.6753508974899844E-2</c:v>
                </c:pt>
                <c:pt idx="3100">
                  <c:v>0.25811747485330017</c:v>
                </c:pt>
                <c:pt idx="3101">
                  <c:v>-9.5399135009300196E-2</c:v>
                </c:pt>
                <c:pt idx="3102">
                  <c:v>-0.45454602472280037</c:v>
                </c:pt>
                <c:pt idx="3103">
                  <c:v>-0.10623323276790053</c:v>
                </c:pt>
                <c:pt idx="3104">
                  <c:v>-0.28182539073890034</c:v>
                </c:pt>
                <c:pt idx="3105">
                  <c:v>-0.27077799486770004</c:v>
                </c:pt>
                <c:pt idx="3106">
                  <c:v>-0.44610318922430103</c:v>
                </c:pt>
                <c:pt idx="3107">
                  <c:v>7.7380687174299467E-2</c:v>
                </c:pt>
                <c:pt idx="3108">
                  <c:v>6.94127465541996E-2</c:v>
                </c:pt>
                <c:pt idx="3109">
                  <c:v>0.24511257197669956</c:v>
                </c:pt>
                <c:pt idx="3110">
                  <c:v>0.25551967980229939</c:v>
                </c:pt>
                <c:pt idx="3111">
                  <c:v>0.25551967980229939</c:v>
                </c:pt>
                <c:pt idx="3112">
                  <c:v>7.4726334157199759E-2</c:v>
                </c:pt>
                <c:pt idx="3113">
                  <c:v>0.23989944097079885</c:v>
                </c:pt>
                <c:pt idx="3114">
                  <c:v>0.24511257197669956</c:v>
                </c:pt>
                <c:pt idx="3115">
                  <c:v>0.25292029345260048</c:v>
                </c:pt>
                <c:pt idx="3116">
                  <c:v>7.7380687174299467E-2</c:v>
                </c:pt>
                <c:pt idx="3117">
                  <c:v>0.24771674100509955</c:v>
                </c:pt>
                <c:pt idx="3118">
                  <c:v>6.6753508974899844E-2</c:v>
                </c:pt>
                <c:pt idx="3119">
                  <c:v>6.6753508974899844E-2</c:v>
                </c:pt>
                <c:pt idx="3120">
                  <c:v>-9.5399135009300196E-2</c:v>
                </c:pt>
                <c:pt idx="3121">
                  <c:v>-0.98067875193149945</c:v>
                </c:pt>
                <c:pt idx="3122">
                  <c:v>-0.45454602472280037</c:v>
                </c:pt>
                <c:pt idx="3123">
                  <c:v>-0.46300438965499957</c:v>
                </c:pt>
                <c:pt idx="3124">
                  <c:v>-0.10623323276790053</c:v>
                </c:pt>
                <c:pt idx="3125">
                  <c:v>0.25811747485330017</c:v>
                </c:pt>
                <c:pt idx="3126">
                  <c:v>0.25551967980229939</c:v>
                </c:pt>
                <c:pt idx="3127">
                  <c:v>7.4726334157199759E-2</c:v>
                </c:pt>
                <c:pt idx="3128">
                  <c:v>-0.46300438965499957</c:v>
                </c:pt>
                <c:pt idx="3129">
                  <c:v>-0.45736375209290081</c:v>
                </c:pt>
                <c:pt idx="3130">
                  <c:v>-0.80243235473460039</c:v>
                </c:pt>
                <c:pt idx="3131">
                  <c:v>-0.62424050884520099</c:v>
                </c:pt>
                <c:pt idx="3132">
                  <c:v>-0.62997730665279938</c:v>
                </c:pt>
                <c:pt idx="3133">
                  <c:v>-0.10894590883910027</c:v>
                </c:pt>
                <c:pt idx="3134">
                  <c:v>-0.28182539073890034</c:v>
                </c:pt>
                <c:pt idx="3135">
                  <c:v>-9.5399135009300196E-2</c:v>
                </c:pt>
                <c:pt idx="3136">
                  <c:v>8.0033414994499452E-2</c:v>
                </c:pt>
                <c:pt idx="3137">
                  <c:v>7.4726334157199759E-2</c:v>
                </c:pt>
                <c:pt idx="3138">
                  <c:v>-0.10894590883910027</c:v>
                </c:pt>
                <c:pt idx="3139">
                  <c:v>-0.28182539073890034</c:v>
                </c:pt>
                <c:pt idx="3140">
                  <c:v>-0.27077799486770004</c:v>
                </c:pt>
                <c:pt idx="3141">
                  <c:v>-0.80243235473460039</c:v>
                </c:pt>
                <c:pt idx="3142">
                  <c:v>7.4726334157199759E-2</c:v>
                </c:pt>
                <c:pt idx="3143">
                  <c:v>6.4092640211599772E-2</c:v>
                </c:pt>
                <c:pt idx="3144">
                  <c:v>6.94127465541996E-2</c:v>
                </c:pt>
                <c:pt idx="3145">
                  <c:v>0.25551967980229939</c:v>
                </c:pt>
                <c:pt idx="3146">
                  <c:v>0.25292029345260048</c:v>
                </c:pt>
                <c:pt idx="3147">
                  <c:v>-0.10623323276790053</c:v>
                </c:pt>
                <c:pt idx="3148">
                  <c:v>-0.28735925031419995</c:v>
                </c:pt>
                <c:pt idx="3149">
                  <c:v>-0.10352221887569968</c:v>
                </c:pt>
                <c:pt idx="3150">
                  <c:v>-0.27077799486770004</c:v>
                </c:pt>
                <c:pt idx="3151">
                  <c:v>-0.44891574487200003</c:v>
                </c:pt>
                <c:pt idx="3152">
                  <c:v>-0.63284834154890035</c:v>
                </c:pt>
                <c:pt idx="3153">
                  <c:v>-0.10894590883910027</c:v>
                </c:pt>
                <c:pt idx="3154">
                  <c:v>-0.45736375209290081</c:v>
                </c:pt>
                <c:pt idx="3155">
                  <c:v>0.43360413730309944</c:v>
                </c:pt>
                <c:pt idx="3156">
                  <c:v>8.0033414994499452E-2</c:v>
                </c:pt>
                <c:pt idx="3157">
                  <c:v>-0.27906100369579967</c:v>
                </c:pt>
                <c:pt idx="3158">
                  <c:v>-0.28735925031419995</c:v>
                </c:pt>
                <c:pt idx="3159">
                  <c:v>-0.10352221887569968</c:v>
                </c:pt>
                <c:pt idx="3160">
                  <c:v>-0.44610318922430103</c:v>
                </c:pt>
                <c:pt idx="3161">
                  <c:v>-0.27353730731420001</c:v>
                </c:pt>
                <c:pt idx="3162">
                  <c:v>0.25292029345260048</c:v>
                </c:pt>
                <c:pt idx="3163">
                  <c:v>6.6753508974899844E-2</c:v>
                </c:pt>
                <c:pt idx="3164">
                  <c:v>0.60416084755889798</c:v>
                </c:pt>
                <c:pt idx="3165">
                  <c:v>0.25551967980229939</c:v>
                </c:pt>
                <c:pt idx="3166">
                  <c:v>8.0033414994499452E-2</c:v>
                </c:pt>
                <c:pt idx="3167">
                  <c:v>-0.10081286563510083</c:v>
                </c:pt>
                <c:pt idx="3168">
                  <c:v>0.42086626826390017</c:v>
                </c:pt>
                <c:pt idx="3169">
                  <c:v>7.4726334157199759E-2</c:v>
                </c:pt>
                <c:pt idx="3170">
                  <c:v>-0.44891574487200003</c:v>
                </c:pt>
                <c:pt idx="3171">
                  <c:v>-0.10081286563510083</c:v>
                </c:pt>
                <c:pt idx="3172">
                  <c:v>-0.28182539073890034</c:v>
                </c:pt>
                <c:pt idx="3173">
                  <c:v>-0.46865194824470002</c:v>
                </c:pt>
                <c:pt idx="3174">
                  <c:v>-0.10623323276790053</c:v>
                </c:pt>
                <c:pt idx="3175">
                  <c:v>8.0033414994499452E-2</c:v>
                </c:pt>
                <c:pt idx="3176">
                  <c:v>-0.27629830973920022</c:v>
                </c:pt>
                <c:pt idx="3177">
                  <c:v>-0.63572113592699964</c:v>
                </c:pt>
                <c:pt idx="3178">
                  <c:v>-0.11166024861850055</c:v>
                </c:pt>
                <c:pt idx="3179">
                  <c:v>-0.27906100369579967</c:v>
                </c:pt>
                <c:pt idx="3180">
                  <c:v>-0.27077799486770004</c:v>
                </c:pt>
                <c:pt idx="3181">
                  <c:v>0.60914453112539846</c:v>
                </c:pt>
                <c:pt idx="3182">
                  <c:v>0.25031931434159915</c:v>
                </c:pt>
                <c:pt idx="3183">
                  <c:v>6.6753508974899844E-2</c:v>
                </c:pt>
                <c:pt idx="3184">
                  <c:v>0.25031931434159915</c:v>
                </c:pt>
                <c:pt idx="3185">
                  <c:v>0.25551967980229939</c:v>
                </c:pt>
                <c:pt idx="3186">
                  <c:v>7.4726334157199759E-2</c:v>
                </c:pt>
                <c:pt idx="3187">
                  <c:v>0.42341696553389951</c:v>
                </c:pt>
                <c:pt idx="3188">
                  <c:v>0.41576017846900015</c:v>
                </c:pt>
                <c:pt idx="3189">
                  <c:v>0.25292029345260048</c:v>
                </c:pt>
                <c:pt idx="3190">
                  <c:v>-9.5399135009300196E-2</c:v>
                </c:pt>
                <c:pt idx="3191">
                  <c:v>-0.27629830973920022</c:v>
                </c:pt>
                <c:pt idx="3192">
                  <c:v>-0.63284834154890035</c:v>
                </c:pt>
                <c:pt idx="3193">
                  <c:v>-0.98961688111510071</c:v>
                </c:pt>
                <c:pt idx="3194">
                  <c:v>-0.44891574487200003</c:v>
                </c:pt>
                <c:pt idx="3195">
                  <c:v>-0.61851072960040021</c:v>
                </c:pt>
                <c:pt idx="3196">
                  <c:v>-0.80243235473460039</c:v>
                </c:pt>
                <c:pt idx="3197">
                  <c:v>-0.63284834154890035</c:v>
                </c:pt>
                <c:pt idx="3198">
                  <c:v>-0.45736375209290081</c:v>
                </c:pt>
                <c:pt idx="3199">
                  <c:v>-0.45173002284390051</c:v>
                </c:pt>
                <c:pt idx="3200">
                  <c:v>-0.44610318922430103</c:v>
                </c:pt>
                <c:pt idx="3201">
                  <c:v>-9.8105171520799672E-2</c:v>
                </c:pt>
                <c:pt idx="3202">
                  <c:v>-0.10894590883910027</c:v>
                </c:pt>
                <c:pt idx="3203">
                  <c:v>0.23989944097079885</c:v>
                </c:pt>
                <c:pt idx="3204">
                  <c:v>7.4726334157199759E-2</c:v>
                </c:pt>
                <c:pt idx="3205">
                  <c:v>-0.27353730731420001</c:v>
                </c:pt>
                <c:pt idx="3206">
                  <c:v>-0.27629830973920022</c:v>
                </c:pt>
                <c:pt idx="3207">
                  <c:v>-0.46018320654090061</c:v>
                </c:pt>
                <c:pt idx="3208">
                  <c:v>-0.46300438965499957</c:v>
                </c:pt>
                <c:pt idx="3209">
                  <c:v>7.7380687174299467E-2</c:v>
                </c:pt>
                <c:pt idx="3210">
                  <c:v>-9.5399135009300196E-2</c:v>
                </c:pt>
                <c:pt idx="3211">
                  <c:v>0.25292029345260048</c:v>
                </c:pt>
                <c:pt idx="3212">
                  <c:v>6.94127465541996E-2</c:v>
                </c:pt>
                <c:pt idx="3213">
                  <c:v>6.4092640211599772E-2</c:v>
                </c:pt>
                <c:pt idx="3214">
                  <c:v>0.60416084755889798</c:v>
                </c:pt>
                <c:pt idx="3215">
                  <c:v>0.25811747485330017</c:v>
                </c:pt>
                <c:pt idx="3216">
                  <c:v>-9.8105171520799672E-2</c:v>
                </c:pt>
                <c:pt idx="3217">
                  <c:v>-0.45736375209290081</c:v>
                </c:pt>
                <c:pt idx="3218">
                  <c:v>-0.99558476889230008</c:v>
                </c:pt>
                <c:pt idx="3219">
                  <c:v>-0.62424050884520099</c:v>
                </c:pt>
                <c:pt idx="3220">
                  <c:v>-0.44610318922430103</c:v>
                </c:pt>
                <c:pt idx="3221">
                  <c:v>-9.8105171520799672E-2</c:v>
                </c:pt>
                <c:pt idx="3222">
                  <c:v>-0.10623323276790053</c:v>
                </c:pt>
                <c:pt idx="3223">
                  <c:v>0.59917105279249938</c:v>
                </c:pt>
                <c:pt idx="3224">
                  <c:v>0.25551967980229939</c:v>
                </c:pt>
                <c:pt idx="3225">
                  <c:v>0.26071368006649998</c:v>
                </c:pt>
                <c:pt idx="3226">
                  <c:v>-0.10081286563510083</c:v>
                </c:pt>
                <c:pt idx="3227">
                  <c:v>-0.10894590883910027</c:v>
                </c:pt>
                <c:pt idx="3228">
                  <c:v>-0.46300438965499957</c:v>
                </c:pt>
                <c:pt idx="3229">
                  <c:v>-0.27077799486770004</c:v>
                </c:pt>
                <c:pt idx="3230">
                  <c:v>-0.62137474270770099</c:v>
                </c:pt>
                <c:pt idx="3231">
                  <c:v>-0.27629830973920022</c:v>
                </c:pt>
                <c:pt idx="3232">
                  <c:v>-0.10894590883910027</c:v>
                </c:pt>
                <c:pt idx="3233">
                  <c:v>6.4092640211599772E-2</c:v>
                </c:pt>
                <c:pt idx="3234">
                  <c:v>0.25811747485330017</c:v>
                </c:pt>
                <c:pt idx="3235">
                  <c:v>-9.2694754578900529E-2</c:v>
                </c:pt>
                <c:pt idx="3236">
                  <c:v>0.25292029345260048</c:v>
                </c:pt>
                <c:pt idx="3237">
                  <c:v>-0.10894590883910027</c:v>
                </c:pt>
                <c:pt idx="3238">
                  <c:v>-0.63859569140520023</c:v>
                </c:pt>
                <c:pt idx="3239">
                  <c:v>-9.5399135009300196E-2</c:v>
                </c:pt>
                <c:pt idx="3240">
                  <c:v>8.5334001010400229E-2</c:v>
                </c:pt>
                <c:pt idx="3241">
                  <c:v>-0.27906100369579967</c:v>
                </c:pt>
                <c:pt idx="3242">
                  <c:v>-0.28182539073890034</c:v>
                </c:pt>
                <c:pt idx="3243">
                  <c:v>-0.11166024861850055</c:v>
                </c:pt>
                <c:pt idx="3244">
                  <c:v>-0.44891574487200003</c:v>
                </c:pt>
                <c:pt idx="3245">
                  <c:v>-0.62424050884520099</c:v>
                </c:pt>
                <c:pt idx="3246">
                  <c:v>-0.45454602472280037</c:v>
                </c:pt>
                <c:pt idx="3247">
                  <c:v>-0.63572113592699964</c:v>
                </c:pt>
                <c:pt idx="3248">
                  <c:v>-0.8141331803139007</c:v>
                </c:pt>
                <c:pt idx="3249">
                  <c:v>-0.62710802962289947</c:v>
                </c:pt>
                <c:pt idx="3250">
                  <c:v>-0.44891574487200003</c:v>
                </c:pt>
                <c:pt idx="3251">
                  <c:v>-0.62997730665279938</c:v>
                </c:pt>
                <c:pt idx="3252">
                  <c:v>-0.63572113592699964</c:v>
                </c:pt>
                <c:pt idx="3253">
                  <c:v>-0.28735925031419995</c:v>
                </c:pt>
                <c:pt idx="3254">
                  <c:v>-0.26802037084859975</c:v>
                </c:pt>
                <c:pt idx="3255">
                  <c:v>-0.44329235432049963</c:v>
                </c:pt>
                <c:pt idx="3256">
                  <c:v>-9.5399135009300196E-2</c:v>
                </c:pt>
                <c:pt idx="3257">
                  <c:v>-0.46300438965499957</c:v>
                </c:pt>
                <c:pt idx="3258">
                  <c:v>-0.46018320654090061</c:v>
                </c:pt>
                <c:pt idx="3259">
                  <c:v>-0.27077799486770004</c:v>
                </c:pt>
                <c:pt idx="3260">
                  <c:v>-9.2694754578900529E-2</c:v>
                </c:pt>
                <c:pt idx="3261">
                  <c:v>-0.44891574487200003</c:v>
                </c:pt>
                <c:pt idx="3262">
                  <c:v>-0.81120528531019964</c:v>
                </c:pt>
                <c:pt idx="3263">
                  <c:v>-0.63572113592699964</c:v>
                </c:pt>
                <c:pt idx="3264">
                  <c:v>-1.1529200585151997</c:v>
                </c:pt>
                <c:pt idx="3265">
                  <c:v>-1.3250033213858003</c:v>
                </c:pt>
                <c:pt idx="3266">
                  <c:v>-0.62710802962289947</c:v>
                </c:pt>
                <c:pt idx="3267">
                  <c:v>-0.8170628704707994</c:v>
                </c:pt>
                <c:pt idx="3268">
                  <c:v>-0.46018320654090061</c:v>
                </c:pt>
                <c:pt idx="3269">
                  <c:v>-0.79659267993110028</c:v>
                </c:pt>
                <c:pt idx="3270">
                  <c:v>-0.79367552127930097</c:v>
                </c:pt>
                <c:pt idx="3271">
                  <c:v>-0.80243235473460039</c:v>
                </c:pt>
                <c:pt idx="3272">
                  <c:v>-0.46300438965499957</c:v>
                </c:pt>
                <c:pt idx="3273">
                  <c:v>0.24771674100509955</c:v>
                </c:pt>
                <c:pt idx="3274">
                  <c:v>0.78717485961179889</c:v>
                </c:pt>
                <c:pt idx="3275">
                  <c:v>0.96038661162790007</c:v>
                </c:pt>
                <c:pt idx="3276">
                  <c:v>1.689454954785699</c:v>
                </c:pt>
                <c:pt idx="3277">
                  <c:v>1.5053940969959001</c:v>
                </c:pt>
                <c:pt idx="3278">
                  <c:v>1.1500429621737993</c:v>
                </c:pt>
                <c:pt idx="3279">
                  <c:v>0.63149578127010031</c:v>
                </c:pt>
                <c:pt idx="3280">
                  <c:v>0.81629308289170055</c:v>
                </c:pt>
                <c:pt idx="3281">
                  <c:v>0.99124923624630057</c:v>
                </c:pt>
                <c:pt idx="3282">
                  <c:v>0.81145485732869815</c:v>
                </c:pt>
                <c:pt idx="3283">
                  <c:v>0.28400822443130025</c:v>
                </c:pt>
                <c:pt idx="3284">
                  <c:v>-1.1077078920360002</c:v>
                </c:pt>
                <c:pt idx="3285">
                  <c:v>-1.9790277371262999</c:v>
                </c:pt>
                <c:pt idx="3286">
                  <c:v>-1.8338461999932001</c:v>
                </c:pt>
                <c:pt idx="3287">
                  <c:v>-1.8435403909294994</c:v>
                </c:pt>
                <c:pt idx="3288">
                  <c:v>-0.96581829822000032</c:v>
                </c:pt>
                <c:pt idx="3289">
                  <c:v>-0.43206619059800033</c:v>
                </c:pt>
                <c:pt idx="3290">
                  <c:v>-7.9197640515200618E-2</c:v>
                </c:pt>
                <c:pt idx="3291">
                  <c:v>0.97228589220889816</c:v>
                </c:pt>
                <c:pt idx="3292">
                  <c:v>1.318667304441199</c:v>
                </c:pt>
                <c:pt idx="3293">
                  <c:v>1.3322765598163002</c:v>
                </c:pt>
                <c:pt idx="3294">
                  <c:v>0.98888388169169872</c:v>
                </c:pt>
                <c:pt idx="3295">
                  <c:v>0.46149064583610055</c:v>
                </c:pt>
                <c:pt idx="3296">
                  <c:v>-0.24876414878269948</c:v>
                </c:pt>
                <c:pt idx="3297">
                  <c:v>-1.1287553792232004</c:v>
                </c:pt>
                <c:pt idx="3298">
                  <c:v>-1.8370756235997998</c:v>
                </c:pt>
                <c:pt idx="3299">
                  <c:v>-1.6433072539141005</c:v>
                </c:pt>
                <c:pt idx="3300">
                  <c:v>-2.1697367677663006</c:v>
                </c:pt>
                <c:pt idx="3301">
                  <c:v>-2.005197790761601</c:v>
                </c:pt>
                <c:pt idx="3302">
                  <c:v>-1.1378032907638005</c:v>
                </c:pt>
                <c:pt idx="3303">
                  <c:v>-0.95396260057409954</c:v>
                </c:pt>
                <c:pt idx="3304">
                  <c:v>-0.76750116181129968</c:v>
                </c:pt>
                <c:pt idx="3305">
                  <c:v>-0.59281323331540037</c:v>
                </c:pt>
                <c:pt idx="3306">
                  <c:v>-0.60136337467839951</c:v>
                </c:pt>
                <c:pt idx="3307">
                  <c:v>-1.1408229482827998</c:v>
                </c:pt>
                <c:pt idx="3308">
                  <c:v>-1.1287553792232004</c:v>
                </c:pt>
                <c:pt idx="3309">
                  <c:v>-1.8177286103687997</c:v>
                </c:pt>
                <c:pt idx="3310">
                  <c:v>-2.3440513360341004</c:v>
                </c:pt>
                <c:pt idx="3311">
                  <c:v>-0.77040232632420036</c:v>
                </c:pt>
                <c:pt idx="3312">
                  <c:v>9.5915736210500313E-2</c:v>
                </c:pt>
                <c:pt idx="3313">
                  <c:v>1.3300118166771</c:v>
                </c:pt>
                <c:pt idx="3314">
                  <c:v>2.577675978150598</c:v>
                </c:pt>
                <c:pt idx="3315">
                  <c:v>2.7455830036882993</c:v>
                </c:pt>
                <c:pt idx="3316">
                  <c:v>5.2116730530998012</c:v>
                </c:pt>
                <c:pt idx="3317">
                  <c:v>2.0318627403017011</c:v>
                </c:pt>
                <c:pt idx="3318">
                  <c:v>2.9210743480159991</c:v>
                </c:pt>
                <c:pt idx="3319">
                  <c:v>1.5186428329493999</c:v>
                </c:pt>
                <c:pt idx="3320">
                  <c:v>3.106950319931201</c:v>
                </c:pt>
                <c:pt idx="3321">
                  <c:v>1.6937595389522002</c:v>
                </c:pt>
                <c:pt idx="3322">
                  <c:v>1.3368018969472004</c:v>
                </c:pt>
                <c:pt idx="3323">
                  <c:v>1.1708791440137993</c:v>
                </c:pt>
                <c:pt idx="3324">
                  <c:v>-5.5006469348599651E-2</c:v>
                </c:pt>
                <c:pt idx="3325">
                  <c:v>0.29689443388759962</c:v>
                </c:pt>
                <c:pt idx="3326">
                  <c:v>0.29174466457200054</c:v>
                </c:pt>
                <c:pt idx="3327">
                  <c:v>-0.58996666239150031</c:v>
                </c:pt>
                <c:pt idx="3328">
                  <c:v>-0.22685757284770069</c:v>
                </c:pt>
                <c:pt idx="3329">
                  <c:v>-0.92150823701600082</c:v>
                </c:pt>
                <c:pt idx="3330">
                  <c:v>-0.40133525109630064</c:v>
                </c:pt>
                <c:pt idx="3331">
                  <c:v>-0.23232420315970082</c:v>
                </c:pt>
                <c:pt idx="3332">
                  <c:v>-0.23779750111039988</c:v>
                </c:pt>
                <c:pt idx="3333">
                  <c:v>-0.40133525109630064</c:v>
                </c:pt>
                <c:pt idx="3334">
                  <c:v>-1.4439875892390006</c:v>
                </c:pt>
                <c:pt idx="3335">
                  <c:v>-1.4408904461252998</c:v>
                </c:pt>
                <c:pt idx="3336">
                  <c:v>-1.627501709300601</c:v>
                </c:pt>
                <c:pt idx="3337">
                  <c:v>-1.4563950237101011</c:v>
                </c:pt>
                <c:pt idx="3338">
                  <c:v>-4.6972202151399856E-2</c:v>
                </c:pt>
                <c:pt idx="3339">
                  <c:v>-0.39298978286140063</c:v>
                </c:pt>
                <c:pt idx="3340">
                  <c:v>-0.40133525109630064</c:v>
                </c:pt>
                <c:pt idx="3341">
                  <c:v>0.64632849141380078</c:v>
                </c:pt>
                <c:pt idx="3342">
                  <c:v>0.2865886112181002</c:v>
                </c:pt>
                <c:pt idx="3343">
                  <c:v>0.47158484113179888</c:v>
                </c:pt>
                <c:pt idx="3344">
                  <c:v>1.1801030050981005</c:v>
                </c:pt>
                <c:pt idx="3345">
                  <c:v>0.82353936327750077</c:v>
                </c:pt>
                <c:pt idx="3346">
                  <c:v>1.1708791440137993</c:v>
                </c:pt>
                <c:pt idx="3347">
                  <c:v>0.81145485732869815</c:v>
                </c:pt>
                <c:pt idx="3348">
                  <c:v>0.81387470820719798</c:v>
                </c:pt>
                <c:pt idx="3349">
                  <c:v>0.47662271612519902</c:v>
                </c:pt>
                <c:pt idx="3350">
                  <c:v>0.30203793064620044</c:v>
                </c:pt>
                <c:pt idx="3351">
                  <c:v>-0.4069073725848007</c:v>
                </c:pt>
                <c:pt idx="3352">
                  <c:v>-1.2881877695969006</c:v>
                </c:pt>
                <c:pt idx="3353">
                  <c:v>-1.6211929532119012</c:v>
                </c:pt>
                <c:pt idx="3354">
                  <c:v>-1.6211929532119012</c:v>
                </c:pt>
                <c:pt idx="3355">
                  <c:v>-1.3034948104654003</c:v>
                </c:pt>
                <c:pt idx="3356">
                  <c:v>-1.1347854778736011</c:v>
                </c:pt>
                <c:pt idx="3357">
                  <c:v>-1.1408229482827998</c:v>
                </c:pt>
                <c:pt idx="3358">
                  <c:v>-1.6528137283905</c:v>
                </c:pt>
                <c:pt idx="3359">
                  <c:v>-2.5251791510896009</c:v>
                </c:pt>
                <c:pt idx="3360">
                  <c:v>-2.7064727076260002</c:v>
                </c:pt>
                <c:pt idx="3361">
                  <c:v>-3.4147340402459001</c:v>
                </c:pt>
                <c:pt idx="3362">
                  <c:v>-2.3643595041567007</c:v>
                </c:pt>
                <c:pt idx="3363">
                  <c:v>-2.1763926097177002</c:v>
                </c:pt>
                <c:pt idx="3364">
                  <c:v>-1.4657204529712011</c:v>
                </c:pt>
                <c:pt idx="3365">
                  <c:v>-1.3004296660194008</c:v>
                </c:pt>
                <c:pt idx="3366">
                  <c:v>-0.26251018189750042</c:v>
                </c:pt>
                <c:pt idx="3367">
                  <c:v>-0.45173002284390051</c:v>
                </c:pt>
                <c:pt idx="3368">
                  <c:v>0.44122815807780036</c:v>
                </c:pt>
                <c:pt idx="3369">
                  <c:v>0.29174466457200054</c:v>
                </c:pt>
                <c:pt idx="3370">
                  <c:v>0.28916742411849938</c:v>
                </c:pt>
                <c:pt idx="3371">
                  <c:v>0.2865886112181002</c:v>
                </c:pt>
                <c:pt idx="3372">
                  <c:v>0.1143716601705993</c:v>
                </c:pt>
                <c:pt idx="3373">
                  <c:v>-0.39855173469980087</c:v>
                </c:pt>
                <c:pt idx="3374">
                  <c:v>-1.437795185773501</c:v>
                </c:pt>
                <c:pt idx="3375">
                  <c:v>-0.75591417762199953</c:v>
                </c:pt>
                <c:pt idx="3376">
                  <c:v>-0.94804560364829982</c:v>
                </c:pt>
                <c:pt idx="3377">
                  <c:v>-1.4813007896082002</c:v>
                </c:pt>
                <c:pt idx="3378">
                  <c:v>-1.2881877695969006</c:v>
                </c:pt>
                <c:pt idx="3379">
                  <c:v>-1.8145109855297008</c:v>
                </c:pt>
                <c:pt idx="3380">
                  <c:v>-0.94508981236710099</c:v>
                </c:pt>
                <c:pt idx="3381">
                  <c:v>-0.42926393577150002</c:v>
                </c:pt>
                <c:pt idx="3382">
                  <c:v>-0.44048323858170058</c:v>
                </c:pt>
                <c:pt idx="3383">
                  <c:v>0.80418643400119905</c:v>
                </c:pt>
                <c:pt idx="3384">
                  <c:v>1.3368018969472004</c:v>
                </c:pt>
                <c:pt idx="3385">
                  <c:v>0.45643430300859933</c:v>
                </c:pt>
                <c:pt idx="3386">
                  <c:v>0.80176066481019959</c:v>
                </c:pt>
                <c:pt idx="3387">
                  <c:v>0.44883820051030021</c:v>
                </c:pt>
                <c:pt idx="3388">
                  <c:v>-6.0370812385700745E-2</c:v>
                </c:pt>
                <c:pt idx="3389">
                  <c:v>-1.2851319572950004</c:v>
                </c:pt>
                <c:pt idx="3390">
                  <c:v>-1.1077078920360002</c:v>
                </c:pt>
                <c:pt idx="3391">
                  <c:v>-1.2912454449150008</c:v>
                </c:pt>
                <c:pt idx="3392">
                  <c:v>-1.4813007896082002</c:v>
                </c:pt>
                <c:pt idx="3393">
                  <c:v>-1.2912454449150008</c:v>
                </c:pt>
                <c:pt idx="3394">
                  <c:v>-1.4626100822934998</c:v>
                </c:pt>
                <c:pt idx="3395">
                  <c:v>-0.58996666239150031</c:v>
                </c:pt>
                <c:pt idx="3396">
                  <c:v>-0.43206619059800033</c:v>
                </c:pt>
                <c:pt idx="3397">
                  <c:v>0.97228589220889816</c:v>
                </c:pt>
                <c:pt idx="3398">
                  <c:v>0.46906360008000014</c:v>
                </c:pt>
                <c:pt idx="3399">
                  <c:v>1.1824054599942997</c:v>
                </c:pt>
                <c:pt idx="3400">
                  <c:v>2.2273866278570011</c:v>
                </c:pt>
                <c:pt idx="3401">
                  <c:v>2.0421080126243005</c:v>
                </c:pt>
                <c:pt idx="3402">
                  <c:v>1.8647314402436983</c:v>
                </c:pt>
                <c:pt idx="3403">
                  <c:v>1.5274484075690005</c:v>
                </c:pt>
                <c:pt idx="3404">
                  <c:v>1.0054111123887992</c:v>
                </c:pt>
                <c:pt idx="3405">
                  <c:v>0.82836286061159825</c:v>
                </c:pt>
                <c:pt idx="3406">
                  <c:v>0.99597561848739957</c:v>
                </c:pt>
                <c:pt idx="3407">
                  <c:v>0.64386014152970006</c:v>
                </c:pt>
                <c:pt idx="3408">
                  <c:v>-0.39298978286140063</c:v>
                </c:pt>
                <c:pt idx="3409">
                  <c:v>-1.4347018064670998</c:v>
                </c:pt>
                <c:pt idx="3410">
                  <c:v>-1.9594836802853006</c:v>
                </c:pt>
                <c:pt idx="3411">
                  <c:v>-2.5423817392768999</c:v>
                </c:pt>
                <c:pt idx="3412">
                  <c:v>-2.7169587300524007</c:v>
                </c:pt>
                <c:pt idx="3413">
                  <c:v>-3.0551507913588996</c:v>
                </c:pt>
                <c:pt idx="3414">
                  <c:v>-2.1730636741318996</c:v>
                </c:pt>
                <c:pt idx="3415">
                  <c:v>-1.1317695079226997</c:v>
                </c:pt>
                <c:pt idx="3416">
                  <c:v>0.26071368006649998</c:v>
                </c:pt>
                <c:pt idx="3417">
                  <c:v>7.7380687174299467E-2</c:v>
                </c:pt>
                <c:pt idx="3418">
                  <c:v>0.82353936327750077</c:v>
                </c:pt>
                <c:pt idx="3419">
                  <c:v>1.5230483052948998</c:v>
                </c:pt>
                <c:pt idx="3420">
                  <c:v>1.343579548760399</c:v>
                </c:pt>
                <c:pt idx="3421">
                  <c:v>1.343579548760399</c:v>
                </c:pt>
                <c:pt idx="3422">
                  <c:v>-6.0370812385700745E-2</c:v>
                </c:pt>
                <c:pt idx="3423">
                  <c:v>0.31486930519919909</c:v>
                </c:pt>
                <c:pt idx="3424">
                  <c:v>-2.1299714976321003</c:v>
                </c:pt>
                <c:pt idx="3425">
                  <c:v>-4.4316903267084999</c:v>
                </c:pt>
                <c:pt idx="3426">
                  <c:v>-4.1234277008576008</c:v>
                </c:pt>
                <c:pt idx="3427">
                  <c:v>-6.0870247339621901</c:v>
                </c:pt>
                <c:pt idx="3428">
                  <c:v>-7.8372401278441899</c:v>
                </c:pt>
                <c:pt idx="3429">
                  <c:v>-7.6583550277280406</c:v>
                </c:pt>
                <c:pt idx="3430">
                  <c:v>-5.5595844721645609</c:v>
                </c:pt>
                <c:pt idx="3431">
                  <c:v>-1.5094655744599006</c:v>
                </c:pt>
                <c:pt idx="3432">
                  <c:v>0.25292029345260048</c:v>
                </c:pt>
                <c:pt idx="3433">
                  <c:v>-0.45454602472280037</c:v>
                </c:pt>
                <c:pt idx="3434">
                  <c:v>0.42341696553389951</c:v>
                </c:pt>
                <c:pt idx="3435">
                  <c:v>1.8436630234224012</c:v>
                </c:pt>
                <c:pt idx="3436">
                  <c:v>2.2114547813432992</c:v>
                </c:pt>
                <c:pt idx="3437">
                  <c:v>0.61909360951120007</c:v>
                </c:pt>
                <c:pt idx="3438">
                  <c:v>0.8066107215801992</c:v>
                </c:pt>
                <c:pt idx="3439">
                  <c:v>1.5142319806955982</c:v>
                </c:pt>
                <c:pt idx="3440">
                  <c:v>1.1616327547998999</c:v>
                </c:pt>
                <c:pt idx="3441">
                  <c:v>0.8066107215801992</c:v>
                </c:pt>
                <c:pt idx="3442">
                  <c:v>-0.24327747890609963</c:v>
                </c:pt>
                <c:pt idx="3443">
                  <c:v>-0.40133525109630064</c:v>
                </c:pt>
                <c:pt idx="3444">
                  <c:v>-1.0957210055090005</c:v>
                </c:pt>
                <c:pt idx="3445">
                  <c:v>-1.6306589684940995</c:v>
                </c:pt>
                <c:pt idx="3446">
                  <c:v>-2.1697367677663006</c:v>
                </c:pt>
                <c:pt idx="3447">
                  <c:v>-3.5665145689377002</c:v>
                </c:pt>
                <c:pt idx="3448">
                  <c:v>-3.5515400790587996</c:v>
                </c:pt>
                <c:pt idx="3449">
                  <c:v>-1.9757654386785006</c:v>
                </c:pt>
                <c:pt idx="3450">
                  <c:v>-1.8145109855297008</c:v>
                </c:pt>
                <c:pt idx="3451">
                  <c:v>-0.94804560364829982</c:v>
                </c:pt>
                <c:pt idx="3452">
                  <c:v>0.10647163473059962</c:v>
                </c:pt>
                <c:pt idx="3453">
                  <c:v>-6.3055437858100305E-2</c:v>
                </c:pt>
                <c:pt idx="3454">
                  <c:v>-6.5741701295999988E-2</c:v>
                </c:pt>
                <c:pt idx="3455">
                  <c:v>0.46149064583610055</c:v>
                </c:pt>
                <c:pt idx="3456">
                  <c:v>0.63397167270180077</c:v>
                </c:pt>
                <c:pt idx="3457">
                  <c:v>-0.40969598077870018</c:v>
                </c:pt>
                <c:pt idx="3458">
                  <c:v>-1.4470866168328005</c:v>
                </c:pt>
                <c:pt idx="3459">
                  <c:v>-2.6855581291772008</c:v>
                </c:pt>
                <c:pt idx="3460">
                  <c:v>-2.8631413871952009</c:v>
                </c:pt>
                <c:pt idx="3461">
                  <c:v>-2.9378330229517999</c:v>
                </c:pt>
                <c:pt idx="3462">
                  <c:v>-2.3983722912205998</c:v>
                </c:pt>
                <c:pt idx="3463">
                  <c:v>-1.1559489645972008</c:v>
                </c:pt>
                <c:pt idx="3464">
                  <c:v>-0.46018320654090061</c:v>
                </c:pt>
                <c:pt idx="3465">
                  <c:v>-0.83762110484079955</c:v>
                </c:pt>
                <c:pt idx="3466">
                  <c:v>1.8542133416486983</c:v>
                </c:pt>
                <c:pt idx="3467">
                  <c:v>3.6251403792089008</c:v>
                </c:pt>
                <c:pt idx="3468">
                  <c:v>2.3947610704627991</c:v>
                </c:pt>
                <c:pt idx="3469">
                  <c:v>4.1580263596556009</c:v>
                </c:pt>
                <c:pt idx="3470">
                  <c:v>1.6916079038567986</c:v>
                </c:pt>
                <c:pt idx="3471">
                  <c:v>1.1639464686276995</c:v>
                </c:pt>
                <c:pt idx="3472">
                  <c:v>1.0030543944480996</c:v>
                </c:pt>
                <c:pt idx="3473">
                  <c:v>-0.55876857379900002</c:v>
                </c:pt>
                <c:pt idx="3474">
                  <c:v>-3.0121393975156998</c:v>
                </c:pt>
                <c:pt idx="3475">
                  <c:v>-1.1017107997964004</c:v>
                </c:pt>
                <c:pt idx="3476">
                  <c:v>-1.8145109855297008</c:v>
                </c:pt>
                <c:pt idx="3477">
                  <c:v>-0.75013126724810064</c:v>
                </c:pt>
                <c:pt idx="3478">
                  <c:v>-2.3305537649520005</c:v>
                </c:pt>
                <c:pt idx="3479">
                  <c:v>-0.75013126724810064</c:v>
                </c:pt>
                <c:pt idx="3480">
                  <c:v>-0.75591417762199953</c:v>
                </c:pt>
                <c:pt idx="3481">
                  <c:v>-0.93918363591600063</c:v>
                </c:pt>
                <c:pt idx="3482">
                  <c:v>-0.22685757284770069</c:v>
                </c:pt>
                <c:pt idx="3483">
                  <c:v>-1.269880781524801</c:v>
                </c:pt>
                <c:pt idx="3484">
                  <c:v>-1.4470866168328005</c:v>
                </c:pt>
                <c:pt idx="3485">
                  <c:v>-2.1597682054526004</c:v>
                </c:pt>
                <c:pt idx="3486">
                  <c:v>-1.6369792579563995</c:v>
                </c:pt>
                <c:pt idx="3487">
                  <c:v>-1.8048698648930994</c:v>
                </c:pt>
                <c:pt idx="3488">
                  <c:v>-1.6243463714577011</c:v>
                </c:pt>
                <c:pt idx="3489">
                  <c:v>-0.57292362582360035</c:v>
                </c:pt>
                <c:pt idx="3490">
                  <c:v>0.11963031898610055</c:v>
                </c:pt>
                <c:pt idx="3491">
                  <c:v>0.28142626231679913</c:v>
                </c:pt>
                <c:pt idx="3492">
                  <c:v>1.5208462409953007</c:v>
                </c:pt>
                <c:pt idx="3493">
                  <c:v>1.5274484075690005</c:v>
                </c:pt>
                <c:pt idx="3494">
                  <c:v>3.4591731819078007</c:v>
                </c:pt>
                <c:pt idx="3495">
                  <c:v>2.7492441350118</c:v>
                </c:pt>
                <c:pt idx="3496">
                  <c:v>3.6267036526875991</c:v>
                </c:pt>
                <c:pt idx="3497">
                  <c:v>5.2192129864155987</c:v>
                </c:pt>
                <c:pt idx="3498">
                  <c:v>1.5318431495844997</c:v>
                </c:pt>
                <c:pt idx="3499">
                  <c:v>1.8940119588382984</c:v>
                </c:pt>
                <c:pt idx="3500">
                  <c:v>-0.73570475147480074</c:v>
                </c:pt>
                <c:pt idx="3501">
                  <c:v>-0.55311859069480107</c:v>
                </c:pt>
                <c:pt idx="3502">
                  <c:v>-2.3575818531326007</c:v>
                </c:pt>
                <c:pt idx="3503">
                  <c:v>-3.801564089439001</c:v>
                </c:pt>
                <c:pt idx="3504">
                  <c:v>-6.2796407324839709</c:v>
                </c:pt>
                <c:pt idx="3505">
                  <c:v>-3.641937551048601</c:v>
                </c:pt>
                <c:pt idx="3506">
                  <c:v>-2.2434003343036011</c:v>
                </c:pt>
                <c:pt idx="3507">
                  <c:v>0.41576017846900015</c:v>
                </c:pt>
                <c:pt idx="3508">
                  <c:v>6.6753508974899844E-2</c:v>
                </c:pt>
                <c:pt idx="3509">
                  <c:v>1.0101202450724003</c:v>
                </c:pt>
                <c:pt idx="3510">
                  <c:v>4.3430845847348998</c:v>
                </c:pt>
                <c:pt idx="3511">
                  <c:v>4.3377153319181012</c:v>
                </c:pt>
                <c:pt idx="3512">
                  <c:v>2.2273866278570011</c:v>
                </c:pt>
                <c:pt idx="3513">
                  <c:v>0.47410454601229901</c:v>
                </c:pt>
                <c:pt idx="3514">
                  <c:v>1.5340385135552985</c:v>
                </c:pt>
                <c:pt idx="3515">
                  <c:v>0.48416803186730029</c:v>
                </c:pt>
                <c:pt idx="3516">
                  <c:v>-1.9659904441047011</c:v>
                </c:pt>
                <c:pt idx="3517">
                  <c:v>-4.0376157366699008</c:v>
                </c:pt>
                <c:pt idx="3518">
                  <c:v>-3.6116577132426997</c:v>
                </c:pt>
                <c:pt idx="3519">
                  <c:v>-3.0948553457208998</c:v>
                </c:pt>
                <c:pt idx="3520">
                  <c:v>-3.2807288334287001</c:v>
                </c:pt>
                <c:pt idx="3521">
                  <c:v>-4.5326421001817998</c:v>
                </c:pt>
                <c:pt idx="3522">
                  <c:v>-3.2844112974241</c:v>
                </c:pt>
                <c:pt idx="3523">
                  <c:v>-2.5804129513967009</c:v>
                </c:pt>
                <c:pt idx="3524">
                  <c:v>-1.5346315313448997</c:v>
                </c:pt>
                <c:pt idx="3525">
                  <c:v>0.40296749766839923</c:v>
                </c:pt>
                <c:pt idx="3526">
                  <c:v>-0.67033249898089942</c:v>
                </c:pt>
                <c:pt idx="3527">
                  <c:v>1.2912982765808998</c:v>
                </c:pt>
                <c:pt idx="3528">
                  <c:v>0.94366625972509866</c:v>
                </c:pt>
                <c:pt idx="3529">
                  <c:v>-0.2984473551329998</c:v>
                </c:pt>
                <c:pt idx="3530">
                  <c:v>1.3118439139934992</c:v>
                </c:pt>
                <c:pt idx="3531">
                  <c:v>1.3118439139934992</c:v>
                </c:pt>
                <c:pt idx="3532">
                  <c:v>0.97228589220889816</c:v>
                </c:pt>
                <c:pt idx="3533">
                  <c:v>0.27625760633070051</c:v>
                </c:pt>
                <c:pt idx="3534">
                  <c:v>-1.1347854778736011</c:v>
                </c:pt>
                <c:pt idx="3535">
                  <c:v>-1.4875462489246996</c:v>
                </c:pt>
                <c:pt idx="3536">
                  <c:v>-3.2586813182484011</c:v>
                </c:pt>
                <c:pt idx="3537">
                  <c:v>-3.0767747416927005</c:v>
                </c:pt>
                <c:pt idx="3538">
                  <c:v>-3.247687854954</c:v>
                </c:pt>
                <c:pt idx="3539">
                  <c:v>-3.0840003512620999</c:v>
                </c:pt>
                <c:pt idx="3540">
                  <c:v>-1.6846280507774001</c:v>
                </c:pt>
                <c:pt idx="3541">
                  <c:v>-0.63859569140520023</c:v>
                </c:pt>
                <c:pt idx="3542">
                  <c:v>-0.27906100369579967</c:v>
                </c:pt>
                <c:pt idx="3543">
                  <c:v>1.6678529298032991</c:v>
                </c:pt>
                <c:pt idx="3544">
                  <c:v>1.3095666623239985</c:v>
                </c:pt>
                <c:pt idx="3545">
                  <c:v>1.3004436804901012</c:v>
                </c:pt>
                <c:pt idx="3546">
                  <c:v>2.009212483448799</c:v>
                </c:pt>
                <c:pt idx="3547">
                  <c:v>0.95561668855100024</c:v>
                </c:pt>
                <c:pt idx="3548">
                  <c:v>1.4920966748285984</c:v>
                </c:pt>
                <c:pt idx="3549">
                  <c:v>7.7380687174299467E-2</c:v>
                </c:pt>
                <c:pt idx="3550">
                  <c:v>0.24771674100509955</c:v>
                </c:pt>
                <c:pt idx="3551">
                  <c:v>0.25031931434159915</c:v>
                </c:pt>
                <c:pt idx="3552">
                  <c:v>-1.4937993432771002</c:v>
                </c:pt>
                <c:pt idx="3553">
                  <c:v>-2.9128292174651005</c:v>
                </c:pt>
                <c:pt idx="3554">
                  <c:v>-2.923532013910501</c:v>
                </c:pt>
                <c:pt idx="3555">
                  <c:v>-3.2807288334287001</c:v>
                </c:pt>
                <c:pt idx="3556">
                  <c:v>-3.9957790842658998</c:v>
                </c:pt>
                <c:pt idx="3557">
                  <c:v>-2.5665537970968995</c:v>
                </c:pt>
                <c:pt idx="3558">
                  <c:v>-1.8597369278060008</c:v>
                </c:pt>
                <c:pt idx="3559">
                  <c:v>0.24250680578849959</c:v>
                </c:pt>
                <c:pt idx="3560">
                  <c:v>0.22683858587009986</c:v>
                </c:pt>
                <c:pt idx="3561">
                  <c:v>2.0009380703880986</c:v>
                </c:pt>
                <c:pt idx="3562">
                  <c:v>1.8267151269982982</c:v>
                </c:pt>
                <c:pt idx="3563">
                  <c:v>1.1824054599942997</c:v>
                </c:pt>
                <c:pt idx="3564">
                  <c:v>2.9423366524330987</c:v>
                </c:pt>
                <c:pt idx="3565">
                  <c:v>2.2353234385574012</c:v>
                </c:pt>
                <c:pt idx="3566">
                  <c:v>0.66110705110989798</c:v>
                </c:pt>
                <c:pt idx="3567">
                  <c:v>-0.19690974752410106</c:v>
                </c:pt>
                <c:pt idx="3568">
                  <c:v>-1.4131006768654011</c:v>
                </c:pt>
                <c:pt idx="3569">
                  <c:v>-2.8103724079646994</c:v>
                </c:pt>
                <c:pt idx="3570">
                  <c:v>-3.0336058206033005</c:v>
                </c:pt>
                <c:pt idx="3571">
                  <c:v>-2.5011834508041009</c:v>
                </c:pt>
                <c:pt idx="3572">
                  <c:v>-2.4841061428417994</c:v>
                </c:pt>
                <c:pt idx="3573">
                  <c:v>-2.8349380882917998</c:v>
                </c:pt>
                <c:pt idx="3574">
                  <c:v>-1.4408904461252998</c:v>
                </c:pt>
                <c:pt idx="3575">
                  <c:v>-0.2295900553106005</c:v>
                </c:pt>
                <c:pt idx="3576">
                  <c:v>0.29174466457200054</c:v>
                </c:pt>
                <c:pt idx="3577">
                  <c:v>1.3615927844580007</c:v>
                </c:pt>
                <c:pt idx="3578">
                  <c:v>1.0077663954935012</c:v>
                </c:pt>
                <c:pt idx="3579">
                  <c:v>0.64386014152970006</c:v>
                </c:pt>
                <c:pt idx="3580">
                  <c:v>2.3966987246267983</c:v>
                </c:pt>
                <c:pt idx="3581">
                  <c:v>2.5757950200625999</c:v>
                </c:pt>
                <c:pt idx="3582">
                  <c:v>0.83077240643320138</c:v>
                </c:pt>
                <c:pt idx="3583">
                  <c:v>0.13798525301309894</c:v>
                </c:pt>
                <c:pt idx="3584">
                  <c:v>-3.6282645065700336E-2</c:v>
                </c:pt>
                <c:pt idx="3585">
                  <c:v>-1.0867499686241011</c:v>
                </c:pt>
                <c:pt idx="3586">
                  <c:v>-2.8490225824522</c:v>
                </c:pt>
                <c:pt idx="3587">
                  <c:v>-4.7460755554289005</c:v>
                </c:pt>
                <c:pt idx="3588">
                  <c:v>-5.9700796135547005</c:v>
                </c:pt>
                <c:pt idx="3589">
                  <c:v>-6.1610507589163195</c:v>
                </c:pt>
                <c:pt idx="3590">
                  <c:v>-4.4196791979089998</c:v>
                </c:pt>
                <c:pt idx="3591">
                  <c:v>-3.0192861708910002</c:v>
                </c:pt>
                <c:pt idx="3592">
                  <c:v>-1.6148918685092006</c:v>
                </c:pt>
                <c:pt idx="3593">
                  <c:v>-0.39298978286140063</c:v>
                </c:pt>
                <c:pt idx="3594">
                  <c:v>-1.2912454449150008</c:v>
                </c:pt>
                <c:pt idx="3595">
                  <c:v>0.64879533712380066</c:v>
                </c:pt>
                <c:pt idx="3596">
                  <c:v>2.0563989500687008</c:v>
                </c:pt>
                <c:pt idx="3597">
                  <c:v>1.3570977032599991</c:v>
                </c:pt>
                <c:pt idx="3598">
                  <c:v>2.5908106246073999</c:v>
                </c:pt>
                <c:pt idx="3599">
                  <c:v>1.1801030050981005</c:v>
                </c:pt>
                <c:pt idx="3600">
                  <c:v>1.1801030050981005</c:v>
                </c:pt>
                <c:pt idx="3601">
                  <c:v>0.83799224859760102</c:v>
                </c:pt>
                <c:pt idx="3602">
                  <c:v>-0.37080949540909991</c:v>
                </c:pt>
                <c:pt idx="3603">
                  <c:v>-0.71271331214670042</c:v>
                </c:pt>
                <c:pt idx="3604">
                  <c:v>-2.116780733168401</c:v>
                </c:pt>
                <c:pt idx="3605">
                  <c:v>-3.1966501974498005</c:v>
                </c:pt>
                <c:pt idx="3606">
                  <c:v>-3.3667035731516997</c:v>
                </c:pt>
                <c:pt idx="3607">
                  <c:v>-3.3520012271997004</c:v>
                </c:pt>
                <c:pt idx="3608">
                  <c:v>-3.0050013039926995</c:v>
                </c:pt>
                <c:pt idx="3609">
                  <c:v>-1.9659904441047011</c:v>
                </c:pt>
                <c:pt idx="3610">
                  <c:v>-0.93328465663350002</c:v>
                </c:pt>
                <c:pt idx="3611">
                  <c:v>0.12225724535089988</c:v>
                </c:pt>
                <c:pt idx="3612">
                  <c:v>1.3570977032599991</c:v>
                </c:pt>
                <c:pt idx="3613">
                  <c:v>1.0077663954935012</c:v>
                </c:pt>
                <c:pt idx="3614">
                  <c:v>1.0006962403599999</c:v>
                </c:pt>
                <c:pt idx="3615">
                  <c:v>1.6980588720247987</c:v>
                </c:pt>
                <c:pt idx="3616">
                  <c:v>0.64879533712380066</c:v>
                </c:pt>
                <c:pt idx="3617">
                  <c:v>-3.895259602579948E-2</c:v>
                </c:pt>
                <c:pt idx="3618">
                  <c:v>-0.20505748490140085</c:v>
                </c:pt>
                <c:pt idx="3619">
                  <c:v>-0.37911447014210076</c:v>
                </c:pt>
                <c:pt idx="3620">
                  <c:v>-1.4408904461252998</c:v>
                </c:pt>
                <c:pt idx="3621">
                  <c:v>-4.2461569229679998</c:v>
                </c:pt>
                <c:pt idx="3622">
                  <c:v>-3.6987905602546007</c:v>
                </c:pt>
                <c:pt idx="3623">
                  <c:v>-2.8279086686197008</c:v>
                </c:pt>
                <c:pt idx="3624">
                  <c:v>-2.8419760543707007</c:v>
                </c:pt>
                <c:pt idx="3625">
                  <c:v>-2.1531326093985008</c:v>
                </c:pt>
                <c:pt idx="3626">
                  <c:v>-1.627501709300601</c:v>
                </c:pt>
                <c:pt idx="3627">
                  <c:v>0.30717516630109998</c:v>
                </c:pt>
                <c:pt idx="3628">
                  <c:v>1.8835832940709984</c:v>
                </c:pt>
                <c:pt idx="3629">
                  <c:v>1.3525971435961992</c:v>
                </c:pt>
                <c:pt idx="3630">
                  <c:v>0.81145485732869815</c:v>
                </c:pt>
                <c:pt idx="3631">
                  <c:v>2.2293726450749993</c:v>
                </c:pt>
                <c:pt idx="3632">
                  <c:v>1.1824054599942997</c:v>
                </c:pt>
                <c:pt idx="3633">
                  <c:v>1.0054111123887992</c:v>
                </c:pt>
                <c:pt idx="3634">
                  <c:v>0.65618686294520145</c:v>
                </c:pt>
                <c:pt idx="3635">
                  <c:v>-4.6972202151399856E-2</c:v>
                </c:pt>
                <c:pt idx="3636">
                  <c:v>-1.0837632575697</c:v>
                </c:pt>
                <c:pt idx="3637">
                  <c:v>-1.9464938459150005</c:v>
                </c:pt>
                <c:pt idx="3638">
                  <c:v>-3.7101266027801998</c:v>
                </c:pt>
                <c:pt idx="3639">
                  <c:v>-3.540333099851301</c:v>
                </c:pt>
                <c:pt idx="3640">
                  <c:v>-2.8454982471849011</c:v>
                </c:pt>
                <c:pt idx="3641">
                  <c:v>-2.8384560020564997</c:v>
                </c:pt>
                <c:pt idx="3642">
                  <c:v>-1.7824422519418999</c:v>
                </c:pt>
                <c:pt idx="3643">
                  <c:v>-1.4439875892390006</c:v>
                </c:pt>
                <c:pt idx="3644">
                  <c:v>-5.5006469348599651E-2</c:v>
                </c:pt>
                <c:pt idx="3645">
                  <c:v>1.343579548760399</c:v>
                </c:pt>
                <c:pt idx="3646">
                  <c:v>1.1777991473352998</c:v>
                </c:pt>
                <c:pt idx="3647">
                  <c:v>0.83077240643320138</c:v>
                </c:pt>
                <c:pt idx="3648">
                  <c:v>1.3548481088621998</c:v>
                </c:pt>
                <c:pt idx="3649">
                  <c:v>0.11963031898610055</c:v>
                </c:pt>
                <c:pt idx="3650">
                  <c:v>0.64632849141380078</c:v>
                </c:pt>
                <c:pt idx="3651">
                  <c:v>-4.4297373084599911E-2</c:v>
                </c:pt>
                <c:pt idx="3652">
                  <c:v>0.31999093801979939</c:v>
                </c:pt>
                <c:pt idx="3653">
                  <c:v>-0.73282470867230032</c:v>
                </c:pt>
                <c:pt idx="3654">
                  <c:v>-1.7888404029227996</c:v>
                </c:pt>
                <c:pt idx="3655">
                  <c:v>-1.0897384958604004</c:v>
                </c:pt>
                <c:pt idx="3656">
                  <c:v>-1.4316103064920007</c:v>
                </c:pt>
                <c:pt idx="3657">
                  <c:v>-1.6023126573599011</c:v>
                </c:pt>
                <c:pt idx="3658">
                  <c:v>-1.6054545947232999</c:v>
                </c:pt>
                <c:pt idx="3659">
                  <c:v>-1.269880781524801</c:v>
                </c:pt>
                <c:pt idx="3660">
                  <c:v>-0.75013126724810064</c:v>
                </c:pt>
                <c:pt idx="3661">
                  <c:v>0.13798525301309894</c:v>
                </c:pt>
                <c:pt idx="3662">
                  <c:v>-0.38743459533059976</c:v>
                </c:pt>
                <c:pt idx="3663">
                  <c:v>0.30717516630109998</c:v>
                </c:pt>
                <c:pt idx="3664">
                  <c:v>0.29689443388759962</c:v>
                </c:pt>
                <c:pt idx="3665">
                  <c:v>0.29432033401629987</c:v>
                </c:pt>
                <c:pt idx="3666">
                  <c:v>-0.39855173469980087</c:v>
                </c:pt>
                <c:pt idx="3667">
                  <c:v>-0.56159614172280037</c:v>
                </c:pt>
                <c:pt idx="3668">
                  <c:v>-0.21322008815189974</c:v>
                </c:pt>
                <c:pt idx="3669">
                  <c:v>-0.92444965364930098</c:v>
                </c:pt>
                <c:pt idx="3670">
                  <c:v>-0.91856860983780031</c:v>
                </c:pt>
                <c:pt idx="3671">
                  <c:v>-1.4316103064920007</c:v>
                </c:pt>
                <c:pt idx="3672">
                  <c:v>-1.6023126573599011</c:v>
                </c:pt>
                <c:pt idx="3673">
                  <c:v>-0.90682796305500091</c:v>
                </c:pt>
                <c:pt idx="3674">
                  <c:v>-1.0987149912415006</c:v>
                </c:pt>
                <c:pt idx="3675">
                  <c:v>-0.39855173469980087</c:v>
                </c:pt>
                <c:pt idx="3676">
                  <c:v>0.3097414397860998</c:v>
                </c:pt>
                <c:pt idx="3677">
                  <c:v>0.3097414397860998</c:v>
                </c:pt>
                <c:pt idx="3678">
                  <c:v>0.30460733039689991</c:v>
                </c:pt>
                <c:pt idx="3679">
                  <c:v>0.82353936327750077</c:v>
                </c:pt>
                <c:pt idx="3680">
                  <c:v>0.64632849141380078</c:v>
                </c:pt>
                <c:pt idx="3681">
                  <c:v>0.65618686294520145</c:v>
                </c:pt>
                <c:pt idx="3682">
                  <c:v>0.13536790522339892</c:v>
                </c:pt>
                <c:pt idx="3683">
                  <c:v>-3.895259602579948E-2</c:v>
                </c:pt>
                <c:pt idx="3684">
                  <c:v>-0.39576991247020032</c:v>
                </c:pt>
                <c:pt idx="3685">
                  <c:v>-1.2729273042368998</c:v>
                </c:pt>
                <c:pt idx="3686">
                  <c:v>-0.90096833404350107</c:v>
                </c:pt>
                <c:pt idx="3687">
                  <c:v>-2.4738846354781998</c:v>
                </c:pt>
                <c:pt idx="3688">
                  <c:v>-2.4772897358870996</c:v>
                </c:pt>
                <c:pt idx="3689">
                  <c:v>-2.1365789042617997</c:v>
                </c:pt>
                <c:pt idx="3690">
                  <c:v>-2.4943462969199999</c:v>
                </c:pt>
                <c:pt idx="3691">
                  <c:v>-1.0807783610420003</c:v>
                </c:pt>
                <c:pt idx="3692">
                  <c:v>-0.38188615977490059</c:v>
                </c:pt>
                <c:pt idx="3693">
                  <c:v>-0.39576991247020032</c:v>
                </c:pt>
                <c:pt idx="3694">
                  <c:v>0.30203793064620044</c:v>
                </c:pt>
                <c:pt idx="3695">
                  <c:v>0.82112540907899856</c:v>
                </c:pt>
                <c:pt idx="3696">
                  <c:v>-4.9648660224999475E-2</c:v>
                </c:pt>
                <c:pt idx="3697">
                  <c:v>1.0101202450724003</c:v>
                </c:pt>
                <c:pt idx="3698">
                  <c:v>1.0054111123887992</c:v>
                </c:pt>
                <c:pt idx="3699">
                  <c:v>1.0030543944480996</c:v>
                </c:pt>
                <c:pt idx="3700">
                  <c:v>-0.40133525109630064</c:v>
                </c:pt>
                <c:pt idx="3701">
                  <c:v>-0.55876857379900002</c:v>
                </c:pt>
                <c:pt idx="3702">
                  <c:v>-0.90096833404350107</c:v>
                </c:pt>
                <c:pt idx="3703">
                  <c:v>-1.0777952773880006</c:v>
                </c:pt>
                <c:pt idx="3704">
                  <c:v>-2.1332741973919003</c:v>
                </c:pt>
                <c:pt idx="3705">
                  <c:v>-3.2002813307554998</c:v>
                </c:pt>
                <c:pt idx="3706">
                  <c:v>-3.0085692667611994</c:v>
                </c:pt>
                <c:pt idx="3707">
                  <c:v>-1.6023126573599011</c:v>
                </c:pt>
                <c:pt idx="3708">
                  <c:v>-0.56159614172280037</c:v>
                </c:pt>
                <c:pt idx="3709">
                  <c:v>-0.75013126724810064</c:v>
                </c:pt>
                <c:pt idx="3710">
                  <c:v>-0.23232420315970082</c:v>
                </c:pt>
                <c:pt idx="3711">
                  <c:v>0.48416803186730029</c:v>
                </c:pt>
                <c:pt idx="3712">
                  <c:v>2.064537863229301</c:v>
                </c:pt>
                <c:pt idx="3713">
                  <c:v>1.8835832940709984</c:v>
                </c:pt>
                <c:pt idx="3714">
                  <c:v>1.1731872180779988</c:v>
                </c:pt>
                <c:pt idx="3715">
                  <c:v>0.64386014152970006</c:v>
                </c:pt>
                <c:pt idx="3716">
                  <c:v>1.0101202450724003</c:v>
                </c:pt>
                <c:pt idx="3717">
                  <c:v>0.66602125546409852</c:v>
                </c:pt>
                <c:pt idx="3718">
                  <c:v>-3.6282645065700336E-2</c:v>
                </c:pt>
                <c:pt idx="3719">
                  <c:v>-0.38465953432550037</c:v>
                </c:pt>
                <c:pt idx="3720">
                  <c:v>-1.9627360734753996</c:v>
                </c:pt>
                <c:pt idx="3721">
                  <c:v>-4.2225124939003003</c:v>
                </c:pt>
                <c:pt idx="3722">
                  <c:v>-4.0453694948062999</c:v>
                </c:pt>
                <c:pt idx="3723">
                  <c:v>-3.529146534085001</c:v>
                </c:pt>
                <c:pt idx="3724">
                  <c:v>-3.5366019791916994</c:v>
                </c:pt>
                <c:pt idx="3725">
                  <c:v>-2.8384560020564997</c:v>
                </c:pt>
                <c:pt idx="3726">
                  <c:v>-2.1299714976321003</c:v>
                </c:pt>
                <c:pt idx="3727">
                  <c:v>-0.91269471731830087</c:v>
                </c:pt>
                <c:pt idx="3728">
                  <c:v>0.65372452151749982</c:v>
                </c:pt>
                <c:pt idx="3729">
                  <c:v>1.1731872180779988</c:v>
                </c:pt>
                <c:pt idx="3730">
                  <c:v>0.65126068003409898</c:v>
                </c:pt>
                <c:pt idx="3731">
                  <c:v>0.48165445765340031</c:v>
                </c:pt>
                <c:pt idx="3732">
                  <c:v>1.7130653238437006</c:v>
                </c:pt>
                <c:pt idx="3733">
                  <c:v>0.65618686294520145</c:v>
                </c:pt>
                <c:pt idx="3734">
                  <c:v>0.479139352872199</c:v>
                </c:pt>
                <c:pt idx="3735">
                  <c:v>0.30717516630109998</c:v>
                </c:pt>
                <c:pt idx="3736">
                  <c:v>-0.37634446389199994</c:v>
                </c:pt>
                <c:pt idx="3737">
                  <c:v>-1.5960345030471004</c:v>
                </c:pt>
                <c:pt idx="3738">
                  <c:v>-0.89804118745199979</c:v>
                </c:pt>
                <c:pt idx="3739">
                  <c:v>-1.7952463375423005</c:v>
                </c:pt>
                <c:pt idx="3740">
                  <c:v>-2.4943462969199999</c:v>
                </c:pt>
                <c:pt idx="3741">
                  <c:v>-2.4806969043800997</c:v>
                </c:pt>
                <c:pt idx="3742">
                  <c:v>-1.7824422519418999</c:v>
                </c:pt>
                <c:pt idx="3743">
                  <c:v>-0.21322008815189974</c:v>
                </c:pt>
                <c:pt idx="3744">
                  <c:v>-0.93328465663350002</c:v>
                </c:pt>
                <c:pt idx="3745">
                  <c:v>-0.2295900553106005</c:v>
                </c:pt>
                <c:pt idx="3746">
                  <c:v>1.0077663954935012</c:v>
                </c:pt>
                <c:pt idx="3747">
                  <c:v>0.29946696562010011</c:v>
                </c:pt>
                <c:pt idx="3748">
                  <c:v>1.0030543944480996</c:v>
                </c:pt>
                <c:pt idx="3749">
                  <c:v>0.47158484113179888</c:v>
                </c:pt>
                <c:pt idx="3750">
                  <c:v>0.29946696562010011</c:v>
                </c:pt>
                <c:pt idx="3751">
                  <c:v>-3.6282645065700336E-2</c:v>
                </c:pt>
                <c:pt idx="3752">
                  <c:v>-0.55311859069480107</c:v>
                </c:pt>
                <c:pt idx="3753">
                  <c:v>-1.6054545947232999</c:v>
                </c:pt>
                <c:pt idx="3754">
                  <c:v>-3.8951117058186995</c:v>
                </c:pt>
                <c:pt idx="3755">
                  <c:v>-3.0014355072358008</c:v>
                </c:pt>
                <c:pt idx="3756">
                  <c:v>-3.8568158639477996</c:v>
                </c:pt>
                <c:pt idx="3757">
                  <c:v>-4.7378969338329995</c:v>
                </c:pt>
                <c:pt idx="3758">
                  <c:v>-4.0531326671276009</c:v>
                </c:pt>
                <c:pt idx="3759">
                  <c:v>-3.0192861708910002</c:v>
                </c:pt>
                <c:pt idx="3760">
                  <c:v>-2.1431943466551004</c:v>
                </c:pt>
                <c:pt idx="3761">
                  <c:v>-0.21322008815189974</c:v>
                </c:pt>
                <c:pt idx="3762">
                  <c:v>-0.75013126724810064</c:v>
                </c:pt>
                <c:pt idx="3763">
                  <c:v>1.0030543944480996</c:v>
                </c:pt>
                <c:pt idx="3764">
                  <c:v>0.64139028609509907</c:v>
                </c:pt>
                <c:pt idx="3765">
                  <c:v>-0.41527829983469999</c:v>
                </c:pt>
                <c:pt idx="3766">
                  <c:v>1.8856715671163009</c:v>
                </c:pt>
                <c:pt idx="3767">
                  <c:v>1.1847065133047003</c:v>
                </c:pt>
                <c:pt idx="3768">
                  <c:v>0.65618686294520145</c:v>
                </c:pt>
                <c:pt idx="3769">
                  <c:v>-0.22685757284770069</c:v>
                </c:pt>
                <c:pt idx="3770">
                  <c:v>-1.6180414528121005</c:v>
                </c:pt>
                <c:pt idx="3771">
                  <c:v>-1.2425452523158</c:v>
                </c:pt>
                <c:pt idx="3772">
                  <c:v>-3.0014355072358008</c:v>
                </c:pt>
                <c:pt idx="3773">
                  <c:v>-2.8314223111281009</c:v>
                </c:pt>
                <c:pt idx="3774">
                  <c:v>-3.5366019791916994</c:v>
                </c:pt>
                <c:pt idx="3775">
                  <c:v>-4.0531326671276009</c:v>
                </c:pt>
                <c:pt idx="3776">
                  <c:v>-2.1200754227451011</c:v>
                </c:pt>
                <c:pt idx="3777">
                  <c:v>-2.657790598751701</c:v>
                </c:pt>
                <c:pt idx="3778">
                  <c:v>-0.91856860983780031</c:v>
                </c:pt>
                <c:pt idx="3779">
                  <c:v>-0.23232420315970082</c:v>
                </c:pt>
                <c:pt idx="3780">
                  <c:v>-4.9648660224999475E-2</c:v>
                </c:pt>
                <c:pt idx="3781">
                  <c:v>-4.4297373084599911E-2</c:v>
                </c:pt>
                <c:pt idx="3782">
                  <c:v>1.5362325411303992</c:v>
                </c:pt>
                <c:pt idx="3783">
                  <c:v>1.1801030050981005</c:v>
                </c:pt>
                <c:pt idx="3784">
                  <c:v>0.82353936327750077</c:v>
                </c:pt>
                <c:pt idx="3785">
                  <c:v>-0.57008916979519952</c:v>
                </c:pt>
                <c:pt idx="3786">
                  <c:v>0.14843874532419932</c:v>
                </c:pt>
                <c:pt idx="3787">
                  <c:v>-1.0777952773880006</c:v>
                </c:pt>
                <c:pt idx="3788">
                  <c:v>-1.6085984412084997</c:v>
                </c:pt>
                <c:pt idx="3789">
                  <c:v>-2.4909308372214003</c:v>
                </c:pt>
                <c:pt idx="3790">
                  <c:v>-2.4841061428417994</c:v>
                </c:pt>
                <c:pt idx="3791">
                  <c:v>-1.5991726273799998</c:v>
                </c:pt>
                <c:pt idx="3792">
                  <c:v>-2.1332741973919003</c:v>
                </c:pt>
                <c:pt idx="3793">
                  <c:v>-1.6180414528121005</c:v>
                </c:pt>
                <c:pt idx="3794">
                  <c:v>-0.575759807811</c:v>
                </c:pt>
                <c:pt idx="3795">
                  <c:v>-0.74724245185590021</c:v>
                </c:pt>
                <c:pt idx="3796">
                  <c:v>-0.21322008815189974</c:v>
                </c:pt>
                <c:pt idx="3797">
                  <c:v>0.3097414397860998</c:v>
                </c:pt>
                <c:pt idx="3798">
                  <c:v>-0.22685757284770069</c:v>
                </c:pt>
                <c:pt idx="3799">
                  <c:v>0.65126068003409898</c:v>
                </c:pt>
                <c:pt idx="3800">
                  <c:v>0.13536790522339892</c:v>
                </c:pt>
                <c:pt idx="3801">
                  <c:v>-0.21049756612740111</c:v>
                </c:pt>
                <c:pt idx="3802">
                  <c:v>-0.73858654559550097</c:v>
                </c:pt>
                <c:pt idx="3803">
                  <c:v>-1.2729273042368998</c:v>
                </c:pt>
                <c:pt idx="3804">
                  <c:v>-0.39855173469980087</c:v>
                </c:pt>
                <c:pt idx="3805">
                  <c:v>-1.7888404029227996</c:v>
                </c:pt>
                <c:pt idx="3806">
                  <c:v>-1.6054545947232999</c:v>
                </c:pt>
                <c:pt idx="3807">
                  <c:v>-1.0837632575697</c:v>
                </c:pt>
                <c:pt idx="3808">
                  <c:v>-1.2729273042368998</c:v>
                </c:pt>
                <c:pt idx="3809">
                  <c:v>-0.75013126724810064</c:v>
                </c:pt>
                <c:pt idx="3810">
                  <c:v>-0.91856860983780031</c:v>
                </c:pt>
                <c:pt idx="3811">
                  <c:v>-0.73570475147480074</c:v>
                </c:pt>
                <c:pt idx="3812">
                  <c:v>-3.895259602579948E-2</c:v>
                </c:pt>
                <c:pt idx="3813">
                  <c:v>0.12750629931109891</c:v>
                </c:pt>
                <c:pt idx="3814">
                  <c:v>-5.2326748794000011E-2</c:v>
                </c:pt>
                <c:pt idx="3815">
                  <c:v>-4.162417153770015E-2</c:v>
                </c:pt>
                <c:pt idx="3816">
                  <c:v>-0.38743459533059976</c:v>
                </c:pt>
                <c:pt idx="3817">
                  <c:v>-0.3902113443291011</c:v>
                </c:pt>
                <c:pt idx="3818">
                  <c:v>-0.40133525109630064</c:v>
                </c:pt>
                <c:pt idx="3819">
                  <c:v>-0.57859771733409993</c:v>
                </c:pt>
                <c:pt idx="3820">
                  <c:v>-0.56725643815070015</c:v>
                </c:pt>
                <c:pt idx="3821">
                  <c:v>-0.91269471731830087</c:v>
                </c:pt>
                <c:pt idx="3822">
                  <c:v>-0.91563077048200014</c:v>
                </c:pt>
                <c:pt idx="3823">
                  <c:v>-0.92739286137200061</c:v>
                </c:pt>
                <c:pt idx="3824">
                  <c:v>-0.75302184196760003</c:v>
                </c:pt>
                <c:pt idx="3825">
                  <c:v>-0.38743459533059976</c:v>
                </c:pt>
                <c:pt idx="3826">
                  <c:v>-0.73282470867230032</c:v>
                </c:pt>
                <c:pt idx="3827">
                  <c:v>-0.3902113443291011</c:v>
                </c:pt>
                <c:pt idx="3828">
                  <c:v>-0.22139759799800096</c:v>
                </c:pt>
                <c:pt idx="3829">
                  <c:v>-0.575759807811</c:v>
                </c:pt>
                <c:pt idx="3830">
                  <c:v>-0.56442542931699968</c:v>
                </c:pt>
                <c:pt idx="3831">
                  <c:v>-0.38188615977490059</c:v>
                </c:pt>
                <c:pt idx="3832">
                  <c:v>-0.91563077048200014</c:v>
                </c:pt>
                <c:pt idx="3833">
                  <c:v>-0.74435539418520058</c:v>
                </c:pt>
                <c:pt idx="3834">
                  <c:v>-0.57008916979519952</c:v>
                </c:pt>
                <c:pt idx="3835">
                  <c:v>-1.2577132021318</c:v>
                </c:pt>
                <c:pt idx="3836">
                  <c:v>-1.2546759267137997</c:v>
                </c:pt>
                <c:pt idx="3837">
                  <c:v>-1.0837632575697</c:v>
                </c:pt>
                <c:pt idx="3838">
                  <c:v>-1.0927288409357008</c:v>
                </c:pt>
                <c:pt idx="3839">
                  <c:v>-1.4470866168328005</c:v>
                </c:pt>
                <c:pt idx="3840">
                  <c:v>-1.0837632575697</c:v>
                </c:pt>
                <c:pt idx="3841">
                  <c:v>-0.55594272397819999</c:v>
                </c:pt>
                <c:pt idx="3842">
                  <c:v>-1.0957210055090005</c:v>
                </c:pt>
                <c:pt idx="3843">
                  <c:v>0.12750629931109891</c:v>
                </c:pt>
                <c:pt idx="3844">
                  <c:v>0.11963031898610055</c:v>
                </c:pt>
                <c:pt idx="3845">
                  <c:v>0.13012842982769968</c:v>
                </c:pt>
                <c:pt idx="3846">
                  <c:v>0.48416803186730029</c:v>
                </c:pt>
                <c:pt idx="3847">
                  <c:v>0.479139352872199</c:v>
                </c:pt>
                <c:pt idx="3848">
                  <c:v>0.29689443388759962</c:v>
                </c:pt>
                <c:pt idx="3849">
                  <c:v>0.29689443388759962</c:v>
                </c:pt>
                <c:pt idx="3850">
                  <c:v>0.13536790522339892</c:v>
                </c:pt>
                <c:pt idx="3851">
                  <c:v>-0.38465953432550037</c:v>
                </c:pt>
                <c:pt idx="3852">
                  <c:v>-0.91563077048200014</c:v>
                </c:pt>
                <c:pt idx="3853">
                  <c:v>-0.91856860983780031</c:v>
                </c:pt>
                <c:pt idx="3854">
                  <c:v>-1.0927288409357008</c:v>
                </c:pt>
                <c:pt idx="3855">
                  <c:v>-2.4806969043800997</c:v>
                </c:pt>
                <c:pt idx="3856">
                  <c:v>-1.5991726273799998</c:v>
                </c:pt>
                <c:pt idx="3857">
                  <c:v>-1.6085984412084997</c:v>
                </c:pt>
                <c:pt idx="3858">
                  <c:v>-1.0927288409357008</c:v>
                </c:pt>
                <c:pt idx="3859">
                  <c:v>-0.57008916979519952</c:v>
                </c:pt>
                <c:pt idx="3860">
                  <c:v>-0.38465953432550037</c:v>
                </c:pt>
                <c:pt idx="3861">
                  <c:v>-3.094761087760034E-2</c:v>
                </c:pt>
                <c:pt idx="3862">
                  <c:v>-4.4297373084599911E-2</c:v>
                </c:pt>
                <c:pt idx="3863">
                  <c:v>-5.5006469348599651E-2</c:v>
                </c:pt>
                <c:pt idx="3864">
                  <c:v>0.29946696562010011</c:v>
                </c:pt>
                <c:pt idx="3865">
                  <c:v>-4.162417153770015E-2</c:v>
                </c:pt>
                <c:pt idx="3866">
                  <c:v>0.31486930519919909</c:v>
                </c:pt>
                <c:pt idx="3867">
                  <c:v>-0.39298978286140063</c:v>
                </c:pt>
                <c:pt idx="3868">
                  <c:v>-1.0987149912415006</c:v>
                </c:pt>
                <c:pt idx="3869">
                  <c:v>-0.74435539418520058</c:v>
                </c:pt>
                <c:pt idx="3870">
                  <c:v>-0.90389725870429949</c:v>
                </c:pt>
                <c:pt idx="3871">
                  <c:v>-1.6023126573599011</c:v>
                </c:pt>
                <c:pt idx="3872">
                  <c:v>-1.0807783610420003</c:v>
                </c:pt>
                <c:pt idx="3873">
                  <c:v>-1.269880781524801</c:v>
                </c:pt>
                <c:pt idx="3874">
                  <c:v>-0.74724245185590021</c:v>
                </c:pt>
                <c:pt idx="3875">
                  <c:v>-0.38188615977490059</c:v>
                </c:pt>
                <c:pt idx="3876">
                  <c:v>-0.38743459533059976</c:v>
                </c:pt>
                <c:pt idx="3877">
                  <c:v>0.83318048547910095</c:v>
                </c:pt>
                <c:pt idx="3878">
                  <c:v>0.64632849141380078</c:v>
                </c:pt>
                <c:pt idx="3879">
                  <c:v>0.64632849141380078</c:v>
                </c:pt>
                <c:pt idx="3880">
                  <c:v>0.65618686294520145</c:v>
                </c:pt>
                <c:pt idx="3881">
                  <c:v>0.30460733039689991</c:v>
                </c:pt>
                <c:pt idx="3882">
                  <c:v>0.65372452151749982</c:v>
                </c:pt>
                <c:pt idx="3883">
                  <c:v>0.12225724535089988</c:v>
                </c:pt>
                <c:pt idx="3884">
                  <c:v>0.13012842982769968</c:v>
                </c:pt>
                <c:pt idx="3885">
                  <c:v>-0.38188615977490059</c:v>
                </c:pt>
                <c:pt idx="3886">
                  <c:v>-1.2546759267137997</c:v>
                </c:pt>
                <c:pt idx="3887">
                  <c:v>-1.2546759267137997</c:v>
                </c:pt>
                <c:pt idx="3888">
                  <c:v>-2.4909308372214003</c:v>
                </c:pt>
                <c:pt idx="3889">
                  <c:v>-2.1332741973919003</c:v>
                </c:pt>
                <c:pt idx="3890">
                  <c:v>-2.6439573735610011</c:v>
                </c:pt>
                <c:pt idx="3891">
                  <c:v>-2.8173805296022998</c:v>
                </c:pt>
                <c:pt idx="3892">
                  <c:v>-1.6023126573599011</c:v>
                </c:pt>
                <c:pt idx="3893">
                  <c:v>-1.9725051248989995</c:v>
                </c:pt>
                <c:pt idx="3894">
                  <c:v>-0.74147009263240093</c:v>
                </c:pt>
                <c:pt idx="3895">
                  <c:v>-0.38465953432550037</c:v>
                </c:pt>
                <c:pt idx="3896">
                  <c:v>0.66602125546409852</c:v>
                </c:pt>
                <c:pt idx="3897">
                  <c:v>1.1801030050981005</c:v>
                </c:pt>
                <c:pt idx="3898">
                  <c:v>0.28916742411849938</c:v>
                </c:pt>
                <c:pt idx="3899">
                  <c:v>1.3548481088621998</c:v>
                </c:pt>
                <c:pt idx="3900">
                  <c:v>0.48416803186730029</c:v>
                </c:pt>
                <c:pt idx="3901">
                  <c:v>0.13274896464639951</c:v>
                </c:pt>
                <c:pt idx="3902">
                  <c:v>0.83318048547910095</c:v>
                </c:pt>
                <c:pt idx="3903">
                  <c:v>0.65126068003409898</c:v>
                </c:pt>
                <c:pt idx="3904">
                  <c:v>-4.162417153770015E-2</c:v>
                </c:pt>
                <c:pt idx="3905">
                  <c:v>0.14843874532419932</c:v>
                </c:pt>
                <c:pt idx="3906">
                  <c:v>-0.55029617238530015</c:v>
                </c:pt>
                <c:pt idx="3907">
                  <c:v>-1.0807783610420003</c:v>
                </c:pt>
                <c:pt idx="3908">
                  <c:v>-1.7888404029227996</c:v>
                </c:pt>
                <c:pt idx="3909">
                  <c:v>-1.4316103064920007</c:v>
                </c:pt>
                <c:pt idx="3910">
                  <c:v>-0.89219222200440029</c:v>
                </c:pt>
                <c:pt idx="3911">
                  <c:v>-2.2969531887829007</c:v>
                </c:pt>
                <c:pt idx="3912">
                  <c:v>-1.0837632575697</c:v>
                </c:pt>
                <c:pt idx="3913">
                  <c:v>-0.57008916979519952</c:v>
                </c:pt>
                <c:pt idx="3914">
                  <c:v>-1.0927288409357008</c:v>
                </c:pt>
                <c:pt idx="3915">
                  <c:v>0.14321517603909939</c:v>
                </c:pt>
                <c:pt idx="3916">
                  <c:v>0.66356490058079842</c:v>
                </c:pt>
                <c:pt idx="3917">
                  <c:v>0.65372452151749982</c:v>
                </c:pt>
                <c:pt idx="3918">
                  <c:v>0.64879533712380066</c:v>
                </c:pt>
                <c:pt idx="3919">
                  <c:v>1.1824054599942997</c:v>
                </c:pt>
                <c:pt idx="3920">
                  <c:v>0.83799224859760102</c:v>
                </c:pt>
                <c:pt idx="3921">
                  <c:v>0.48668007691049908</c:v>
                </c:pt>
                <c:pt idx="3922">
                  <c:v>-4.4297373084599911E-2</c:v>
                </c:pt>
                <c:pt idx="3923">
                  <c:v>0.13012842982769968</c:v>
                </c:pt>
                <c:pt idx="3924">
                  <c:v>-1.2607523236372007</c:v>
                </c:pt>
                <c:pt idx="3925">
                  <c:v>-0.8951158173112006</c:v>
                </c:pt>
                <c:pt idx="3926">
                  <c:v>-1.9464938459150005</c:v>
                </c:pt>
                <c:pt idx="3927">
                  <c:v>-2.6543291423345003</c:v>
                </c:pt>
                <c:pt idx="3928">
                  <c:v>-1.437795185773501</c:v>
                </c:pt>
                <c:pt idx="3929">
                  <c:v>-1.4285206841360001</c:v>
                </c:pt>
                <c:pt idx="3930">
                  <c:v>-0.89804118745199979</c:v>
                </c:pt>
                <c:pt idx="3931">
                  <c:v>-1.2577132021318</c:v>
                </c:pt>
                <c:pt idx="3932">
                  <c:v>-0.74147009263240093</c:v>
                </c:pt>
                <c:pt idx="3933">
                  <c:v>0.83077240643320138</c:v>
                </c:pt>
                <c:pt idx="3934">
                  <c:v>0.3097414397860998</c:v>
                </c:pt>
                <c:pt idx="3935">
                  <c:v>0.13798525301309894</c:v>
                </c:pt>
                <c:pt idx="3936">
                  <c:v>0.83558709908809803</c:v>
                </c:pt>
                <c:pt idx="3937">
                  <c:v>-0.22412675424989992</c:v>
                </c:pt>
                <c:pt idx="3938">
                  <c:v>0.47662271612519902</c:v>
                </c:pt>
                <c:pt idx="3939">
                  <c:v>0.31230615227750036</c:v>
                </c:pt>
                <c:pt idx="3940">
                  <c:v>-0.72994641559209938</c:v>
                </c:pt>
                <c:pt idx="3941">
                  <c:v>-0.90682796305500091</c:v>
                </c:pt>
                <c:pt idx="3942">
                  <c:v>-1.6180414528121005</c:v>
                </c:pt>
                <c:pt idx="3943">
                  <c:v>-0.56442542931699968</c:v>
                </c:pt>
                <c:pt idx="3944">
                  <c:v>-1.0777952773880006</c:v>
                </c:pt>
                <c:pt idx="3945">
                  <c:v>-1.0718345420988005</c:v>
                </c:pt>
                <c:pt idx="3946">
                  <c:v>-0.37634446389199994</c:v>
                </c:pt>
                <c:pt idx="3947">
                  <c:v>-0.91269471731830087</c:v>
                </c:pt>
                <c:pt idx="3948">
                  <c:v>-0.74435539418520058</c:v>
                </c:pt>
                <c:pt idx="3949">
                  <c:v>-0.91563077048200014</c:v>
                </c:pt>
                <c:pt idx="3950">
                  <c:v>-0.38188615977490059</c:v>
                </c:pt>
                <c:pt idx="3951">
                  <c:v>-0.56159614172280037</c:v>
                </c:pt>
                <c:pt idx="3952">
                  <c:v>-0.2186701025744</c:v>
                </c:pt>
                <c:pt idx="3953">
                  <c:v>0.12750629931109891</c:v>
                </c:pt>
                <c:pt idx="3954">
                  <c:v>-3.895259602579948E-2</c:v>
                </c:pt>
                <c:pt idx="3955">
                  <c:v>-3.3614317176200004E-2</c:v>
                </c:pt>
                <c:pt idx="3956">
                  <c:v>0.31230615227750036</c:v>
                </c:pt>
                <c:pt idx="3957">
                  <c:v>0.30717516630109998</c:v>
                </c:pt>
                <c:pt idx="3958">
                  <c:v>-4.9648660224999475E-2</c:v>
                </c:pt>
                <c:pt idx="3959">
                  <c:v>-3.6282645065700336E-2</c:v>
                </c:pt>
                <c:pt idx="3960">
                  <c:v>-0.72994641559209938</c:v>
                </c:pt>
                <c:pt idx="3961">
                  <c:v>-0.90976044871809947</c:v>
                </c:pt>
                <c:pt idx="3962">
                  <c:v>-0.73858654559550097</c:v>
                </c:pt>
                <c:pt idx="3963">
                  <c:v>-1.0897384958604004</c:v>
                </c:pt>
                <c:pt idx="3964">
                  <c:v>-1.0748140049566004</c:v>
                </c:pt>
                <c:pt idx="3965">
                  <c:v>-1.5960345030471004</c:v>
                </c:pt>
                <c:pt idx="3966">
                  <c:v>-1.0748140049566004</c:v>
                </c:pt>
                <c:pt idx="3967">
                  <c:v>-1.2607523236372007</c:v>
                </c:pt>
                <c:pt idx="3968">
                  <c:v>-0.91563077048200014</c:v>
                </c:pt>
                <c:pt idx="3969">
                  <c:v>-0.72994641559209938</c:v>
                </c:pt>
                <c:pt idx="3970">
                  <c:v>-0.55594272397819999</c:v>
                </c:pt>
                <c:pt idx="3971">
                  <c:v>-0.38465953432550037</c:v>
                </c:pt>
                <c:pt idx="3972">
                  <c:v>-4.4297373084599911E-2</c:v>
                </c:pt>
                <c:pt idx="3973">
                  <c:v>0.12750629931109891</c:v>
                </c:pt>
                <c:pt idx="3974">
                  <c:v>0.13798525301309894</c:v>
                </c:pt>
                <c:pt idx="3975">
                  <c:v>0.14060100946809939</c:v>
                </c:pt>
                <c:pt idx="3976">
                  <c:v>0.13536790522339892</c:v>
                </c:pt>
                <c:pt idx="3977">
                  <c:v>-0.22139759799800096</c:v>
                </c:pt>
                <c:pt idx="3978">
                  <c:v>-0.22139759799800096</c:v>
                </c:pt>
                <c:pt idx="3979">
                  <c:v>-0.38465953432550037</c:v>
                </c:pt>
                <c:pt idx="3980">
                  <c:v>-0.72706987063999939</c:v>
                </c:pt>
                <c:pt idx="3981">
                  <c:v>-0.72994641559209938</c:v>
                </c:pt>
                <c:pt idx="3982">
                  <c:v>-0.73858654559550097</c:v>
                </c:pt>
                <c:pt idx="3983">
                  <c:v>-0.74147009263240093</c:v>
                </c:pt>
                <c:pt idx="3984">
                  <c:v>-0.55311859069480107</c:v>
                </c:pt>
                <c:pt idx="3985">
                  <c:v>-0.55029617238530015</c:v>
                </c:pt>
                <c:pt idx="3986">
                  <c:v>-0.73282470867230032</c:v>
                </c:pt>
                <c:pt idx="3987">
                  <c:v>-0.57008916979519952</c:v>
                </c:pt>
                <c:pt idx="3988">
                  <c:v>-0.22412675424989992</c:v>
                </c:pt>
                <c:pt idx="3989">
                  <c:v>-3.094761087760034E-2</c:v>
                </c:pt>
                <c:pt idx="3990">
                  <c:v>-0.38188615977490059</c:v>
                </c:pt>
                <c:pt idx="3991">
                  <c:v>0.13798525301309894</c:v>
                </c:pt>
                <c:pt idx="3992">
                  <c:v>0.13274896464639951</c:v>
                </c:pt>
                <c:pt idx="3993">
                  <c:v>-0.57008916979519952</c:v>
                </c:pt>
                <c:pt idx="3994">
                  <c:v>-0.38188615977490059</c:v>
                </c:pt>
                <c:pt idx="3995">
                  <c:v>-0.37634446389199994</c:v>
                </c:pt>
                <c:pt idx="3996">
                  <c:v>-0.90976044871809947</c:v>
                </c:pt>
                <c:pt idx="3997">
                  <c:v>-0.91563077048200014</c:v>
                </c:pt>
                <c:pt idx="3998">
                  <c:v>-0.91563077048200014</c:v>
                </c:pt>
                <c:pt idx="3999">
                  <c:v>-1.0748140049566004</c:v>
                </c:pt>
                <c:pt idx="4000">
                  <c:v>-1.2486069074160007</c:v>
                </c:pt>
                <c:pt idx="4001">
                  <c:v>-1.2546759267137997</c:v>
                </c:pt>
                <c:pt idx="4002">
                  <c:v>-0.91269471731830087</c:v>
                </c:pt>
                <c:pt idx="4003">
                  <c:v>-1.437795185773501</c:v>
                </c:pt>
                <c:pt idx="4004">
                  <c:v>-0.72706987063999939</c:v>
                </c:pt>
                <c:pt idx="4005">
                  <c:v>-0.90096833404350107</c:v>
                </c:pt>
                <c:pt idx="4006">
                  <c:v>-1.0837632575697</c:v>
                </c:pt>
                <c:pt idx="4007">
                  <c:v>-0.39576991247020032</c:v>
                </c:pt>
                <c:pt idx="4008">
                  <c:v>-0.22412675424989992</c:v>
                </c:pt>
                <c:pt idx="4009">
                  <c:v>-3.094761087760034E-2</c:v>
                </c:pt>
                <c:pt idx="4010">
                  <c:v>0.31999093801979939</c:v>
                </c:pt>
                <c:pt idx="4011">
                  <c:v>0.48668007691049908</c:v>
                </c:pt>
                <c:pt idx="4012">
                  <c:v>0.65372452151749982</c:v>
                </c:pt>
                <c:pt idx="4013">
                  <c:v>-4.4297373084599911E-2</c:v>
                </c:pt>
                <c:pt idx="4014">
                  <c:v>-3.895259602579948E-2</c:v>
                </c:pt>
                <c:pt idx="4015">
                  <c:v>0.14582775417540006</c:v>
                </c:pt>
                <c:pt idx="4016">
                  <c:v>-0.55876857379900002</c:v>
                </c:pt>
                <c:pt idx="4017">
                  <c:v>-1.2729273042368998</c:v>
                </c:pt>
                <c:pt idx="4018">
                  <c:v>-1.2668361116471001</c:v>
                </c:pt>
                <c:pt idx="4019">
                  <c:v>-1.2516404957017002</c:v>
                </c:pt>
                <c:pt idx="4020">
                  <c:v>-1.7696692442191999</c:v>
                </c:pt>
                <c:pt idx="4021">
                  <c:v>-1.5991726273799998</c:v>
                </c:pt>
                <c:pt idx="4022">
                  <c:v>-1.6117441985563001</c:v>
                </c:pt>
                <c:pt idx="4023">
                  <c:v>-1.6085984412084997</c:v>
                </c:pt>
                <c:pt idx="4024">
                  <c:v>-1.0718345420988005</c:v>
                </c:pt>
                <c:pt idx="4025">
                  <c:v>-0.37357613949139967</c:v>
                </c:pt>
                <c:pt idx="4026">
                  <c:v>-0.73570475147480074</c:v>
                </c:pt>
                <c:pt idx="4027">
                  <c:v>-0.39576991247020032</c:v>
                </c:pt>
                <c:pt idx="4028">
                  <c:v>0.30717516630109998</c:v>
                </c:pt>
                <c:pt idx="4029">
                  <c:v>0.31999093801979939</c:v>
                </c:pt>
                <c:pt idx="4030">
                  <c:v>-0.38465953432550037</c:v>
                </c:pt>
                <c:pt idx="4031">
                  <c:v>-3.895259602579948E-2</c:v>
                </c:pt>
                <c:pt idx="4032">
                  <c:v>0.48165445765340031</c:v>
                </c:pt>
                <c:pt idx="4033">
                  <c:v>-0.39576991247020032</c:v>
                </c:pt>
                <c:pt idx="4034">
                  <c:v>-2.8282524692100353E-2</c:v>
                </c:pt>
                <c:pt idx="4035">
                  <c:v>-0.38188615977490059</c:v>
                </c:pt>
                <c:pt idx="4036">
                  <c:v>-0.73282470867230032</c:v>
                </c:pt>
                <c:pt idx="4037">
                  <c:v>-0.73570475147480074</c:v>
                </c:pt>
                <c:pt idx="4038">
                  <c:v>-0.73282470867230032</c:v>
                </c:pt>
                <c:pt idx="4039">
                  <c:v>-1.4161809367345004</c:v>
                </c:pt>
                <c:pt idx="4040">
                  <c:v>-1.7696692442191999</c:v>
                </c:pt>
                <c:pt idx="4041">
                  <c:v>-1.4285206841360001</c:v>
                </c:pt>
                <c:pt idx="4042">
                  <c:v>-1.2607523236372007</c:v>
                </c:pt>
                <c:pt idx="4043">
                  <c:v>-1.0837632575697</c:v>
                </c:pt>
                <c:pt idx="4044">
                  <c:v>-0.54747546748810016</c:v>
                </c:pt>
                <c:pt idx="4045">
                  <c:v>-2.5619057143901003E-2</c:v>
                </c:pt>
                <c:pt idx="4046">
                  <c:v>-0.21049756612740111</c:v>
                </c:pt>
                <c:pt idx="4047">
                  <c:v>-4.4297373084599911E-2</c:v>
                </c:pt>
                <c:pt idx="4048">
                  <c:v>0.13536790522339892</c:v>
                </c:pt>
                <c:pt idx="4049">
                  <c:v>0.14321517603909939</c:v>
                </c:pt>
                <c:pt idx="4050">
                  <c:v>-0.38465953432550037</c:v>
                </c:pt>
                <c:pt idx="4051">
                  <c:v>-3.895259602579948E-2</c:v>
                </c:pt>
                <c:pt idx="4052">
                  <c:v>-0.39855173469980087</c:v>
                </c:pt>
                <c:pt idx="4053">
                  <c:v>-0.56442542931699968</c:v>
                </c:pt>
                <c:pt idx="4054">
                  <c:v>-0.90096833404350107</c:v>
                </c:pt>
                <c:pt idx="4055">
                  <c:v>-1.0748140049566004</c:v>
                </c:pt>
                <c:pt idx="4056">
                  <c:v>-1.2546759267137997</c:v>
                </c:pt>
                <c:pt idx="4057">
                  <c:v>-1.437795185773501</c:v>
                </c:pt>
                <c:pt idx="4058">
                  <c:v>-1.0777952773880006</c:v>
                </c:pt>
                <c:pt idx="4059">
                  <c:v>-1.2455751601792002</c:v>
                </c:pt>
                <c:pt idx="4060">
                  <c:v>-0.90096833404350107</c:v>
                </c:pt>
                <c:pt idx="4061">
                  <c:v>-0.73282470867230032</c:v>
                </c:pt>
                <c:pt idx="4062">
                  <c:v>-0.57008916979519952</c:v>
                </c:pt>
                <c:pt idx="4063">
                  <c:v>-0.38465953432550037</c:v>
                </c:pt>
                <c:pt idx="4064">
                  <c:v>-0.20505748490140085</c:v>
                </c:pt>
                <c:pt idx="4065">
                  <c:v>-0.38188615977490059</c:v>
                </c:pt>
                <c:pt idx="4066">
                  <c:v>-0.3902113443291011</c:v>
                </c:pt>
                <c:pt idx="4067">
                  <c:v>-0.39576991247020032</c:v>
                </c:pt>
                <c:pt idx="4068">
                  <c:v>-0.56442542931699968</c:v>
                </c:pt>
                <c:pt idx="4069">
                  <c:v>-0.37634446389199994</c:v>
                </c:pt>
                <c:pt idx="4070">
                  <c:v>-0.72706987063999939</c:v>
                </c:pt>
                <c:pt idx="4071">
                  <c:v>-0.90389725870429949</c:v>
                </c:pt>
                <c:pt idx="4072">
                  <c:v>-1.2668361116471001</c:v>
                </c:pt>
                <c:pt idx="4073">
                  <c:v>-1.2546759267137997</c:v>
                </c:pt>
                <c:pt idx="4074">
                  <c:v>-0.8951158173112006</c:v>
                </c:pt>
                <c:pt idx="4075">
                  <c:v>-1.2486069074160007</c:v>
                </c:pt>
                <c:pt idx="4076">
                  <c:v>-1.2546759267137997</c:v>
                </c:pt>
                <c:pt idx="4077">
                  <c:v>-1.0927288409357008</c:v>
                </c:pt>
                <c:pt idx="4078">
                  <c:v>-0.91563077048200014</c:v>
                </c:pt>
                <c:pt idx="4079">
                  <c:v>-0.90096833404350107</c:v>
                </c:pt>
                <c:pt idx="4080">
                  <c:v>-0.90389725870429949</c:v>
                </c:pt>
                <c:pt idx="4081">
                  <c:v>-0.38465953432550037</c:v>
                </c:pt>
                <c:pt idx="4082">
                  <c:v>-0.56725643815070015</c:v>
                </c:pt>
                <c:pt idx="4083">
                  <c:v>-0.38743459533059976</c:v>
                </c:pt>
                <c:pt idx="4084">
                  <c:v>-0.20777669888000005</c:v>
                </c:pt>
                <c:pt idx="4085">
                  <c:v>-0.37634446389199994</c:v>
                </c:pt>
                <c:pt idx="4086">
                  <c:v>-0.56442542931699968</c:v>
                </c:pt>
                <c:pt idx="4087">
                  <c:v>-0.22685757284770069</c:v>
                </c:pt>
                <c:pt idx="4088">
                  <c:v>-0.21322008815189974</c:v>
                </c:pt>
                <c:pt idx="4089">
                  <c:v>-0.55029617238530015</c:v>
                </c:pt>
                <c:pt idx="4090">
                  <c:v>-0.38188615977490059</c:v>
                </c:pt>
                <c:pt idx="4091">
                  <c:v>-0.56442542931699968</c:v>
                </c:pt>
                <c:pt idx="4092">
                  <c:v>-0.92150823701600082</c:v>
                </c:pt>
                <c:pt idx="4093">
                  <c:v>-1.0718345420988005</c:v>
                </c:pt>
                <c:pt idx="4094">
                  <c:v>-1.0688568871675006</c:v>
                </c:pt>
                <c:pt idx="4095">
                  <c:v>-1.4161809367345004</c:v>
                </c:pt>
                <c:pt idx="4096">
                  <c:v>-1.0718345420988005</c:v>
                </c:pt>
                <c:pt idx="4097">
                  <c:v>-0.90682796305500091</c:v>
                </c:pt>
                <c:pt idx="4098">
                  <c:v>-0.89804118745199979</c:v>
                </c:pt>
                <c:pt idx="4099">
                  <c:v>-0.89804118745199979</c:v>
                </c:pt>
                <c:pt idx="4100">
                  <c:v>-0.72994641559209938</c:v>
                </c:pt>
                <c:pt idx="4101">
                  <c:v>-0.3902113443291011</c:v>
                </c:pt>
                <c:pt idx="4102">
                  <c:v>-0.2186701025744</c:v>
                </c:pt>
                <c:pt idx="4103">
                  <c:v>-0.38465953432550037</c:v>
                </c:pt>
                <c:pt idx="4104">
                  <c:v>-0.19690974752410106</c:v>
                </c:pt>
                <c:pt idx="4105">
                  <c:v>-0.38188615977490059</c:v>
                </c:pt>
                <c:pt idx="4106">
                  <c:v>-0.21322008815189974</c:v>
                </c:pt>
                <c:pt idx="4107">
                  <c:v>-0.39855173469980087</c:v>
                </c:pt>
                <c:pt idx="4108">
                  <c:v>-0.90389725870429949</c:v>
                </c:pt>
                <c:pt idx="4109">
                  <c:v>-0.72132201875399993</c:v>
                </c:pt>
                <c:pt idx="4110">
                  <c:v>-0.72994641559209938</c:v>
                </c:pt>
                <c:pt idx="4111">
                  <c:v>-1.0897384958604004</c:v>
                </c:pt>
                <c:pt idx="4112">
                  <c:v>-1.0867499686241011</c:v>
                </c:pt>
                <c:pt idx="4113">
                  <c:v>-0.90389725870429949</c:v>
                </c:pt>
                <c:pt idx="4114">
                  <c:v>-0.37357613949139967</c:v>
                </c:pt>
                <c:pt idx="4115">
                  <c:v>-0.73282470867230032</c:v>
                </c:pt>
                <c:pt idx="4116">
                  <c:v>-0.56725643815070015</c:v>
                </c:pt>
                <c:pt idx="4117">
                  <c:v>-0.2186701025744</c:v>
                </c:pt>
                <c:pt idx="4118">
                  <c:v>-0.38188615977490059</c:v>
                </c:pt>
                <c:pt idx="4119">
                  <c:v>-0.90096833404350107</c:v>
                </c:pt>
                <c:pt idx="4120">
                  <c:v>-0.55594272397819999</c:v>
                </c:pt>
                <c:pt idx="4121">
                  <c:v>0.13798525301309894</c:v>
                </c:pt>
                <c:pt idx="4122">
                  <c:v>-0.74724245185590021</c:v>
                </c:pt>
                <c:pt idx="4123">
                  <c:v>-0.55311859069480107</c:v>
                </c:pt>
                <c:pt idx="4124">
                  <c:v>-0.37634446389199994</c:v>
                </c:pt>
                <c:pt idx="4125">
                  <c:v>-0.73282470867230032</c:v>
                </c:pt>
                <c:pt idx="4126">
                  <c:v>-0.91563077048200014</c:v>
                </c:pt>
                <c:pt idx="4127">
                  <c:v>-0.74435539418520058</c:v>
                </c:pt>
                <c:pt idx="4128">
                  <c:v>-0.90096833404350107</c:v>
                </c:pt>
                <c:pt idx="4129">
                  <c:v>-1.0688568871675006</c:v>
                </c:pt>
                <c:pt idx="4130">
                  <c:v>-0.72419507222400092</c:v>
                </c:pt>
                <c:pt idx="4131">
                  <c:v>-0.90682796305500091</c:v>
                </c:pt>
                <c:pt idx="4132">
                  <c:v>-1.2607523236372007</c:v>
                </c:pt>
                <c:pt idx="4133">
                  <c:v>-1.2486069074160007</c:v>
                </c:pt>
                <c:pt idx="4134">
                  <c:v>-1.0688568871675006</c:v>
                </c:pt>
                <c:pt idx="4135">
                  <c:v>-1.2546759267137997</c:v>
                </c:pt>
                <c:pt idx="4136">
                  <c:v>-0.56159614172280037</c:v>
                </c:pt>
                <c:pt idx="4137">
                  <c:v>-0.21594426646359999</c:v>
                </c:pt>
                <c:pt idx="4138">
                  <c:v>-0.90389725870429949</c:v>
                </c:pt>
                <c:pt idx="4139">
                  <c:v>-0.37634446389199994</c:v>
                </c:pt>
                <c:pt idx="4140">
                  <c:v>-3.3614317176200004E-2</c:v>
                </c:pt>
                <c:pt idx="4141">
                  <c:v>0.13536790522339892</c:v>
                </c:pt>
                <c:pt idx="4142">
                  <c:v>-4.4297373084599911E-2</c:v>
                </c:pt>
                <c:pt idx="4143">
                  <c:v>-3.094761087760034E-2</c:v>
                </c:pt>
                <c:pt idx="4144">
                  <c:v>0.14843874532419932</c:v>
                </c:pt>
                <c:pt idx="4145">
                  <c:v>-0.38465953432550037</c:v>
                </c:pt>
                <c:pt idx="4146">
                  <c:v>-0.39298978286140063</c:v>
                </c:pt>
                <c:pt idx="4147">
                  <c:v>-0.38743459533059976</c:v>
                </c:pt>
                <c:pt idx="4148">
                  <c:v>-0.72706987063999939</c:v>
                </c:pt>
                <c:pt idx="4149">
                  <c:v>-0.89804118745199979</c:v>
                </c:pt>
                <c:pt idx="4150">
                  <c:v>-1.2516404957017002</c:v>
                </c:pt>
                <c:pt idx="4151">
                  <c:v>-1.437795185773501</c:v>
                </c:pt>
                <c:pt idx="4152">
                  <c:v>-1.2607523236372007</c:v>
                </c:pt>
                <c:pt idx="4153">
                  <c:v>-0.54465647444330045</c:v>
                </c:pt>
                <c:pt idx="4154">
                  <c:v>-0.89804118745199979</c:v>
                </c:pt>
                <c:pt idx="4155">
                  <c:v>-0.90389725870429949</c:v>
                </c:pt>
                <c:pt idx="4156">
                  <c:v>-0.38743459533059976</c:v>
                </c:pt>
                <c:pt idx="4157">
                  <c:v>-0.38743459533059976</c:v>
                </c:pt>
                <c:pt idx="4158">
                  <c:v>-0.72706987063999939</c:v>
                </c:pt>
                <c:pt idx="4159">
                  <c:v>-0.55029617238530015</c:v>
                </c:pt>
                <c:pt idx="4160">
                  <c:v>-0.55594272397819999</c:v>
                </c:pt>
                <c:pt idx="4161">
                  <c:v>-0.56725643815070015</c:v>
                </c:pt>
                <c:pt idx="4162">
                  <c:v>-0.56442542931699968</c:v>
                </c:pt>
                <c:pt idx="4163">
                  <c:v>-0.55311859069480107</c:v>
                </c:pt>
                <c:pt idx="4164">
                  <c:v>-0.72706987063999939</c:v>
                </c:pt>
                <c:pt idx="4165">
                  <c:v>-0.90682796305500091</c:v>
                </c:pt>
                <c:pt idx="4166">
                  <c:v>-0.74147009263240093</c:v>
                </c:pt>
                <c:pt idx="4167">
                  <c:v>-0.91269471731830087</c:v>
                </c:pt>
                <c:pt idx="4168">
                  <c:v>-0.90096833404350107</c:v>
                </c:pt>
                <c:pt idx="4169">
                  <c:v>-1.0718345420988005</c:v>
                </c:pt>
                <c:pt idx="4170">
                  <c:v>-1.0807783610420003</c:v>
                </c:pt>
                <c:pt idx="4171">
                  <c:v>-0.91269471731830087</c:v>
                </c:pt>
                <c:pt idx="4172">
                  <c:v>-0.90976044871809947</c:v>
                </c:pt>
                <c:pt idx="4173">
                  <c:v>-0.90096833404350107</c:v>
                </c:pt>
                <c:pt idx="4174">
                  <c:v>-0.72132201875399993</c:v>
                </c:pt>
                <c:pt idx="4175">
                  <c:v>-0.72994641559209938</c:v>
                </c:pt>
                <c:pt idx="4176">
                  <c:v>-0.56725643815070015</c:v>
                </c:pt>
                <c:pt idx="4177">
                  <c:v>-0.73282470867230032</c:v>
                </c:pt>
                <c:pt idx="4178">
                  <c:v>-0.72419507222400092</c:v>
                </c:pt>
                <c:pt idx="4179">
                  <c:v>-0.55311859069480107</c:v>
                </c:pt>
                <c:pt idx="4180">
                  <c:v>-0.55876857379900002</c:v>
                </c:pt>
                <c:pt idx="4181">
                  <c:v>-0.74147009263240093</c:v>
                </c:pt>
                <c:pt idx="4182">
                  <c:v>-3.6282645065700336E-2</c:v>
                </c:pt>
                <c:pt idx="4183">
                  <c:v>-0.72419507222400092</c:v>
                </c:pt>
                <c:pt idx="4184">
                  <c:v>-0.72132201875399993</c:v>
                </c:pt>
                <c:pt idx="4185">
                  <c:v>-0.90096833404350107</c:v>
                </c:pt>
                <c:pt idx="4186">
                  <c:v>-0.73858654559550097</c:v>
                </c:pt>
                <c:pt idx="4187">
                  <c:v>-0.91269471731830087</c:v>
                </c:pt>
                <c:pt idx="4188">
                  <c:v>-0.89804118745199979</c:v>
                </c:pt>
                <c:pt idx="4189">
                  <c:v>-0.72419507222400092</c:v>
                </c:pt>
                <c:pt idx="4190">
                  <c:v>-0.90682796305500091</c:v>
                </c:pt>
                <c:pt idx="4191">
                  <c:v>-0.74435539418520058</c:v>
                </c:pt>
                <c:pt idx="4192">
                  <c:v>-0.38743459533059976</c:v>
                </c:pt>
                <c:pt idx="4193">
                  <c:v>-0.55311859069480107</c:v>
                </c:pt>
                <c:pt idx="4194">
                  <c:v>-0.55594272397819999</c:v>
                </c:pt>
                <c:pt idx="4195">
                  <c:v>-0.56159614172280037</c:v>
                </c:pt>
                <c:pt idx="4196">
                  <c:v>-0.39576991247020032</c:v>
                </c:pt>
                <c:pt idx="4197">
                  <c:v>-0.56159614172280037</c:v>
                </c:pt>
                <c:pt idx="4198">
                  <c:v>-0.72706987063999939</c:v>
                </c:pt>
                <c:pt idx="4199">
                  <c:v>-0.37634446389199994</c:v>
                </c:pt>
                <c:pt idx="4200">
                  <c:v>-0.73570475147480074</c:v>
                </c:pt>
                <c:pt idx="4201">
                  <c:v>-1.0897384958604004</c:v>
                </c:pt>
                <c:pt idx="4202">
                  <c:v>-0.90682796305500091</c:v>
                </c:pt>
                <c:pt idx="4203">
                  <c:v>-1.0718345420988005</c:v>
                </c:pt>
                <c:pt idx="4204">
                  <c:v>-1.2455751601792002</c:v>
                </c:pt>
                <c:pt idx="4205">
                  <c:v>-1.0807783610420003</c:v>
                </c:pt>
                <c:pt idx="4206">
                  <c:v>-0.73858654559550097</c:v>
                </c:pt>
                <c:pt idx="4207">
                  <c:v>-0.90389725870429949</c:v>
                </c:pt>
                <c:pt idx="4208">
                  <c:v>-1.0718345420988005</c:v>
                </c:pt>
                <c:pt idx="4209">
                  <c:v>-0.55311859069480107</c:v>
                </c:pt>
                <c:pt idx="4210">
                  <c:v>-0.55876857379900002</c:v>
                </c:pt>
                <c:pt idx="4211">
                  <c:v>-0.91856860983780031</c:v>
                </c:pt>
                <c:pt idx="4212">
                  <c:v>-0.55876857379900002</c:v>
                </c:pt>
                <c:pt idx="4213">
                  <c:v>-0.37357613949139967</c:v>
                </c:pt>
                <c:pt idx="4214">
                  <c:v>-0.72706987063999939</c:v>
                </c:pt>
                <c:pt idx="4215">
                  <c:v>-0.38465953432550037</c:v>
                </c:pt>
                <c:pt idx="4216">
                  <c:v>-0.39298978286140063</c:v>
                </c:pt>
                <c:pt idx="4217">
                  <c:v>-0.55876857379900002</c:v>
                </c:pt>
                <c:pt idx="4218">
                  <c:v>-0.55029617238530015</c:v>
                </c:pt>
                <c:pt idx="4219">
                  <c:v>-0.20233992268530088</c:v>
                </c:pt>
                <c:pt idx="4220">
                  <c:v>-0.38465953432550037</c:v>
                </c:pt>
                <c:pt idx="4221">
                  <c:v>-0.56725643815070015</c:v>
                </c:pt>
                <c:pt idx="4222">
                  <c:v>-0.72994641559209938</c:v>
                </c:pt>
                <c:pt idx="4223">
                  <c:v>-0.72419507222400092</c:v>
                </c:pt>
                <c:pt idx="4224">
                  <c:v>-0.90096833404350107</c:v>
                </c:pt>
                <c:pt idx="4225">
                  <c:v>-0.56159614172280037</c:v>
                </c:pt>
                <c:pt idx="4226">
                  <c:v>-0.39298978286140063</c:v>
                </c:pt>
                <c:pt idx="4227">
                  <c:v>-0.73282470867230032</c:v>
                </c:pt>
                <c:pt idx="4228">
                  <c:v>-0.72419507222400092</c:v>
                </c:pt>
                <c:pt idx="4229">
                  <c:v>-0.55311859069480107</c:v>
                </c:pt>
                <c:pt idx="4230">
                  <c:v>-0.73570475147480074</c:v>
                </c:pt>
                <c:pt idx="4231">
                  <c:v>-0.73858654559550097</c:v>
                </c:pt>
                <c:pt idx="4232">
                  <c:v>-0.72706987063999939</c:v>
                </c:pt>
                <c:pt idx="4233">
                  <c:v>-0.89804118745199979</c:v>
                </c:pt>
                <c:pt idx="4234">
                  <c:v>-0.72706987063999939</c:v>
                </c:pt>
                <c:pt idx="4235">
                  <c:v>-0.73570475147480074</c:v>
                </c:pt>
                <c:pt idx="4236">
                  <c:v>-0.91563077048200014</c:v>
                </c:pt>
                <c:pt idx="4237">
                  <c:v>-0.72994641559209938</c:v>
                </c:pt>
                <c:pt idx="4238">
                  <c:v>-0.72419507222400092</c:v>
                </c:pt>
                <c:pt idx="4239">
                  <c:v>-0.55311859069480107</c:v>
                </c:pt>
                <c:pt idx="4240">
                  <c:v>-0.73570475147480074</c:v>
                </c:pt>
                <c:pt idx="4241">
                  <c:v>-0.74147009263240093</c:v>
                </c:pt>
                <c:pt idx="4242">
                  <c:v>-0.55311859069480107</c:v>
                </c:pt>
                <c:pt idx="4243">
                  <c:v>-0.72419507222400092</c:v>
                </c:pt>
                <c:pt idx="4244">
                  <c:v>-1.0777952773880006</c:v>
                </c:pt>
                <c:pt idx="4245">
                  <c:v>-0.73570475147480074</c:v>
                </c:pt>
                <c:pt idx="4246">
                  <c:v>-0.3902113443291011</c:v>
                </c:pt>
                <c:pt idx="4247">
                  <c:v>-0.72994641559209938</c:v>
                </c:pt>
                <c:pt idx="4248">
                  <c:v>-0.37634446389199994</c:v>
                </c:pt>
                <c:pt idx="4249">
                  <c:v>-0.37911447014210076</c:v>
                </c:pt>
                <c:pt idx="4250">
                  <c:v>-0.38743459533059976</c:v>
                </c:pt>
                <c:pt idx="4251">
                  <c:v>-0.21594426646359999</c:v>
                </c:pt>
                <c:pt idx="4252">
                  <c:v>-2.8282524692100353E-2</c:v>
                </c:pt>
                <c:pt idx="4253">
                  <c:v>-0.37634446389199994</c:v>
                </c:pt>
                <c:pt idx="4254">
                  <c:v>-0.38188615977490059</c:v>
                </c:pt>
                <c:pt idx="4255">
                  <c:v>-0.21322008815189974</c:v>
                </c:pt>
                <c:pt idx="4256">
                  <c:v>-4.162417153770015E-2</c:v>
                </c:pt>
                <c:pt idx="4257">
                  <c:v>-0.72994641559209938</c:v>
                </c:pt>
                <c:pt idx="4258">
                  <c:v>-0.37357613949139967</c:v>
                </c:pt>
                <c:pt idx="4259">
                  <c:v>-0.37911447014210076</c:v>
                </c:pt>
                <c:pt idx="4260">
                  <c:v>-0.91269471731830087</c:v>
                </c:pt>
                <c:pt idx="4261">
                  <c:v>-0.91563077048200014</c:v>
                </c:pt>
                <c:pt idx="4262">
                  <c:v>-0.72419507222400092</c:v>
                </c:pt>
                <c:pt idx="4263">
                  <c:v>-0.8951158173112006</c:v>
                </c:pt>
                <c:pt idx="4264">
                  <c:v>-0.90389725870429949</c:v>
                </c:pt>
                <c:pt idx="4265">
                  <c:v>-0.73570475147480074</c:v>
                </c:pt>
                <c:pt idx="4266">
                  <c:v>-0.73858654559550097</c:v>
                </c:pt>
                <c:pt idx="4267">
                  <c:v>-0.72419507222400092</c:v>
                </c:pt>
                <c:pt idx="4268">
                  <c:v>-0.54747546748810016</c:v>
                </c:pt>
                <c:pt idx="4269">
                  <c:v>-0.73282470867230032</c:v>
                </c:pt>
                <c:pt idx="4270">
                  <c:v>-0.74147009263240093</c:v>
                </c:pt>
                <c:pt idx="4271">
                  <c:v>-0.56725643815070015</c:v>
                </c:pt>
                <c:pt idx="4272">
                  <c:v>-0.55311859069480107</c:v>
                </c:pt>
                <c:pt idx="4273">
                  <c:v>-0.37357613949139967</c:v>
                </c:pt>
                <c:pt idx="4274">
                  <c:v>-0.37911447014210076</c:v>
                </c:pt>
                <c:pt idx="4275">
                  <c:v>-0.38743459533059976</c:v>
                </c:pt>
                <c:pt idx="4276">
                  <c:v>-0.56442542931699968</c:v>
                </c:pt>
                <c:pt idx="4277">
                  <c:v>-1.0748140049566004</c:v>
                </c:pt>
                <c:pt idx="4278">
                  <c:v>-0.72132201875399993</c:v>
                </c:pt>
                <c:pt idx="4279">
                  <c:v>-0.72994641559209938</c:v>
                </c:pt>
                <c:pt idx="4280">
                  <c:v>-0.73858654559550097</c:v>
                </c:pt>
                <c:pt idx="4281">
                  <c:v>-0.39298978286140063</c:v>
                </c:pt>
                <c:pt idx="4282">
                  <c:v>-0.55311859069480107</c:v>
                </c:pt>
                <c:pt idx="4283">
                  <c:v>-0.55029617238530015</c:v>
                </c:pt>
                <c:pt idx="4284">
                  <c:v>-0.55876857379900002</c:v>
                </c:pt>
                <c:pt idx="4285">
                  <c:v>-0.3902113443291011</c:v>
                </c:pt>
                <c:pt idx="4286">
                  <c:v>-0.74147009263240093</c:v>
                </c:pt>
                <c:pt idx="4287">
                  <c:v>-0.37634446389199994</c:v>
                </c:pt>
                <c:pt idx="4288">
                  <c:v>-0.54747546748810016</c:v>
                </c:pt>
                <c:pt idx="4289">
                  <c:v>-0.55876857379900002</c:v>
                </c:pt>
                <c:pt idx="4290">
                  <c:v>-0.3902113443291011</c:v>
                </c:pt>
                <c:pt idx="4291">
                  <c:v>-0.56442542931699968</c:v>
                </c:pt>
                <c:pt idx="4292">
                  <c:v>-0.55029617238530015</c:v>
                </c:pt>
                <c:pt idx="4293">
                  <c:v>-0.54747546748810016</c:v>
                </c:pt>
                <c:pt idx="4294">
                  <c:v>-0.55594272397819999</c:v>
                </c:pt>
                <c:pt idx="4295">
                  <c:v>-0.56442542931699968</c:v>
                </c:pt>
                <c:pt idx="4296">
                  <c:v>-0.56725643815070015</c:v>
                </c:pt>
                <c:pt idx="4297">
                  <c:v>-0.72419507222400092</c:v>
                </c:pt>
                <c:pt idx="4298">
                  <c:v>-0.37357613949139967</c:v>
                </c:pt>
                <c:pt idx="4299">
                  <c:v>-0.72994641559209938</c:v>
                </c:pt>
                <c:pt idx="4300">
                  <c:v>-0.74147009263240093</c:v>
                </c:pt>
                <c:pt idx="4301">
                  <c:v>-0.3902113443291011</c:v>
                </c:pt>
                <c:pt idx="4302">
                  <c:v>-0.72419507222400092</c:v>
                </c:pt>
                <c:pt idx="4303">
                  <c:v>-0.90096833404350107</c:v>
                </c:pt>
                <c:pt idx="4304">
                  <c:v>-0.55594272397819999</c:v>
                </c:pt>
                <c:pt idx="4305">
                  <c:v>-0.56442542931699968</c:v>
                </c:pt>
                <c:pt idx="4306">
                  <c:v>-0.56442542931699968</c:v>
                </c:pt>
                <c:pt idx="4307">
                  <c:v>-0.37357613949139967</c:v>
                </c:pt>
                <c:pt idx="4308">
                  <c:v>-0.37357613949139967</c:v>
                </c:pt>
                <c:pt idx="4309">
                  <c:v>-0.73282470867230032</c:v>
                </c:pt>
                <c:pt idx="4310">
                  <c:v>-0.56725643815070015</c:v>
                </c:pt>
                <c:pt idx="4311">
                  <c:v>-0.56442542931699968</c:v>
                </c:pt>
                <c:pt idx="4312">
                  <c:v>-0.72706987063999939</c:v>
                </c:pt>
                <c:pt idx="4313">
                  <c:v>-0.89804118745199979</c:v>
                </c:pt>
                <c:pt idx="4314">
                  <c:v>-0.90682796305500091</c:v>
                </c:pt>
                <c:pt idx="4315">
                  <c:v>-0.56159614172280037</c:v>
                </c:pt>
                <c:pt idx="4316">
                  <c:v>-0.90976044871809947</c:v>
                </c:pt>
                <c:pt idx="4317">
                  <c:v>-0.90682796305500091</c:v>
                </c:pt>
                <c:pt idx="4318">
                  <c:v>-0.38465953432550037</c:v>
                </c:pt>
                <c:pt idx="4319">
                  <c:v>-0.55876857379900002</c:v>
                </c:pt>
                <c:pt idx="4320">
                  <c:v>-0.56725643815070015</c:v>
                </c:pt>
                <c:pt idx="4321">
                  <c:v>-0.21322008815189974</c:v>
                </c:pt>
                <c:pt idx="4322">
                  <c:v>-0.55311859069480107</c:v>
                </c:pt>
                <c:pt idx="4323">
                  <c:v>-0.37911447014210076</c:v>
                </c:pt>
                <c:pt idx="4324">
                  <c:v>-3.3614317176200004E-2</c:v>
                </c:pt>
                <c:pt idx="4325">
                  <c:v>0.13274896464639951</c:v>
                </c:pt>
                <c:pt idx="4326">
                  <c:v>-0.56442542931699968</c:v>
                </c:pt>
                <c:pt idx="4327">
                  <c:v>0.14843874532419932</c:v>
                </c:pt>
                <c:pt idx="4328">
                  <c:v>-0.20233992268530088</c:v>
                </c:pt>
                <c:pt idx="4329">
                  <c:v>-0.90976044871809947</c:v>
                </c:pt>
                <c:pt idx="4330">
                  <c:v>-0.56725643815070015</c:v>
                </c:pt>
                <c:pt idx="4331">
                  <c:v>-0.38465953432550037</c:v>
                </c:pt>
                <c:pt idx="4332">
                  <c:v>-0.72706987063999939</c:v>
                </c:pt>
                <c:pt idx="4333">
                  <c:v>-0.90096833404350107</c:v>
                </c:pt>
                <c:pt idx="4334">
                  <c:v>-0.55876857379900002</c:v>
                </c:pt>
                <c:pt idx="4335">
                  <c:v>-0.56725643815070015</c:v>
                </c:pt>
                <c:pt idx="4336">
                  <c:v>-0.38743459533059976</c:v>
                </c:pt>
                <c:pt idx="4337">
                  <c:v>-0.72706987063999939</c:v>
                </c:pt>
                <c:pt idx="4338">
                  <c:v>-0.55029617238530015</c:v>
                </c:pt>
                <c:pt idx="4339">
                  <c:v>-0.55876857379900002</c:v>
                </c:pt>
                <c:pt idx="4340">
                  <c:v>-0.74147009263240093</c:v>
                </c:pt>
                <c:pt idx="4341">
                  <c:v>-0.73282470867230032</c:v>
                </c:pt>
                <c:pt idx="4342">
                  <c:v>-0.90096833404350107</c:v>
                </c:pt>
                <c:pt idx="4343">
                  <c:v>-1.0748140049566004</c:v>
                </c:pt>
                <c:pt idx="4344">
                  <c:v>-0.90976044871809947</c:v>
                </c:pt>
                <c:pt idx="4345">
                  <c:v>-0.74147009263240093</c:v>
                </c:pt>
                <c:pt idx="4346">
                  <c:v>-0.55876857379900002</c:v>
                </c:pt>
                <c:pt idx="4347">
                  <c:v>-0.55029617238530015</c:v>
                </c:pt>
                <c:pt idx="4348">
                  <c:v>-0.20233992268530088</c:v>
                </c:pt>
                <c:pt idx="4349">
                  <c:v>-0.56159614172280037</c:v>
                </c:pt>
                <c:pt idx="4350">
                  <c:v>-0.57008916979519952</c:v>
                </c:pt>
                <c:pt idx="4351">
                  <c:v>-0.21049756612740111</c:v>
                </c:pt>
                <c:pt idx="4352">
                  <c:v>-0.37634446389199994</c:v>
                </c:pt>
                <c:pt idx="4353">
                  <c:v>-0.37911447014210076</c:v>
                </c:pt>
                <c:pt idx="4354">
                  <c:v>-0.56159614172280037</c:v>
                </c:pt>
                <c:pt idx="4355">
                  <c:v>-0.57008916979519952</c:v>
                </c:pt>
                <c:pt idx="4356">
                  <c:v>-0.38743459533059976</c:v>
                </c:pt>
                <c:pt idx="4357">
                  <c:v>-0.72706987063999939</c:v>
                </c:pt>
                <c:pt idx="4358">
                  <c:v>-0.37634446389199994</c:v>
                </c:pt>
                <c:pt idx="4359">
                  <c:v>-0.21049756612740111</c:v>
                </c:pt>
                <c:pt idx="4360">
                  <c:v>-0.57008916979519952</c:v>
                </c:pt>
                <c:pt idx="4361">
                  <c:v>-0.20777669888000005</c:v>
                </c:pt>
                <c:pt idx="4362">
                  <c:v>-0.72706987063999939</c:v>
                </c:pt>
                <c:pt idx="4363">
                  <c:v>-0.20233992268530088</c:v>
                </c:pt>
                <c:pt idx="4364">
                  <c:v>-0.73858654559550097</c:v>
                </c:pt>
                <c:pt idx="4365">
                  <c:v>-0.56725643815070015</c:v>
                </c:pt>
                <c:pt idx="4366">
                  <c:v>-0.73570475147480074</c:v>
                </c:pt>
                <c:pt idx="4367">
                  <c:v>-0.55029617238530015</c:v>
                </c:pt>
                <c:pt idx="4368">
                  <c:v>-0.55311859069480107</c:v>
                </c:pt>
                <c:pt idx="4369">
                  <c:v>-0.90976044871809947</c:v>
                </c:pt>
                <c:pt idx="4370">
                  <c:v>-0.56725643815070015</c:v>
                </c:pt>
                <c:pt idx="4371">
                  <c:v>-0.72994641559209938</c:v>
                </c:pt>
                <c:pt idx="4372">
                  <c:v>-0.89804118745199979</c:v>
                </c:pt>
                <c:pt idx="4373">
                  <c:v>-0.72706987063999939</c:v>
                </c:pt>
                <c:pt idx="4374">
                  <c:v>-0.73858654559550097</c:v>
                </c:pt>
                <c:pt idx="4375">
                  <c:v>-0.74435539418520058</c:v>
                </c:pt>
                <c:pt idx="4376">
                  <c:v>-0.38188615977490059</c:v>
                </c:pt>
                <c:pt idx="4377">
                  <c:v>-0.55029617238530015</c:v>
                </c:pt>
                <c:pt idx="4378">
                  <c:v>-1.0807783610420003</c:v>
                </c:pt>
                <c:pt idx="4379">
                  <c:v>-0.38743459533059976</c:v>
                </c:pt>
                <c:pt idx="4380">
                  <c:v>-0.39298978286140063</c:v>
                </c:pt>
                <c:pt idx="4381">
                  <c:v>-0.90682796305500091</c:v>
                </c:pt>
                <c:pt idx="4382">
                  <c:v>-0.90096833404350107</c:v>
                </c:pt>
                <c:pt idx="4383">
                  <c:v>-0.90389725870429949</c:v>
                </c:pt>
                <c:pt idx="4384">
                  <c:v>-0.73570475147480074</c:v>
                </c:pt>
                <c:pt idx="4385">
                  <c:v>-0.91856860983780031</c:v>
                </c:pt>
                <c:pt idx="4386">
                  <c:v>-0.38188615977490059</c:v>
                </c:pt>
                <c:pt idx="4387">
                  <c:v>-0.55029617238530015</c:v>
                </c:pt>
                <c:pt idx="4388">
                  <c:v>-0.55311859069480107</c:v>
                </c:pt>
                <c:pt idx="4389">
                  <c:v>-0.56442542931699968</c:v>
                </c:pt>
                <c:pt idx="4390">
                  <c:v>0.13274896464639951</c:v>
                </c:pt>
                <c:pt idx="4391">
                  <c:v>-0.38465953432550037</c:v>
                </c:pt>
                <c:pt idx="4392">
                  <c:v>-2.8282524692100353E-2</c:v>
                </c:pt>
                <c:pt idx="4393">
                  <c:v>-0.38188615977490059</c:v>
                </c:pt>
                <c:pt idx="4394">
                  <c:v>-0.56159614172280037</c:v>
                </c:pt>
                <c:pt idx="4395">
                  <c:v>-0.74147009263240093</c:v>
                </c:pt>
                <c:pt idx="4396">
                  <c:v>-0.55594272397819999</c:v>
                </c:pt>
                <c:pt idx="4397">
                  <c:v>-0.90096833404350107</c:v>
                </c:pt>
                <c:pt idx="4398">
                  <c:v>-0.90389725870429949</c:v>
                </c:pt>
                <c:pt idx="4399">
                  <c:v>-0.73858654559550097</c:v>
                </c:pt>
                <c:pt idx="4400">
                  <c:v>-0.56725643815070015</c:v>
                </c:pt>
                <c:pt idx="4401">
                  <c:v>-0.72994641559209938</c:v>
                </c:pt>
                <c:pt idx="4402">
                  <c:v>-0.72706987063999939</c:v>
                </c:pt>
                <c:pt idx="4403">
                  <c:v>-0.55311859069480107</c:v>
                </c:pt>
                <c:pt idx="4404">
                  <c:v>-0.56442542931699968</c:v>
                </c:pt>
                <c:pt idx="4405">
                  <c:v>-0.57008916979519952</c:v>
                </c:pt>
                <c:pt idx="4406">
                  <c:v>-0.55594272397819999</c:v>
                </c:pt>
                <c:pt idx="4407">
                  <c:v>-0.72419507222400092</c:v>
                </c:pt>
                <c:pt idx="4408">
                  <c:v>-1.0807783610420003</c:v>
                </c:pt>
                <c:pt idx="4409">
                  <c:v>-0.91563077048200014</c:v>
                </c:pt>
                <c:pt idx="4410">
                  <c:v>-0.74147009263240093</c:v>
                </c:pt>
                <c:pt idx="4411">
                  <c:v>-0.37634446389199994</c:v>
                </c:pt>
                <c:pt idx="4412">
                  <c:v>-1.0718345420988005</c:v>
                </c:pt>
                <c:pt idx="4413">
                  <c:v>-0.37634446389199994</c:v>
                </c:pt>
                <c:pt idx="4414">
                  <c:v>-0.73858654559550097</c:v>
                </c:pt>
                <c:pt idx="4415">
                  <c:v>-0.91856860983780031</c:v>
                </c:pt>
                <c:pt idx="4416">
                  <c:v>-0.20233992268530088</c:v>
                </c:pt>
                <c:pt idx="4417">
                  <c:v>-0.55311859069480107</c:v>
                </c:pt>
                <c:pt idx="4418">
                  <c:v>-0.55594272397819999</c:v>
                </c:pt>
                <c:pt idx="4419">
                  <c:v>-0.56725643815070015</c:v>
                </c:pt>
                <c:pt idx="4420">
                  <c:v>-0.2186701025744</c:v>
                </c:pt>
                <c:pt idx="4421">
                  <c:v>-0.55594272397819999</c:v>
                </c:pt>
                <c:pt idx="4422">
                  <c:v>-0.72706987063999939</c:v>
                </c:pt>
                <c:pt idx="4423">
                  <c:v>-0.55311859069480107</c:v>
                </c:pt>
                <c:pt idx="4424">
                  <c:v>-1.0927288409357008</c:v>
                </c:pt>
                <c:pt idx="4425">
                  <c:v>-0.74435539418520058</c:v>
                </c:pt>
                <c:pt idx="4426">
                  <c:v>-0.55029617238530015</c:v>
                </c:pt>
                <c:pt idx="4427">
                  <c:v>-0.8951158173112006</c:v>
                </c:pt>
                <c:pt idx="4428">
                  <c:v>-0.55594272397819999</c:v>
                </c:pt>
                <c:pt idx="4429">
                  <c:v>-0.56725643815070015</c:v>
                </c:pt>
                <c:pt idx="4430">
                  <c:v>-0.21594426646359999</c:v>
                </c:pt>
                <c:pt idx="4431">
                  <c:v>-0.37911447014210076</c:v>
                </c:pt>
                <c:pt idx="4432">
                  <c:v>-0.37357613949139967</c:v>
                </c:pt>
                <c:pt idx="4433">
                  <c:v>-0.37911447014210076</c:v>
                </c:pt>
                <c:pt idx="4434">
                  <c:v>-0.56725643815070015</c:v>
                </c:pt>
                <c:pt idx="4435">
                  <c:v>-0.39298978286140063</c:v>
                </c:pt>
                <c:pt idx="4436">
                  <c:v>-0.90682796305500091</c:v>
                </c:pt>
                <c:pt idx="4437">
                  <c:v>-0.37911447014210076</c:v>
                </c:pt>
                <c:pt idx="4438">
                  <c:v>-0.38743459533059976</c:v>
                </c:pt>
                <c:pt idx="4439">
                  <c:v>-0.73858654559550097</c:v>
                </c:pt>
                <c:pt idx="4440">
                  <c:v>-0.73570475147480074</c:v>
                </c:pt>
                <c:pt idx="4441">
                  <c:v>-0.90096833404350107</c:v>
                </c:pt>
                <c:pt idx="4442">
                  <c:v>-0.72419507222400092</c:v>
                </c:pt>
                <c:pt idx="4443">
                  <c:v>-0.72706987063999939</c:v>
                </c:pt>
                <c:pt idx="4444">
                  <c:v>-1.0897384958604004</c:v>
                </c:pt>
                <c:pt idx="4445">
                  <c:v>-0.39576991247020032</c:v>
                </c:pt>
                <c:pt idx="4446">
                  <c:v>-0.55311859069480107</c:v>
                </c:pt>
                <c:pt idx="4447">
                  <c:v>-0.90096833404350107</c:v>
                </c:pt>
                <c:pt idx="4448">
                  <c:v>-0.38188615977490059</c:v>
                </c:pt>
                <c:pt idx="4449">
                  <c:v>-0.74724245185590021</c:v>
                </c:pt>
                <c:pt idx="4450">
                  <c:v>-0.74147009263240093</c:v>
                </c:pt>
                <c:pt idx="4451">
                  <c:v>-0.37634446389199994</c:v>
                </c:pt>
                <c:pt idx="4452">
                  <c:v>-0.37634446389199994</c:v>
                </c:pt>
                <c:pt idx="4453">
                  <c:v>-0.73282470867230032</c:v>
                </c:pt>
                <c:pt idx="4454">
                  <c:v>-0.56725643815070015</c:v>
                </c:pt>
                <c:pt idx="4455">
                  <c:v>-0.56725643815070015</c:v>
                </c:pt>
                <c:pt idx="4456">
                  <c:v>-0.55311859069480107</c:v>
                </c:pt>
                <c:pt idx="4457">
                  <c:v>-0.54747546748810016</c:v>
                </c:pt>
                <c:pt idx="4458">
                  <c:v>-0.56159614172280037</c:v>
                </c:pt>
                <c:pt idx="4459">
                  <c:v>-0.56442542931699968</c:v>
                </c:pt>
                <c:pt idx="4460">
                  <c:v>-0.73570475147480074</c:v>
                </c:pt>
                <c:pt idx="4461">
                  <c:v>-0.72706987063999939</c:v>
                </c:pt>
                <c:pt idx="4462">
                  <c:v>-0.37634446389199994</c:v>
                </c:pt>
                <c:pt idx="4463">
                  <c:v>-0.73570475147480074</c:v>
                </c:pt>
                <c:pt idx="4464">
                  <c:v>-0.91563077048200014</c:v>
                </c:pt>
                <c:pt idx="4465">
                  <c:v>-0.21322008815189974</c:v>
                </c:pt>
                <c:pt idx="4466">
                  <c:v>-0.72994641559209938</c:v>
                </c:pt>
                <c:pt idx="4467">
                  <c:v>-0.73570475147480074</c:v>
                </c:pt>
                <c:pt idx="4468">
                  <c:v>-0.73282470867230032</c:v>
                </c:pt>
                <c:pt idx="4469">
                  <c:v>-0.56725643815070015</c:v>
                </c:pt>
                <c:pt idx="4470">
                  <c:v>-0.91563077048200014</c:v>
                </c:pt>
                <c:pt idx="4471">
                  <c:v>-0.55029617238530015</c:v>
                </c:pt>
                <c:pt idx="4472">
                  <c:v>-0.55029617238530015</c:v>
                </c:pt>
                <c:pt idx="4473">
                  <c:v>-0.55876857379900002</c:v>
                </c:pt>
                <c:pt idx="4474">
                  <c:v>-0.91563077048200014</c:v>
                </c:pt>
                <c:pt idx="4475">
                  <c:v>-0.56442542931699968</c:v>
                </c:pt>
                <c:pt idx="4476">
                  <c:v>-0.89804118745199979</c:v>
                </c:pt>
                <c:pt idx="4477">
                  <c:v>-0.72419507222400092</c:v>
                </c:pt>
                <c:pt idx="4478">
                  <c:v>-0.55594272397819999</c:v>
                </c:pt>
                <c:pt idx="4479">
                  <c:v>-0.3902113443291011</c:v>
                </c:pt>
                <c:pt idx="4480">
                  <c:v>-0.91269471731830087</c:v>
                </c:pt>
                <c:pt idx="4481">
                  <c:v>-1.0807783610420003</c:v>
                </c:pt>
                <c:pt idx="4482">
                  <c:v>-0.55311859069480107</c:v>
                </c:pt>
                <c:pt idx="4483">
                  <c:v>-0.55594272397819999</c:v>
                </c:pt>
                <c:pt idx="4484">
                  <c:v>-0.73858654559550097</c:v>
                </c:pt>
                <c:pt idx="4485">
                  <c:v>-0.21322008815189974</c:v>
                </c:pt>
                <c:pt idx="4486">
                  <c:v>-0.72994641559209938</c:v>
                </c:pt>
                <c:pt idx="4487">
                  <c:v>-0.55029617238530015</c:v>
                </c:pt>
                <c:pt idx="4488">
                  <c:v>-0.55876857379900002</c:v>
                </c:pt>
                <c:pt idx="4489">
                  <c:v>-0.22139759799800096</c:v>
                </c:pt>
                <c:pt idx="4490">
                  <c:v>-0.56442542931699968</c:v>
                </c:pt>
                <c:pt idx="4491">
                  <c:v>-0.37911447014210076</c:v>
                </c:pt>
                <c:pt idx="4492">
                  <c:v>-0.38465953432550037</c:v>
                </c:pt>
                <c:pt idx="4493">
                  <c:v>-0.73570475147480074</c:v>
                </c:pt>
                <c:pt idx="4494">
                  <c:v>-0.74724245185590021</c:v>
                </c:pt>
                <c:pt idx="4495">
                  <c:v>-0.38743459533059976</c:v>
                </c:pt>
                <c:pt idx="4496">
                  <c:v>-0.72706987063999939</c:v>
                </c:pt>
                <c:pt idx="4497">
                  <c:v>-0.90389725870429949</c:v>
                </c:pt>
                <c:pt idx="4498">
                  <c:v>-1.0837632575697</c:v>
                </c:pt>
                <c:pt idx="4499">
                  <c:v>-1.0927288409357008</c:v>
                </c:pt>
                <c:pt idx="4500">
                  <c:v>-0.56159614172280037</c:v>
                </c:pt>
                <c:pt idx="4501">
                  <c:v>-0.72706987063999939</c:v>
                </c:pt>
                <c:pt idx="4502">
                  <c:v>-0.72419507222400092</c:v>
                </c:pt>
                <c:pt idx="4503">
                  <c:v>-0.38743459533059976</c:v>
                </c:pt>
                <c:pt idx="4504">
                  <c:v>-0.21594426646359999</c:v>
                </c:pt>
                <c:pt idx="4505">
                  <c:v>-0.21322008815189974</c:v>
                </c:pt>
                <c:pt idx="4506">
                  <c:v>-0.72994641559209938</c:v>
                </c:pt>
                <c:pt idx="4507">
                  <c:v>-0.55594272397819999</c:v>
                </c:pt>
                <c:pt idx="4508">
                  <c:v>-0.73858654559550097</c:v>
                </c:pt>
                <c:pt idx="4509">
                  <c:v>-0.92150823701600082</c:v>
                </c:pt>
                <c:pt idx="4510">
                  <c:v>-0.38465953432550037</c:v>
                </c:pt>
                <c:pt idx="4511">
                  <c:v>-0.72419507222400092</c:v>
                </c:pt>
                <c:pt idx="4512">
                  <c:v>-0.55311859069480107</c:v>
                </c:pt>
                <c:pt idx="4513">
                  <c:v>-1.0867499686241011</c:v>
                </c:pt>
                <c:pt idx="4514">
                  <c:v>-0.74147009263240093</c:v>
                </c:pt>
                <c:pt idx="4515">
                  <c:v>-0.73282470867230032</c:v>
                </c:pt>
                <c:pt idx="4516">
                  <c:v>-0.89804118745199979</c:v>
                </c:pt>
                <c:pt idx="4517">
                  <c:v>-0.37911447014210076</c:v>
                </c:pt>
                <c:pt idx="4518">
                  <c:v>-0.55876857379900002</c:v>
                </c:pt>
                <c:pt idx="4519">
                  <c:v>-0.74435539418520058</c:v>
                </c:pt>
                <c:pt idx="4520">
                  <c:v>-0.55876857379900002</c:v>
                </c:pt>
                <c:pt idx="4521">
                  <c:v>-0.37911447014210076</c:v>
                </c:pt>
                <c:pt idx="4522">
                  <c:v>-0.55311859069480107</c:v>
                </c:pt>
                <c:pt idx="4523">
                  <c:v>-0.56159614172280037</c:v>
                </c:pt>
                <c:pt idx="4524">
                  <c:v>-0.39576991247020032</c:v>
                </c:pt>
                <c:pt idx="4525">
                  <c:v>-0.91269471731830087</c:v>
                </c:pt>
                <c:pt idx="4526">
                  <c:v>-0.90096833404350107</c:v>
                </c:pt>
                <c:pt idx="4527">
                  <c:v>-0.55594272397819999</c:v>
                </c:pt>
                <c:pt idx="4528">
                  <c:v>-0.38743459533059976</c:v>
                </c:pt>
                <c:pt idx="4529">
                  <c:v>-0.92150823701600082</c:v>
                </c:pt>
                <c:pt idx="4530">
                  <c:v>-0.38743459533059976</c:v>
                </c:pt>
                <c:pt idx="4531">
                  <c:v>-0.37634446389199994</c:v>
                </c:pt>
                <c:pt idx="4532">
                  <c:v>-0.55876857379900002</c:v>
                </c:pt>
                <c:pt idx="4533">
                  <c:v>-0.74147009263240093</c:v>
                </c:pt>
                <c:pt idx="4534">
                  <c:v>-0.39298978286140063</c:v>
                </c:pt>
                <c:pt idx="4535">
                  <c:v>-0.90976044871809947</c:v>
                </c:pt>
                <c:pt idx="4536">
                  <c:v>-0.72706987063999939</c:v>
                </c:pt>
                <c:pt idx="4537">
                  <c:v>-0.55311859069480107</c:v>
                </c:pt>
                <c:pt idx="4538">
                  <c:v>-0.90976044871809947</c:v>
                </c:pt>
                <c:pt idx="4539">
                  <c:v>-1.0927288409357008</c:v>
                </c:pt>
                <c:pt idx="4540">
                  <c:v>-0.73282470867230032</c:v>
                </c:pt>
                <c:pt idx="4541">
                  <c:v>-0.72706987063999939</c:v>
                </c:pt>
                <c:pt idx="4542">
                  <c:v>-0.72994641559209938</c:v>
                </c:pt>
                <c:pt idx="4543">
                  <c:v>-0.56442542931699968</c:v>
                </c:pt>
                <c:pt idx="4544">
                  <c:v>-0.2186701025744</c:v>
                </c:pt>
                <c:pt idx="4545">
                  <c:v>-0.38465953432550037</c:v>
                </c:pt>
                <c:pt idx="4546">
                  <c:v>-0.37911447014210076</c:v>
                </c:pt>
                <c:pt idx="4547">
                  <c:v>-0.55594272397819999</c:v>
                </c:pt>
                <c:pt idx="4548">
                  <c:v>-0.73858654559550097</c:v>
                </c:pt>
                <c:pt idx="4549">
                  <c:v>-0.39298978286140063</c:v>
                </c:pt>
                <c:pt idx="4550">
                  <c:v>-0.55594272397819999</c:v>
                </c:pt>
                <c:pt idx="4551">
                  <c:v>-0.72706987063999939</c:v>
                </c:pt>
                <c:pt idx="4552">
                  <c:v>-0.90389725870429949</c:v>
                </c:pt>
                <c:pt idx="4553">
                  <c:v>-0.91563077048200014</c:v>
                </c:pt>
                <c:pt idx="4554">
                  <c:v>-1.0957210055090005</c:v>
                </c:pt>
                <c:pt idx="4555">
                  <c:v>-0.73282470867230032</c:v>
                </c:pt>
                <c:pt idx="4556">
                  <c:v>-0.37634446389199994</c:v>
                </c:pt>
                <c:pt idx="4557">
                  <c:v>-0.38188615977490059</c:v>
                </c:pt>
                <c:pt idx="4558">
                  <c:v>-1.0927288409357008</c:v>
                </c:pt>
                <c:pt idx="4559">
                  <c:v>-0.39298978286140063</c:v>
                </c:pt>
                <c:pt idx="4560">
                  <c:v>-0.20505748490140085</c:v>
                </c:pt>
                <c:pt idx="4561">
                  <c:v>-0.72706987063999939</c:v>
                </c:pt>
                <c:pt idx="4562">
                  <c:v>-0.73282470867230032</c:v>
                </c:pt>
                <c:pt idx="4563">
                  <c:v>-0.3902113443291011</c:v>
                </c:pt>
                <c:pt idx="4564">
                  <c:v>-0.74435539418520058</c:v>
                </c:pt>
                <c:pt idx="4565">
                  <c:v>-0.72994641559209938</c:v>
                </c:pt>
                <c:pt idx="4566">
                  <c:v>-0.55311859069480107</c:v>
                </c:pt>
                <c:pt idx="4567">
                  <c:v>-0.38465953432550037</c:v>
                </c:pt>
                <c:pt idx="4568">
                  <c:v>-0.74435539418520058</c:v>
                </c:pt>
                <c:pt idx="4569">
                  <c:v>-0.39576991247020032</c:v>
                </c:pt>
                <c:pt idx="4570">
                  <c:v>-0.73282470867230032</c:v>
                </c:pt>
                <c:pt idx="4571">
                  <c:v>-0.72706987063999939</c:v>
                </c:pt>
                <c:pt idx="4572">
                  <c:v>-0.38188615977490059</c:v>
                </c:pt>
                <c:pt idx="4573">
                  <c:v>-0.73858654559550097</c:v>
                </c:pt>
                <c:pt idx="4574">
                  <c:v>-0.56725643815070015</c:v>
                </c:pt>
                <c:pt idx="4575">
                  <c:v>-0.55594272397819999</c:v>
                </c:pt>
                <c:pt idx="4576">
                  <c:v>-0.72419507222400092</c:v>
                </c:pt>
                <c:pt idx="4577">
                  <c:v>-0.55594272397819999</c:v>
                </c:pt>
                <c:pt idx="4578">
                  <c:v>-0.91563077048200014</c:v>
                </c:pt>
                <c:pt idx="4579">
                  <c:v>-0.56725643815070015</c:v>
                </c:pt>
                <c:pt idx="4580">
                  <c:v>-0.90682796305500091</c:v>
                </c:pt>
                <c:pt idx="4581">
                  <c:v>-0.72706987063999939</c:v>
                </c:pt>
                <c:pt idx="4582">
                  <c:v>-0.38188615977490059</c:v>
                </c:pt>
                <c:pt idx="4583">
                  <c:v>-0.56442542931699968</c:v>
                </c:pt>
                <c:pt idx="4584">
                  <c:v>-0.56725643815070015</c:v>
                </c:pt>
                <c:pt idx="4585">
                  <c:v>-0.38188615977490059</c:v>
                </c:pt>
                <c:pt idx="4586">
                  <c:v>-0.20505748490140085</c:v>
                </c:pt>
                <c:pt idx="4587">
                  <c:v>-0.73858654559550097</c:v>
                </c:pt>
                <c:pt idx="4588">
                  <c:v>-0.56442542931699968</c:v>
                </c:pt>
                <c:pt idx="4589">
                  <c:v>-0.3902113443291011</c:v>
                </c:pt>
                <c:pt idx="4590">
                  <c:v>-1.0748140049566004</c:v>
                </c:pt>
                <c:pt idx="4591">
                  <c:v>-1.0748140049566004</c:v>
                </c:pt>
                <c:pt idx="4592">
                  <c:v>-0.72994641559209938</c:v>
                </c:pt>
                <c:pt idx="4593">
                  <c:v>-0.73858654559550097</c:v>
                </c:pt>
                <c:pt idx="4594">
                  <c:v>-0.74147009263240093</c:v>
                </c:pt>
                <c:pt idx="4595">
                  <c:v>-0.38188615977490059</c:v>
                </c:pt>
                <c:pt idx="4596">
                  <c:v>-0.55594272397819999</c:v>
                </c:pt>
                <c:pt idx="4597">
                  <c:v>-0.73858654559550097</c:v>
                </c:pt>
                <c:pt idx="4598">
                  <c:v>-0.39576991247020032</c:v>
                </c:pt>
                <c:pt idx="4599">
                  <c:v>-0.22412675424989992</c:v>
                </c:pt>
                <c:pt idx="4600">
                  <c:v>-0.55876857379900002</c:v>
                </c:pt>
                <c:pt idx="4601">
                  <c:v>-0.55594272397819999</c:v>
                </c:pt>
                <c:pt idx="4602">
                  <c:v>-0.38743459533059976</c:v>
                </c:pt>
                <c:pt idx="4603">
                  <c:v>-0.39576991247020032</c:v>
                </c:pt>
                <c:pt idx="4604">
                  <c:v>-0.74724245185590021</c:v>
                </c:pt>
                <c:pt idx="4605">
                  <c:v>-0.90976044871809947</c:v>
                </c:pt>
                <c:pt idx="4606">
                  <c:v>-1.0807783610420003</c:v>
                </c:pt>
                <c:pt idx="4607">
                  <c:v>-1.0867499686241011</c:v>
                </c:pt>
                <c:pt idx="4608">
                  <c:v>-0.73858654559550097</c:v>
                </c:pt>
                <c:pt idx="4609">
                  <c:v>-0.91563077048200014</c:v>
                </c:pt>
                <c:pt idx="4610">
                  <c:v>-1.0777952773880006</c:v>
                </c:pt>
                <c:pt idx="4611">
                  <c:v>-0.90096833404350107</c:v>
                </c:pt>
                <c:pt idx="4612">
                  <c:v>-0.90682796305500091</c:v>
                </c:pt>
                <c:pt idx="4613">
                  <c:v>-1.0927288409357008</c:v>
                </c:pt>
                <c:pt idx="4614">
                  <c:v>-0.74147009263240093</c:v>
                </c:pt>
                <c:pt idx="4615">
                  <c:v>-0.72706987063999939</c:v>
                </c:pt>
                <c:pt idx="4616">
                  <c:v>-0.90389725870429949</c:v>
                </c:pt>
                <c:pt idx="4617">
                  <c:v>-0.55876857379900002</c:v>
                </c:pt>
                <c:pt idx="4618">
                  <c:v>-0.56725643815070015</c:v>
                </c:pt>
                <c:pt idx="4619">
                  <c:v>-0.39298978286140063</c:v>
                </c:pt>
                <c:pt idx="4620">
                  <c:v>-0.90389725870429949</c:v>
                </c:pt>
                <c:pt idx="4621">
                  <c:v>-0.37634446389199994</c:v>
                </c:pt>
                <c:pt idx="4622">
                  <c:v>-0.73282470867230032</c:v>
                </c:pt>
                <c:pt idx="4623">
                  <c:v>-0.74147009263240093</c:v>
                </c:pt>
                <c:pt idx="4624">
                  <c:v>-0.3902113443291011</c:v>
                </c:pt>
                <c:pt idx="4625">
                  <c:v>-0.72706987063999939</c:v>
                </c:pt>
                <c:pt idx="4626">
                  <c:v>-0.72706987063999939</c:v>
                </c:pt>
                <c:pt idx="4627">
                  <c:v>-0.73282470867230032</c:v>
                </c:pt>
                <c:pt idx="4628">
                  <c:v>-0.74147009263240093</c:v>
                </c:pt>
                <c:pt idx="4629">
                  <c:v>-0.56442542931699968</c:v>
                </c:pt>
                <c:pt idx="4630">
                  <c:v>-0.72994641559209938</c:v>
                </c:pt>
                <c:pt idx="4631">
                  <c:v>-0.72994641559209938</c:v>
                </c:pt>
                <c:pt idx="4632">
                  <c:v>-0.73570475147480074</c:v>
                </c:pt>
                <c:pt idx="4633">
                  <c:v>-0.74435539418520058</c:v>
                </c:pt>
                <c:pt idx="4634">
                  <c:v>-0.56725643815070015</c:v>
                </c:pt>
                <c:pt idx="4635">
                  <c:v>-0.55311859069480107</c:v>
                </c:pt>
                <c:pt idx="4636">
                  <c:v>-0.72706987063999939</c:v>
                </c:pt>
                <c:pt idx="4637">
                  <c:v>-0.73282470867230032</c:v>
                </c:pt>
                <c:pt idx="4638">
                  <c:v>-0.39298978286140063</c:v>
                </c:pt>
                <c:pt idx="4639">
                  <c:v>-0.74147009263240093</c:v>
                </c:pt>
                <c:pt idx="4640">
                  <c:v>-0.73570475147480074</c:v>
                </c:pt>
                <c:pt idx="4641">
                  <c:v>-0.37911447014210076</c:v>
                </c:pt>
                <c:pt idx="4642">
                  <c:v>-0.73570475147480074</c:v>
                </c:pt>
                <c:pt idx="4643">
                  <c:v>-0.73858654559550097</c:v>
                </c:pt>
                <c:pt idx="4644">
                  <c:v>-0.38743459533059976</c:v>
                </c:pt>
                <c:pt idx="4645">
                  <c:v>-1.0777952773880006</c:v>
                </c:pt>
                <c:pt idx="4646">
                  <c:v>-1.2516404957017002</c:v>
                </c:pt>
                <c:pt idx="4647">
                  <c:v>-0.73570475147480074</c:v>
                </c:pt>
                <c:pt idx="4648">
                  <c:v>-0.74724245185590021</c:v>
                </c:pt>
                <c:pt idx="4649">
                  <c:v>-0.74147009263240093</c:v>
                </c:pt>
                <c:pt idx="4650">
                  <c:v>-0.72419507222400092</c:v>
                </c:pt>
                <c:pt idx="4651">
                  <c:v>-0.54465647444330045</c:v>
                </c:pt>
                <c:pt idx="4652">
                  <c:v>-1.0837632575697</c:v>
                </c:pt>
                <c:pt idx="4653">
                  <c:v>-0.74435539418520058</c:v>
                </c:pt>
                <c:pt idx="4654">
                  <c:v>-0.56159614172280037</c:v>
                </c:pt>
                <c:pt idx="4655">
                  <c:v>-0.72994641559209938</c:v>
                </c:pt>
                <c:pt idx="4656">
                  <c:v>-0.73282470867230032</c:v>
                </c:pt>
                <c:pt idx="4657">
                  <c:v>-0.56725643815070015</c:v>
                </c:pt>
                <c:pt idx="4658">
                  <c:v>-0.39298978286140063</c:v>
                </c:pt>
                <c:pt idx="4659">
                  <c:v>-0.3902113443291011</c:v>
                </c:pt>
                <c:pt idx="4660">
                  <c:v>-0.37911447014210076</c:v>
                </c:pt>
                <c:pt idx="4661">
                  <c:v>-0.20505748490140085</c:v>
                </c:pt>
                <c:pt idx="4662">
                  <c:v>-0.73570475147480074</c:v>
                </c:pt>
                <c:pt idx="4663">
                  <c:v>-0.56725643815070015</c:v>
                </c:pt>
                <c:pt idx="4664">
                  <c:v>-0.73858654559550097</c:v>
                </c:pt>
                <c:pt idx="4665">
                  <c:v>-0.72706987063999939</c:v>
                </c:pt>
                <c:pt idx="4666">
                  <c:v>-0.55311859069480107</c:v>
                </c:pt>
                <c:pt idx="4667">
                  <c:v>-0.56159614172280037</c:v>
                </c:pt>
                <c:pt idx="4668">
                  <c:v>-1.0957210055090005</c:v>
                </c:pt>
                <c:pt idx="4669">
                  <c:v>-0.73570475147480074</c:v>
                </c:pt>
                <c:pt idx="4670">
                  <c:v>-0.90389725870429949</c:v>
                </c:pt>
                <c:pt idx="4671">
                  <c:v>-0.90096833404350107</c:v>
                </c:pt>
                <c:pt idx="4672">
                  <c:v>-0.55876857379900002</c:v>
                </c:pt>
                <c:pt idx="4673">
                  <c:v>-0.57008916979519952</c:v>
                </c:pt>
                <c:pt idx="4674">
                  <c:v>-0.38743459533059976</c:v>
                </c:pt>
                <c:pt idx="4675">
                  <c:v>-0.55594272397819999</c:v>
                </c:pt>
                <c:pt idx="4676">
                  <c:v>-0.37911447014210076</c:v>
                </c:pt>
                <c:pt idx="4677">
                  <c:v>-0.38465953432550037</c:v>
                </c:pt>
                <c:pt idx="4678">
                  <c:v>-0.57008916979519952</c:v>
                </c:pt>
                <c:pt idx="4679">
                  <c:v>-0.73570475147480074</c:v>
                </c:pt>
                <c:pt idx="4680">
                  <c:v>-0.72706987063999939</c:v>
                </c:pt>
                <c:pt idx="4681">
                  <c:v>-0.72994641559209938</c:v>
                </c:pt>
                <c:pt idx="4682">
                  <c:v>-0.73570475147480074</c:v>
                </c:pt>
                <c:pt idx="4683">
                  <c:v>-0.56725643815070015</c:v>
                </c:pt>
                <c:pt idx="4684">
                  <c:v>-0.73570475147480074</c:v>
                </c:pt>
                <c:pt idx="4685">
                  <c:v>-1.0777952773880006</c:v>
                </c:pt>
                <c:pt idx="4686">
                  <c:v>-0.72706987063999939</c:v>
                </c:pt>
                <c:pt idx="4687">
                  <c:v>-0.73570475147480074</c:v>
                </c:pt>
                <c:pt idx="4688">
                  <c:v>-0.91563077048200014</c:v>
                </c:pt>
                <c:pt idx="4689">
                  <c:v>-0.73570475147480074</c:v>
                </c:pt>
                <c:pt idx="4690">
                  <c:v>-0.55311859069480107</c:v>
                </c:pt>
                <c:pt idx="4691">
                  <c:v>-0.72994641559209938</c:v>
                </c:pt>
                <c:pt idx="4692">
                  <c:v>-0.90976044871809947</c:v>
                </c:pt>
                <c:pt idx="4693">
                  <c:v>-0.39298978286140063</c:v>
                </c:pt>
                <c:pt idx="4694">
                  <c:v>-0.73570475147480074</c:v>
                </c:pt>
                <c:pt idx="4695">
                  <c:v>-0.55311859069480107</c:v>
                </c:pt>
                <c:pt idx="4696">
                  <c:v>-0.37911447014210076</c:v>
                </c:pt>
                <c:pt idx="4697">
                  <c:v>-0.56442542931699968</c:v>
                </c:pt>
                <c:pt idx="4698">
                  <c:v>-0.57008916979519952</c:v>
                </c:pt>
                <c:pt idx="4699">
                  <c:v>-0.21049756612740111</c:v>
                </c:pt>
                <c:pt idx="4700">
                  <c:v>-0.55311859069480107</c:v>
                </c:pt>
                <c:pt idx="4701">
                  <c:v>-0.73282470867230032</c:v>
                </c:pt>
                <c:pt idx="4702">
                  <c:v>-0.38743459533059976</c:v>
                </c:pt>
                <c:pt idx="4703">
                  <c:v>-0.74435539418520058</c:v>
                </c:pt>
                <c:pt idx="4704">
                  <c:v>-0.73282470867230032</c:v>
                </c:pt>
                <c:pt idx="4705">
                  <c:v>-0.37911447014210076</c:v>
                </c:pt>
                <c:pt idx="4706">
                  <c:v>-0.73282470867230032</c:v>
                </c:pt>
                <c:pt idx="4707">
                  <c:v>-0.91269471731830087</c:v>
                </c:pt>
                <c:pt idx="4708">
                  <c:v>-0.92150823701600082</c:v>
                </c:pt>
                <c:pt idx="4709">
                  <c:v>-0.38465953432550037</c:v>
                </c:pt>
                <c:pt idx="4710">
                  <c:v>-0.72994641559209938</c:v>
                </c:pt>
                <c:pt idx="4711">
                  <c:v>-0.55876857379900002</c:v>
                </c:pt>
                <c:pt idx="4712">
                  <c:v>-3.895259602579948E-2</c:v>
                </c:pt>
                <c:pt idx="4713">
                  <c:v>-0.57008916979519952</c:v>
                </c:pt>
                <c:pt idx="4714">
                  <c:v>-3.3614317176200004E-2</c:v>
                </c:pt>
                <c:pt idx="4715">
                  <c:v>-0.20233992268530088</c:v>
                </c:pt>
                <c:pt idx="4716">
                  <c:v>-0.55311859069480107</c:v>
                </c:pt>
                <c:pt idx="4717">
                  <c:v>-0.91563077048200014</c:v>
                </c:pt>
                <c:pt idx="4718">
                  <c:v>-0.56725643815070015</c:v>
                </c:pt>
                <c:pt idx="4719">
                  <c:v>-1.0807783610420003</c:v>
                </c:pt>
                <c:pt idx="4720">
                  <c:v>-1.0748140049566004</c:v>
                </c:pt>
                <c:pt idx="4721">
                  <c:v>-1.0807783610420003</c:v>
                </c:pt>
                <c:pt idx="4722">
                  <c:v>-0.73570475147480074</c:v>
                </c:pt>
                <c:pt idx="4723">
                  <c:v>-0.74147009263240093</c:v>
                </c:pt>
                <c:pt idx="4724">
                  <c:v>-0.90682796305500091</c:v>
                </c:pt>
                <c:pt idx="4725">
                  <c:v>-0.37357613949139967</c:v>
                </c:pt>
                <c:pt idx="4726">
                  <c:v>-0.72706987063999939</c:v>
                </c:pt>
                <c:pt idx="4727">
                  <c:v>-0.73858654559550097</c:v>
                </c:pt>
                <c:pt idx="4728">
                  <c:v>-0.3902113443291011</c:v>
                </c:pt>
                <c:pt idx="4729">
                  <c:v>-0.38188615977490059</c:v>
                </c:pt>
                <c:pt idx="4730">
                  <c:v>-0.72706987063999939</c:v>
                </c:pt>
                <c:pt idx="4731">
                  <c:v>-3.3614317176200004E-2</c:v>
                </c:pt>
                <c:pt idx="4732">
                  <c:v>-0.3902113443291011</c:v>
                </c:pt>
                <c:pt idx="4733">
                  <c:v>-0.2186701025744</c:v>
                </c:pt>
                <c:pt idx="4734">
                  <c:v>-0.55876857379900002</c:v>
                </c:pt>
                <c:pt idx="4735">
                  <c:v>-0.55311859069480107</c:v>
                </c:pt>
                <c:pt idx="4736">
                  <c:v>-0.38188615977490059</c:v>
                </c:pt>
                <c:pt idx="4737">
                  <c:v>-0.91563077048200014</c:v>
                </c:pt>
                <c:pt idx="4738">
                  <c:v>-0.56725643815070015</c:v>
                </c:pt>
                <c:pt idx="4739">
                  <c:v>-1.0807783610420003</c:v>
                </c:pt>
                <c:pt idx="4740">
                  <c:v>-0.90096833404350107</c:v>
                </c:pt>
                <c:pt idx="4741">
                  <c:v>-0.55594272397819999</c:v>
                </c:pt>
                <c:pt idx="4742">
                  <c:v>-0.56159614172280037</c:v>
                </c:pt>
                <c:pt idx="4743">
                  <c:v>-0.74147009263240093</c:v>
                </c:pt>
                <c:pt idx="4744">
                  <c:v>-0.55311859069480107</c:v>
                </c:pt>
                <c:pt idx="4745">
                  <c:v>-0.72706987063999939</c:v>
                </c:pt>
                <c:pt idx="4746">
                  <c:v>-1.0837632575697</c:v>
                </c:pt>
                <c:pt idx="4747">
                  <c:v>-0.74147009263240093</c:v>
                </c:pt>
                <c:pt idx="4748">
                  <c:v>-0.39298978286140063</c:v>
                </c:pt>
                <c:pt idx="4749">
                  <c:v>-0.72994641559209938</c:v>
                </c:pt>
                <c:pt idx="4750">
                  <c:v>-0.72706987063999939</c:v>
                </c:pt>
                <c:pt idx="4751">
                  <c:v>-0.38465953432550037</c:v>
                </c:pt>
                <c:pt idx="4752">
                  <c:v>-0.56725643815070015</c:v>
                </c:pt>
                <c:pt idx="4753">
                  <c:v>-0.39576991247020032</c:v>
                </c:pt>
                <c:pt idx="4754">
                  <c:v>-0.56159614172280037</c:v>
                </c:pt>
                <c:pt idx="4755">
                  <c:v>-0.37634446389199994</c:v>
                </c:pt>
                <c:pt idx="4756">
                  <c:v>-0.55876857379900002</c:v>
                </c:pt>
                <c:pt idx="4757">
                  <c:v>-0.56159614172280037</c:v>
                </c:pt>
                <c:pt idx="4758">
                  <c:v>-0.39298978286140063</c:v>
                </c:pt>
                <c:pt idx="4759">
                  <c:v>-0.90682796305500091</c:v>
                </c:pt>
                <c:pt idx="4760">
                  <c:v>-0.72419507222400092</c:v>
                </c:pt>
                <c:pt idx="4761">
                  <c:v>-1.0807783610420003</c:v>
                </c:pt>
                <c:pt idx="4762">
                  <c:v>-0.56442542931699968</c:v>
                </c:pt>
                <c:pt idx="4763">
                  <c:v>-0.74435539418520058</c:v>
                </c:pt>
                <c:pt idx="4764">
                  <c:v>-0.73282470867230032</c:v>
                </c:pt>
                <c:pt idx="4765">
                  <c:v>-0.72994641559209938</c:v>
                </c:pt>
                <c:pt idx="4766">
                  <c:v>-0.55876857379900002</c:v>
                </c:pt>
                <c:pt idx="4767">
                  <c:v>-0.3902113443291011</c:v>
                </c:pt>
                <c:pt idx="4768">
                  <c:v>-0.39298978286140063</c:v>
                </c:pt>
                <c:pt idx="4769">
                  <c:v>-0.20505748490140085</c:v>
                </c:pt>
                <c:pt idx="4770">
                  <c:v>-0.37911447014210076</c:v>
                </c:pt>
                <c:pt idx="4771">
                  <c:v>-0.73282470867230032</c:v>
                </c:pt>
                <c:pt idx="4772">
                  <c:v>-0.91563077048200014</c:v>
                </c:pt>
                <c:pt idx="4773">
                  <c:v>-0.74435539418520058</c:v>
                </c:pt>
                <c:pt idx="4774">
                  <c:v>-0.55594272397819999</c:v>
                </c:pt>
                <c:pt idx="4775">
                  <c:v>-0.90096833404350107</c:v>
                </c:pt>
                <c:pt idx="4776">
                  <c:v>-0.73282470867230032</c:v>
                </c:pt>
                <c:pt idx="4777">
                  <c:v>-0.3902113443291011</c:v>
                </c:pt>
                <c:pt idx="4778">
                  <c:v>-0.74435539418520058</c:v>
                </c:pt>
                <c:pt idx="4779">
                  <c:v>-0.72994641559209938</c:v>
                </c:pt>
                <c:pt idx="4780">
                  <c:v>-0.20233992268530088</c:v>
                </c:pt>
                <c:pt idx="4781">
                  <c:v>-0.55876857379900002</c:v>
                </c:pt>
                <c:pt idx="4782">
                  <c:v>-0.74147009263240093</c:v>
                </c:pt>
                <c:pt idx="4783">
                  <c:v>-4.162417153770015E-2</c:v>
                </c:pt>
                <c:pt idx="4784">
                  <c:v>-0.72706987063999939</c:v>
                </c:pt>
                <c:pt idx="4785">
                  <c:v>-0.72419507222400092</c:v>
                </c:pt>
                <c:pt idx="4786">
                  <c:v>-0.55594272397819999</c:v>
                </c:pt>
                <c:pt idx="4787">
                  <c:v>-0.74147009263240093</c:v>
                </c:pt>
                <c:pt idx="4788">
                  <c:v>-0.74147009263240093</c:v>
                </c:pt>
                <c:pt idx="4789">
                  <c:v>-0.72706987063999939</c:v>
                </c:pt>
                <c:pt idx="4790">
                  <c:v>-0.55311859069480107</c:v>
                </c:pt>
                <c:pt idx="4791">
                  <c:v>-0.73570475147480074</c:v>
                </c:pt>
                <c:pt idx="4792">
                  <c:v>-0.56725643815070015</c:v>
                </c:pt>
                <c:pt idx="4793">
                  <c:v>-0.39298978286140063</c:v>
                </c:pt>
                <c:pt idx="4794">
                  <c:v>-0.38188615977490059</c:v>
                </c:pt>
                <c:pt idx="4795">
                  <c:v>-0.55594272397819999</c:v>
                </c:pt>
                <c:pt idx="4796">
                  <c:v>-0.73570475147480074</c:v>
                </c:pt>
                <c:pt idx="4797">
                  <c:v>-0.74147009263240093</c:v>
                </c:pt>
                <c:pt idx="4798">
                  <c:v>-0.74435539418520058</c:v>
                </c:pt>
                <c:pt idx="4799">
                  <c:v>-0.90389725870429949</c:v>
                </c:pt>
                <c:pt idx="4800">
                  <c:v>-0.72706987063999939</c:v>
                </c:pt>
                <c:pt idx="4801">
                  <c:v>-0.73570475147480074</c:v>
                </c:pt>
                <c:pt idx="4802">
                  <c:v>-0.74435539418520058</c:v>
                </c:pt>
                <c:pt idx="4803">
                  <c:v>-0.3902113443291011</c:v>
                </c:pt>
                <c:pt idx="4804">
                  <c:v>-0.72994641559209938</c:v>
                </c:pt>
                <c:pt idx="4805">
                  <c:v>-0.55311859069480107</c:v>
                </c:pt>
                <c:pt idx="4806">
                  <c:v>-0.38465953432550037</c:v>
                </c:pt>
                <c:pt idx="4807">
                  <c:v>-0.39298978286140063</c:v>
                </c:pt>
                <c:pt idx="4808">
                  <c:v>-0.39298978286140063</c:v>
                </c:pt>
                <c:pt idx="4809">
                  <c:v>-0.38188615977490059</c:v>
                </c:pt>
                <c:pt idx="4810">
                  <c:v>-0.55311859069480107</c:v>
                </c:pt>
                <c:pt idx="4811">
                  <c:v>-0.90976044871809947</c:v>
                </c:pt>
                <c:pt idx="4812">
                  <c:v>-0.56725643815070015</c:v>
                </c:pt>
                <c:pt idx="4813">
                  <c:v>-0.74147009263240093</c:v>
                </c:pt>
                <c:pt idx="4814">
                  <c:v>-0.55029617238530015</c:v>
                </c:pt>
                <c:pt idx="4815">
                  <c:v>-0.72706987063999939</c:v>
                </c:pt>
                <c:pt idx="4816">
                  <c:v>-1.0837632575697</c:v>
                </c:pt>
                <c:pt idx="4817">
                  <c:v>-1.0897384958604004</c:v>
                </c:pt>
                <c:pt idx="4818">
                  <c:v>-0.38743459533059976</c:v>
                </c:pt>
                <c:pt idx="4819">
                  <c:v>-0.72706987063999939</c:v>
                </c:pt>
                <c:pt idx="4820">
                  <c:v>-0.90389725870429949</c:v>
                </c:pt>
                <c:pt idx="4821">
                  <c:v>-0.56159614172280037</c:v>
                </c:pt>
                <c:pt idx="4822">
                  <c:v>-0.2186701025744</c:v>
                </c:pt>
                <c:pt idx="4823">
                  <c:v>-0.56725643815070015</c:v>
                </c:pt>
                <c:pt idx="4824">
                  <c:v>-0.55594272397819999</c:v>
                </c:pt>
                <c:pt idx="4825">
                  <c:v>-0.37911447014210076</c:v>
                </c:pt>
                <c:pt idx="4826">
                  <c:v>-0.38743459533059976</c:v>
                </c:pt>
                <c:pt idx="4827">
                  <c:v>-0.39298978286140063</c:v>
                </c:pt>
                <c:pt idx="4828">
                  <c:v>-3.895259602579948E-2</c:v>
                </c:pt>
                <c:pt idx="4829">
                  <c:v>-0.72994641559209938</c:v>
                </c:pt>
                <c:pt idx="4830">
                  <c:v>-0.72706987063999939</c:v>
                </c:pt>
                <c:pt idx="4831">
                  <c:v>-0.90976044871809947</c:v>
                </c:pt>
                <c:pt idx="4832">
                  <c:v>-0.39298978286140063</c:v>
                </c:pt>
                <c:pt idx="4833">
                  <c:v>-0.74147009263240093</c:v>
                </c:pt>
                <c:pt idx="4834">
                  <c:v>-0.37911447014210076</c:v>
                </c:pt>
                <c:pt idx="4835">
                  <c:v>-0.72994641559209938</c:v>
                </c:pt>
                <c:pt idx="4836">
                  <c:v>-0.38465953432550037</c:v>
                </c:pt>
                <c:pt idx="4837">
                  <c:v>-0.74435539418520058</c:v>
                </c:pt>
                <c:pt idx="4838">
                  <c:v>-0.38743459533059976</c:v>
                </c:pt>
                <c:pt idx="4839">
                  <c:v>-0.37911447014210076</c:v>
                </c:pt>
                <c:pt idx="4840">
                  <c:v>-0.55311859069480107</c:v>
                </c:pt>
                <c:pt idx="4841">
                  <c:v>-0.38465953432550037</c:v>
                </c:pt>
                <c:pt idx="4842">
                  <c:v>-0.57008916979519952</c:v>
                </c:pt>
                <c:pt idx="4843">
                  <c:v>-0.74147009263240093</c:v>
                </c:pt>
                <c:pt idx="4844">
                  <c:v>-0.20233992268530088</c:v>
                </c:pt>
                <c:pt idx="4845">
                  <c:v>-0.55311859069480107</c:v>
                </c:pt>
                <c:pt idx="4846">
                  <c:v>-0.56159614172280037</c:v>
                </c:pt>
                <c:pt idx="4847">
                  <c:v>-0.21594426646359999</c:v>
                </c:pt>
                <c:pt idx="4848">
                  <c:v>-0.73570475147480074</c:v>
                </c:pt>
                <c:pt idx="4849">
                  <c:v>-0.37634446389199994</c:v>
                </c:pt>
                <c:pt idx="4850">
                  <c:v>-0.72706987063999939</c:v>
                </c:pt>
                <c:pt idx="4851">
                  <c:v>-0.55876857379900002</c:v>
                </c:pt>
                <c:pt idx="4852">
                  <c:v>-0.74147009263240093</c:v>
                </c:pt>
                <c:pt idx="4853">
                  <c:v>-0.90976044871809947</c:v>
                </c:pt>
                <c:pt idx="4854">
                  <c:v>-0.72706987063999939</c:v>
                </c:pt>
                <c:pt idx="4855">
                  <c:v>-0.72706987063999939</c:v>
                </c:pt>
                <c:pt idx="4856">
                  <c:v>-0.73570475147480074</c:v>
                </c:pt>
                <c:pt idx="4857">
                  <c:v>-0.39298978286140063</c:v>
                </c:pt>
                <c:pt idx="4858">
                  <c:v>-0.91563077048200014</c:v>
                </c:pt>
                <c:pt idx="4859">
                  <c:v>-0.72994641559209938</c:v>
                </c:pt>
                <c:pt idx="4860">
                  <c:v>-0.55594272397819999</c:v>
                </c:pt>
                <c:pt idx="4861">
                  <c:v>-0.73858654559550097</c:v>
                </c:pt>
                <c:pt idx="4862">
                  <c:v>-0.92150823701600082</c:v>
                </c:pt>
                <c:pt idx="4863">
                  <c:v>-0.21322008815189974</c:v>
                </c:pt>
                <c:pt idx="4864">
                  <c:v>0.14582775417540006</c:v>
                </c:pt>
                <c:pt idx="4865">
                  <c:v>-0.73282470867230032</c:v>
                </c:pt>
                <c:pt idx="4866">
                  <c:v>-0.38743459533059976</c:v>
                </c:pt>
                <c:pt idx="4867">
                  <c:v>-0.39576991247020032</c:v>
                </c:pt>
                <c:pt idx="4868">
                  <c:v>-0.73858654559550097</c:v>
                </c:pt>
                <c:pt idx="4869">
                  <c:v>-0.37911447014210076</c:v>
                </c:pt>
                <c:pt idx="4870">
                  <c:v>-0.55594272397819999</c:v>
                </c:pt>
                <c:pt idx="4871">
                  <c:v>-0.91269471731830087</c:v>
                </c:pt>
                <c:pt idx="4872">
                  <c:v>-0.74435539418520058</c:v>
                </c:pt>
                <c:pt idx="4873">
                  <c:v>-0.56159614172280037</c:v>
                </c:pt>
                <c:pt idx="4874">
                  <c:v>-0.55311859069480107</c:v>
                </c:pt>
                <c:pt idx="4875">
                  <c:v>-1.0837632575697</c:v>
                </c:pt>
                <c:pt idx="4876">
                  <c:v>-0.56442542931699968</c:v>
                </c:pt>
                <c:pt idx="4877">
                  <c:v>-0.57008916979519952</c:v>
                </c:pt>
                <c:pt idx="4878">
                  <c:v>-0.90976044871809947</c:v>
                </c:pt>
                <c:pt idx="4879">
                  <c:v>-0.37634446389199994</c:v>
                </c:pt>
                <c:pt idx="4880">
                  <c:v>-0.55311859069480107</c:v>
                </c:pt>
                <c:pt idx="4881">
                  <c:v>-0.56442542931699968</c:v>
                </c:pt>
                <c:pt idx="4882">
                  <c:v>-0.57292362582360035</c:v>
                </c:pt>
                <c:pt idx="4883">
                  <c:v>-0.56442542931699968</c:v>
                </c:pt>
                <c:pt idx="4884">
                  <c:v>-0.38465953432550037</c:v>
                </c:pt>
                <c:pt idx="4885">
                  <c:v>-0.56159614172280037</c:v>
                </c:pt>
                <c:pt idx="4886">
                  <c:v>-0.74147009263240093</c:v>
                </c:pt>
                <c:pt idx="4887">
                  <c:v>-0.92150823701600082</c:v>
                </c:pt>
                <c:pt idx="4888">
                  <c:v>-1.0867499686241011</c:v>
                </c:pt>
                <c:pt idx="4889">
                  <c:v>-0.55029617238530015</c:v>
                </c:pt>
                <c:pt idx="4890">
                  <c:v>-0.72994641559209938</c:v>
                </c:pt>
                <c:pt idx="4891">
                  <c:v>-0.91269471731830087</c:v>
                </c:pt>
                <c:pt idx="4892">
                  <c:v>-0.56725643815070015</c:v>
                </c:pt>
                <c:pt idx="4893">
                  <c:v>-0.73570475147480074</c:v>
                </c:pt>
                <c:pt idx="4894">
                  <c:v>-0.90096833404350107</c:v>
                </c:pt>
                <c:pt idx="4895">
                  <c:v>-0.73282470867230032</c:v>
                </c:pt>
                <c:pt idx="4896">
                  <c:v>-0.56442542931699968</c:v>
                </c:pt>
                <c:pt idx="4897">
                  <c:v>-0.57008916979519952</c:v>
                </c:pt>
                <c:pt idx="4898">
                  <c:v>-0.55876857379900002</c:v>
                </c:pt>
                <c:pt idx="4899">
                  <c:v>-0.55311859069480107</c:v>
                </c:pt>
                <c:pt idx="4900">
                  <c:v>-0.90682796305500091</c:v>
                </c:pt>
                <c:pt idx="4901">
                  <c:v>-0.56442542931699968</c:v>
                </c:pt>
                <c:pt idx="4902">
                  <c:v>-0.2186701025744</c:v>
                </c:pt>
                <c:pt idx="4903">
                  <c:v>-0.73570475147480074</c:v>
                </c:pt>
                <c:pt idx="4904">
                  <c:v>-0.55311859069480107</c:v>
                </c:pt>
                <c:pt idx="4905">
                  <c:v>-0.55594272397819999</c:v>
                </c:pt>
                <c:pt idx="4906">
                  <c:v>-0.73858654559550097</c:v>
                </c:pt>
                <c:pt idx="4907">
                  <c:v>-0.74435539418520058</c:v>
                </c:pt>
                <c:pt idx="4908">
                  <c:v>-0.20777669888000005</c:v>
                </c:pt>
                <c:pt idx="4909">
                  <c:v>-0.37634446389199994</c:v>
                </c:pt>
                <c:pt idx="4910">
                  <c:v>-0.73570475147480074</c:v>
                </c:pt>
                <c:pt idx="4911">
                  <c:v>-0.56442542931699968</c:v>
                </c:pt>
                <c:pt idx="4912">
                  <c:v>-0.39298978286140063</c:v>
                </c:pt>
                <c:pt idx="4913">
                  <c:v>-0.73570475147480074</c:v>
                </c:pt>
                <c:pt idx="4914">
                  <c:v>-0.37911447014210076</c:v>
                </c:pt>
                <c:pt idx="4915">
                  <c:v>-0.38188615977490059</c:v>
                </c:pt>
                <c:pt idx="4916">
                  <c:v>-0.74147009263240093</c:v>
                </c:pt>
                <c:pt idx="4917">
                  <c:v>-0.92444965364930098</c:v>
                </c:pt>
                <c:pt idx="4918">
                  <c:v>-0.21049756612740111</c:v>
                </c:pt>
                <c:pt idx="4919">
                  <c:v>-0.72994641559209938</c:v>
                </c:pt>
                <c:pt idx="4920">
                  <c:v>-0.90976044871809947</c:v>
                </c:pt>
                <c:pt idx="4921">
                  <c:v>-0.56725643815070015</c:v>
                </c:pt>
                <c:pt idx="4922">
                  <c:v>-0.39576991247020032</c:v>
                </c:pt>
                <c:pt idx="4923">
                  <c:v>-0.55876857379900002</c:v>
                </c:pt>
                <c:pt idx="4924">
                  <c:v>-0.37634446389199994</c:v>
                </c:pt>
                <c:pt idx="4925">
                  <c:v>-0.37911447014210076</c:v>
                </c:pt>
                <c:pt idx="4926">
                  <c:v>-0.73858654559550097</c:v>
                </c:pt>
                <c:pt idx="4927">
                  <c:v>-0.92150823701600082</c:v>
                </c:pt>
                <c:pt idx="4928">
                  <c:v>-0.73282470867230032</c:v>
                </c:pt>
                <c:pt idx="4929">
                  <c:v>-0.72994641559209938</c:v>
                </c:pt>
                <c:pt idx="4930">
                  <c:v>-0.73282470867230032</c:v>
                </c:pt>
                <c:pt idx="4931">
                  <c:v>-0.74147009263240093</c:v>
                </c:pt>
                <c:pt idx="4932">
                  <c:v>-0.57008916979519952</c:v>
                </c:pt>
                <c:pt idx="4933">
                  <c:v>-0.55876857379900002</c:v>
                </c:pt>
                <c:pt idx="4934">
                  <c:v>-0.55311859069480107</c:v>
                </c:pt>
                <c:pt idx="4935">
                  <c:v>-0.38188615977490059</c:v>
                </c:pt>
                <c:pt idx="4936">
                  <c:v>-0.73858654559550097</c:v>
                </c:pt>
                <c:pt idx="4937">
                  <c:v>-0.57008916979519952</c:v>
                </c:pt>
                <c:pt idx="4938">
                  <c:v>-0.38188615977490059</c:v>
                </c:pt>
                <c:pt idx="4939">
                  <c:v>-0.55311859069480107</c:v>
                </c:pt>
                <c:pt idx="4940">
                  <c:v>-0.73282470867230032</c:v>
                </c:pt>
                <c:pt idx="4941">
                  <c:v>-0.3902113443291011</c:v>
                </c:pt>
                <c:pt idx="4942">
                  <c:v>-0.57008916979519952</c:v>
                </c:pt>
                <c:pt idx="4943">
                  <c:v>-1.0837632575697</c:v>
                </c:pt>
                <c:pt idx="4944">
                  <c:v>-0.72994641559209938</c:v>
                </c:pt>
                <c:pt idx="4945">
                  <c:v>-0.73282470867230032</c:v>
                </c:pt>
                <c:pt idx="4946">
                  <c:v>-0.56725643815070015</c:v>
                </c:pt>
                <c:pt idx="4947">
                  <c:v>-0.57008916979519952</c:v>
                </c:pt>
                <c:pt idx="4948">
                  <c:v>-0.38188615977490059</c:v>
                </c:pt>
                <c:pt idx="4949">
                  <c:v>-0.55311859069480107</c:v>
                </c:pt>
                <c:pt idx="4950">
                  <c:v>-0.38465953432550037</c:v>
                </c:pt>
                <c:pt idx="4951">
                  <c:v>-0.56725643815070015</c:v>
                </c:pt>
                <c:pt idx="4952">
                  <c:v>-1.0987149912415006</c:v>
                </c:pt>
                <c:pt idx="4953">
                  <c:v>-0.55594272397819999</c:v>
                </c:pt>
                <c:pt idx="4954">
                  <c:v>-0.72706987063999939</c:v>
                </c:pt>
                <c:pt idx="4955">
                  <c:v>-0.73282470867230032</c:v>
                </c:pt>
                <c:pt idx="4956">
                  <c:v>-0.91563077048200014</c:v>
                </c:pt>
                <c:pt idx="4957">
                  <c:v>-0.57008916979519952</c:v>
                </c:pt>
                <c:pt idx="4958">
                  <c:v>-0.55594272397819999</c:v>
                </c:pt>
                <c:pt idx="4959">
                  <c:v>-0.37634446389199994</c:v>
                </c:pt>
                <c:pt idx="4960">
                  <c:v>-0.38465953432550037</c:v>
                </c:pt>
                <c:pt idx="4961">
                  <c:v>-0.56725643815070015</c:v>
                </c:pt>
                <c:pt idx="4962">
                  <c:v>-1.0957210055090005</c:v>
                </c:pt>
                <c:pt idx="4963">
                  <c:v>-0.38188615977490059</c:v>
                </c:pt>
                <c:pt idx="4964">
                  <c:v>-0.72706987063999939</c:v>
                </c:pt>
                <c:pt idx="4965">
                  <c:v>-0.90976044871809947</c:v>
                </c:pt>
                <c:pt idx="4966">
                  <c:v>-0.56725643815070015</c:v>
                </c:pt>
                <c:pt idx="4967">
                  <c:v>-0.39298978286140063</c:v>
                </c:pt>
                <c:pt idx="4968">
                  <c:v>-0.90389725870429949</c:v>
                </c:pt>
                <c:pt idx="4969">
                  <c:v>-0.72706987063999939</c:v>
                </c:pt>
                <c:pt idx="4970">
                  <c:v>-0.73282470867230032</c:v>
                </c:pt>
                <c:pt idx="4971">
                  <c:v>-0.74147009263240093</c:v>
                </c:pt>
                <c:pt idx="4972">
                  <c:v>-0.74724245185590021</c:v>
                </c:pt>
                <c:pt idx="4973">
                  <c:v>-0.38188615977490059</c:v>
                </c:pt>
                <c:pt idx="4974">
                  <c:v>-0.90389725870429949</c:v>
                </c:pt>
                <c:pt idx="4975">
                  <c:v>-0.56159614172280037</c:v>
                </c:pt>
                <c:pt idx="4976">
                  <c:v>-0.39576991247020032</c:v>
                </c:pt>
                <c:pt idx="4977">
                  <c:v>-0.57292362582360035</c:v>
                </c:pt>
                <c:pt idx="4978">
                  <c:v>-0.73282470867230032</c:v>
                </c:pt>
                <c:pt idx="4979">
                  <c:v>-0.20505748490140085</c:v>
                </c:pt>
                <c:pt idx="4980">
                  <c:v>-0.55876857379900002</c:v>
                </c:pt>
                <c:pt idx="4981">
                  <c:v>-0.91856860983780031</c:v>
                </c:pt>
                <c:pt idx="4982">
                  <c:v>-0.92150823701600082</c:v>
                </c:pt>
                <c:pt idx="4983">
                  <c:v>-0.55311859069480107</c:v>
                </c:pt>
                <c:pt idx="4984">
                  <c:v>-0.90389725870429949</c:v>
                </c:pt>
                <c:pt idx="4985">
                  <c:v>-0.73282470867230032</c:v>
                </c:pt>
                <c:pt idx="4986">
                  <c:v>-0.74147009263240093</c:v>
                </c:pt>
                <c:pt idx="4987">
                  <c:v>-0.56725643815070015</c:v>
                </c:pt>
                <c:pt idx="4988">
                  <c:v>-0.72994641559209938</c:v>
                </c:pt>
                <c:pt idx="4989">
                  <c:v>-0.72706987063999939</c:v>
                </c:pt>
                <c:pt idx="4990">
                  <c:v>-0.73570475147480074</c:v>
                </c:pt>
                <c:pt idx="4991">
                  <c:v>-0.74435539418520058</c:v>
                </c:pt>
                <c:pt idx="4992">
                  <c:v>-0.2186701025744</c:v>
                </c:pt>
                <c:pt idx="4993">
                  <c:v>-0.37911447014210076</c:v>
                </c:pt>
                <c:pt idx="4994">
                  <c:v>-0.72994641559209938</c:v>
                </c:pt>
                <c:pt idx="4995">
                  <c:v>-0.38465953432550037</c:v>
                </c:pt>
                <c:pt idx="4996">
                  <c:v>-0.56725643815070015</c:v>
                </c:pt>
                <c:pt idx="4997">
                  <c:v>-0.91856860983780031</c:v>
                </c:pt>
                <c:pt idx="4998">
                  <c:v>-0.90389725870429949</c:v>
                </c:pt>
                <c:pt idx="4999">
                  <c:v>-0.55311859069480107</c:v>
                </c:pt>
                <c:pt idx="5000">
                  <c:v>-0.73570475147480074</c:v>
                </c:pt>
                <c:pt idx="5001">
                  <c:v>-0.74435539418520058</c:v>
                </c:pt>
                <c:pt idx="5002">
                  <c:v>-0.39298978286140063</c:v>
                </c:pt>
                <c:pt idx="5003">
                  <c:v>-0.72994641559209938</c:v>
                </c:pt>
                <c:pt idx="5004">
                  <c:v>-0.37911447014210076</c:v>
                </c:pt>
                <c:pt idx="5005">
                  <c:v>-0.38743459533059976</c:v>
                </c:pt>
                <c:pt idx="5006">
                  <c:v>-0.57008916979519952</c:v>
                </c:pt>
                <c:pt idx="5007">
                  <c:v>-0.57008916979519952</c:v>
                </c:pt>
                <c:pt idx="5008">
                  <c:v>-0.72994641559209938</c:v>
                </c:pt>
                <c:pt idx="5009">
                  <c:v>-0.55311859069480107</c:v>
                </c:pt>
                <c:pt idx="5010">
                  <c:v>-0.73570475147480074</c:v>
                </c:pt>
                <c:pt idx="5011">
                  <c:v>-0.74724245185590021</c:v>
                </c:pt>
                <c:pt idx="5012">
                  <c:v>-0.56725643815070015</c:v>
                </c:pt>
                <c:pt idx="5013">
                  <c:v>-0.55594272397819999</c:v>
                </c:pt>
                <c:pt idx="5014">
                  <c:v>-0.72994641559209938</c:v>
                </c:pt>
                <c:pt idx="5015">
                  <c:v>-0.56159614172280037</c:v>
                </c:pt>
                <c:pt idx="5016">
                  <c:v>-0.56725643815070015</c:v>
                </c:pt>
                <c:pt idx="5017">
                  <c:v>-0.56725643815070015</c:v>
                </c:pt>
                <c:pt idx="5018">
                  <c:v>-0.37911447014210076</c:v>
                </c:pt>
                <c:pt idx="5019">
                  <c:v>-0.72994641559209938</c:v>
                </c:pt>
                <c:pt idx="5020">
                  <c:v>-0.56442542931699968</c:v>
                </c:pt>
                <c:pt idx="5021">
                  <c:v>-0.57008916979519952</c:v>
                </c:pt>
                <c:pt idx="5022">
                  <c:v>-0.74435539418520058</c:v>
                </c:pt>
                <c:pt idx="5023">
                  <c:v>-0.90389725870429949</c:v>
                </c:pt>
                <c:pt idx="5024">
                  <c:v>-0.37634446389199994</c:v>
                </c:pt>
                <c:pt idx="5025">
                  <c:v>-0.38465953432550037</c:v>
                </c:pt>
                <c:pt idx="5026">
                  <c:v>-0.91856860983780031</c:v>
                </c:pt>
                <c:pt idx="5027">
                  <c:v>-0.39298978286140063</c:v>
                </c:pt>
                <c:pt idx="5028">
                  <c:v>-0.72994641559209938</c:v>
                </c:pt>
                <c:pt idx="5029">
                  <c:v>-0.90389725870429949</c:v>
                </c:pt>
                <c:pt idx="5030">
                  <c:v>-0.21049756612740111</c:v>
                </c:pt>
                <c:pt idx="5031">
                  <c:v>-0.57008916979519952</c:v>
                </c:pt>
                <c:pt idx="5032">
                  <c:v>-0.56442542931699968</c:v>
                </c:pt>
                <c:pt idx="5033">
                  <c:v>-0.72994641559209938</c:v>
                </c:pt>
                <c:pt idx="5034">
                  <c:v>-0.72994641559209938</c:v>
                </c:pt>
                <c:pt idx="5035">
                  <c:v>-0.56159614172280037</c:v>
                </c:pt>
                <c:pt idx="5036">
                  <c:v>-0.74435539418520058</c:v>
                </c:pt>
                <c:pt idx="5037">
                  <c:v>-0.39298978286140063</c:v>
                </c:pt>
                <c:pt idx="5038">
                  <c:v>-0.72994641559209938</c:v>
                </c:pt>
                <c:pt idx="5039">
                  <c:v>-0.72994641559209938</c:v>
                </c:pt>
                <c:pt idx="5040">
                  <c:v>-0.73858654559550097</c:v>
                </c:pt>
                <c:pt idx="5041">
                  <c:v>-0.57008916979519952</c:v>
                </c:pt>
                <c:pt idx="5042">
                  <c:v>-0.91856860983780031</c:v>
                </c:pt>
                <c:pt idx="5043">
                  <c:v>-0.72994641559209938</c:v>
                </c:pt>
                <c:pt idx="5044">
                  <c:v>-0.55594272397819999</c:v>
                </c:pt>
                <c:pt idx="5045">
                  <c:v>-0.56159614172280037</c:v>
                </c:pt>
                <c:pt idx="5046">
                  <c:v>-0.74724245185590021</c:v>
                </c:pt>
                <c:pt idx="5047">
                  <c:v>-0.56442542931699968</c:v>
                </c:pt>
                <c:pt idx="5048">
                  <c:v>-0.72994641559209938</c:v>
                </c:pt>
                <c:pt idx="5049">
                  <c:v>-0.72994641559209938</c:v>
                </c:pt>
                <c:pt idx="5050">
                  <c:v>-0.56159614172280037</c:v>
                </c:pt>
                <c:pt idx="5051">
                  <c:v>-0.2186701025744</c:v>
                </c:pt>
                <c:pt idx="5052">
                  <c:v>-0.56725643815070015</c:v>
                </c:pt>
                <c:pt idx="5053">
                  <c:v>-0.72994641559209938</c:v>
                </c:pt>
                <c:pt idx="5054">
                  <c:v>-0.72994641559209938</c:v>
                </c:pt>
                <c:pt idx="5055">
                  <c:v>-0.73858654559550097</c:v>
                </c:pt>
                <c:pt idx="5056">
                  <c:v>-0.92444965364930098</c:v>
                </c:pt>
                <c:pt idx="5057">
                  <c:v>-0.3902113443291011</c:v>
                </c:pt>
                <c:pt idx="5058">
                  <c:v>-0.72706987063999939</c:v>
                </c:pt>
                <c:pt idx="5059">
                  <c:v>-0.90389725870429949</c:v>
                </c:pt>
                <c:pt idx="5060">
                  <c:v>-0.73570475147480074</c:v>
                </c:pt>
                <c:pt idx="5061">
                  <c:v>-0.56725643815070015</c:v>
                </c:pt>
                <c:pt idx="5062">
                  <c:v>-0.91563077048200014</c:v>
                </c:pt>
                <c:pt idx="5063">
                  <c:v>-0.72994641559209938</c:v>
                </c:pt>
                <c:pt idx="5064">
                  <c:v>-0.55594272397819999</c:v>
                </c:pt>
                <c:pt idx="5065">
                  <c:v>-0.73858654559550097</c:v>
                </c:pt>
                <c:pt idx="5066">
                  <c:v>-0.74724245185590021</c:v>
                </c:pt>
                <c:pt idx="5067">
                  <c:v>-0.73858654559550097</c:v>
                </c:pt>
                <c:pt idx="5068">
                  <c:v>-0.72994641559209938</c:v>
                </c:pt>
                <c:pt idx="5069">
                  <c:v>-0.73282470867230032</c:v>
                </c:pt>
                <c:pt idx="5070">
                  <c:v>-0.73858654559550097</c:v>
                </c:pt>
                <c:pt idx="5071">
                  <c:v>-0.74724245185590021</c:v>
                </c:pt>
                <c:pt idx="5072">
                  <c:v>-0.56442542931699968</c:v>
                </c:pt>
                <c:pt idx="5073">
                  <c:v>-0.55311859069480107</c:v>
                </c:pt>
                <c:pt idx="5074">
                  <c:v>-0.55594272397819999</c:v>
                </c:pt>
                <c:pt idx="5075">
                  <c:v>-0.56442542931699968</c:v>
                </c:pt>
                <c:pt idx="5076">
                  <c:v>-0.39298978286140063</c:v>
                </c:pt>
                <c:pt idx="5077">
                  <c:v>-0.56159614172280037</c:v>
                </c:pt>
                <c:pt idx="5078">
                  <c:v>-0.90389725870429949</c:v>
                </c:pt>
                <c:pt idx="5079">
                  <c:v>-0.55594272397819999</c:v>
                </c:pt>
                <c:pt idx="5080">
                  <c:v>-0.91563077048200014</c:v>
                </c:pt>
                <c:pt idx="5081">
                  <c:v>-0.92150823701600082</c:v>
                </c:pt>
                <c:pt idx="5082">
                  <c:v>-0.38743459533059976</c:v>
                </c:pt>
                <c:pt idx="5083">
                  <c:v>-0.72994641559209938</c:v>
                </c:pt>
                <c:pt idx="5084">
                  <c:v>-0.90682796305500091</c:v>
                </c:pt>
                <c:pt idx="5085">
                  <c:v>-0.73858654559550097</c:v>
                </c:pt>
                <c:pt idx="5086">
                  <c:v>-0.39576991247020032</c:v>
                </c:pt>
                <c:pt idx="5087">
                  <c:v>-0.73858654559550097</c:v>
                </c:pt>
                <c:pt idx="5088">
                  <c:v>-0.72994641559209938</c:v>
                </c:pt>
                <c:pt idx="5089">
                  <c:v>-0.55876857379900002</c:v>
                </c:pt>
                <c:pt idx="5090">
                  <c:v>-0.56442542931699968</c:v>
                </c:pt>
                <c:pt idx="5091">
                  <c:v>-0.74435539418520058</c:v>
                </c:pt>
                <c:pt idx="5092">
                  <c:v>-0.38465953432550037</c:v>
                </c:pt>
                <c:pt idx="5093">
                  <c:v>-0.55311859069480107</c:v>
                </c:pt>
                <c:pt idx="5094">
                  <c:v>-0.90682796305500091</c:v>
                </c:pt>
                <c:pt idx="5095">
                  <c:v>-0.74147009263240093</c:v>
                </c:pt>
                <c:pt idx="5096">
                  <c:v>-0.57292362582360035</c:v>
                </c:pt>
                <c:pt idx="5097">
                  <c:v>-0.56159614172280037</c:v>
                </c:pt>
                <c:pt idx="5098">
                  <c:v>-0.72994641559209938</c:v>
                </c:pt>
                <c:pt idx="5099">
                  <c:v>-0.55876857379900002</c:v>
                </c:pt>
                <c:pt idx="5100">
                  <c:v>-0.74147009263240093</c:v>
                </c:pt>
                <c:pt idx="5101">
                  <c:v>-0.75013126724810064</c:v>
                </c:pt>
                <c:pt idx="5102">
                  <c:v>-0.38743459533059976</c:v>
                </c:pt>
                <c:pt idx="5103">
                  <c:v>-0.55311859069480107</c:v>
                </c:pt>
                <c:pt idx="5104">
                  <c:v>-0.72994641559209938</c:v>
                </c:pt>
                <c:pt idx="5105">
                  <c:v>-0.74147009263240093</c:v>
                </c:pt>
                <c:pt idx="5106">
                  <c:v>-0.39576991247020032</c:v>
                </c:pt>
                <c:pt idx="5107">
                  <c:v>-0.73570475147480074</c:v>
                </c:pt>
                <c:pt idx="5108">
                  <c:v>-0.72994641559209938</c:v>
                </c:pt>
                <c:pt idx="5109">
                  <c:v>-0.73282470867230032</c:v>
                </c:pt>
                <c:pt idx="5110">
                  <c:v>-0.74147009263240093</c:v>
                </c:pt>
                <c:pt idx="5111">
                  <c:v>-0.74724245185590021</c:v>
                </c:pt>
                <c:pt idx="5112">
                  <c:v>-0.56159614172280037</c:v>
                </c:pt>
                <c:pt idx="5113">
                  <c:v>-0.55594272397819999</c:v>
                </c:pt>
                <c:pt idx="5114">
                  <c:v>-0.55876857379900002</c:v>
                </c:pt>
                <c:pt idx="5115">
                  <c:v>-0.56725643815070015</c:v>
                </c:pt>
                <c:pt idx="5116">
                  <c:v>-0.74724245185590021</c:v>
                </c:pt>
                <c:pt idx="5117">
                  <c:v>-0.56159614172280037</c:v>
                </c:pt>
                <c:pt idx="5118">
                  <c:v>-0.37911447014210076</c:v>
                </c:pt>
                <c:pt idx="5119">
                  <c:v>-0.73282470867230032</c:v>
                </c:pt>
                <c:pt idx="5120">
                  <c:v>-0.91563077048200014</c:v>
                </c:pt>
                <c:pt idx="5121">
                  <c:v>-0.74435539418520058</c:v>
                </c:pt>
                <c:pt idx="5122">
                  <c:v>-0.38188615977490059</c:v>
                </c:pt>
                <c:pt idx="5123">
                  <c:v>-1.0807783610420003</c:v>
                </c:pt>
                <c:pt idx="5124">
                  <c:v>-0.90682796305500091</c:v>
                </c:pt>
                <c:pt idx="5125">
                  <c:v>-0.91856860983780031</c:v>
                </c:pt>
                <c:pt idx="5126">
                  <c:v>-0.92150823701600082</c:v>
                </c:pt>
                <c:pt idx="5127">
                  <c:v>-0.55876857379900002</c:v>
                </c:pt>
                <c:pt idx="5128">
                  <c:v>-0.72994641559209938</c:v>
                </c:pt>
                <c:pt idx="5129">
                  <c:v>-0.55876857379900002</c:v>
                </c:pt>
                <c:pt idx="5130">
                  <c:v>-0.74147009263240093</c:v>
                </c:pt>
                <c:pt idx="5131">
                  <c:v>-0.22139759799800096</c:v>
                </c:pt>
                <c:pt idx="5132">
                  <c:v>-0.55876857379900002</c:v>
                </c:pt>
                <c:pt idx="5133">
                  <c:v>-0.72994641559209938</c:v>
                </c:pt>
                <c:pt idx="5134">
                  <c:v>-0.38188615977490059</c:v>
                </c:pt>
                <c:pt idx="5135">
                  <c:v>-0.56442542931699968</c:v>
                </c:pt>
                <c:pt idx="5136">
                  <c:v>-0.92150823701600082</c:v>
                </c:pt>
                <c:pt idx="5137">
                  <c:v>-0.73282470867230032</c:v>
                </c:pt>
                <c:pt idx="5138">
                  <c:v>-0.55311859069480107</c:v>
                </c:pt>
                <c:pt idx="5139">
                  <c:v>-0.73570475147480074</c:v>
                </c:pt>
                <c:pt idx="5140">
                  <c:v>-0.74435539418520058</c:v>
                </c:pt>
                <c:pt idx="5141">
                  <c:v>-0.57292362582360035</c:v>
                </c:pt>
                <c:pt idx="5142">
                  <c:v>-0.38188615977490059</c:v>
                </c:pt>
                <c:pt idx="5143">
                  <c:v>-0.90389725870429949</c:v>
                </c:pt>
                <c:pt idx="5144">
                  <c:v>-0.21049756612740111</c:v>
                </c:pt>
                <c:pt idx="5145">
                  <c:v>-0.56725643815070015</c:v>
                </c:pt>
                <c:pt idx="5146">
                  <c:v>-0.74724245185590021</c:v>
                </c:pt>
                <c:pt idx="5147">
                  <c:v>-0.55876857379900002</c:v>
                </c:pt>
                <c:pt idx="5148">
                  <c:v>-0.55594272397819999</c:v>
                </c:pt>
                <c:pt idx="5149">
                  <c:v>-0.73570475147480074</c:v>
                </c:pt>
                <c:pt idx="5150">
                  <c:v>-0.91856860983780031</c:v>
                </c:pt>
                <c:pt idx="5151">
                  <c:v>-0.39576991247020032</c:v>
                </c:pt>
                <c:pt idx="5152">
                  <c:v>-0.72994641559209938</c:v>
                </c:pt>
                <c:pt idx="5153">
                  <c:v>-0.90389725870429949</c:v>
                </c:pt>
                <c:pt idx="5154">
                  <c:v>-0.20777669888000005</c:v>
                </c:pt>
                <c:pt idx="5155">
                  <c:v>-0.74435539418520058</c:v>
                </c:pt>
                <c:pt idx="5156">
                  <c:v>-0.57008916979519952</c:v>
                </c:pt>
                <c:pt idx="5157">
                  <c:v>-0.55876857379900002</c:v>
                </c:pt>
                <c:pt idx="5158">
                  <c:v>-0.55594272397819999</c:v>
                </c:pt>
                <c:pt idx="5159">
                  <c:v>-0.56159614172280037</c:v>
                </c:pt>
                <c:pt idx="5160">
                  <c:v>-0.57008916979519952</c:v>
                </c:pt>
                <c:pt idx="5161">
                  <c:v>-0.2186701025744</c:v>
                </c:pt>
                <c:pt idx="5162">
                  <c:v>-0.73282470867230032</c:v>
                </c:pt>
                <c:pt idx="5163">
                  <c:v>-0.72994641559209938</c:v>
                </c:pt>
                <c:pt idx="5164">
                  <c:v>-0.73570475147480074</c:v>
                </c:pt>
                <c:pt idx="5165">
                  <c:v>-0.56725643815070015</c:v>
                </c:pt>
                <c:pt idx="5166">
                  <c:v>-0.57292362582360035</c:v>
                </c:pt>
                <c:pt idx="5167">
                  <c:v>-0.55594272397819999</c:v>
                </c:pt>
                <c:pt idx="5168">
                  <c:v>-0.72994641559209938</c:v>
                </c:pt>
                <c:pt idx="5169">
                  <c:v>-0.73570475147480074</c:v>
                </c:pt>
                <c:pt idx="5170">
                  <c:v>-0.57008916979519952</c:v>
                </c:pt>
                <c:pt idx="5171">
                  <c:v>-0.39298978286140063</c:v>
                </c:pt>
                <c:pt idx="5172">
                  <c:v>-0.38188615977490059</c:v>
                </c:pt>
                <c:pt idx="5173">
                  <c:v>-0.55594272397819999</c:v>
                </c:pt>
                <c:pt idx="5174">
                  <c:v>-0.38465953432550037</c:v>
                </c:pt>
                <c:pt idx="5175">
                  <c:v>-0.74435539418520058</c:v>
                </c:pt>
                <c:pt idx="5176">
                  <c:v>-0.39298978286140063</c:v>
                </c:pt>
                <c:pt idx="5177">
                  <c:v>-0.55594272397819999</c:v>
                </c:pt>
                <c:pt idx="5178">
                  <c:v>-0.55311859069480107</c:v>
                </c:pt>
                <c:pt idx="5179">
                  <c:v>-0.38743459533059976</c:v>
                </c:pt>
                <c:pt idx="5180">
                  <c:v>-0.39298978286140063</c:v>
                </c:pt>
                <c:pt idx="5181">
                  <c:v>-0.57008916979519952</c:v>
                </c:pt>
                <c:pt idx="5182">
                  <c:v>-0.73282470867230032</c:v>
                </c:pt>
                <c:pt idx="5183">
                  <c:v>-0.55594272397819999</c:v>
                </c:pt>
                <c:pt idx="5184">
                  <c:v>-0.73858654559550097</c:v>
                </c:pt>
                <c:pt idx="5185">
                  <c:v>-0.39576991247020032</c:v>
                </c:pt>
                <c:pt idx="5186">
                  <c:v>-0.2186701025744</c:v>
                </c:pt>
                <c:pt idx="5187">
                  <c:v>-0.37911447014210076</c:v>
                </c:pt>
                <c:pt idx="5188">
                  <c:v>-0.72706987063999939</c:v>
                </c:pt>
                <c:pt idx="5189">
                  <c:v>-0.56159614172280037</c:v>
                </c:pt>
                <c:pt idx="5190">
                  <c:v>-0.74724245185590021</c:v>
                </c:pt>
                <c:pt idx="5191">
                  <c:v>-0.74435539418520058</c:v>
                </c:pt>
                <c:pt idx="5192">
                  <c:v>-0.55311859069480107</c:v>
                </c:pt>
                <c:pt idx="5193">
                  <c:v>-0.72994641559209938</c:v>
                </c:pt>
                <c:pt idx="5194">
                  <c:v>-0.73570475147480074</c:v>
                </c:pt>
                <c:pt idx="5195">
                  <c:v>-0.91856860983780031</c:v>
                </c:pt>
                <c:pt idx="5196">
                  <c:v>-0.39298978286140063</c:v>
                </c:pt>
                <c:pt idx="5197">
                  <c:v>-0.55594272397819999</c:v>
                </c:pt>
                <c:pt idx="5198">
                  <c:v>-0.90682796305500091</c:v>
                </c:pt>
                <c:pt idx="5199">
                  <c:v>-0.56159614172280037</c:v>
                </c:pt>
                <c:pt idx="5200">
                  <c:v>-0.39576991247020032</c:v>
                </c:pt>
                <c:pt idx="5201">
                  <c:v>-0.39298978286140063</c:v>
                </c:pt>
                <c:pt idx="5202">
                  <c:v>-0.55876857379900002</c:v>
                </c:pt>
                <c:pt idx="5203">
                  <c:v>-0.37911447014210076</c:v>
                </c:pt>
                <c:pt idx="5204">
                  <c:v>-0.73858654559550097</c:v>
                </c:pt>
                <c:pt idx="5205">
                  <c:v>-0.57008916979519952</c:v>
                </c:pt>
                <c:pt idx="5206">
                  <c:v>-0.39298978286140063</c:v>
                </c:pt>
                <c:pt idx="5207">
                  <c:v>-0.90682796305500091</c:v>
                </c:pt>
                <c:pt idx="5208">
                  <c:v>-0.72994641559209938</c:v>
                </c:pt>
                <c:pt idx="5209">
                  <c:v>-0.73858654559550097</c:v>
                </c:pt>
                <c:pt idx="5210">
                  <c:v>-0.92150823701600082</c:v>
                </c:pt>
                <c:pt idx="5211">
                  <c:v>-0.56725643815070015</c:v>
                </c:pt>
                <c:pt idx="5212">
                  <c:v>-0.37911447014210076</c:v>
                </c:pt>
                <c:pt idx="5213">
                  <c:v>-0.55594272397819999</c:v>
                </c:pt>
                <c:pt idx="5214">
                  <c:v>-0.73570475147480074</c:v>
                </c:pt>
                <c:pt idx="5215">
                  <c:v>-0.57008916979519952</c:v>
                </c:pt>
                <c:pt idx="5216">
                  <c:v>-0.3902113443291011</c:v>
                </c:pt>
                <c:pt idx="5217">
                  <c:v>-0.72994641559209938</c:v>
                </c:pt>
                <c:pt idx="5218">
                  <c:v>-0.37911447014210076</c:v>
                </c:pt>
                <c:pt idx="5219">
                  <c:v>-0.56159614172280037</c:v>
                </c:pt>
                <c:pt idx="5220">
                  <c:v>-1.0957210055090005</c:v>
                </c:pt>
                <c:pt idx="5221">
                  <c:v>-0.74147009263240093</c:v>
                </c:pt>
                <c:pt idx="5222">
                  <c:v>-0.90389725870429949</c:v>
                </c:pt>
                <c:pt idx="5223">
                  <c:v>-1.0807783610420003</c:v>
                </c:pt>
                <c:pt idx="5224">
                  <c:v>-0.56159614172280037</c:v>
                </c:pt>
                <c:pt idx="5225">
                  <c:v>-0.39576991247020032</c:v>
                </c:pt>
                <c:pt idx="5226">
                  <c:v>-0.56442542931699968</c:v>
                </c:pt>
                <c:pt idx="5227">
                  <c:v>-0.72994641559209938</c:v>
                </c:pt>
                <c:pt idx="5228">
                  <c:v>-0.38188615977490059</c:v>
                </c:pt>
                <c:pt idx="5229">
                  <c:v>-0.73858654559550097</c:v>
                </c:pt>
                <c:pt idx="5230">
                  <c:v>-0.74435539418520058</c:v>
                </c:pt>
                <c:pt idx="5231">
                  <c:v>-0.38743459533059976</c:v>
                </c:pt>
                <c:pt idx="5232">
                  <c:v>-0.90389725870429949</c:v>
                </c:pt>
                <c:pt idx="5233">
                  <c:v>-0.72994641559209938</c:v>
                </c:pt>
                <c:pt idx="5234">
                  <c:v>-0.73570475147480074</c:v>
                </c:pt>
                <c:pt idx="5235">
                  <c:v>-0.57008916979519952</c:v>
                </c:pt>
                <c:pt idx="5236">
                  <c:v>-0.91563077048200014</c:v>
                </c:pt>
                <c:pt idx="5237">
                  <c:v>-0.72994641559209938</c:v>
                </c:pt>
                <c:pt idx="5238">
                  <c:v>-0.73282470867230032</c:v>
                </c:pt>
                <c:pt idx="5239">
                  <c:v>-0.91269471731830087</c:v>
                </c:pt>
                <c:pt idx="5240">
                  <c:v>-0.74724245185590021</c:v>
                </c:pt>
                <c:pt idx="5241">
                  <c:v>-0.56159614172280037</c:v>
                </c:pt>
                <c:pt idx="5242">
                  <c:v>-0.90389725870429949</c:v>
                </c:pt>
                <c:pt idx="5243">
                  <c:v>-0.72994641559209938</c:v>
                </c:pt>
                <c:pt idx="5244">
                  <c:v>-0.38743459533059976</c:v>
                </c:pt>
                <c:pt idx="5245">
                  <c:v>-0.57292362582360035</c:v>
                </c:pt>
                <c:pt idx="5246">
                  <c:v>-0.73858654559550097</c:v>
                </c:pt>
                <c:pt idx="5247">
                  <c:v>-0.72994641559209938</c:v>
                </c:pt>
                <c:pt idx="5248">
                  <c:v>-0.73282470867230032</c:v>
                </c:pt>
                <c:pt idx="5249">
                  <c:v>-0.73858654559550097</c:v>
                </c:pt>
                <c:pt idx="5250">
                  <c:v>-0.74724245185590021</c:v>
                </c:pt>
                <c:pt idx="5251">
                  <c:v>-0.21322008815189974</c:v>
                </c:pt>
                <c:pt idx="5252">
                  <c:v>-0.90389725870429949</c:v>
                </c:pt>
                <c:pt idx="5253">
                  <c:v>-0.55594272397819999</c:v>
                </c:pt>
                <c:pt idx="5254">
                  <c:v>-0.56442542931699968</c:v>
                </c:pt>
                <c:pt idx="5255">
                  <c:v>-0.39576991247020032</c:v>
                </c:pt>
                <c:pt idx="5256">
                  <c:v>-0.73858654559550097</c:v>
                </c:pt>
                <c:pt idx="5257">
                  <c:v>-0.90389725870429949</c:v>
                </c:pt>
                <c:pt idx="5258">
                  <c:v>-0.55311859069480107</c:v>
                </c:pt>
                <c:pt idx="5259">
                  <c:v>-1.0897384958604004</c:v>
                </c:pt>
                <c:pt idx="5260">
                  <c:v>-0.92150823701600082</c:v>
                </c:pt>
                <c:pt idx="5261">
                  <c:v>-0.73282470867230032</c:v>
                </c:pt>
                <c:pt idx="5262">
                  <c:v>-0.37911447014210076</c:v>
                </c:pt>
                <c:pt idx="5263">
                  <c:v>-0.90682796305500091</c:v>
                </c:pt>
                <c:pt idx="5264">
                  <c:v>-0.74147009263240093</c:v>
                </c:pt>
                <c:pt idx="5265">
                  <c:v>-0.74724245185590021</c:v>
                </c:pt>
                <c:pt idx="5266">
                  <c:v>-0.3902113443291011</c:v>
                </c:pt>
                <c:pt idx="5267">
                  <c:v>-0.38188615977490059</c:v>
                </c:pt>
                <c:pt idx="5268">
                  <c:v>-0.38465953432550037</c:v>
                </c:pt>
                <c:pt idx="5269">
                  <c:v>-0.74147009263240093</c:v>
                </c:pt>
                <c:pt idx="5270">
                  <c:v>-0.57292362582360035</c:v>
                </c:pt>
                <c:pt idx="5271">
                  <c:v>-0.73858654559550097</c:v>
                </c:pt>
                <c:pt idx="5272">
                  <c:v>-0.90682796305500091</c:v>
                </c:pt>
                <c:pt idx="5273">
                  <c:v>-0.55876857379900002</c:v>
                </c:pt>
                <c:pt idx="5274">
                  <c:v>-0.56725643815070015</c:v>
                </c:pt>
                <c:pt idx="5275">
                  <c:v>-0.92150823701600082</c:v>
                </c:pt>
                <c:pt idx="5276">
                  <c:v>-0.56159614172280037</c:v>
                </c:pt>
                <c:pt idx="5277">
                  <c:v>-0.37634446389199994</c:v>
                </c:pt>
                <c:pt idx="5278">
                  <c:v>-0.90682796305500091</c:v>
                </c:pt>
                <c:pt idx="5279">
                  <c:v>-0.73858654559550097</c:v>
                </c:pt>
                <c:pt idx="5280">
                  <c:v>-0.22139759799800096</c:v>
                </c:pt>
                <c:pt idx="5281">
                  <c:v>-0.56159614172280037</c:v>
                </c:pt>
                <c:pt idx="5282">
                  <c:v>-0.55311859069480107</c:v>
                </c:pt>
                <c:pt idx="5283">
                  <c:v>-0.55594272397819999</c:v>
                </c:pt>
                <c:pt idx="5284">
                  <c:v>-0.56442542931699968</c:v>
                </c:pt>
                <c:pt idx="5285">
                  <c:v>-0.92444965364930098</c:v>
                </c:pt>
                <c:pt idx="5286">
                  <c:v>-0.56442542931699968</c:v>
                </c:pt>
                <c:pt idx="5287">
                  <c:v>-0.72706987063999939</c:v>
                </c:pt>
                <c:pt idx="5288">
                  <c:v>-0.90976044871809947</c:v>
                </c:pt>
                <c:pt idx="5289">
                  <c:v>-0.73858654559550097</c:v>
                </c:pt>
                <c:pt idx="5290">
                  <c:v>-0.39298978286140063</c:v>
                </c:pt>
                <c:pt idx="5291">
                  <c:v>-0.91269471731830087</c:v>
                </c:pt>
                <c:pt idx="5292">
                  <c:v>-0.72994641559209938</c:v>
                </c:pt>
                <c:pt idx="5293">
                  <c:v>-0.91269471731830087</c:v>
                </c:pt>
                <c:pt idx="5294">
                  <c:v>-0.74435539418520058</c:v>
                </c:pt>
                <c:pt idx="5295">
                  <c:v>-0.92444965364930098</c:v>
                </c:pt>
                <c:pt idx="5296">
                  <c:v>-0.38465953432550037</c:v>
                </c:pt>
                <c:pt idx="5297">
                  <c:v>-0.73282470867230032</c:v>
                </c:pt>
                <c:pt idx="5298">
                  <c:v>-0.90976044871809947</c:v>
                </c:pt>
                <c:pt idx="5299">
                  <c:v>-0.74147009263240093</c:v>
                </c:pt>
                <c:pt idx="5300">
                  <c:v>-0.39298978286140063</c:v>
                </c:pt>
                <c:pt idx="5301">
                  <c:v>-0.55594272397819999</c:v>
                </c:pt>
                <c:pt idx="5302">
                  <c:v>-0.55311859069480107</c:v>
                </c:pt>
                <c:pt idx="5303">
                  <c:v>-0.73570475147480074</c:v>
                </c:pt>
                <c:pt idx="5304">
                  <c:v>-0.91856860983780031</c:v>
                </c:pt>
                <c:pt idx="5305">
                  <c:v>-0.74724245185590021</c:v>
                </c:pt>
                <c:pt idx="5306">
                  <c:v>-0.38465953432550037</c:v>
                </c:pt>
                <c:pt idx="5307">
                  <c:v>-0.72706987063999939</c:v>
                </c:pt>
                <c:pt idx="5308">
                  <c:v>-0.38465953432550037</c:v>
                </c:pt>
                <c:pt idx="5309">
                  <c:v>-0.74435539418520058</c:v>
                </c:pt>
                <c:pt idx="5310">
                  <c:v>-0.74724245185590021</c:v>
                </c:pt>
                <c:pt idx="5311">
                  <c:v>-0.90976044871809947</c:v>
                </c:pt>
                <c:pt idx="5312">
                  <c:v>-0.55029617238530015</c:v>
                </c:pt>
                <c:pt idx="5313">
                  <c:v>-0.73282470867230032</c:v>
                </c:pt>
                <c:pt idx="5314">
                  <c:v>-0.56442542931699968</c:v>
                </c:pt>
                <c:pt idx="5315">
                  <c:v>-0.39576991247020032</c:v>
                </c:pt>
                <c:pt idx="5316">
                  <c:v>-0.55876857379900002</c:v>
                </c:pt>
                <c:pt idx="5317">
                  <c:v>-0.72994641559209938</c:v>
                </c:pt>
                <c:pt idx="5318">
                  <c:v>-0.38465953432550037</c:v>
                </c:pt>
                <c:pt idx="5319">
                  <c:v>-0.39298978286140063</c:v>
                </c:pt>
                <c:pt idx="5320">
                  <c:v>-0.74724245185590021</c:v>
                </c:pt>
                <c:pt idx="5321">
                  <c:v>-0.55876857379900002</c:v>
                </c:pt>
                <c:pt idx="5322">
                  <c:v>-0.55311859069480107</c:v>
                </c:pt>
                <c:pt idx="5323">
                  <c:v>-0.90976044871809947</c:v>
                </c:pt>
                <c:pt idx="5324">
                  <c:v>-0.74435539418520058</c:v>
                </c:pt>
                <c:pt idx="5325">
                  <c:v>-0.39576991247020032</c:v>
                </c:pt>
                <c:pt idx="5326">
                  <c:v>-0.38465953432550037</c:v>
                </c:pt>
                <c:pt idx="5327">
                  <c:v>-0.72994641559209938</c:v>
                </c:pt>
                <c:pt idx="5328">
                  <c:v>-0.55876857379900002</c:v>
                </c:pt>
                <c:pt idx="5329">
                  <c:v>-0.56725643815070015</c:v>
                </c:pt>
                <c:pt idx="5330">
                  <c:v>-0.74724245185590021</c:v>
                </c:pt>
                <c:pt idx="5331">
                  <c:v>-0.73282470867230032</c:v>
                </c:pt>
                <c:pt idx="5332">
                  <c:v>-0.72706987063999939</c:v>
                </c:pt>
                <c:pt idx="5333">
                  <c:v>-0.90976044871809947</c:v>
                </c:pt>
                <c:pt idx="5334">
                  <c:v>-0.74147009263240093</c:v>
                </c:pt>
                <c:pt idx="5335">
                  <c:v>-0.2186701025744</c:v>
                </c:pt>
                <c:pt idx="5336">
                  <c:v>-0.73282470867230032</c:v>
                </c:pt>
                <c:pt idx="5337">
                  <c:v>-0.72994641559209938</c:v>
                </c:pt>
                <c:pt idx="5338">
                  <c:v>-0.56159614172280037</c:v>
                </c:pt>
                <c:pt idx="5339">
                  <c:v>-0.74724245185590021</c:v>
                </c:pt>
                <c:pt idx="5340">
                  <c:v>-0.74724245185590021</c:v>
                </c:pt>
                <c:pt idx="5341">
                  <c:v>-0.55876857379900002</c:v>
                </c:pt>
                <c:pt idx="5342">
                  <c:v>-0.55311859069480107</c:v>
                </c:pt>
                <c:pt idx="5343">
                  <c:v>-0.91269471731830087</c:v>
                </c:pt>
                <c:pt idx="5344">
                  <c:v>-0.39298978286140063</c:v>
                </c:pt>
                <c:pt idx="5345">
                  <c:v>-0.57008916979519952</c:v>
                </c:pt>
                <c:pt idx="5346">
                  <c:v>-0.55594272397819999</c:v>
                </c:pt>
                <c:pt idx="5347">
                  <c:v>-0.55311859069480107</c:v>
                </c:pt>
                <c:pt idx="5348">
                  <c:v>-0.73282470867230032</c:v>
                </c:pt>
                <c:pt idx="5349">
                  <c:v>-0.74147009263240093</c:v>
                </c:pt>
                <c:pt idx="5350">
                  <c:v>-1.0957210055090005</c:v>
                </c:pt>
                <c:pt idx="5351">
                  <c:v>-0.72994641559209938</c:v>
                </c:pt>
                <c:pt idx="5352">
                  <c:v>-0.90389725870429949</c:v>
                </c:pt>
                <c:pt idx="5353">
                  <c:v>-0.56159614172280037</c:v>
                </c:pt>
                <c:pt idx="5354">
                  <c:v>-0.74724245185590021</c:v>
                </c:pt>
                <c:pt idx="5355">
                  <c:v>-0.74724245185590021</c:v>
                </c:pt>
                <c:pt idx="5356">
                  <c:v>-0.55876857379900002</c:v>
                </c:pt>
                <c:pt idx="5357">
                  <c:v>-0.55311859069480107</c:v>
                </c:pt>
                <c:pt idx="5358">
                  <c:v>-0.73282470867230032</c:v>
                </c:pt>
                <c:pt idx="5359">
                  <c:v>-0.56725643815070015</c:v>
                </c:pt>
                <c:pt idx="5360">
                  <c:v>-0.57008916979519952</c:v>
                </c:pt>
                <c:pt idx="5361">
                  <c:v>-0.73282470867230032</c:v>
                </c:pt>
                <c:pt idx="5362">
                  <c:v>-0.90682796305500091</c:v>
                </c:pt>
                <c:pt idx="5363">
                  <c:v>-0.56159614172280037</c:v>
                </c:pt>
                <c:pt idx="5364">
                  <c:v>-0.57292362582360035</c:v>
                </c:pt>
                <c:pt idx="5365">
                  <c:v>-0.57292362582360035</c:v>
                </c:pt>
                <c:pt idx="5366">
                  <c:v>-0.38465953432550037</c:v>
                </c:pt>
                <c:pt idx="5367">
                  <c:v>-0.55594272397819999</c:v>
                </c:pt>
                <c:pt idx="5368">
                  <c:v>-0.73570475147480074</c:v>
                </c:pt>
                <c:pt idx="5369">
                  <c:v>-0.92150823701600082</c:v>
                </c:pt>
                <c:pt idx="5370">
                  <c:v>-0.39576991247020032</c:v>
                </c:pt>
                <c:pt idx="5371">
                  <c:v>-0.73570475147480074</c:v>
                </c:pt>
                <c:pt idx="5372">
                  <c:v>-0.90389725870429949</c:v>
                </c:pt>
                <c:pt idx="5373">
                  <c:v>-0.73858654559550097</c:v>
                </c:pt>
                <c:pt idx="5374">
                  <c:v>-0.56725643815070015</c:v>
                </c:pt>
                <c:pt idx="5375">
                  <c:v>-0.74435539418520058</c:v>
                </c:pt>
                <c:pt idx="5376">
                  <c:v>-0.90682796305500091</c:v>
                </c:pt>
                <c:pt idx="5377">
                  <c:v>-0.55311859069480107</c:v>
                </c:pt>
                <c:pt idx="5378">
                  <c:v>-0.73570475147480074</c:v>
                </c:pt>
                <c:pt idx="5379">
                  <c:v>-0.57008916979519952</c:v>
                </c:pt>
                <c:pt idx="5380">
                  <c:v>-4.4297373084599911E-2</c:v>
                </c:pt>
                <c:pt idx="5381">
                  <c:v>-0.55594272397819999</c:v>
                </c:pt>
                <c:pt idx="5382">
                  <c:v>-0.72994641559209938</c:v>
                </c:pt>
                <c:pt idx="5383">
                  <c:v>-0.73858654559550097</c:v>
                </c:pt>
                <c:pt idx="5384">
                  <c:v>-0.39576991247020032</c:v>
                </c:pt>
                <c:pt idx="5385">
                  <c:v>-0.74435539418520058</c:v>
                </c:pt>
                <c:pt idx="5386">
                  <c:v>-0.73282470867230032</c:v>
                </c:pt>
                <c:pt idx="5387">
                  <c:v>-0.55311859069480107</c:v>
                </c:pt>
                <c:pt idx="5388">
                  <c:v>-1.0897384958604004</c:v>
                </c:pt>
                <c:pt idx="5389">
                  <c:v>-0.57008916979519952</c:v>
                </c:pt>
                <c:pt idx="5390">
                  <c:v>-0.74435539418520058</c:v>
                </c:pt>
                <c:pt idx="5391">
                  <c:v>-0.38188615977490059</c:v>
                </c:pt>
                <c:pt idx="5392">
                  <c:v>-0.90682796305500091</c:v>
                </c:pt>
                <c:pt idx="5393">
                  <c:v>-0.91269471731830087</c:v>
                </c:pt>
                <c:pt idx="5394">
                  <c:v>-0.57008916979519952</c:v>
                </c:pt>
                <c:pt idx="5395">
                  <c:v>-0.74435539418520058</c:v>
                </c:pt>
                <c:pt idx="5396">
                  <c:v>-0.55876857379900002</c:v>
                </c:pt>
                <c:pt idx="5397">
                  <c:v>-0.55594272397819999</c:v>
                </c:pt>
                <c:pt idx="5398">
                  <c:v>-0.73858654559550097</c:v>
                </c:pt>
                <c:pt idx="5399">
                  <c:v>-0.57008916979519952</c:v>
                </c:pt>
                <c:pt idx="5400">
                  <c:v>-0.56725643815070015</c:v>
                </c:pt>
                <c:pt idx="5401">
                  <c:v>-1.0807783610420003</c:v>
                </c:pt>
                <c:pt idx="5402">
                  <c:v>-0.90682796305500091</c:v>
                </c:pt>
                <c:pt idx="5403">
                  <c:v>-0.56159614172280037</c:v>
                </c:pt>
                <c:pt idx="5404">
                  <c:v>-0.74435539418520058</c:v>
                </c:pt>
                <c:pt idx="5405">
                  <c:v>-0.56725643815070015</c:v>
                </c:pt>
                <c:pt idx="5406">
                  <c:v>-0.37911447014210076</c:v>
                </c:pt>
                <c:pt idx="5407">
                  <c:v>-0.72994641559209938</c:v>
                </c:pt>
                <c:pt idx="5408">
                  <c:v>-0.56159614172280037</c:v>
                </c:pt>
                <c:pt idx="5409">
                  <c:v>-0.57008916979519952</c:v>
                </c:pt>
                <c:pt idx="5410">
                  <c:v>-0.74147009263240093</c:v>
                </c:pt>
                <c:pt idx="5411">
                  <c:v>-0.38188615977490059</c:v>
                </c:pt>
                <c:pt idx="5412">
                  <c:v>-0.55594272397819999</c:v>
                </c:pt>
                <c:pt idx="5413">
                  <c:v>-0.73858654559550097</c:v>
                </c:pt>
                <c:pt idx="5414">
                  <c:v>-0.57008916979519952</c:v>
                </c:pt>
                <c:pt idx="5415">
                  <c:v>-0.38743459533059976</c:v>
                </c:pt>
                <c:pt idx="5416">
                  <c:v>-0.55594272397819999</c:v>
                </c:pt>
                <c:pt idx="5417">
                  <c:v>-0.90682796305500091</c:v>
                </c:pt>
                <c:pt idx="5418">
                  <c:v>-0.56442542931699968</c:v>
                </c:pt>
                <c:pt idx="5419">
                  <c:v>-0.57292362582360035</c:v>
                </c:pt>
                <c:pt idx="5420">
                  <c:v>-0.56725643815070015</c:v>
                </c:pt>
                <c:pt idx="5421">
                  <c:v>-0.73282470867230032</c:v>
                </c:pt>
                <c:pt idx="5422">
                  <c:v>-0.55594272397819999</c:v>
                </c:pt>
                <c:pt idx="5423">
                  <c:v>-0.56159614172280037</c:v>
                </c:pt>
                <c:pt idx="5424">
                  <c:v>-0.74724245185590021</c:v>
                </c:pt>
                <c:pt idx="5425">
                  <c:v>-0.21322008815189974</c:v>
                </c:pt>
                <c:pt idx="5426">
                  <c:v>-0.72994641559209938</c:v>
                </c:pt>
                <c:pt idx="5427">
                  <c:v>-0.90682796305500091</c:v>
                </c:pt>
                <c:pt idx="5428">
                  <c:v>-0.91563077048200014</c:v>
                </c:pt>
                <c:pt idx="5429">
                  <c:v>-0.39298978286140063</c:v>
                </c:pt>
                <c:pt idx="5430">
                  <c:v>-0.73858654559550097</c:v>
                </c:pt>
                <c:pt idx="5431">
                  <c:v>-0.55594272397819999</c:v>
                </c:pt>
                <c:pt idx="5432">
                  <c:v>-0.55594272397819999</c:v>
                </c:pt>
                <c:pt idx="5433">
                  <c:v>-0.74147009263240093</c:v>
                </c:pt>
                <c:pt idx="5434">
                  <c:v>-0.74724245185590021</c:v>
                </c:pt>
                <c:pt idx="5435">
                  <c:v>-0.21594426646359999</c:v>
                </c:pt>
                <c:pt idx="5436">
                  <c:v>-0.37911447014210076</c:v>
                </c:pt>
                <c:pt idx="5437">
                  <c:v>-0.55594272397819999</c:v>
                </c:pt>
                <c:pt idx="5438">
                  <c:v>-0.56442542931699968</c:v>
                </c:pt>
                <c:pt idx="5439">
                  <c:v>-0.39576991247020032</c:v>
                </c:pt>
                <c:pt idx="5440">
                  <c:v>-0.91269471731830087</c:v>
                </c:pt>
                <c:pt idx="5441">
                  <c:v>-0.55311859069480107</c:v>
                </c:pt>
                <c:pt idx="5442">
                  <c:v>-0.38188615977490059</c:v>
                </c:pt>
                <c:pt idx="5443">
                  <c:v>-0.56159614172280037</c:v>
                </c:pt>
                <c:pt idx="5444">
                  <c:v>-0.74435539418520058</c:v>
                </c:pt>
                <c:pt idx="5445">
                  <c:v>-0.56159614172280037</c:v>
                </c:pt>
                <c:pt idx="5446">
                  <c:v>-0.55594272397819999</c:v>
                </c:pt>
                <c:pt idx="5447">
                  <c:v>-0.73570475147480074</c:v>
                </c:pt>
                <c:pt idx="5448">
                  <c:v>-0.56725643815070015</c:v>
                </c:pt>
                <c:pt idx="5449">
                  <c:v>-0.57292362582360035</c:v>
                </c:pt>
                <c:pt idx="5450">
                  <c:v>-0.38743459533059976</c:v>
                </c:pt>
                <c:pt idx="5451">
                  <c:v>-0.38188615977490059</c:v>
                </c:pt>
                <c:pt idx="5452">
                  <c:v>-0.38465953432550037</c:v>
                </c:pt>
                <c:pt idx="5453">
                  <c:v>-0.56725643815070015</c:v>
                </c:pt>
                <c:pt idx="5454">
                  <c:v>-0.39576991247020032</c:v>
                </c:pt>
                <c:pt idx="5455">
                  <c:v>-0.73858654559550097</c:v>
                </c:pt>
                <c:pt idx="5456">
                  <c:v>-0.55594272397819999</c:v>
                </c:pt>
                <c:pt idx="5457">
                  <c:v>-0.55876857379900002</c:v>
                </c:pt>
                <c:pt idx="5458">
                  <c:v>-0.56725643815070015</c:v>
                </c:pt>
                <c:pt idx="5459">
                  <c:v>-0.74724245185590021</c:v>
                </c:pt>
                <c:pt idx="5460">
                  <c:v>-0.56159614172280037</c:v>
                </c:pt>
                <c:pt idx="5461">
                  <c:v>-0.38188615977490059</c:v>
                </c:pt>
                <c:pt idx="5462">
                  <c:v>-0.73570475147480074</c:v>
                </c:pt>
                <c:pt idx="5463">
                  <c:v>-0.3902113443291011</c:v>
                </c:pt>
                <c:pt idx="5464">
                  <c:v>-0.57292362582360035</c:v>
                </c:pt>
                <c:pt idx="5465">
                  <c:v>-0.91269471731830087</c:v>
                </c:pt>
                <c:pt idx="5466">
                  <c:v>-0.72994641559209938</c:v>
                </c:pt>
                <c:pt idx="5467">
                  <c:v>-0.73282470867230032</c:v>
                </c:pt>
                <c:pt idx="5468">
                  <c:v>-0.56725643815070015</c:v>
                </c:pt>
                <c:pt idx="5469">
                  <c:v>-0.92444965364930098</c:v>
                </c:pt>
                <c:pt idx="5470">
                  <c:v>-0.56159614172280037</c:v>
                </c:pt>
                <c:pt idx="5471">
                  <c:v>-0.20505748490140085</c:v>
                </c:pt>
                <c:pt idx="5472">
                  <c:v>-0.73570475147480074</c:v>
                </c:pt>
                <c:pt idx="5473">
                  <c:v>-0.39298978286140063</c:v>
                </c:pt>
                <c:pt idx="5474">
                  <c:v>-4.6972202151399856E-2</c:v>
                </c:pt>
                <c:pt idx="5475">
                  <c:v>-0.38743459533059976</c:v>
                </c:pt>
                <c:pt idx="5476">
                  <c:v>-0.37911447014210076</c:v>
                </c:pt>
                <c:pt idx="5477">
                  <c:v>-0.21049756612740111</c:v>
                </c:pt>
                <c:pt idx="5478">
                  <c:v>-0.39298978286140063</c:v>
                </c:pt>
                <c:pt idx="5479">
                  <c:v>-0.75013126724810064</c:v>
                </c:pt>
                <c:pt idx="5480">
                  <c:v>-0.73570475147480074</c:v>
                </c:pt>
                <c:pt idx="5481">
                  <c:v>-0.55594272397819999</c:v>
                </c:pt>
                <c:pt idx="5482">
                  <c:v>-0.90976044871809947</c:v>
                </c:pt>
                <c:pt idx="5483">
                  <c:v>-0.39298978286140063</c:v>
                </c:pt>
                <c:pt idx="5484">
                  <c:v>-0.57292362582360035</c:v>
                </c:pt>
                <c:pt idx="5485">
                  <c:v>-0.56159614172280037</c:v>
                </c:pt>
                <c:pt idx="5486">
                  <c:v>-0.73282470867230032</c:v>
                </c:pt>
                <c:pt idx="5487">
                  <c:v>-0.38465953432550037</c:v>
                </c:pt>
                <c:pt idx="5488">
                  <c:v>-0.57008916979519952</c:v>
                </c:pt>
                <c:pt idx="5489">
                  <c:v>-0.575759807811</c:v>
                </c:pt>
                <c:pt idx="5490">
                  <c:v>-0.38743459533059976</c:v>
                </c:pt>
                <c:pt idx="5491">
                  <c:v>-0.38188615977490059</c:v>
                </c:pt>
                <c:pt idx="5492">
                  <c:v>-0.56159614172280037</c:v>
                </c:pt>
                <c:pt idx="5493">
                  <c:v>-0.39298978286140063</c:v>
                </c:pt>
                <c:pt idx="5494">
                  <c:v>-0.22139759799800096</c:v>
                </c:pt>
                <c:pt idx="5495">
                  <c:v>-0.38743459533059976</c:v>
                </c:pt>
                <c:pt idx="5496">
                  <c:v>-0.55594272397819999</c:v>
                </c:pt>
                <c:pt idx="5497">
                  <c:v>-0.73570475147480074</c:v>
                </c:pt>
                <c:pt idx="5498">
                  <c:v>-0.74435539418520058</c:v>
                </c:pt>
                <c:pt idx="5499">
                  <c:v>-0.74724245185590021</c:v>
                </c:pt>
                <c:pt idx="5500">
                  <c:v>-0.55876857379900002</c:v>
                </c:pt>
                <c:pt idx="5501">
                  <c:v>-0.55311859069480107</c:v>
                </c:pt>
                <c:pt idx="5502">
                  <c:v>-0.73570475147480074</c:v>
                </c:pt>
                <c:pt idx="5503">
                  <c:v>-0.39298978286140063</c:v>
                </c:pt>
                <c:pt idx="5504">
                  <c:v>-0.57292362582360035</c:v>
                </c:pt>
                <c:pt idx="5505">
                  <c:v>-0.38465953432550037</c:v>
                </c:pt>
                <c:pt idx="5506">
                  <c:v>-0.20505748490140085</c:v>
                </c:pt>
                <c:pt idx="5507">
                  <c:v>-0.73570475147480074</c:v>
                </c:pt>
                <c:pt idx="5508">
                  <c:v>-0.57008916979519952</c:v>
                </c:pt>
                <c:pt idx="5509">
                  <c:v>-0.39855173469980087</c:v>
                </c:pt>
                <c:pt idx="5510">
                  <c:v>-0.56159614172280037</c:v>
                </c:pt>
                <c:pt idx="5511">
                  <c:v>-0.55594272397819999</c:v>
                </c:pt>
                <c:pt idx="5512">
                  <c:v>-0.56159614172280037</c:v>
                </c:pt>
                <c:pt idx="5513">
                  <c:v>-0.39298978286140063</c:v>
                </c:pt>
                <c:pt idx="5514">
                  <c:v>-1.0987149912415006</c:v>
                </c:pt>
                <c:pt idx="5515">
                  <c:v>-0.73570475147480074</c:v>
                </c:pt>
                <c:pt idx="5516">
                  <c:v>-0.55311859069480107</c:v>
                </c:pt>
                <c:pt idx="5517">
                  <c:v>-0.73858654559550097</c:v>
                </c:pt>
                <c:pt idx="5518">
                  <c:v>-0.74435539418520058</c:v>
                </c:pt>
                <c:pt idx="5519">
                  <c:v>-0.57292362582360035</c:v>
                </c:pt>
                <c:pt idx="5520">
                  <c:v>-0.38188615977490059</c:v>
                </c:pt>
                <c:pt idx="5521">
                  <c:v>-0.90682796305500091</c:v>
                </c:pt>
                <c:pt idx="5522">
                  <c:v>-0.56159614172280037</c:v>
                </c:pt>
                <c:pt idx="5523">
                  <c:v>-0.2186701025744</c:v>
                </c:pt>
                <c:pt idx="5524">
                  <c:v>-0.92444965364930098</c:v>
                </c:pt>
                <c:pt idx="5525">
                  <c:v>-0.20777669888000005</c:v>
                </c:pt>
                <c:pt idx="5526">
                  <c:v>-0.55311859069480107</c:v>
                </c:pt>
                <c:pt idx="5527">
                  <c:v>-0.73570475147480074</c:v>
                </c:pt>
                <c:pt idx="5528">
                  <c:v>-0.57008916979519952</c:v>
                </c:pt>
                <c:pt idx="5529">
                  <c:v>-0.39576991247020032</c:v>
                </c:pt>
                <c:pt idx="5530">
                  <c:v>-0.73282470867230032</c:v>
                </c:pt>
                <c:pt idx="5531">
                  <c:v>-0.72994641559209938</c:v>
                </c:pt>
                <c:pt idx="5532">
                  <c:v>-0.73570475147480074</c:v>
                </c:pt>
                <c:pt idx="5533">
                  <c:v>-0.39298978286140063</c:v>
                </c:pt>
                <c:pt idx="5534">
                  <c:v>-0.74435539418520058</c:v>
                </c:pt>
                <c:pt idx="5535">
                  <c:v>-0.55594272397819999</c:v>
                </c:pt>
                <c:pt idx="5536">
                  <c:v>-0.72706987063999939</c:v>
                </c:pt>
                <c:pt idx="5537">
                  <c:v>-0.73858654559550097</c:v>
                </c:pt>
                <c:pt idx="5538">
                  <c:v>-0.39576991247020032</c:v>
                </c:pt>
                <c:pt idx="5539">
                  <c:v>-0.74724245185590021</c:v>
                </c:pt>
                <c:pt idx="5540">
                  <c:v>-0.55876857379900002</c:v>
                </c:pt>
                <c:pt idx="5541">
                  <c:v>-0.72994641559209938</c:v>
                </c:pt>
                <c:pt idx="5542">
                  <c:v>-0.73570475147480074</c:v>
                </c:pt>
                <c:pt idx="5543">
                  <c:v>-0.74724245185590021</c:v>
                </c:pt>
                <c:pt idx="5544">
                  <c:v>-0.92150823701600082</c:v>
                </c:pt>
                <c:pt idx="5545">
                  <c:v>-0.73282470867230032</c:v>
                </c:pt>
                <c:pt idx="5546">
                  <c:v>-0.72706987063999939</c:v>
                </c:pt>
                <c:pt idx="5547">
                  <c:v>-0.73858654559550097</c:v>
                </c:pt>
                <c:pt idx="5548">
                  <c:v>-0.39576991247020032</c:v>
                </c:pt>
                <c:pt idx="5549">
                  <c:v>-0.39576991247020032</c:v>
                </c:pt>
                <c:pt idx="5550">
                  <c:v>-0.73282470867230032</c:v>
                </c:pt>
                <c:pt idx="5551">
                  <c:v>-0.37911447014210076</c:v>
                </c:pt>
                <c:pt idx="5552">
                  <c:v>-0.56159614172280037</c:v>
                </c:pt>
                <c:pt idx="5553">
                  <c:v>-0.74435539418520058</c:v>
                </c:pt>
                <c:pt idx="5554">
                  <c:v>-0.57292362582360035</c:v>
                </c:pt>
                <c:pt idx="5555">
                  <c:v>-0.73282470867230032</c:v>
                </c:pt>
                <c:pt idx="5556">
                  <c:v>-0.90682796305500091</c:v>
                </c:pt>
                <c:pt idx="5557">
                  <c:v>-0.21322008815189974</c:v>
                </c:pt>
                <c:pt idx="5558">
                  <c:v>-0.39576991247020032</c:v>
                </c:pt>
                <c:pt idx="5559">
                  <c:v>-0.74724245185590021</c:v>
                </c:pt>
                <c:pt idx="5560">
                  <c:v>-0.73282470867230032</c:v>
                </c:pt>
                <c:pt idx="5561">
                  <c:v>-0.55311859069480107</c:v>
                </c:pt>
                <c:pt idx="5562">
                  <c:v>-0.91269471731830087</c:v>
                </c:pt>
                <c:pt idx="5563">
                  <c:v>-0.74435539418520058</c:v>
                </c:pt>
                <c:pt idx="5564">
                  <c:v>-0.39576991247020032</c:v>
                </c:pt>
                <c:pt idx="5565">
                  <c:v>-0.73282470867230032</c:v>
                </c:pt>
                <c:pt idx="5566">
                  <c:v>-0.72994641559209938</c:v>
                </c:pt>
                <c:pt idx="5567">
                  <c:v>-0.73858654559550097</c:v>
                </c:pt>
                <c:pt idx="5568">
                  <c:v>-0.74724245185590021</c:v>
                </c:pt>
                <c:pt idx="5569">
                  <c:v>-0.92444965364930098</c:v>
                </c:pt>
                <c:pt idx="5570">
                  <c:v>-0.38465953432550037</c:v>
                </c:pt>
                <c:pt idx="5571">
                  <c:v>-0.55594272397819999</c:v>
                </c:pt>
                <c:pt idx="5572">
                  <c:v>-0.56159614172280037</c:v>
                </c:pt>
                <c:pt idx="5573">
                  <c:v>-0.74435539418520058</c:v>
                </c:pt>
                <c:pt idx="5574">
                  <c:v>-0.39576991247020032</c:v>
                </c:pt>
                <c:pt idx="5575">
                  <c:v>-0.73282470867230032</c:v>
                </c:pt>
                <c:pt idx="5576">
                  <c:v>-0.55594272397819999</c:v>
                </c:pt>
                <c:pt idx="5577">
                  <c:v>-0.73858654559550097</c:v>
                </c:pt>
                <c:pt idx="5578">
                  <c:v>-0.74724245185590021</c:v>
                </c:pt>
                <c:pt idx="5579">
                  <c:v>-0.74435539418520058</c:v>
                </c:pt>
                <c:pt idx="5580">
                  <c:v>-0.55594272397819999</c:v>
                </c:pt>
                <c:pt idx="5581">
                  <c:v>-0.90682796305500091</c:v>
                </c:pt>
                <c:pt idx="5582">
                  <c:v>-0.56442542931699968</c:v>
                </c:pt>
                <c:pt idx="5583">
                  <c:v>-0.39576991247020032</c:v>
                </c:pt>
                <c:pt idx="5584">
                  <c:v>-0.74435539418520058</c:v>
                </c:pt>
                <c:pt idx="5585">
                  <c:v>-0.55876857379900002</c:v>
                </c:pt>
                <c:pt idx="5586">
                  <c:v>-0.55594272397819999</c:v>
                </c:pt>
                <c:pt idx="5587">
                  <c:v>-0.56442542931699968</c:v>
                </c:pt>
                <c:pt idx="5588">
                  <c:v>-1.0987149912415006</c:v>
                </c:pt>
                <c:pt idx="5589">
                  <c:v>-0.57008916979519952</c:v>
                </c:pt>
                <c:pt idx="5590">
                  <c:v>-0.38188615977490059</c:v>
                </c:pt>
                <c:pt idx="5591">
                  <c:v>-0.73282470867230032</c:v>
                </c:pt>
                <c:pt idx="5592">
                  <c:v>-0.38743459533059976</c:v>
                </c:pt>
                <c:pt idx="5593">
                  <c:v>-0.57008916979519952</c:v>
                </c:pt>
                <c:pt idx="5594">
                  <c:v>-0.74435539418520058</c:v>
                </c:pt>
                <c:pt idx="5595">
                  <c:v>-0.38188615977490059</c:v>
                </c:pt>
                <c:pt idx="5596">
                  <c:v>-0.38188615977490059</c:v>
                </c:pt>
                <c:pt idx="5597">
                  <c:v>-0.74147009263240093</c:v>
                </c:pt>
                <c:pt idx="5598">
                  <c:v>-0.75013126724810064</c:v>
                </c:pt>
                <c:pt idx="5599">
                  <c:v>-0.39298978286140063</c:v>
                </c:pt>
                <c:pt idx="5600">
                  <c:v>-0.55876857379900002</c:v>
                </c:pt>
                <c:pt idx="5601">
                  <c:v>-0.90682796305500091</c:v>
                </c:pt>
                <c:pt idx="5602">
                  <c:v>-0.21322008815189974</c:v>
                </c:pt>
                <c:pt idx="5603">
                  <c:v>-0.39576991247020032</c:v>
                </c:pt>
                <c:pt idx="5604">
                  <c:v>-0.57008916979519952</c:v>
                </c:pt>
                <c:pt idx="5605">
                  <c:v>-0.73282470867230032</c:v>
                </c:pt>
                <c:pt idx="5606">
                  <c:v>-0.55594272397819999</c:v>
                </c:pt>
                <c:pt idx="5607">
                  <c:v>-0.73858654559550097</c:v>
                </c:pt>
                <c:pt idx="5608">
                  <c:v>-0.57292362582360035</c:v>
                </c:pt>
                <c:pt idx="5609">
                  <c:v>-0.21594426646359999</c:v>
                </c:pt>
                <c:pt idx="5610">
                  <c:v>-0.55594272397819999</c:v>
                </c:pt>
                <c:pt idx="5611">
                  <c:v>-0.73282470867230032</c:v>
                </c:pt>
                <c:pt idx="5612">
                  <c:v>-0.21322008815189974</c:v>
                </c:pt>
                <c:pt idx="5613">
                  <c:v>-0.57292362582360035</c:v>
                </c:pt>
                <c:pt idx="5614">
                  <c:v>-0.56725643815070015</c:v>
                </c:pt>
                <c:pt idx="5615">
                  <c:v>-0.55876857379900002</c:v>
                </c:pt>
                <c:pt idx="5616">
                  <c:v>-0.38188615977490059</c:v>
                </c:pt>
                <c:pt idx="5617">
                  <c:v>-0.56442542931699968</c:v>
                </c:pt>
                <c:pt idx="5618">
                  <c:v>-0.57292362582360035</c:v>
                </c:pt>
                <c:pt idx="5619">
                  <c:v>-0.39298978286140063</c:v>
                </c:pt>
                <c:pt idx="5620">
                  <c:v>-0.73282470867230032</c:v>
                </c:pt>
                <c:pt idx="5621">
                  <c:v>-0.73282470867230032</c:v>
                </c:pt>
                <c:pt idx="5622">
                  <c:v>-0.3902113443291011</c:v>
                </c:pt>
                <c:pt idx="5623">
                  <c:v>-0.57008916979519952</c:v>
                </c:pt>
                <c:pt idx="5624">
                  <c:v>-0.3902113443291011</c:v>
                </c:pt>
                <c:pt idx="5625">
                  <c:v>-0.55594272397819999</c:v>
                </c:pt>
                <c:pt idx="5626">
                  <c:v>-0.73282470867230032</c:v>
                </c:pt>
                <c:pt idx="5627">
                  <c:v>-0.56442542931699968</c:v>
                </c:pt>
                <c:pt idx="5628">
                  <c:v>-0.22139759799800096</c:v>
                </c:pt>
                <c:pt idx="5629">
                  <c:v>-0.74147009263240093</c:v>
                </c:pt>
                <c:pt idx="5630">
                  <c:v>-0.72994641559209938</c:v>
                </c:pt>
                <c:pt idx="5631">
                  <c:v>-0.55876857379900002</c:v>
                </c:pt>
                <c:pt idx="5632">
                  <c:v>-0.56442542931699968</c:v>
                </c:pt>
                <c:pt idx="5633">
                  <c:v>-1.0987149912415006</c:v>
                </c:pt>
                <c:pt idx="5634">
                  <c:v>-0.3902113443291011</c:v>
                </c:pt>
                <c:pt idx="5635">
                  <c:v>-0.38188615977490059</c:v>
                </c:pt>
                <c:pt idx="5636">
                  <c:v>-0.55594272397819999</c:v>
                </c:pt>
                <c:pt idx="5637">
                  <c:v>-0.56725643815070015</c:v>
                </c:pt>
                <c:pt idx="5638">
                  <c:v>-0.39576991247020032</c:v>
                </c:pt>
                <c:pt idx="5639">
                  <c:v>-0.74147009263240093</c:v>
                </c:pt>
                <c:pt idx="5640">
                  <c:v>-0.38188615977490059</c:v>
                </c:pt>
                <c:pt idx="5641">
                  <c:v>-0.38188615977490059</c:v>
                </c:pt>
                <c:pt idx="5642">
                  <c:v>-0.56442542931699968</c:v>
                </c:pt>
                <c:pt idx="5643">
                  <c:v>-0.92444965364930098</c:v>
                </c:pt>
                <c:pt idx="5644">
                  <c:v>-0.3902113443291011</c:v>
                </c:pt>
                <c:pt idx="5645">
                  <c:v>-0.55876857379900002</c:v>
                </c:pt>
                <c:pt idx="5646">
                  <c:v>-0.73570475147480074</c:v>
                </c:pt>
                <c:pt idx="5647">
                  <c:v>-0.56442542931699968</c:v>
                </c:pt>
                <c:pt idx="5648">
                  <c:v>-0.57292362582360035</c:v>
                </c:pt>
                <c:pt idx="5649">
                  <c:v>-0.74147009263240093</c:v>
                </c:pt>
                <c:pt idx="5650">
                  <c:v>-0.38188615977490059</c:v>
                </c:pt>
                <c:pt idx="5651">
                  <c:v>-0.55876857379900002</c:v>
                </c:pt>
                <c:pt idx="5652">
                  <c:v>-0.56725643815070015</c:v>
                </c:pt>
                <c:pt idx="5653">
                  <c:v>-0.74724245185590021</c:v>
                </c:pt>
                <c:pt idx="5654">
                  <c:v>-0.74147009263240093</c:v>
                </c:pt>
                <c:pt idx="5655">
                  <c:v>-0.90682796305500091</c:v>
                </c:pt>
                <c:pt idx="5656">
                  <c:v>-0.55876857379900002</c:v>
                </c:pt>
                <c:pt idx="5657">
                  <c:v>-0.74435539418520058</c:v>
                </c:pt>
                <c:pt idx="5658">
                  <c:v>-0.92739286137200061</c:v>
                </c:pt>
                <c:pt idx="5659">
                  <c:v>-0.3902113443291011</c:v>
                </c:pt>
                <c:pt idx="5660">
                  <c:v>-0.55876857379900002</c:v>
                </c:pt>
                <c:pt idx="5661">
                  <c:v>-0.55876857379900002</c:v>
                </c:pt>
                <c:pt idx="5662">
                  <c:v>-0.74147009263240093</c:v>
                </c:pt>
                <c:pt idx="5663">
                  <c:v>-0.39855173469980087</c:v>
                </c:pt>
                <c:pt idx="5664">
                  <c:v>-0.73858654559550097</c:v>
                </c:pt>
                <c:pt idx="5665">
                  <c:v>-0.72994641559209938</c:v>
                </c:pt>
                <c:pt idx="5666">
                  <c:v>-0.21049756612740111</c:v>
                </c:pt>
                <c:pt idx="5667">
                  <c:v>-0.91563077048200014</c:v>
                </c:pt>
                <c:pt idx="5668">
                  <c:v>-0.74724245185590021</c:v>
                </c:pt>
                <c:pt idx="5669">
                  <c:v>-0.38743459533059976</c:v>
                </c:pt>
                <c:pt idx="5670">
                  <c:v>-0.55594272397819999</c:v>
                </c:pt>
                <c:pt idx="5671">
                  <c:v>-0.73570475147480074</c:v>
                </c:pt>
                <c:pt idx="5672">
                  <c:v>-0.57008916979519952</c:v>
                </c:pt>
                <c:pt idx="5673">
                  <c:v>-0.22412675424989992</c:v>
                </c:pt>
                <c:pt idx="5674">
                  <c:v>-0.38465953432550037</c:v>
                </c:pt>
                <c:pt idx="5675">
                  <c:v>-0.72994641559209938</c:v>
                </c:pt>
                <c:pt idx="5676">
                  <c:v>-0.55594272397819999</c:v>
                </c:pt>
                <c:pt idx="5677">
                  <c:v>-0.74147009263240093</c:v>
                </c:pt>
                <c:pt idx="5678">
                  <c:v>-0.92444965364930098</c:v>
                </c:pt>
                <c:pt idx="5679">
                  <c:v>-0.38743459533059976</c:v>
                </c:pt>
                <c:pt idx="5680">
                  <c:v>-0.73282470867230032</c:v>
                </c:pt>
                <c:pt idx="5681">
                  <c:v>-0.55876857379900002</c:v>
                </c:pt>
                <c:pt idx="5682">
                  <c:v>-0.56725643815070015</c:v>
                </c:pt>
                <c:pt idx="5683">
                  <c:v>-0.39576991247020032</c:v>
                </c:pt>
                <c:pt idx="5684">
                  <c:v>-0.56159614172280037</c:v>
                </c:pt>
                <c:pt idx="5685">
                  <c:v>-0.55594272397819999</c:v>
                </c:pt>
                <c:pt idx="5686">
                  <c:v>-0.38465953432550037</c:v>
                </c:pt>
                <c:pt idx="5687">
                  <c:v>-0.91856860983780031</c:v>
                </c:pt>
                <c:pt idx="5688">
                  <c:v>-0.75013126724810064</c:v>
                </c:pt>
                <c:pt idx="5689">
                  <c:v>-0.73858654559550097</c:v>
                </c:pt>
                <c:pt idx="5690">
                  <c:v>-0.55594272397819999</c:v>
                </c:pt>
                <c:pt idx="5691">
                  <c:v>-0.73570475147480074</c:v>
                </c:pt>
                <c:pt idx="5692">
                  <c:v>-0.39298978286140063</c:v>
                </c:pt>
                <c:pt idx="5693">
                  <c:v>-0.57292362582360035</c:v>
                </c:pt>
                <c:pt idx="5694">
                  <c:v>-0.73858654559550097</c:v>
                </c:pt>
                <c:pt idx="5695">
                  <c:v>-0.38188615977490059</c:v>
                </c:pt>
                <c:pt idx="5696">
                  <c:v>-0.73282470867230032</c:v>
                </c:pt>
                <c:pt idx="5697">
                  <c:v>-0.57008916979519952</c:v>
                </c:pt>
                <c:pt idx="5698">
                  <c:v>-0.22139759799800096</c:v>
                </c:pt>
                <c:pt idx="5699">
                  <c:v>-0.38743459533059976</c:v>
                </c:pt>
                <c:pt idx="5700">
                  <c:v>-0.72994641559209938</c:v>
                </c:pt>
                <c:pt idx="5701">
                  <c:v>-0.38465953432550037</c:v>
                </c:pt>
                <c:pt idx="5702">
                  <c:v>-0.92150823701600082</c:v>
                </c:pt>
                <c:pt idx="5703">
                  <c:v>-0.75013126724810064</c:v>
                </c:pt>
                <c:pt idx="5704">
                  <c:v>-0.56159614172280037</c:v>
                </c:pt>
                <c:pt idx="5705">
                  <c:v>-0.55311859069480107</c:v>
                </c:pt>
                <c:pt idx="5706">
                  <c:v>-0.73570475147480074</c:v>
                </c:pt>
                <c:pt idx="5707">
                  <c:v>-0.74435539418520058</c:v>
                </c:pt>
                <c:pt idx="5708">
                  <c:v>-0.39855173469980087</c:v>
                </c:pt>
                <c:pt idx="5709">
                  <c:v>-0.73570475147480074</c:v>
                </c:pt>
                <c:pt idx="5710">
                  <c:v>-0.38188615977490059</c:v>
                </c:pt>
                <c:pt idx="5711">
                  <c:v>-0.20777669888000005</c:v>
                </c:pt>
                <c:pt idx="5712">
                  <c:v>-0.91856860983780031</c:v>
                </c:pt>
                <c:pt idx="5713">
                  <c:v>-0.92444965364930098</c:v>
                </c:pt>
                <c:pt idx="5714">
                  <c:v>-0.73858654559550097</c:v>
                </c:pt>
                <c:pt idx="5715">
                  <c:v>-0.90682796305500091</c:v>
                </c:pt>
                <c:pt idx="5716">
                  <c:v>-0.56159614172280037</c:v>
                </c:pt>
                <c:pt idx="5717">
                  <c:v>-0.57008916979519952</c:v>
                </c:pt>
                <c:pt idx="5718">
                  <c:v>-0.39576991247020032</c:v>
                </c:pt>
                <c:pt idx="5719">
                  <c:v>-0.91269471731830087</c:v>
                </c:pt>
                <c:pt idx="5720">
                  <c:v>-0.72994641559209938</c:v>
                </c:pt>
                <c:pt idx="5721">
                  <c:v>-0.38465953432550037</c:v>
                </c:pt>
                <c:pt idx="5722">
                  <c:v>-0.74435539418520058</c:v>
                </c:pt>
                <c:pt idx="5723">
                  <c:v>-0.575759807811</c:v>
                </c:pt>
                <c:pt idx="5724">
                  <c:v>-0.73570475147480074</c:v>
                </c:pt>
                <c:pt idx="5725">
                  <c:v>-0.90682796305500091</c:v>
                </c:pt>
                <c:pt idx="5726">
                  <c:v>-0.73570475147480074</c:v>
                </c:pt>
                <c:pt idx="5727">
                  <c:v>-0.57008916979519952</c:v>
                </c:pt>
                <c:pt idx="5728">
                  <c:v>-0.39855173469980087</c:v>
                </c:pt>
                <c:pt idx="5729">
                  <c:v>-0.38465953432550037</c:v>
                </c:pt>
                <c:pt idx="5730">
                  <c:v>-0.37911447014210076</c:v>
                </c:pt>
                <c:pt idx="5731">
                  <c:v>-0.38465953432550037</c:v>
                </c:pt>
                <c:pt idx="5732">
                  <c:v>-0.91856860983780031</c:v>
                </c:pt>
                <c:pt idx="5733">
                  <c:v>-0.39855173469980087</c:v>
                </c:pt>
                <c:pt idx="5734">
                  <c:v>-0.38465953432550037</c:v>
                </c:pt>
                <c:pt idx="5735">
                  <c:v>-0.38188615977490059</c:v>
                </c:pt>
                <c:pt idx="5736">
                  <c:v>-0.91269471731830087</c:v>
                </c:pt>
                <c:pt idx="5737">
                  <c:v>-0.39298978286140063</c:v>
                </c:pt>
                <c:pt idx="5738">
                  <c:v>-0.75013126724810064</c:v>
                </c:pt>
                <c:pt idx="5739">
                  <c:v>-0.73858654559550097</c:v>
                </c:pt>
                <c:pt idx="5740">
                  <c:v>-0.37911447014210076</c:v>
                </c:pt>
                <c:pt idx="5741">
                  <c:v>-0.73570475147480074</c:v>
                </c:pt>
                <c:pt idx="5742">
                  <c:v>-0.92150823701600082</c:v>
                </c:pt>
                <c:pt idx="5743">
                  <c:v>-0.39855173469980087</c:v>
                </c:pt>
                <c:pt idx="5744">
                  <c:v>-0.73570475147480074</c:v>
                </c:pt>
                <c:pt idx="5745">
                  <c:v>-0.90682796305500091</c:v>
                </c:pt>
                <c:pt idx="5746">
                  <c:v>-0.56159614172280037</c:v>
                </c:pt>
                <c:pt idx="5747">
                  <c:v>-0.39576991247020032</c:v>
                </c:pt>
                <c:pt idx="5748">
                  <c:v>-0.75013126724810064</c:v>
                </c:pt>
                <c:pt idx="5749">
                  <c:v>-0.55876857379900002</c:v>
                </c:pt>
                <c:pt idx="5750">
                  <c:v>-0.72994641559209938</c:v>
                </c:pt>
                <c:pt idx="5751">
                  <c:v>-0.91269471731830087</c:v>
                </c:pt>
                <c:pt idx="5752">
                  <c:v>-0.74724245185590021</c:v>
                </c:pt>
                <c:pt idx="5753">
                  <c:v>-0.39855173469980087</c:v>
                </c:pt>
                <c:pt idx="5754">
                  <c:v>-0.56159614172280037</c:v>
                </c:pt>
                <c:pt idx="5755">
                  <c:v>-0.73282470867230032</c:v>
                </c:pt>
                <c:pt idx="5756">
                  <c:v>-0.56159614172280037</c:v>
                </c:pt>
                <c:pt idx="5757">
                  <c:v>-0.74724245185590021</c:v>
                </c:pt>
                <c:pt idx="5758">
                  <c:v>-0.39855173469980087</c:v>
                </c:pt>
                <c:pt idx="5759">
                  <c:v>-0.38465953432550037</c:v>
                </c:pt>
                <c:pt idx="5760">
                  <c:v>-0.90682796305500091</c:v>
                </c:pt>
                <c:pt idx="5761">
                  <c:v>-0.73858654559550097</c:v>
                </c:pt>
                <c:pt idx="5762">
                  <c:v>-0.57008916979519952</c:v>
                </c:pt>
                <c:pt idx="5763">
                  <c:v>-0.39576991247020032</c:v>
                </c:pt>
                <c:pt idx="5764">
                  <c:v>-0.73570475147480074</c:v>
                </c:pt>
                <c:pt idx="5765">
                  <c:v>-0.38188615977490059</c:v>
                </c:pt>
                <c:pt idx="5766">
                  <c:v>-0.73858654559550097</c:v>
                </c:pt>
                <c:pt idx="5767">
                  <c:v>-0.74724245185590021</c:v>
                </c:pt>
                <c:pt idx="5768">
                  <c:v>-0.39855173469980087</c:v>
                </c:pt>
                <c:pt idx="5769">
                  <c:v>-0.73570475147480074</c:v>
                </c:pt>
                <c:pt idx="5770">
                  <c:v>-0.90682796305500091</c:v>
                </c:pt>
                <c:pt idx="5771">
                  <c:v>-0.73858654559550097</c:v>
                </c:pt>
                <c:pt idx="5772">
                  <c:v>-0.57008916979519952</c:v>
                </c:pt>
                <c:pt idx="5773">
                  <c:v>-0.74724245185590021</c:v>
                </c:pt>
                <c:pt idx="5774">
                  <c:v>-0.38188615977490059</c:v>
                </c:pt>
                <c:pt idx="5775">
                  <c:v>-0.72994641559209938</c:v>
                </c:pt>
                <c:pt idx="5776">
                  <c:v>-0.73570475147480074</c:v>
                </c:pt>
                <c:pt idx="5777">
                  <c:v>-0.39855173469980087</c:v>
                </c:pt>
                <c:pt idx="5778">
                  <c:v>-0.22412675424989992</c:v>
                </c:pt>
                <c:pt idx="5779">
                  <c:v>-0.56159614172280037</c:v>
                </c:pt>
                <c:pt idx="5780">
                  <c:v>-0.55594272397819999</c:v>
                </c:pt>
                <c:pt idx="5781">
                  <c:v>-0.56442542931699968</c:v>
                </c:pt>
                <c:pt idx="5782">
                  <c:v>-0.74435539418520058</c:v>
                </c:pt>
                <c:pt idx="5783">
                  <c:v>-0.92444965364930098</c:v>
                </c:pt>
                <c:pt idx="5784">
                  <c:v>-0.73570475147480074</c:v>
                </c:pt>
                <c:pt idx="5785">
                  <c:v>-0.37634446389199994</c:v>
                </c:pt>
                <c:pt idx="5786">
                  <c:v>-0.91563077048200014</c:v>
                </c:pt>
                <c:pt idx="5787">
                  <c:v>-0.75013126724810064</c:v>
                </c:pt>
                <c:pt idx="5788">
                  <c:v>-0.74724245185590021</c:v>
                </c:pt>
                <c:pt idx="5789">
                  <c:v>-0.74147009263240093</c:v>
                </c:pt>
                <c:pt idx="5790">
                  <c:v>-0.73282470867230032</c:v>
                </c:pt>
                <c:pt idx="5791">
                  <c:v>-0.74147009263240093</c:v>
                </c:pt>
                <c:pt idx="5792">
                  <c:v>-0.74724245185590021</c:v>
                </c:pt>
                <c:pt idx="5793">
                  <c:v>-0.57008916979519952</c:v>
                </c:pt>
                <c:pt idx="5794">
                  <c:v>-0.72994641559209938</c:v>
                </c:pt>
                <c:pt idx="5795">
                  <c:v>-0.72994641559209938</c:v>
                </c:pt>
                <c:pt idx="5796">
                  <c:v>-0.74147009263240093</c:v>
                </c:pt>
                <c:pt idx="5797">
                  <c:v>-0.39576991247020032</c:v>
                </c:pt>
                <c:pt idx="5798">
                  <c:v>-0.39576991247020032</c:v>
                </c:pt>
                <c:pt idx="5799">
                  <c:v>-0.20777669888000005</c:v>
                </c:pt>
                <c:pt idx="5800">
                  <c:v>-0.55594272397819999</c:v>
                </c:pt>
                <c:pt idx="5801">
                  <c:v>-0.73858654559550097</c:v>
                </c:pt>
                <c:pt idx="5802">
                  <c:v>-0.92150823701600082</c:v>
                </c:pt>
                <c:pt idx="5803">
                  <c:v>-0.39298978286140063</c:v>
                </c:pt>
                <c:pt idx="5804">
                  <c:v>-0.73570475147480074</c:v>
                </c:pt>
                <c:pt idx="5805">
                  <c:v>-0.72994641559209938</c:v>
                </c:pt>
                <c:pt idx="5806">
                  <c:v>-0.73858654559550097</c:v>
                </c:pt>
                <c:pt idx="5807">
                  <c:v>-0.57292362582360035</c:v>
                </c:pt>
                <c:pt idx="5808">
                  <c:v>-1.0957210055090005</c:v>
                </c:pt>
                <c:pt idx="5809">
                  <c:v>-0.73570475147480074</c:v>
                </c:pt>
                <c:pt idx="5810">
                  <c:v>-0.55876857379900002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170-4F2A-8457-2FA029ACB2FE}"/>
            </c:ext>
          </c:extLst>
        </c:ser>
        <c:ser>
          <c:idx val="5"/>
          <c:order val="5"/>
          <c:tx>
            <c:strRef>
              <c:f>Sheet1!$I$1</c:f>
              <c:strCache>
                <c:ptCount val="1"/>
                <c:pt idx="0">
                  <c:v>r_y ch12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Sheet1!$I$2:$I$5812</c:f>
              <c:numCache>
                <c:formatCode>General</c:formatCode>
                <c:ptCount val="5811"/>
                <c:pt idx="0">
                  <c:v>-0.43438604954109028</c:v>
                </c:pt>
                <c:pt idx="1">
                  <c:v>-0.43298669190125061</c:v>
                </c:pt>
                <c:pt idx="2">
                  <c:v>-8.519487070013998E-2</c:v>
                </c:pt>
                <c:pt idx="3">
                  <c:v>8.7699512826119985E-2</c:v>
                </c:pt>
                <c:pt idx="4">
                  <c:v>-0.26456267888261031</c:v>
                </c:pt>
                <c:pt idx="5">
                  <c:v>0.26916791461546996</c:v>
                </c:pt>
                <c:pt idx="6">
                  <c:v>-8.1317352718340175E-2</c:v>
                </c:pt>
                <c:pt idx="7">
                  <c:v>-0.4371873363815304</c:v>
                </c:pt>
                <c:pt idx="8">
                  <c:v>-8.907952084255033E-2</c:v>
                </c:pt>
                <c:pt idx="9">
                  <c:v>-8.778384378514037E-2</c:v>
                </c:pt>
                <c:pt idx="10">
                  <c:v>-0.43438604954109028</c:v>
                </c:pt>
                <c:pt idx="11">
                  <c:v>-8.1317352718340175E-2</c:v>
                </c:pt>
                <c:pt idx="12">
                  <c:v>-0.26051740796266998</c:v>
                </c:pt>
                <c:pt idx="13">
                  <c:v>-8.907952084255033E-2</c:v>
                </c:pt>
                <c:pt idx="14">
                  <c:v>-8.778384378514037E-2</c:v>
                </c:pt>
                <c:pt idx="15">
                  <c:v>-8.1317352718340175E-2</c:v>
                </c:pt>
                <c:pt idx="16">
                  <c:v>-0.25647956296455998</c:v>
                </c:pt>
                <c:pt idx="17">
                  <c:v>-0.26051740796266998</c:v>
                </c:pt>
                <c:pt idx="18">
                  <c:v>8.7699512826119985E-2</c:v>
                </c:pt>
                <c:pt idx="19">
                  <c:v>-0.43999205722361001</c:v>
                </c:pt>
                <c:pt idx="20">
                  <c:v>-0.25782468745743081</c:v>
                </c:pt>
                <c:pt idx="21">
                  <c:v>-8.0026428255139948E-2</c:v>
                </c:pt>
                <c:pt idx="22">
                  <c:v>-8.519487070013998E-2</c:v>
                </c:pt>
                <c:pt idx="23">
                  <c:v>-8.778384378514037E-2</c:v>
                </c:pt>
                <c:pt idx="24">
                  <c:v>-8.778384378514037E-2</c:v>
                </c:pt>
                <c:pt idx="25">
                  <c:v>-0.4357862641054</c:v>
                </c:pt>
                <c:pt idx="26">
                  <c:v>-8.1317352718340175E-2</c:v>
                </c:pt>
                <c:pt idx="27">
                  <c:v>9.1421162072469642E-2</c:v>
                </c:pt>
                <c:pt idx="28">
                  <c:v>-8.907952084255033E-2</c:v>
                </c:pt>
                <c:pt idx="29">
                  <c:v>-8.907952084255033E-2</c:v>
                </c:pt>
                <c:pt idx="30">
                  <c:v>-8.1317352718340175E-2</c:v>
                </c:pt>
                <c:pt idx="31">
                  <c:v>-0.25782468745743081</c:v>
                </c:pt>
                <c:pt idx="32">
                  <c:v>-8.519487070013998E-2</c:v>
                </c:pt>
                <c:pt idx="33">
                  <c:v>0.26561134586283952</c:v>
                </c:pt>
                <c:pt idx="34">
                  <c:v>-0.26456267888261031</c:v>
                </c:pt>
                <c:pt idx="35">
                  <c:v>9.3898464937289816E-2</c:v>
                </c:pt>
                <c:pt idx="36">
                  <c:v>-0.25647956296455998</c:v>
                </c:pt>
                <c:pt idx="37">
                  <c:v>9.1421162072469642E-2</c:v>
                </c:pt>
                <c:pt idx="38">
                  <c:v>8.7699512826119985E-2</c:v>
                </c:pt>
                <c:pt idx="39">
                  <c:v>-0.26456267888261031</c:v>
                </c:pt>
                <c:pt idx="40">
                  <c:v>0.26916791461546996</c:v>
                </c:pt>
                <c:pt idx="41">
                  <c:v>-8.1317352718340175E-2</c:v>
                </c:pt>
                <c:pt idx="42">
                  <c:v>9.1421162072469642E-2</c:v>
                </c:pt>
                <c:pt idx="43">
                  <c:v>8.7699512826119985E-2</c:v>
                </c:pt>
                <c:pt idx="44">
                  <c:v>-0.43999205722361001</c:v>
                </c:pt>
                <c:pt idx="45">
                  <c:v>-0.25782468745743081</c:v>
                </c:pt>
                <c:pt idx="46">
                  <c:v>-8.1317352718340175E-2</c:v>
                </c:pt>
                <c:pt idx="47">
                  <c:v>-8.3901573214480329E-2</c:v>
                </c:pt>
                <c:pt idx="48">
                  <c:v>-8.778384378514037E-2</c:v>
                </c:pt>
                <c:pt idx="49">
                  <c:v>-8.778384378514037E-2</c:v>
                </c:pt>
                <c:pt idx="50">
                  <c:v>9.2660192703239552E-2</c:v>
                </c:pt>
                <c:pt idx="51">
                  <c:v>9.5135979470729382E-2</c:v>
                </c:pt>
                <c:pt idx="52">
                  <c:v>-8.3901573214480329E-2</c:v>
                </c:pt>
                <c:pt idx="53">
                  <c:v>-8.907952084255033E-2</c:v>
                </c:pt>
                <c:pt idx="54">
                  <c:v>8.7699512826119985E-2</c:v>
                </c:pt>
                <c:pt idx="55">
                  <c:v>-0.25917063553792019</c:v>
                </c:pt>
                <c:pt idx="56">
                  <c:v>-0.25782468745743081</c:v>
                </c:pt>
                <c:pt idx="57">
                  <c:v>0.26679759498124955</c:v>
                </c:pt>
                <c:pt idx="58">
                  <c:v>-8.907952084255033E-2</c:v>
                </c:pt>
                <c:pt idx="59">
                  <c:v>-0.26456267888261031</c:v>
                </c:pt>
                <c:pt idx="60">
                  <c:v>-8.1317352718340175E-2</c:v>
                </c:pt>
                <c:pt idx="61">
                  <c:v>-0.25782468745743081</c:v>
                </c:pt>
                <c:pt idx="62">
                  <c:v>0.26679759498124955</c:v>
                </c:pt>
                <c:pt idx="63">
                  <c:v>0.26442436965332927</c:v>
                </c:pt>
                <c:pt idx="64">
                  <c:v>8.7699512826119985E-2</c:v>
                </c:pt>
                <c:pt idx="65">
                  <c:v>-8.1317352718340175E-2</c:v>
                </c:pt>
                <c:pt idx="66">
                  <c:v>-8.1317352718340175E-2</c:v>
                </c:pt>
                <c:pt idx="67">
                  <c:v>-8.3901573214480329E-2</c:v>
                </c:pt>
                <c:pt idx="68">
                  <c:v>8.7699512826119985E-2</c:v>
                </c:pt>
                <c:pt idx="69">
                  <c:v>0.26442436965332927</c:v>
                </c:pt>
                <c:pt idx="70">
                  <c:v>-8.3901573214480329E-2</c:v>
                </c:pt>
                <c:pt idx="71">
                  <c:v>-0.25647956296455998</c:v>
                </c:pt>
                <c:pt idx="72">
                  <c:v>-8.3901573214480329E-2</c:v>
                </c:pt>
                <c:pt idx="73">
                  <c:v>8.7699512826119985E-2</c:v>
                </c:pt>
                <c:pt idx="74">
                  <c:v>8.8940822832139332E-2</c:v>
                </c:pt>
                <c:pt idx="75">
                  <c:v>9.3898464937289816E-2</c:v>
                </c:pt>
                <c:pt idx="76">
                  <c:v>-0.25647956296455998</c:v>
                </c:pt>
                <c:pt idx="77">
                  <c:v>-8.3901573214480329E-2</c:v>
                </c:pt>
                <c:pt idx="78">
                  <c:v>-8.778384378514037E-2</c:v>
                </c:pt>
                <c:pt idx="79">
                  <c:v>8.7699512826119985E-2</c:v>
                </c:pt>
                <c:pt idx="80">
                  <c:v>9.2660192703239552E-2</c:v>
                </c:pt>
                <c:pt idx="81">
                  <c:v>-8.1317352718340175E-2</c:v>
                </c:pt>
                <c:pt idx="82">
                  <c:v>-0.26051740796266998</c:v>
                </c:pt>
                <c:pt idx="83">
                  <c:v>-8.907952084255033E-2</c:v>
                </c:pt>
                <c:pt idx="84">
                  <c:v>8.7699512826119985E-2</c:v>
                </c:pt>
                <c:pt idx="85">
                  <c:v>9.2660192703239552E-2</c:v>
                </c:pt>
                <c:pt idx="86">
                  <c:v>-8.1317352718340175E-2</c:v>
                </c:pt>
                <c:pt idx="87">
                  <c:v>-0.4357862641054</c:v>
                </c:pt>
                <c:pt idx="88">
                  <c:v>-8.907952084255033E-2</c:v>
                </c:pt>
                <c:pt idx="89">
                  <c:v>-8.778384378514037E-2</c:v>
                </c:pt>
                <c:pt idx="90">
                  <c:v>-0.25782468745743081</c:v>
                </c:pt>
                <c:pt idx="91">
                  <c:v>-8.1317352718340175E-2</c:v>
                </c:pt>
                <c:pt idx="92">
                  <c:v>9.2660192703239552E-2</c:v>
                </c:pt>
                <c:pt idx="93">
                  <c:v>-8.907952084255033E-2</c:v>
                </c:pt>
                <c:pt idx="94">
                  <c:v>-8.778384378514037E-2</c:v>
                </c:pt>
                <c:pt idx="95">
                  <c:v>-0.43158819039945051</c:v>
                </c:pt>
                <c:pt idx="96">
                  <c:v>-0.25782468745743081</c:v>
                </c:pt>
                <c:pt idx="97">
                  <c:v>-8.519487070013998E-2</c:v>
                </c:pt>
                <c:pt idx="98">
                  <c:v>-8.907952084255033E-2</c:v>
                </c:pt>
                <c:pt idx="99">
                  <c:v>-8.778384378514037E-2</c:v>
                </c:pt>
                <c:pt idx="100">
                  <c:v>-0.25917063553792019</c:v>
                </c:pt>
                <c:pt idx="101">
                  <c:v>-0.4357862641054</c:v>
                </c:pt>
                <c:pt idx="102">
                  <c:v>-0.26186500548921998</c:v>
                </c:pt>
                <c:pt idx="103">
                  <c:v>-8.907952084255033E-2</c:v>
                </c:pt>
                <c:pt idx="104">
                  <c:v>0.26323666568403947</c:v>
                </c:pt>
                <c:pt idx="105">
                  <c:v>-0.43438604954109028</c:v>
                </c:pt>
                <c:pt idx="106">
                  <c:v>-0.25782468745743081</c:v>
                </c:pt>
                <c:pt idx="107">
                  <c:v>-8.519487070013998E-2</c:v>
                </c:pt>
                <c:pt idx="108">
                  <c:v>0.4399617045348494</c:v>
                </c:pt>
                <c:pt idx="109">
                  <c:v>0.26442436965332927</c:v>
                </c:pt>
                <c:pt idx="110">
                  <c:v>-8.260906746281016E-2</c:v>
                </c:pt>
                <c:pt idx="111">
                  <c:v>-8.0026428255139948E-2</c:v>
                </c:pt>
                <c:pt idx="112">
                  <c:v>-0.4357862641054</c:v>
                </c:pt>
                <c:pt idx="113">
                  <c:v>-8.778384378514037E-2</c:v>
                </c:pt>
                <c:pt idx="114">
                  <c:v>8.7699512826119985E-2</c:v>
                </c:pt>
                <c:pt idx="115">
                  <c:v>0.26916791461546996</c:v>
                </c:pt>
                <c:pt idx="116">
                  <c:v>-8.260906746281016E-2</c:v>
                </c:pt>
                <c:pt idx="117">
                  <c:v>-8.6488960647500335E-2</c:v>
                </c:pt>
                <c:pt idx="118">
                  <c:v>-8.907952084255033E-2</c:v>
                </c:pt>
                <c:pt idx="119">
                  <c:v>-0.26456267888261031</c:v>
                </c:pt>
                <c:pt idx="120">
                  <c:v>-8.260906746281016E-2</c:v>
                </c:pt>
                <c:pt idx="121">
                  <c:v>9.5135979470729382E-2</c:v>
                </c:pt>
                <c:pt idx="122">
                  <c:v>-0.26051740796266998</c:v>
                </c:pt>
                <c:pt idx="123">
                  <c:v>8.8940822832139332E-2</c:v>
                </c:pt>
                <c:pt idx="124">
                  <c:v>-8.778384378514037E-2</c:v>
                </c:pt>
                <c:pt idx="125">
                  <c:v>-8.1317352718340175E-2</c:v>
                </c:pt>
                <c:pt idx="126">
                  <c:v>9.5135979470729382E-2</c:v>
                </c:pt>
                <c:pt idx="127">
                  <c:v>9.1421162072469642E-2</c:v>
                </c:pt>
                <c:pt idx="128">
                  <c:v>-8.907952084255033E-2</c:v>
                </c:pt>
                <c:pt idx="129">
                  <c:v>8.7699512826119985E-2</c:v>
                </c:pt>
                <c:pt idx="130">
                  <c:v>-0.25917063553792019</c:v>
                </c:pt>
                <c:pt idx="131">
                  <c:v>-0.43298669190125061</c:v>
                </c:pt>
                <c:pt idx="132">
                  <c:v>-0.25917063553792019</c:v>
                </c:pt>
                <c:pt idx="133">
                  <c:v>8.8940822832139332E-2</c:v>
                </c:pt>
                <c:pt idx="134">
                  <c:v>-0.44139570736914013</c:v>
                </c:pt>
                <c:pt idx="135">
                  <c:v>-0.25782468745743081</c:v>
                </c:pt>
                <c:pt idx="136">
                  <c:v>-0.25647956296455998</c:v>
                </c:pt>
                <c:pt idx="137">
                  <c:v>-8.3901573214480329E-2</c:v>
                </c:pt>
                <c:pt idx="138">
                  <c:v>8.8940822832139332E-2</c:v>
                </c:pt>
                <c:pt idx="139">
                  <c:v>8.7699512826119985E-2</c:v>
                </c:pt>
                <c:pt idx="140">
                  <c:v>-0.43298669190125061</c:v>
                </c:pt>
                <c:pt idx="141">
                  <c:v>-0.25647956296455998</c:v>
                </c:pt>
                <c:pt idx="142">
                  <c:v>-8.3901573214480329E-2</c:v>
                </c:pt>
                <c:pt idx="143">
                  <c:v>8.7699512826119985E-2</c:v>
                </c:pt>
                <c:pt idx="144">
                  <c:v>8.7699512826119985E-2</c:v>
                </c:pt>
                <c:pt idx="145">
                  <c:v>-8.3901573214480329E-2</c:v>
                </c:pt>
                <c:pt idx="146">
                  <c:v>-8.260906746281016E-2</c:v>
                </c:pt>
                <c:pt idx="147">
                  <c:v>-8.3901573214480329E-2</c:v>
                </c:pt>
                <c:pt idx="148">
                  <c:v>8.7699512826119985E-2</c:v>
                </c:pt>
                <c:pt idx="149">
                  <c:v>8.6457441630459542E-2</c:v>
                </c:pt>
                <c:pt idx="150">
                  <c:v>9.3898464937289816E-2</c:v>
                </c:pt>
                <c:pt idx="151">
                  <c:v>-0.43298669190125061</c:v>
                </c:pt>
                <c:pt idx="152">
                  <c:v>-8.3901573214480329E-2</c:v>
                </c:pt>
                <c:pt idx="153">
                  <c:v>-8.778384378514037E-2</c:v>
                </c:pt>
                <c:pt idx="154">
                  <c:v>-0.26456267888261031</c:v>
                </c:pt>
                <c:pt idx="155">
                  <c:v>-8.260906746281016E-2</c:v>
                </c:pt>
                <c:pt idx="156">
                  <c:v>-8.1317352718340175E-2</c:v>
                </c:pt>
                <c:pt idx="157">
                  <c:v>-8.3901573214480329E-2</c:v>
                </c:pt>
                <c:pt idx="158">
                  <c:v>-8.907952084255033E-2</c:v>
                </c:pt>
                <c:pt idx="159">
                  <c:v>8.7699512826119985E-2</c:v>
                </c:pt>
                <c:pt idx="160">
                  <c:v>9.3898464937289816E-2</c:v>
                </c:pt>
                <c:pt idx="161">
                  <c:v>-0.25647956296455998</c:v>
                </c:pt>
                <c:pt idx="162">
                  <c:v>-8.3901573214480329E-2</c:v>
                </c:pt>
                <c:pt idx="163">
                  <c:v>8.7699512826119985E-2</c:v>
                </c:pt>
                <c:pt idx="164">
                  <c:v>-8.907952084255033E-2</c:v>
                </c:pt>
                <c:pt idx="165">
                  <c:v>-0.25782468745743081</c:v>
                </c:pt>
                <c:pt idx="166">
                  <c:v>-0.43298669190125061</c:v>
                </c:pt>
                <c:pt idx="167">
                  <c:v>-8.3901573214480329E-2</c:v>
                </c:pt>
                <c:pt idx="168">
                  <c:v>-0.43999205722361001</c:v>
                </c:pt>
                <c:pt idx="169">
                  <c:v>8.7699512826119985E-2</c:v>
                </c:pt>
                <c:pt idx="170">
                  <c:v>-0.43438604954109028</c:v>
                </c:pt>
                <c:pt idx="171">
                  <c:v>-0.25782468745743081</c:v>
                </c:pt>
                <c:pt idx="172">
                  <c:v>9.1421162072469642E-2</c:v>
                </c:pt>
                <c:pt idx="173">
                  <c:v>-8.907952084255033E-2</c:v>
                </c:pt>
                <c:pt idx="174">
                  <c:v>-8.778384378514037E-2</c:v>
                </c:pt>
                <c:pt idx="175">
                  <c:v>-0.25917063553792019</c:v>
                </c:pt>
                <c:pt idx="176">
                  <c:v>-0.25782468745743081</c:v>
                </c:pt>
                <c:pt idx="177">
                  <c:v>9.1421162072469642E-2</c:v>
                </c:pt>
                <c:pt idx="178">
                  <c:v>0.26323666568403947</c:v>
                </c:pt>
                <c:pt idx="179">
                  <c:v>-8.907952084255033E-2</c:v>
                </c:pt>
                <c:pt idx="180">
                  <c:v>9.3898464937289816E-2</c:v>
                </c:pt>
                <c:pt idx="181">
                  <c:v>-8.1317352718340175E-2</c:v>
                </c:pt>
                <c:pt idx="182">
                  <c:v>-0.26051740796266998</c:v>
                </c:pt>
                <c:pt idx="183">
                  <c:v>-8.907952084255033E-2</c:v>
                </c:pt>
                <c:pt idx="184">
                  <c:v>-8.778384378514037E-2</c:v>
                </c:pt>
                <c:pt idx="185">
                  <c:v>9.3898464937289816E-2</c:v>
                </c:pt>
                <c:pt idx="186">
                  <c:v>-8.1317352718340175E-2</c:v>
                </c:pt>
                <c:pt idx="187">
                  <c:v>-8.3901573214480329E-2</c:v>
                </c:pt>
                <c:pt idx="188">
                  <c:v>-0.26456267888261031</c:v>
                </c:pt>
                <c:pt idx="189">
                  <c:v>8.7699512826119985E-2</c:v>
                </c:pt>
                <c:pt idx="190">
                  <c:v>9.2660192703239552E-2</c:v>
                </c:pt>
                <c:pt idx="191">
                  <c:v>-8.1317352718340175E-2</c:v>
                </c:pt>
                <c:pt idx="192">
                  <c:v>9.1421162072469642E-2</c:v>
                </c:pt>
                <c:pt idx="193">
                  <c:v>8.7699512826119985E-2</c:v>
                </c:pt>
                <c:pt idx="194">
                  <c:v>8.6457441630459542E-2</c:v>
                </c:pt>
                <c:pt idx="195">
                  <c:v>9.2660192703239552E-2</c:v>
                </c:pt>
                <c:pt idx="196">
                  <c:v>-0.25647956296455998</c:v>
                </c:pt>
                <c:pt idx="197">
                  <c:v>-8.519487070013998E-2</c:v>
                </c:pt>
                <c:pt idx="198">
                  <c:v>-8.778384378514037E-2</c:v>
                </c:pt>
                <c:pt idx="199">
                  <c:v>-8.778384378514037E-2</c:v>
                </c:pt>
                <c:pt idx="200">
                  <c:v>9.3898464937289816E-2</c:v>
                </c:pt>
                <c:pt idx="201">
                  <c:v>9.5135979470729382E-2</c:v>
                </c:pt>
                <c:pt idx="202">
                  <c:v>-8.3901573214480329E-2</c:v>
                </c:pt>
                <c:pt idx="203">
                  <c:v>8.7699512826119985E-2</c:v>
                </c:pt>
                <c:pt idx="204">
                  <c:v>8.7699512826119985E-2</c:v>
                </c:pt>
                <c:pt idx="205">
                  <c:v>-0.43438604954109028</c:v>
                </c:pt>
                <c:pt idx="206">
                  <c:v>-0.43158819039945051</c:v>
                </c:pt>
                <c:pt idx="207">
                  <c:v>-8.3901573214480329E-2</c:v>
                </c:pt>
                <c:pt idx="208">
                  <c:v>0.26561134586283952</c:v>
                </c:pt>
                <c:pt idx="209">
                  <c:v>-0.26456267888261031</c:v>
                </c:pt>
                <c:pt idx="210">
                  <c:v>-0.43438604954109028</c:v>
                </c:pt>
                <c:pt idx="211">
                  <c:v>-8.1317352718340175E-2</c:v>
                </c:pt>
                <c:pt idx="212">
                  <c:v>-0.4371873363815304</c:v>
                </c:pt>
                <c:pt idx="213">
                  <c:v>0.26442436965332927</c:v>
                </c:pt>
                <c:pt idx="214">
                  <c:v>0.26323666568403947</c:v>
                </c:pt>
                <c:pt idx="215">
                  <c:v>-8.3901573214480329E-2</c:v>
                </c:pt>
                <c:pt idx="216">
                  <c:v>-8.1317352718340175E-2</c:v>
                </c:pt>
                <c:pt idx="217">
                  <c:v>-0.4371873363815304</c:v>
                </c:pt>
                <c:pt idx="218">
                  <c:v>-8.907952084255033E-2</c:v>
                </c:pt>
                <c:pt idx="219">
                  <c:v>-0.44139570736914013</c:v>
                </c:pt>
                <c:pt idx="220">
                  <c:v>-8.3901573214480329E-2</c:v>
                </c:pt>
                <c:pt idx="221">
                  <c:v>-8.1317352718340175E-2</c:v>
                </c:pt>
                <c:pt idx="222">
                  <c:v>9.0181372348039801E-2</c:v>
                </c:pt>
                <c:pt idx="223">
                  <c:v>8.6457441630459542E-2</c:v>
                </c:pt>
                <c:pt idx="224">
                  <c:v>-0.2659127562692003</c:v>
                </c:pt>
                <c:pt idx="225">
                  <c:v>-0.25917063553792019</c:v>
                </c:pt>
                <c:pt idx="226">
                  <c:v>-8.0026428255139948E-2</c:v>
                </c:pt>
                <c:pt idx="227">
                  <c:v>9.1421162072469642E-2</c:v>
                </c:pt>
                <c:pt idx="228">
                  <c:v>-8.907952084255033E-2</c:v>
                </c:pt>
                <c:pt idx="229">
                  <c:v>-8.907952084255033E-2</c:v>
                </c:pt>
                <c:pt idx="230">
                  <c:v>9.2660192703239552E-2</c:v>
                </c:pt>
                <c:pt idx="231">
                  <c:v>-8.1317352718340175E-2</c:v>
                </c:pt>
                <c:pt idx="232">
                  <c:v>9.1421162072469642E-2</c:v>
                </c:pt>
                <c:pt idx="233">
                  <c:v>-8.778384378514037E-2</c:v>
                </c:pt>
                <c:pt idx="234">
                  <c:v>-8.778384378514037E-2</c:v>
                </c:pt>
                <c:pt idx="235">
                  <c:v>-8.3901573214480329E-2</c:v>
                </c:pt>
                <c:pt idx="236">
                  <c:v>-8.260906746281016E-2</c:v>
                </c:pt>
                <c:pt idx="237">
                  <c:v>0.26679759498124955</c:v>
                </c:pt>
                <c:pt idx="238">
                  <c:v>0.26323666568403947</c:v>
                </c:pt>
                <c:pt idx="239">
                  <c:v>-0.2659127562692003</c:v>
                </c:pt>
                <c:pt idx="240">
                  <c:v>-0.25917063553792019</c:v>
                </c:pt>
                <c:pt idx="241">
                  <c:v>-0.25647956296455998</c:v>
                </c:pt>
                <c:pt idx="242">
                  <c:v>9.1421162072469642E-2</c:v>
                </c:pt>
                <c:pt idx="243">
                  <c:v>8.8940822832139332E-2</c:v>
                </c:pt>
                <c:pt idx="244">
                  <c:v>0.61555285221062928</c:v>
                </c:pt>
                <c:pt idx="245">
                  <c:v>-0.25917063553792019</c:v>
                </c:pt>
                <c:pt idx="246">
                  <c:v>-0.43158819039945051</c:v>
                </c:pt>
                <c:pt idx="247">
                  <c:v>-0.4357862641054</c:v>
                </c:pt>
                <c:pt idx="248">
                  <c:v>-8.907952084255033E-2</c:v>
                </c:pt>
                <c:pt idx="249">
                  <c:v>0.26442436965332927</c:v>
                </c:pt>
                <c:pt idx="250">
                  <c:v>-8.260906746281016E-2</c:v>
                </c:pt>
                <c:pt idx="251">
                  <c:v>-0.25782468745743081</c:v>
                </c:pt>
                <c:pt idx="252">
                  <c:v>0.26798311767643934</c:v>
                </c:pt>
                <c:pt idx="253">
                  <c:v>-8.907952084255033E-2</c:v>
                </c:pt>
                <c:pt idx="254">
                  <c:v>-8.907952084255033E-2</c:v>
                </c:pt>
                <c:pt idx="255">
                  <c:v>-8.260906746281016E-2</c:v>
                </c:pt>
                <c:pt idx="256">
                  <c:v>-8.0026428255139948E-2</c:v>
                </c:pt>
                <c:pt idx="257">
                  <c:v>-8.3901573214480329E-2</c:v>
                </c:pt>
                <c:pt idx="258">
                  <c:v>8.7699512826119985E-2</c:v>
                </c:pt>
                <c:pt idx="259">
                  <c:v>-8.778384378514037E-2</c:v>
                </c:pt>
                <c:pt idx="260">
                  <c:v>-8.1317352718340175E-2</c:v>
                </c:pt>
                <c:pt idx="261">
                  <c:v>-0.25647956296455998</c:v>
                </c:pt>
                <c:pt idx="262">
                  <c:v>9.1421162072469642E-2</c:v>
                </c:pt>
                <c:pt idx="263">
                  <c:v>-0.43999205722361001</c:v>
                </c:pt>
                <c:pt idx="264">
                  <c:v>8.7699512826119985E-2</c:v>
                </c:pt>
                <c:pt idx="265">
                  <c:v>9.2660192703239552E-2</c:v>
                </c:pt>
                <c:pt idx="266">
                  <c:v>-8.1317352718340175E-2</c:v>
                </c:pt>
                <c:pt idx="267">
                  <c:v>9.1421162072469642E-2</c:v>
                </c:pt>
                <c:pt idx="268">
                  <c:v>-8.907952084255033E-2</c:v>
                </c:pt>
                <c:pt idx="269">
                  <c:v>-8.907952084255033E-2</c:v>
                </c:pt>
                <c:pt idx="270">
                  <c:v>-0.25782468745743081</c:v>
                </c:pt>
                <c:pt idx="271">
                  <c:v>9.5135979470729382E-2</c:v>
                </c:pt>
                <c:pt idx="272">
                  <c:v>-8.519487070013998E-2</c:v>
                </c:pt>
                <c:pt idx="273">
                  <c:v>8.7699512826119985E-2</c:v>
                </c:pt>
                <c:pt idx="274">
                  <c:v>0.26442436965332927</c:v>
                </c:pt>
                <c:pt idx="275">
                  <c:v>-0.60954783985214078</c:v>
                </c:pt>
                <c:pt idx="276">
                  <c:v>-0.43298669190125061</c:v>
                </c:pt>
                <c:pt idx="277">
                  <c:v>-8.3901573214480329E-2</c:v>
                </c:pt>
                <c:pt idx="278">
                  <c:v>8.8940822832139332E-2</c:v>
                </c:pt>
                <c:pt idx="279">
                  <c:v>8.7699512826119985E-2</c:v>
                </c:pt>
                <c:pt idx="280">
                  <c:v>-0.25782468745743081</c:v>
                </c:pt>
                <c:pt idx="281">
                  <c:v>-0.25782468745743081</c:v>
                </c:pt>
                <c:pt idx="282">
                  <c:v>0.26679759498124955</c:v>
                </c:pt>
                <c:pt idx="283">
                  <c:v>8.7699512826119985E-2</c:v>
                </c:pt>
                <c:pt idx="284">
                  <c:v>8.6457441630459542E-2</c:v>
                </c:pt>
                <c:pt idx="285">
                  <c:v>-8.260906746281016E-2</c:v>
                </c:pt>
                <c:pt idx="286">
                  <c:v>9.5135979470729382E-2</c:v>
                </c:pt>
                <c:pt idx="287">
                  <c:v>-0.26186500548921998</c:v>
                </c:pt>
                <c:pt idx="288">
                  <c:v>-0.26321342887607013</c:v>
                </c:pt>
                <c:pt idx="289">
                  <c:v>-8.778384378514037E-2</c:v>
                </c:pt>
                <c:pt idx="290">
                  <c:v>-8.260906746281016E-2</c:v>
                </c:pt>
                <c:pt idx="291">
                  <c:v>-8.1317352718340175E-2</c:v>
                </c:pt>
                <c:pt idx="292">
                  <c:v>-8.3901573214480329E-2</c:v>
                </c:pt>
                <c:pt idx="293">
                  <c:v>8.7699512826119985E-2</c:v>
                </c:pt>
                <c:pt idx="294">
                  <c:v>-0.26456267888261031</c:v>
                </c:pt>
                <c:pt idx="295">
                  <c:v>9.3898464937289816E-2</c:v>
                </c:pt>
                <c:pt idx="296">
                  <c:v>9.5135979470729382E-2</c:v>
                </c:pt>
                <c:pt idx="297">
                  <c:v>9.0181372348039801E-2</c:v>
                </c:pt>
                <c:pt idx="298">
                  <c:v>8.7699512826119985E-2</c:v>
                </c:pt>
                <c:pt idx="299">
                  <c:v>8.7699512826119985E-2</c:v>
                </c:pt>
                <c:pt idx="300">
                  <c:v>-8.260906746281016E-2</c:v>
                </c:pt>
                <c:pt idx="301">
                  <c:v>9.5135979470729382E-2</c:v>
                </c:pt>
                <c:pt idx="302">
                  <c:v>-8.3901573214480329E-2</c:v>
                </c:pt>
                <c:pt idx="303">
                  <c:v>8.8940822832139332E-2</c:v>
                </c:pt>
                <c:pt idx="304">
                  <c:v>8.7699512826119985E-2</c:v>
                </c:pt>
                <c:pt idx="305">
                  <c:v>-8.260906746281016E-2</c:v>
                </c:pt>
                <c:pt idx="306">
                  <c:v>-0.25647956296455998</c:v>
                </c:pt>
                <c:pt idx="307">
                  <c:v>9.1421162072469642E-2</c:v>
                </c:pt>
                <c:pt idx="308">
                  <c:v>0.26442436965332927</c:v>
                </c:pt>
                <c:pt idx="309">
                  <c:v>-9.0375992550100648E-2</c:v>
                </c:pt>
                <c:pt idx="310">
                  <c:v>-8.260906746281016E-2</c:v>
                </c:pt>
                <c:pt idx="311">
                  <c:v>-8.0026428255139948E-2</c:v>
                </c:pt>
                <c:pt idx="312">
                  <c:v>-8.3901573214480329E-2</c:v>
                </c:pt>
                <c:pt idx="313">
                  <c:v>0.4399617045348494</c:v>
                </c:pt>
                <c:pt idx="314">
                  <c:v>8.7699512826119985E-2</c:v>
                </c:pt>
                <c:pt idx="315">
                  <c:v>-8.1317352718340175E-2</c:v>
                </c:pt>
                <c:pt idx="316">
                  <c:v>-8.1317352718340175E-2</c:v>
                </c:pt>
                <c:pt idx="317">
                  <c:v>9.2660192703239552E-2</c:v>
                </c:pt>
                <c:pt idx="318">
                  <c:v>-8.778384378514037E-2</c:v>
                </c:pt>
                <c:pt idx="319">
                  <c:v>-8.907952084255033E-2</c:v>
                </c:pt>
                <c:pt idx="320">
                  <c:v>-8.260906746281016E-2</c:v>
                </c:pt>
                <c:pt idx="321">
                  <c:v>-0.25647956296455998</c:v>
                </c:pt>
                <c:pt idx="322">
                  <c:v>-8.3901573214480329E-2</c:v>
                </c:pt>
                <c:pt idx="323">
                  <c:v>-8.778384378514037E-2</c:v>
                </c:pt>
                <c:pt idx="324">
                  <c:v>-0.26456267888261031</c:v>
                </c:pt>
                <c:pt idx="325">
                  <c:v>9.3898464937289816E-2</c:v>
                </c:pt>
                <c:pt idx="326">
                  <c:v>9.3898464937289816E-2</c:v>
                </c:pt>
                <c:pt idx="327">
                  <c:v>9.1421162072469642E-2</c:v>
                </c:pt>
                <c:pt idx="328">
                  <c:v>0.26442436965332927</c:v>
                </c:pt>
                <c:pt idx="329">
                  <c:v>8.6457441630459542E-2</c:v>
                </c:pt>
                <c:pt idx="330">
                  <c:v>-0.25917063553792019</c:v>
                </c:pt>
                <c:pt idx="331">
                  <c:v>0.26916791461546996</c:v>
                </c:pt>
                <c:pt idx="332">
                  <c:v>-8.3901573214480329E-2</c:v>
                </c:pt>
                <c:pt idx="333">
                  <c:v>-8.778384378514037E-2</c:v>
                </c:pt>
                <c:pt idx="334">
                  <c:v>8.7699512826119985E-2</c:v>
                </c:pt>
                <c:pt idx="335">
                  <c:v>9.3898464937289816E-2</c:v>
                </c:pt>
                <c:pt idx="336">
                  <c:v>-8.0026428255139948E-2</c:v>
                </c:pt>
                <c:pt idx="337">
                  <c:v>0.26798311767643934</c:v>
                </c:pt>
                <c:pt idx="338">
                  <c:v>8.7699512826119985E-2</c:v>
                </c:pt>
                <c:pt idx="339">
                  <c:v>-8.907952084255033E-2</c:v>
                </c:pt>
                <c:pt idx="340">
                  <c:v>-8.260906746281016E-2</c:v>
                </c:pt>
                <c:pt idx="341">
                  <c:v>-8.1317352718340175E-2</c:v>
                </c:pt>
                <c:pt idx="342">
                  <c:v>-8.3901573214480329E-2</c:v>
                </c:pt>
                <c:pt idx="343">
                  <c:v>0.26442436965332927</c:v>
                </c:pt>
                <c:pt idx="344">
                  <c:v>8.7699512826119985E-2</c:v>
                </c:pt>
                <c:pt idx="345">
                  <c:v>-8.260906746281016E-2</c:v>
                </c:pt>
                <c:pt idx="346">
                  <c:v>-8.1317352718340175E-2</c:v>
                </c:pt>
                <c:pt idx="347">
                  <c:v>-0.4357862641054</c:v>
                </c:pt>
                <c:pt idx="348">
                  <c:v>8.7699512826119985E-2</c:v>
                </c:pt>
                <c:pt idx="349">
                  <c:v>0.26323666568403947</c:v>
                </c:pt>
                <c:pt idx="350">
                  <c:v>-0.25917063553792019</c:v>
                </c:pt>
                <c:pt idx="351">
                  <c:v>-0.25647956296455998</c:v>
                </c:pt>
                <c:pt idx="352">
                  <c:v>-8.519487070013998E-2</c:v>
                </c:pt>
                <c:pt idx="353">
                  <c:v>-8.778384378514037E-2</c:v>
                </c:pt>
                <c:pt idx="354">
                  <c:v>-8.907952084255033E-2</c:v>
                </c:pt>
                <c:pt idx="355">
                  <c:v>9.2660192703239552E-2</c:v>
                </c:pt>
                <c:pt idx="356">
                  <c:v>9.3898464937289816E-2</c:v>
                </c:pt>
                <c:pt idx="357">
                  <c:v>-8.3901573214480329E-2</c:v>
                </c:pt>
                <c:pt idx="358">
                  <c:v>8.6457441630459542E-2</c:v>
                </c:pt>
                <c:pt idx="359">
                  <c:v>-8.907952084255033E-2</c:v>
                </c:pt>
                <c:pt idx="360">
                  <c:v>-0.25917063553792019</c:v>
                </c:pt>
                <c:pt idx="361">
                  <c:v>-8.1317352718340175E-2</c:v>
                </c:pt>
                <c:pt idx="362">
                  <c:v>-8.3901573214480329E-2</c:v>
                </c:pt>
                <c:pt idx="363">
                  <c:v>-8.907952084255033E-2</c:v>
                </c:pt>
                <c:pt idx="364">
                  <c:v>8.6457441630459542E-2</c:v>
                </c:pt>
                <c:pt idx="365">
                  <c:v>-8.260906746281016E-2</c:v>
                </c:pt>
                <c:pt idx="366">
                  <c:v>-8.1317352718340175E-2</c:v>
                </c:pt>
                <c:pt idx="367">
                  <c:v>-8.3901573214480329E-2</c:v>
                </c:pt>
                <c:pt idx="368">
                  <c:v>-0.26456267888261031</c:v>
                </c:pt>
                <c:pt idx="369">
                  <c:v>-8.907952084255033E-2</c:v>
                </c:pt>
                <c:pt idx="370">
                  <c:v>9.2660192703239552E-2</c:v>
                </c:pt>
                <c:pt idx="371">
                  <c:v>9.5135979470729382E-2</c:v>
                </c:pt>
                <c:pt idx="372">
                  <c:v>-8.519487070013998E-2</c:v>
                </c:pt>
                <c:pt idx="373">
                  <c:v>-8.778384378514037E-2</c:v>
                </c:pt>
                <c:pt idx="374">
                  <c:v>-8.907952084255033E-2</c:v>
                </c:pt>
                <c:pt idx="375">
                  <c:v>-0.25917063553792019</c:v>
                </c:pt>
                <c:pt idx="376">
                  <c:v>-0.25647956296455998</c:v>
                </c:pt>
                <c:pt idx="377">
                  <c:v>-8.3901573214480329E-2</c:v>
                </c:pt>
                <c:pt idx="378">
                  <c:v>-8.907952084255033E-2</c:v>
                </c:pt>
                <c:pt idx="379">
                  <c:v>8.6457441630459542E-2</c:v>
                </c:pt>
                <c:pt idx="380">
                  <c:v>-8.260906746281016E-2</c:v>
                </c:pt>
                <c:pt idx="381">
                  <c:v>-8.1317352718340175E-2</c:v>
                </c:pt>
                <c:pt idx="382">
                  <c:v>9.1421162072469642E-2</c:v>
                </c:pt>
                <c:pt idx="383">
                  <c:v>0.4399617045348494</c:v>
                </c:pt>
                <c:pt idx="384">
                  <c:v>8.7699512826119985E-2</c:v>
                </c:pt>
                <c:pt idx="385">
                  <c:v>0.26916791461546996</c:v>
                </c:pt>
                <c:pt idx="386">
                  <c:v>0.27035198646456937</c:v>
                </c:pt>
                <c:pt idx="387">
                  <c:v>-0.4357862641054</c:v>
                </c:pt>
                <c:pt idx="388">
                  <c:v>8.7699512826119985E-2</c:v>
                </c:pt>
                <c:pt idx="389">
                  <c:v>8.7699512826119985E-2</c:v>
                </c:pt>
                <c:pt idx="390">
                  <c:v>-8.3901573214480329E-2</c:v>
                </c:pt>
                <c:pt idx="391">
                  <c:v>-0.25647956296455998</c:v>
                </c:pt>
                <c:pt idx="392">
                  <c:v>-8.3901573214480329E-2</c:v>
                </c:pt>
                <c:pt idx="393">
                  <c:v>8.7699512826119985E-2</c:v>
                </c:pt>
                <c:pt idx="394">
                  <c:v>-8.907952084255033E-2</c:v>
                </c:pt>
                <c:pt idx="395">
                  <c:v>0.26916791461546996</c:v>
                </c:pt>
                <c:pt idx="396">
                  <c:v>0.27153533388916973</c:v>
                </c:pt>
                <c:pt idx="397">
                  <c:v>0.26798311767643934</c:v>
                </c:pt>
                <c:pt idx="398">
                  <c:v>8.8940822832139332E-2</c:v>
                </c:pt>
                <c:pt idx="399">
                  <c:v>-8.907952084255033E-2</c:v>
                </c:pt>
                <c:pt idx="400">
                  <c:v>-8.260906746281016E-2</c:v>
                </c:pt>
                <c:pt idx="401">
                  <c:v>0.27035198646456937</c:v>
                </c:pt>
                <c:pt idx="402">
                  <c:v>9.1421162072469642E-2</c:v>
                </c:pt>
                <c:pt idx="403">
                  <c:v>0.26442436965332927</c:v>
                </c:pt>
                <c:pt idx="404">
                  <c:v>8.6457441630459542E-2</c:v>
                </c:pt>
                <c:pt idx="405">
                  <c:v>9.2660192703239552E-2</c:v>
                </c:pt>
                <c:pt idx="406">
                  <c:v>-8.1317352718340175E-2</c:v>
                </c:pt>
                <c:pt idx="407">
                  <c:v>-8.3901573214480329E-2</c:v>
                </c:pt>
                <c:pt idx="408">
                  <c:v>8.8940822832139332E-2</c:v>
                </c:pt>
                <c:pt idx="409">
                  <c:v>8.6457441630459542E-2</c:v>
                </c:pt>
                <c:pt idx="410">
                  <c:v>-8.1317352718340175E-2</c:v>
                </c:pt>
                <c:pt idx="411">
                  <c:v>-8.0026428255139948E-2</c:v>
                </c:pt>
                <c:pt idx="412">
                  <c:v>-0.4357862641054</c:v>
                </c:pt>
                <c:pt idx="413">
                  <c:v>0.26442436965332927</c:v>
                </c:pt>
                <c:pt idx="414">
                  <c:v>-8.907952084255033E-2</c:v>
                </c:pt>
                <c:pt idx="415">
                  <c:v>-0.43438604954109028</c:v>
                </c:pt>
                <c:pt idx="416">
                  <c:v>-8.1317352718340175E-2</c:v>
                </c:pt>
                <c:pt idx="417">
                  <c:v>-8.3901573214480329E-2</c:v>
                </c:pt>
                <c:pt idx="418">
                  <c:v>0.26442436965332927</c:v>
                </c:pt>
                <c:pt idx="419">
                  <c:v>8.7699512826119985E-2</c:v>
                </c:pt>
                <c:pt idx="420">
                  <c:v>-8.260906746281016E-2</c:v>
                </c:pt>
                <c:pt idx="421">
                  <c:v>-8.1317352718340175E-2</c:v>
                </c:pt>
                <c:pt idx="422">
                  <c:v>0.26798311767643934</c:v>
                </c:pt>
                <c:pt idx="423">
                  <c:v>8.7699512826119985E-2</c:v>
                </c:pt>
                <c:pt idx="424">
                  <c:v>8.6457441630459542E-2</c:v>
                </c:pt>
                <c:pt idx="425">
                  <c:v>9.3898464937289816E-2</c:v>
                </c:pt>
                <c:pt idx="426">
                  <c:v>9.5135979470729382E-2</c:v>
                </c:pt>
                <c:pt idx="427">
                  <c:v>-8.3901573214480329E-2</c:v>
                </c:pt>
                <c:pt idx="428">
                  <c:v>-0.26456267888261031</c:v>
                </c:pt>
                <c:pt idx="429">
                  <c:v>-8.907952084255033E-2</c:v>
                </c:pt>
                <c:pt idx="430">
                  <c:v>9.2660192703239552E-2</c:v>
                </c:pt>
                <c:pt idx="431">
                  <c:v>-8.1317352718340175E-2</c:v>
                </c:pt>
                <c:pt idx="432">
                  <c:v>-8.3901573214480329E-2</c:v>
                </c:pt>
                <c:pt idx="433">
                  <c:v>8.7699512826119985E-2</c:v>
                </c:pt>
                <c:pt idx="434">
                  <c:v>8.6457441630459542E-2</c:v>
                </c:pt>
                <c:pt idx="435">
                  <c:v>-8.260906746281016E-2</c:v>
                </c:pt>
                <c:pt idx="436">
                  <c:v>-8.1317352718340175E-2</c:v>
                </c:pt>
                <c:pt idx="437">
                  <c:v>0.44449102094438953</c:v>
                </c:pt>
                <c:pt idx="438">
                  <c:v>-8.778384378514037E-2</c:v>
                </c:pt>
                <c:pt idx="439">
                  <c:v>-0.2659127562692003</c:v>
                </c:pt>
                <c:pt idx="440">
                  <c:v>-8.260906746281016E-2</c:v>
                </c:pt>
                <c:pt idx="441">
                  <c:v>-8.0026428255139948E-2</c:v>
                </c:pt>
                <c:pt idx="442">
                  <c:v>-0.26051740796266998</c:v>
                </c:pt>
                <c:pt idx="443">
                  <c:v>8.7699512826119985E-2</c:v>
                </c:pt>
                <c:pt idx="444">
                  <c:v>0.26323666568403947</c:v>
                </c:pt>
                <c:pt idx="445">
                  <c:v>-8.3901573214480329E-2</c:v>
                </c:pt>
                <c:pt idx="446">
                  <c:v>-8.1317352718340175E-2</c:v>
                </c:pt>
                <c:pt idx="447">
                  <c:v>-0.26051740796266998</c:v>
                </c:pt>
                <c:pt idx="448">
                  <c:v>-8.907952084255033E-2</c:v>
                </c:pt>
                <c:pt idx="449">
                  <c:v>8.6457441630459542E-2</c:v>
                </c:pt>
                <c:pt idx="450">
                  <c:v>-0.25917063553792019</c:v>
                </c:pt>
                <c:pt idx="451">
                  <c:v>-0.25782468745743081</c:v>
                </c:pt>
                <c:pt idx="452">
                  <c:v>-8.3901573214480329E-2</c:v>
                </c:pt>
                <c:pt idx="453">
                  <c:v>8.7699512826119985E-2</c:v>
                </c:pt>
                <c:pt idx="454">
                  <c:v>8.6457441630459542E-2</c:v>
                </c:pt>
                <c:pt idx="455">
                  <c:v>9.2660192703239552E-2</c:v>
                </c:pt>
                <c:pt idx="456">
                  <c:v>-8.1317352718340175E-2</c:v>
                </c:pt>
                <c:pt idx="457">
                  <c:v>-8.3901573214480329E-2</c:v>
                </c:pt>
                <c:pt idx="458">
                  <c:v>-0.26456267888261031</c:v>
                </c:pt>
                <c:pt idx="459">
                  <c:v>8.7699512826119985E-2</c:v>
                </c:pt>
                <c:pt idx="460">
                  <c:v>9.2660192703239552E-2</c:v>
                </c:pt>
                <c:pt idx="461">
                  <c:v>9.3898464937289816E-2</c:v>
                </c:pt>
                <c:pt idx="462">
                  <c:v>0.26798311767643934</c:v>
                </c:pt>
                <c:pt idx="463">
                  <c:v>-0.26456267888261031</c:v>
                </c:pt>
                <c:pt idx="464">
                  <c:v>-9.0375992550100648E-2</c:v>
                </c:pt>
                <c:pt idx="465">
                  <c:v>9.2660192703239552E-2</c:v>
                </c:pt>
                <c:pt idx="466">
                  <c:v>-0.25782468745743081</c:v>
                </c:pt>
                <c:pt idx="467">
                  <c:v>9.1421162072469642E-2</c:v>
                </c:pt>
                <c:pt idx="468">
                  <c:v>0.26442436965332927</c:v>
                </c:pt>
                <c:pt idx="469">
                  <c:v>-8.907952084255033E-2</c:v>
                </c:pt>
                <c:pt idx="470">
                  <c:v>-0.43438604954109028</c:v>
                </c:pt>
                <c:pt idx="471">
                  <c:v>-0.25647956296455998</c:v>
                </c:pt>
                <c:pt idx="472">
                  <c:v>-8.3901573214480329E-2</c:v>
                </c:pt>
                <c:pt idx="473">
                  <c:v>8.8940822832139332E-2</c:v>
                </c:pt>
                <c:pt idx="474">
                  <c:v>8.7699512826119985E-2</c:v>
                </c:pt>
                <c:pt idx="475">
                  <c:v>-0.43438604954109028</c:v>
                </c:pt>
                <c:pt idx="476">
                  <c:v>9.3898464937289816E-2</c:v>
                </c:pt>
                <c:pt idx="477">
                  <c:v>-8.260906746281016E-2</c:v>
                </c:pt>
                <c:pt idx="478">
                  <c:v>-8.907952084255033E-2</c:v>
                </c:pt>
                <c:pt idx="479">
                  <c:v>8.6457441630459542E-2</c:v>
                </c:pt>
                <c:pt idx="480">
                  <c:v>-0.25917063553792019</c:v>
                </c:pt>
                <c:pt idx="481">
                  <c:v>-0.60809510539985023</c:v>
                </c:pt>
                <c:pt idx="482">
                  <c:v>-8.3901573214480329E-2</c:v>
                </c:pt>
                <c:pt idx="483">
                  <c:v>0.44109507454034969</c:v>
                </c:pt>
                <c:pt idx="484">
                  <c:v>-8.907952084255033E-2</c:v>
                </c:pt>
                <c:pt idx="485">
                  <c:v>-8.260906746281016E-2</c:v>
                </c:pt>
                <c:pt idx="486">
                  <c:v>-0.25647956296455998</c:v>
                </c:pt>
                <c:pt idx="487">
                  <c:v>-0.25917063553792019</c:v>
                </c:pt>
                <c:pt idx="488">
                  <c:v>-8.778384378514037E-2</c:v>
                </c:pt>
                <c:pt idx="489">
                  <c:v>0.26323666568403947</c:v>
                </c:pt>
                <c:pt idx="490">
                  <c:v>-8.3901573214480329E-2</c:v>
                </c:pt>
                <c:pt idx="491">
                  <c:v>-0.43298669190125061</c:v>
                </c:pt>
                <c:pt idx="492">
                  <c:v>0.26798311767643934</c:v>
                </c:pt>
                <c:pt idx="493">
                  <c:v>0.26442436965332927</c:v>
                </c:pt>
                <c:pt idx="494">
                  <c:v>-0.2659127562692003</c:v>
                </c:pt>
                <c:pt idx="495">
                  <c:v>9.2660192703239552E-2</c:v>
                </c:pt>
                <c:pt idx="496">
                  <c:v>-8.1317352718340175E-2</c:v>
                </c:pt>
                <c:pt idx="497">
                  <c:v>9.1421162072469642E-2</c:v>
                </c:pt>
                <c:pt idx="498">
                  <c:v>-8.6488960647500335E-2</c:v>
                </c:pt>
                <c:pt idx="499">
                  <c:v>-0.2659127562692003</c:v>
                </c:pt>
                <c:pt idx="500">
                  <c:v>9.3898464937289816E-2</c:v>
                </c:pt>
                <c:pt idx="501">
                  <c:v>-8.1317352718340175E-2</c:v>
                </c:pt>
                <c:pt idx="502">
                  <c:v>-8.3901573214480329E-2</c:v>
                </c:pt>
                <c:pt idx="503">
                  <c:v>0.26442436965332927</c:v>
                </c:pt>
                <c:pt idx="504">
                  <c:v>-8.907952084255033E-2</c:v>
                </c:pt>
                <c:pt idx="505">
                  <c:v>-0.25917063553792019</c:v>
                </c:pt>
                <c:pt idx="506">
                  <c:v>-8.0026428255139948E-2</c:v>
                </c:pt>
                <c:pt idx="507">
                  <c:v>0.26916791461546996</c:v>
                </c:pt>
                <c:pt idx="508">
                  <c:v>-8.907952084255033E-2</c:v>
                </c:pt>
                <c:pt idx="509">
                  <c:v>-9.0375992550100648E-2</c:v>
                </c:pt>
                <c:pt idx="510">
                  <c:v>-0.25917063553792019</c:v>
                </c:pt>
                <c:pt idx="511">
                  <c:v>-8.0026428255139948E-2</c:v>
                </c:pt>
                <c:pt idx="512">
                  <c:v>-8.519487070013998E-2</c:v>
                </c:pt>
                <c:pt idx="513">
                  <c:v>8.6457441630459542E-2</c:v>
                </c:pt>
                <c:pt idx="514">
                  <c:v>0.26204823328545945</c:v>
                </c:pt>
                <c:pt idx="515">
                  <c:v>-0.43438604954109028</c:v>
                </c:pt>
                <c:pt idx="516">
                  <c:v>-0.60809510539985023</c:v>
                </c:pt>
                <c:pt idx="517">
                  <c:v>-0.26051740796266998</c:v>
                </c:pt>
                <c:pt idx="518">
                  <c:v>8.8940822832139332E-2</c:v>
                </c:pt>
                <c:pt idx="519">
                  <c:v>8.7699512826119985E-2</c:v>
                </c:pt>
                <c:pt idx="520">
                  <c:v>-8.1317352718340175E-2</c:v>
                </c:pt>
                <c:pt idx="521">
                  <c:v>-8.1317352718340175E-2</c:v>
                </c:pt>
                <c:pt idx="522">
                  <c:v>-0.26051740796266998</c:v>
                </c:pt>
                <c:pt idx="523">
                  <c:v>8.6457441630459542E-2</c:v>
                </c:pt>
                <c:pt idx="524">
                  <c:v>-8.907952084255033E-2</c:v>
                </c:pt>
                <c:pt idx="525">
                  <c:v>-8.3901573214480329E-2</c:v>
                </c:pt>
                <c:pt idx="526">
                  <c:v>-0.25782468745743081</c:v>
                </c:pt>
                <c:pt idx="527">
                  <c:v>-8.3901573214480329E-2</c:v>
                </c:pt>
                <c:pt idx="528">
                  <c:v>8.8940822832139332E-2</c:v>
                </c:pt>
                <c:pt idx="529">
                  <c:v>-8.907952084255033E-2</c:v>
                </c:pt>
                <c:pt idx="530">
                  <c:v>-0.25917063553792019</c:v>
                </c:pt>
                <c:pt idx="531">
                  <c:v>-7.8736293348190323E-2</c:v>
                </c:pt>
                <c:pt idx="532">
                  <c:v>9.2660192703239552E-2</c:v>
                </c:pt>
                <c:pt idx="533">
                  <c:v>-8.778384378514037E-2</c:v>
                </c:pt>
                <c:pt idx="534">
                  <c:v>8.6457441630459542E-2</c:v>
                </c:pt>
                <c:pt idx="535">
                  <c:v>9.2660192703239552E-2</c:v>
                </c:pt>
                <c:pt idx="536">
                  <c:v>-0.43158819039945051</c:v>
                </c:pt>
                <c:pt idx="537">
                  <c:v>0.26916791461546996</c:v>
                </c:pt>
                <c:pt idx="538">
                  <c:v>0.26442436965332927</c:v>
                </c:pt>
                <c:pt idx="539">
                  <c:v>-8.907952084255033E-2</c:v>
                </c:pt>
                <c:pt idx="540">
                  <c:v>9.2660192703239552E-2</c:v>
                </c:pt>
                <c:pt idx="541">
                  <c:v>-8.0026428255139948E-2</c:v>
                </c:pt>
                <c:pt idx="542">
                  <c:v>-8.3901573214480329E-2</c:v>
                </c:pt>
                <c:pt idx="543">
                  <c:v>-8.778384378514037E-2</c:v>
                </c:pt>
                <c:pt idx="544">
                  <c:v>8.7699512826119985E-2</c:v>
                </c:pt>
                <c:pt idx="545">
                  <c:v>-0.25782468745743081</c:v>
                </c:pt>
                <c:pt idx="546">
                  <c:v>-8.0026428255139948E-2</c:v>
                </c:pt>
                <c:pt idx="547">
                  <c:v>9.2660192703239552E-2</c:v>
                </c:pt>
                <c:pt idx="548">
                  <c:v>8.7699512826119985E-2</c:v>
                </c:pt>
                <c:pt idx="549">
                  <c:v>8.6457441630459542E-2</c:v>
                </c:pt>
                <c:pt idx="550">
                  <c:v>-8.3901573214480329E-2</c:v>
                </c:pt>
                <c:pt idx="551">
                  <c:v>-0.25647956296455998</c:v>
                </c:pt>
                <c:pt idx="552">
                  <c:v>9.2660192703239552E-2</c:v>
                </c:pt>
                <c:pt idx="553">
                  <c:v>0.26442436965332927</c:v>
                </c:pt>
                <c:pt idx="554">
                  <c:v>-8.907952084255033E-2</c:v>
                </c:pt>
                <c:pt idx="555">
                  <c:v>0.26916791461546996</c:v>
                </c:pt>
                <c:pt idx="556">
                  <c:v>9.5135979470729382E-2</c:v>
                </c:pt>
                <c:pt idx="557">
                  <c:v>9.2660192703239552E-2</c:v>
                </c:pt>
                <c:pt idx="558">
                  <c:v>-0.26321342887607013</c:v>
                </c:pt>
                <c:pt idx="559">
                  <c:v>-8.907952084255033E-2</c:v>
                </c:pt>
                <c:pt idx="560">
                  <c:v>-0.25917063553792019</c:v>
                </c:pt>
                <c:pt idx="561">
                  <c:v>-8.0026428255139948E-2</c:v>
                </c:pt>
                <c:pt idx="562">
                  <c:v>9.3898464937289816E-2</c:v>
                </c:pt>
                <c:pt idx="563">
                  <c:v>-8.6488960647500335E-2</c:v>
                </c:pt>
                <c:pt idx="564">
                  <c:v>8.7699512826119985E-2</c:v>
                </c:pt>
                <c:pt idx="565">
                  <c:v>9.2660192703239552E-2</c:v>
                </c:pt>
                <c:pt idx="566">
                  <c:v>-8.1317352718340175E-2</c:v>
                </c:pt>
                <c:pt idx="567">
                  <c:v>-8.3901573214480329E-2</c:v>
                </c:pt>
                <c:pt idx="568">
                  <c:v>0.26442436965332927</c:v>
                </c:pt>
                <c:pt idx="569">
                  <c:v>-8.907952084255033E-2</c:v>
                </c:pt>
                <c:pt idx="570">
                  <c:v>-8.3901573214480329E-2</c:v>
                </c:pt>
                <c:pt idx="571">
                  <c:v>0.27035198646456937</c:v>
                </c:pt>
                <c:pt idx="572">
                  <c:v>-8.3901573214480329E-2</c:v>
                </c:pt>
                <c:pt idx="573">
                  <c:v>-8.778384378514037E-2</c:v>
                </c:pt>
                <c:pt idx="574">
                  <c:v>-8.907952084255033E-2</c:v>
                </c:pt>
                <c:pt idx="575">
                  <c:v>-0.43438604954109028</c:v>
                </c:pt>
                <c:pt idx="576">
                  <c:v>-0.25647956296455998</c:v>
                </c:pt>
                <c:pt idx="577">
                  <c:v>9.2660192703239552E-2</c:v>
                </c:pt>
                <c:pt idx="578">
                  <c:v>8.8940822832139332E-2</c:v>
                </c:pt>
                <c:pt idx="579">
                  <c:v>-8.907952084255033E-2</c:v>
                </c:pt>
                <c:pt idx="580">
                  <c:v>-0.25917063553792019</c:v>
                </c:pt>
                <c:pt idx="581">
                  <c:v>-0.43158819039945051</c:v>
                </c:pt>
                <c:pt idx="582">
                  <c:v>-8.3901573214480329E-2</c:v>
                </c:pt>
                <c:pt idx="583">
                  <c:v>0.26442436965332927</c:v>
                </c:pt>
                <c:pt idx="584">
                  <c:v>-8.907952084255033E-2</c:v>
                </c:pt>
                <c:pt idx="585">
                  <c:v>-8.260906746281016E-2</c:v>
                </c:pt>
                <c:pt idx="586">
                  <c:v>9.5135979470729382E-2</c:v>
                </c:pt>
                <c:pt idx="587">
                  <c:v>-0.26051740796266998</c:v>
                </c:pt>
                <c:pt idx="588">
                  <c:v>8.8940822832139332E-2</c:v>
                </c:pt>
                <c:pt idx="589">
                  <c:v>-8.778384378514037E-2</c:v>
                </c:pt>
                <c:pt idx="590">
                  <c:v>-0.43438604954109028</c:v>
                </c:pt>
                <c:pt idx="591">
                  <c:v>-7.8736293348190323E-2</c:v>
                </c:pt>
                <c:pt idx="592">
                  <c:v>9.3898464937289816E-2</c:v>
                </c:pt>
                <c:pt idx="593">
                  <c:v>8.8940822832139332E-2</c:v>
                </c:pt>
                <c:pt idx="594">
                  <c:v>-9.0375992550100648E-2</c:v>
                </c:pt>
                <c:pt idx="595">
                  <c:v>9.2660192703239552E-2</c:v>
                </c:pt>
                <c:pt idx="596">
                  <c:v>-0.25647956296455998</c:v>
                </c:pt>
                <c:pt idx="597">
                  <c:v>-8.260906746281016E-2</c:v>
                </c:pt>
                <c:pt idx="598">
                  <c:v>8.7699512826119985E-2</c:v>
                </c:pt>
                <c:pt idx="599">
                  <c:v>-9.0375992550100648E-2</c:v>
                </c:pt>
                <c:pt idx="600">
                  <c:v>0.26916791461546996</c:v>
                </c:pt>
                <c:pt idx="601">
                  <c:v>-8.1317352718340175E-2</c:v>
                </c:pt>
                <c:pt idx="602">
                  <c:v>-0.25917063553792019</c:v>
                </c:pt>
                <c:pt idx="603">
                  <c:v>-0.43999205722361001</c:v>
                </c:pt>
                <c:pt idx="604">
                  <c:v>0.26442436965332927</c:v>
                </c:pt>
                <c:pt idx="605">
                  <c:v>-8.260906746281016E-2</c:v>
                </c:pt>
                <c:pt idx="606">
                  <c:v>0.27153533388916973</c:v>
                </c:pt>
                <c:pt idx="607">
                  <c:v>9.2660192703239552E-2</c:v>
                </c:pt>
                <c:pt idx="608">
                  <c:v>-8.778384378514037E-2</c:v>
                </c:pt>
                <c:pt idx="609">
                  <c:v>-0.2659127562692003</c:v>
                </c:pt>
                <c:pt idx="610">
                  <c:v>-0.25917063553792019</c:v>
                </c:pt>
                <c:pt idx="611">
                  <c:v>-0.43298669190125061</c:v>
                </c:pt>
                <c:pt idx="612">
                  <c:v>-8.260906746281016E-2</c:v>
                </c:pt>
                <c:pt idx="613">
                  <c:v>0.44109507454034969</c:v>
                </c:pt>
                <c:pt idx="614">
                  <c:v>0.26204823328545945</c:v>
                </c:pt>
                <c:pt idx="615">
                  <c:v>-8.3901573214480329E-2</c:v>
                </c:pt>
                <c:pt idx="616">
                  <c:v>-0.25647956296455998</c:v>
                </c:pt>
                <c:pt idx="617">
                  <c:v>-8.260906746281016E-2</c:v>
                </c:pt>
                <c:pt idx="618">
                  <c:v>9.0181372348039801E-2</c:v>
                </c:pt>
                <c:pt idx="619">
                  <c:v>0.26323666568403947</c:v>
                </c:pt>
                <c:pt idx="620">
                  <c:v>9.2660192703239552E-2</c:v>
                </c:pt>
                <c:pt idx="621">
                  <c:v>-0.25647956296455998</c:v>
                </c:pt>
                <c:pt idx="622">
                  <c:v>9.2660192703239552E-2</c:v>
                </c:pt>
                <c:pt idx="623">
                  <c:v>-8.778384378514037E-2</c:v>
                </c:pt>
                <c:pt idx="624">
                  <c:v>-8.907952084255033E-2</c:v>
                </c:pt>
                <c:pt idx="625">
                  <c:v>9.2660192703239552E-2</c:v>
                </c:pt>
                <c:pt idx="626">
                  <c:v>-8.1317352718340175E-2</c:v>
                </c:pt>
                <c:pt idx="627">
                  <c:v>-8.3901573214480329E-2</c:v>
                </c:pt>
                <c:pt idx="628">
                  <c:v>-0.26321342887607013</c:v>
                </c:pt>
                <c:pt idx="629">
                  <c:v>-0.2659127562692003</c:v>
                </c:pt>
                <c:pt idx="630">
                  <c:v>-8.3901573214480329E-2</c:v>
                </c:pt>
                <c:pt idx="631">
                  <c:v>9.3898464937289816E-2</c:v>
                </c:pt>
                <c:pt idx="632">
                  <c:v>9.2660192703239552E-2</c:v>
                </c:pt>
                <c:pt idx="633">
                  <c:v>-0.26456267888261031</c:v>
                </c:pt>
                <c:pt idx="634">
                  <c:v>0.43882763953011938</c:v>
                </c:pt>
                <c:pt idx="635">
                  <c:v>0.44562161733200956</c:v>
                </c:pt>
                <c:pt idx="636">
                  <c:v>9.3898464937289816E-2</c:v>
                </c:pt>
                <c:pt idx="637">
                  <c:v>-8.3901573214480329E-2</c:v>
                </c:pt>
                <c:pt idx="638">
                  <c:v>-0.26321342887607013</c:v>
                </c:pt>
                <c:pt idx="639">
                  <c:v>8.7699512826119985E-2</c:v>
                </c:pt>
                <c:pt idx="640">
                  <c:v>9.2660192703239552E-2</c:v>
                </c:pt>
                <c:pt idx="641">
                  <c:v>-8.260906746281016E-2</c:v>
                </c:pt>
                <c:pt idx="642">
                  <c:v>9.1421162072469642E-2</c:v>
                </c:pt>
                <c:pt idx="643">
                  <c:v>8.7699512826119985E-2</c:v>
                </c:pt>
                <c:pt idx="644">
                  <c:v>8.6457441630459542E-2</c:v>
                </c:pt>
                <c:pt idx="645">
                  <c:v>-0.43438604954109028</c:v>
                </c:pt>
                <c:pt idx="646">
                  <c:v>-8.1317352718340175E-2</c:v>
                </c:pt>
                <c:pt idx="647">
                  <c:v>-8.519487070013998E-2</c:v>
                </c:pt>
                <c:pt idx="648">
                  <c:v>8.7699512826119985E-2</c:v>
                </c:pt>
                <c:pt idx="649">
                  <c:v>0.26323666568403947</c:v>
                </c:pt>
                <c:pt idx="650">
                  <c:v>-0.43438604954109028</c:v>
                </c:pt>
                <c:pt idx="651">
                  <c:v>-0.43158819039945051</c:v>
                </c:pt>
                <c:pt idx="652">
                  <c:v>9.2660192703239552E-2</c:v>
                </c:pt>
                <c:pt idx="653">
                  <c:v>0.26442436965332927</c:v>
                </c:pt>
                <c:pt idx="654">
                  <c:v>8.6457441630459542E-2</c:v>
                </c:pt>
                <c:pt idx="655">
                  <c:v>0.26916791461546996</c:v>
                </c:pt>
                <c:pt idx="656">
                  <c:v>-8.1317352718340175E-2</c:v>
                </c:pt>
                <c:pt idx="657">
                  <c:v>-8.3901573214480329E-2</c:v>
                </c:pt>
                <c:pt idx="658">
                  <c:v>-0.26321342887607013</c:v>
                </c:pt>
                <c:pt idx="659">
                  <c:v>0.26323666568403947</c:v>
                </c:pt>
                <c:pt idx="660">
                  <c:v>-8.3901573214480329E-2</c:v>
                </c:pt>
                <c:pt idx="661">
                  <c:v>-8.1317352718340175E-2</c:v>
                </c:pt>
                <c:pt idx="662">
                  <c:v>9.2660192703239552E-2</c:v>
                </c:pt>
                <c:pt idx="663">
                  <c:v>-8.6488960647500335E-2</c:v>
                </c:pt>
                <c:pt idx="664">
                  <c:v>0.26323666568403947</c:v>
                </c:pt>
                <c:pt idx="665">
                  <c:v>9.2660192703239552E-2</c:v>
                </c:pt>
                <c:pt idx="666">
                  <c:v>-0.25647956296455998</c:v>
                </c:pt>
                <c:pt idx="667">
                  <c:v>9.2660192703239552E-2</c:v>
                </c:pt>
                <c:pt idx="668">
                  <c:v>-8.6488960647500335E-2</c:v>
                </c:pt>
                <c:pt idx="669">
                  <c:v>-0.26456267888261031</c:v>
                </c:pt>
                <c:pt idx="670">
                  <c:v>-0.25917063553792019</c:v>
                </c:pt>
                <c:pt idx="671">
                  <c:v>-8.1317352718340175E-2</c:v>
                </c:pt>
                <c:pt idx="672">
                  <c:v>-0.25917063553792019</c:v>
                </c:pt>
                <c:pt idx="673">
                  <c:v>8.7699512826119985E-2</c:v>
                </c:pt>
                <c:pt idx="674">
                  <c:v>8.6457441630459542E-2</c:v>
                </c:pt>
                <c:pt idx="675">
                  <c:v>-0.25917063553792019</c:v>
                </c:pt>
                <c:pt idx="676">
                  <c:v>-8.1317352718340175E-2</c:v>
                </c:pt>
                <c:pt idx="677">
                  <c:v>9.2660192703239552E-2</c:v>
                </c:pt>
                <c:pt idx="678">
                  <c:v>0.26442436965332927</c:v>
                </c:pt>
                <c:pt idx="679">
                  <c:v>0.26323666568403947</c:v>
                </c:pt>
                <c:pt idx="680">
                  <c:v>-8.3901573214480329E-2</c:v>
                </c:pt>
                <c:pt idx="681">
                  <c:v>-0.25647956296455998</c:v>
                </c:pt>
                <c:pt idx="682">
                  <c:v>-8.3901573214480329E-2</c:v>
                </c:pt>
                <c:pt idx="683">
                  <c:v>0.26442436965332927</c:v>
                </c:pt>
                <c:pt idx="684">
                  <c:v>-8.907952084255033E-2</c:v>
                </c:pt>
                <c:pt idx="685">
                  <c:v>-8.260906746281016E-2</c:v>
                </c:pt>
                <c:pt idx="686">
                  <c:v>-0.25782468745743081</c:v>
                </c:pt>
                <c:pt idx="687">
                  <c:v>-0.25917063553792019</c:v>
                </c:pt>
                <c:pt idx="688">
                  <c:v>0.26442436965332927</c:v>
                </c:pt>
                <c:pt idx="689">
                  <c:v>-8.907952084255033E-2</c:v>
                </c:pt>
                <c:pt idx="690">
                  <c:v>-8.260906746281016E-2</c:v>
                </c:pt>
                <c:pt idx="691">
                  <c:v>-0.25647956296455998</c:v>
                </c:pt>
                <c:pt idx="692">
                  <c:v>-8.260906746281016E-2</c:v>
                </c:pt>
                <c:pt idx="693">
                  <c:v>8.8940822832139332E-2</c:v>
                </c:pt>
                <c:pt idx="694">
                  <c:v>-9.0375992550100648E-2</c:v>
                </c:pt>
                <c:pt idx="695">
                  <c:v>9.2660192703239552E-2</c:v>
                </c:pt>
                <c:pt idx="696">
                  <c:v>-0.43158819039945051</c:v>
                </c:pt>
                <c:pt idx="697">
                  <c:v>-8.3901573214480329E-2</c:v>
                </c:pt>
                <c:pt idx="698">
                  <c:v>8.8940822832139332E-2</c:v>
                </c:pt>
                <c:pt idx="699">
                  <c:v>-0.44139570736914013</c:v>
                </c:pt>
                <c:pt idx="700">
                  <c:v>-8.3901573214480329E-2</c:v>
                </c:pt>
                <c:pt idx="701">
                  <c:v>-8.1317352718340175E-2</c:v>
                </c:pt>
                <c:pt idx="702">
                  <c:v>-0.4357862641054</c:v>
                </c:pt>
                <c:pt idx="703">
                  <c:v>-0.43999205722361001</c:v>
                </c:pt>
                <c:pt idx="704">
                  <c:v>0.43882763953011938</c:v>
                </c:pt>
                <c:pt idx="705">
                  <c:v>-8.3901573214480329E-2</c:v>
                </c:pt>
                <c:pt idx="706">
                  <c:v>9.5135979470729382E-2</c:v>
                </c:pt>
                <c:pt idx="707">
                  <c:v>0.26798311767643934</c:v>
                </c:pt>
                <c:pt idx="708">
                  <c:v>-8.778384378514037E-2</c:v>
                </c:pt>
                <c:pt idx="709">
                  <c:v>0.26323666568403947</c:v>
                </c:pt>
                <c:pt idx="710">
                  <c:v>-0.4357862641054</c:v>
                </c:pt>
                <c:pt idx="711">
                  <c:v>-0.43298669190125061</c:v>
                </c:pt>
                <c:pt idx="712">
                  <c:v>0.26798311767643934</c:v>
                </c:pt>
                <c:pt idx="713">
                  <c:v>0.44109507454034969</c:v>
                </c:pt>
                <c:pt idx="714">
                  <c:v>8.7699512826119985E-2</c:v>
                </c:pt>
                <c:pt idx="715">
                  <c:v>-0.25917063553792019</c:v>
                </c:pt>
                <c:pt idx="716">
                  <c:v>-0.43158819039945051</c:v>
                </c:pt>
                <c:pt idx="717">
                  <c:v>-0.25917063553792019</c:v>
                </c:pt>
                <c:pt idx="718">
                  <c:v>8.7699512826119985E-2</c:v>
                </c:pt>
                <c:pt idx="719">
                  <c:v>0.26442436965332927</c:v>
                </c:pt>
                <c:pt idx="720">
                  <c:v>-0.25917063553792019</c:v>
                </c:pt>
                <c:pt idx="721">
                  <c:v>-0.25647956296455998</c:v>
                </c:pt>
                <c:pt idx="722">
                  <c:v>-8.3901573214480329E-2</c:v>
                </c:pt>
                <c:pt idx="723">
                  <c:v>-8.778384378514037E-2</c:v>
                </c:pt>
                <c:pt idx="724">
                  <c:v>-0.26456267888261031</c:v>
                </c:pt>
                <c:pt idx="725">
                  <c:v>9.3898464937289816E-2</c:v>
                </c:pt>
                <c:pt idx="726">
                  <c:v>-8.1317352718340175E-2</c:v>
                </c:pt>
                <c:pt idx="727">
                  <c:v>-8.260906746281016E-2</c:v>
                </c:pt>
                <c:pt idx="728">
                  <c:v>8.8940822832139332E-2</c:v>
                </c:pt>
                <c:pt idx="729">
                  <c:v>-8.907952084255033E-2</c:v>
                </c:pt>
                <c:pt idx="730">
                  <c:v>9.3898464937289816E-2</c:v>
                </c:pt>
                <c:pt idx="731">
                  <c:v>-0.25647956296455998</c:v>
                </c:pt>
                <c:pt idx="732">
                  <c:v>-8.519487070013998E-2</c:v>
                </c:pt>
                <c:pt idx="733">
                  <c:v>-0.43999205722361001</c:v>
                </c:pt>
                <c:pt idx="734">
                  <c:v>0.26204823328545945</c:v>
                </c:pt>
                <c:pt idx="735">
                  <c:v>0.26798311767643934</c:v>
                </c:pt>
                <c:pt idx="736">
                  <c:v>-8.1317352718340175E-2</c:v>
                </c:pt>
                <c:pt idx="737">
                  <c:v>0.26916791461546996</c:v>
                </c:pt>
                <c:pt idx="738">
                  <c:v>-8.6488960647500335E-2</c:v>
                </c:pt>
                <c:pt idx="739">
                  <c:v>-8.907952084255033E-2</c:v>
                </c:pt>
                <c:pt idx="740">
                  <c:v>-8.3901573214480329E-2</c:v>
                </c:pt>
                <c:pt idx="741">
                  <c:v>-8.1317352718340175E-2</c:v>
                </c:pt>
                <c:pt idx="742">
                  <c:v>-8.3901573214480329E-2</c:v>
                </c:pt>
                <c:pt idx="743">
                  <c:v>-8.778384378514037E-2</c:v>
                </c:pt>
                <c:pt idx="744">
                  <c:v>8.6457441630459542E-2</c:v>
                </c:pt>
                <c:pt idx="745">
                  <c:v>-0.25917063553792019</c:v>
                </c:pt>
                <c:pt idx="746">
                  <c:v>-8.1317352718340175E-2</c:v>
                </c:pt>
                <c:pt idx="747">
                  <c:v>9.3898464937289816E-2</c:v>
                </c:pt>
                <c:pt idx="748">
                  <c:v>8.6457441630459542E-2</c:v>
                </c:pt>
                <c:pt idx="749">
                  <c:v>0.26204823328545945</c:v>
                </c:pt>
                <c:pt idx="750">
                  <c:v>-0.25917063553792019</c:v>
                </c:pt>
                <c:pt idx="751">
                  <c:v>-0.25647956296455998</c:v>
                </c:pt>
                <c:pt idx="752">
                  <c:v>-8.3901573214480329E-2</c:v>
                </c:pt>
                <c:pt idx="753">
                  <c:v>0.26323666568403947</c:v>
                </c:pt>
                <c:pt idx="754">
                  <c:v>-9.0375992550100648E-2</c:v>
                </c:pt>
                <c:pt idx="755">
                  <c:v>-8.3901573214480329E-2</c:v>
                </c:pt>
                <c:pt idx="756">
                  <c:v>0.27153533388916973</c:v>
                </c:pt>
                <c:pt idx="757">
                  <c:v>-0.4371873363815304</c:v>
                </c:pt>
                <c:pt idx="758">
                  <c:v>8.7699512826119985E-2</c:v>
                </c:pt>
                <c:pt idx="759">
                  <c:v>-8.907952084255033E-2</c:v>
                </c:pt>
                <c:pt idx="760">
                  <c:v>-0.25917063553792019</c:v>
                </c:pt>
                <c:pt idx="761">
                  <c:v>-0.25647956296455998</c:v>
                </c:pt>
                <c:pt idx="762">
                  <c:v>9.2660192703239552E-2</c:v>
                </c:pt>
                <c:pt idx="763">
                  <c:v>0.26442436965332927</c:v>
                </c:pt>
                <c:pt idx="764">
                  <c:v>0.26442436965332927</c:v>
                </c:pt>
                <c:pt idx="765">
                  <c:v>-8.1317352718340175E-2</c:v>
                </c:pt>
                <c:pt idx="766">
                  <c:v>-8.0026428255139948E-2</c:v>
                </c:pt>
                <c:pt idx="767">
                  <c:v>9.1421162072469642E-2</c:v>
                </c:pt>
                <c:pt idx="768">
                  <c:v>-8.6488960647500335E-2</c:v>
                </c:pt>
                <c:pt idx="769">
                  <c:v>-9.0375992550100648E-2</c:v>
                </c:pt>
                <c:pt idx="770">
                  <c:v>-8.260906746281016E-2</c:v>
                </c:pt>
                <c:pt idx="771">
                  <c:v>0.27035198646456937</c:v>
                </c:pt>
                <c:pt idx="772">
                  <c:v>-0.26051740796266998</c:v>
                </c:pt>
                <c:pt idx="773">
                  <c:v>8.7699512826119985E-2</c:v>
                </c:pt>
                <c:pt idx="774">
                  <c:v>8.6457441630459542E-2</c:v>
                </c:pt>
                <c:pt idx="775">
                  <c:v>-0.26186500548921998</c:v>
                </c:pt>
                <c:pt idx="776">
                  <c:v>-0.25782468745743081</c:v>
                </c:pt>
                <c:pt idx="777">
                  <c:v>9.2660192703239552E-2</c:v>
                </c:pt>
                <c:pt idx="778">
                  <c:v>0.26561134586283952</c:v>
                </c:pt>
                <c:pt idx="779">
                  <c:v>-0.2659127562692003</c:v>
                </c:pt>
                <c:pt idx="780">
                  <c:v>-0.43438604954109028</c:v>
                </c:pt>
                <c:pt idx="781">
                  <c:v>-0.25782468745743081</c:v>
                </c:pt>
                <c:pt idx="782">
                  <c:v>-8.3901573214480329E-2</c:v>
                </c:pt>
                <c:pt idx="783">
                  <c:v>0.44222775018529958</c:v>
                </c:pt>
                <c:pt idx="784">
                  <c:v>8.7699512826119985E-2</c:v>
                </c:pt>
                <c:pt idx="785">
                  <c:v>-0.25917063553792019</c:v>
                </c:pt>
                <c:pt idx="786">
                  <c:v>-8.260906746281016E-2</c:v>
                </c:pt>
                <c:pt idx="787">
                  <c:v>-0.25917063553792019</c:v>
                </c:pt>
                <c:pt idx="788">
                  <c:v>8.7699512826119985E-2</c:v>
                </c:pt>
                <c:pt idx="789">
                  <c:v>-8.907952084255033E-2</c:v>
                </c:pt>
                <c:pt idx="790">
                  <c:v>-8.3901573214480329E-2</c:v>
                </c:pt>
                <c:pt idx="791">
                  <c:v>-0.25782468745743081</c:v>
                </c:pt>
                <c:pt idx="792">
                  <c:v>-8.3901573214480329E-2</c:v>
                </c:pt>
                <c:pt idx="793">
                  <c:v>-8.778384378514037E-2</c:v>
                </c:pt>
                <c:pt idx="794">
                  <c:v>8.6457441630459542E-2</c:v>
                </c:pt>
                <c:pt idx="795">
                  <c:v>0.44449102094438953</c:v>
                </c:pt>
                <c:pt idx="796">
                  <c:v>-8.1317352718340175E-2</c:v>
                </c:pt>
                <c:pt idx="797">
                  <c:v>-8.260906746281016E-2</c:v>
                </c:pt>
                <c:pt idx="798">
                  <c:v>0.26561134586283952</c:v>
                </c:pt>
                <c:pt idx="799">
                  <c:v>8.7699512826119985E-2</c:v>
                </c:pt>
                <c:pt idx="800">
                  <c:v>9.2660192703239552E-2</c:v>
                </c:pt>
                <c:pt idx="801">
                  <c:v>-8.1317352718340175E-2</c:v>
                </c:pt>
                <c:pt idx="802">
                  <c:v>-8.260906746281016E-2</c:v>
                </c:pt>
                <c:pt idx="803">
                  <c:v>-8.6488960647500335E-2</c:v>
                </c:pt>
                <c:pt idx="804">
                  <c:v>0.4399617045348494</c:v>
                </c:pt>
                <c:pt idx="805">
                  <c:v>-8.3901573214480329E-2</c:v>
                </c:pt>
                <c:pt idx="806">
                  <c:v>-0.25782468745743081</c:v>
                </c:pt>
                <c:pt idx="807">
                  <c:v>-8.3901573214480329E-2</c:v>
                </c:pt>
                <c:pt idx="808">
                  <c:v>8.7699512826119985E-2</c:v>
                </c:pt>
                <c:pt idx="809">
                  <c:v>-8.907952084255033E-2</c:v>
                </c:pt>
                <c:pt idx="810">
                  <c:v>-8.3901573214480329E-2</c:v>
                </c:pt>
                <c:pt idx="811">
                  <c:v>-0.25782468745743081</c:v>
                </c:pt>
                <c:pt idx="812">
                  <c:v>-8.3901573214480329E-2</c:v>
                </c:pt>
                <c:pt idx="813">
                  <c:v>8.7699512826119985E-2</c:v>
                </c:pt>
                <c:pt idx="814">
                  <c:v>8.521460854477958E-2</c:v>
                </c:pt>
                <c:pt idx="815">
                  <c:v>9.2660192703239552E-2</c:v>
                </c:pt>
                <c:pt idx="816">
                  <c:v>-0.25647956296455998</c:v>
                </c:pt>
                <c:pt idx="817">
                  <c:v>-8.3901573214480329E-2</c:v>
                </c:pt>
                <c:pt idx="818">
                  <c:v>8.8940822832139332E-2</c:v>
                </c:pt>
                <c:pt idx="819">
                  <c:v>8.6457441630459542E-2</c:v>
                </c:pt>
                <c:pt idx="820">
                  <c:v>-8.3901573214480329E-2</c:v>
                </c:pt>
                <c:pt idx="821">
                  <c:v>-0.25782468745743081</c:v>
                </c:pt>
                <c:pt idx="822">
                  <c:v>0.26798311767643934</c:v>
                </c:pt>
                <c:pt idx="823">
                  <c:v>-8.778384378514037E-2</c:v>
                </c:pt>
                <c:pt idx="824">
                  <c:v>-0.26456267888261031</c:v>
                </c:pt>
                <c:pt idx="825">
                  <c:v>-8.3901573214480329E-2</c:v>
                </c:pt>
                <c:pt idx="826">
                  <c:v>-8.1317352718340175E-2</c:v>
                </c:pt>
                <c:pt idx="827">
                  <c:v>-0.25917063553792019</c:v>
                </c:pt>
                <c:pt idx="828">
                  <c:v>-8.6488960647500335E-2</c:v>
                </c:pt>
                <c:pt idx="829">
                  <c:v>0.61555285221062928</c:v>
                </c:pt>
                <c:pt idx="830">
                  <c:v>9.2660192703239552E-2</c:v>
                </c:pt>
                <c:pt idx="831">
                  <c:v>-0.25647956296455998</c:v>
                </c:pt>
                <c:pt idx="832">
                  <c:v>-0.25917063553792019</c:v>
                </c:pt>
                <c:pt idx="833">
                  <c:v>-0.26456267888261031</c:v>
                </c:pt>
                <c:pt idx="834">
                  <c:v>8.6457441630459542E-2</c:v>
                </c:pt>
                <c:pt idx="835">
                  <c:v>-8.3901573214480329E-2</c:v>
                </c:pt>
                <c:pt idx="836">
                  <c:v>-0.25782468745743081</c:v>
                </c:pt>
                <c:pt idx="837">
                  <c:v>-0.25782468745743081</c:v>
                </c:pt>
                <c:pt idx="838">
                  <c:v>-8.6488960647500335E-2</c:v>
                </c:pt>
                <c:pt idx="839">
                  <c:v>0.26323666568403947</c:v>
                </c:pt>
                <c:pt idx="840">
                  <c:v>-0.43438604954109028</c:v>
                </c:pt>
                <c:pt idx="841">
                  <c:v>-8.1317352718340175E-2</c:v>
                </c:pt>
                <c:pt idx="842">
                  <c:v>-0.26051740796266998</c:v>
                </c:pt>
                <c:pt idx="843">
                  <c:v>-8.778384378514037E-2</c:v>
                </c:pt>
                <c:pt idx="844">
                  <c:v>0.26323666568403947</c:v>
                </c:pt>
                <c:pt idx="845">
                  <c:v>-0.60954783985214078</c:v>
                </c:pt>
                <c:pt idx="846">
                  <c:v>-0.43158819039945051</c:v>
                </c:pt>
                <c:pt idx="847">
                  <c:v>9.1421162072469642E-2</c:v>
                </c:pt>
                <c:pt idx="848">
                  <c:v>-8.778384378514037E-2</c:v>
                </c:pt>
                <c:pt idx="849">
                  <c:v>-8.907952084255033E-2</c:v>
                </c:pt>
                <c:pt idx="850">
                  <c:v>-8.3901573214480329E-2</c:v>
                </c:pt>
                <c:pt idx="851">
                  <c:v>-0.25782468745743081</c:v>
                </c:pt>
                <c:pt idx="852">
                  <c:v>-0.26051740796266998</c:v>
                </c:pt>
                <c:pt idx="853">
                  <c:v>8.8940822832139332E-2</c:v>
                </c:pt>
                <c:pt idx="854">
                  <c:v>-0.2659127562692003</c:v>
                </c:pt>
                <c:pt idx="855">
                  <c:v>-0.4357862641054</c:v>
                </c:pt>
                <c:pt idx="856">
                  <c:v>-0.25647956296455998</c:v>
                </c:pt>
                <c:pt idx="857">
                  <c:v>-0.26051740796266998</c:v>
                </c:pt>
                <c:pt idx="858">
                  <c:v>-8.907952084255033E-2</c:v>
                </c:pt>
                <c:pt idx="859">
                  <c:v>8.6457441630459542E-2</c:v>
                </c:pt>
                <c:pt idx="860">
                  <c:v>9.1421162072469642E-2</c:v>
                </c:pt>
                <c:pt idx="861">
                  <c:v>-8.260906746281016E-2</c:v>
                </c:pt>
                <c:pt idx="862">
                  <c:v>9.1421162072469642E-2</c:v>
                </c:pt>
                <c:pt idx="863">
                  <c:v>8.8940822832139332E-2</c:v>
                </c:pt>
                <c:pt idx="864">
                  <c:v>8.6457441630459542E-2</c:v>
                </c:pt>
                <c:pt idx="865">
                  <c:v>9.2660192703239552E-2</c:v>
                </c:pt>
                <c:pt idx="866">
                  <c:v>-8.260906746281016E-2</c:v>
                </c:pt>
                <c:pt idx="867">
                  <c:v>-0.26051740796266998</c:v>
                </c:pt>
                <c:pt idx="868">
                  <c:v>-8.778384378514037E-2</c:v>
                </c:pt>
                <c:pt idx="869">
                  <c:v>8.6457441630459542E-2</c:v>
                </c:pt>
                <c:pt idx="870">
                  <c:v>-0.26051740796266998</c:v>
                </c:pt>
                <c:pt idx="871">
                  <c:v>-8.260906746281016E-2</c:v>
                </c:pt>
                <c:pt idx="872">
                  <c:v>-0.26051740796266998</c:v>
                </c:pt>
                <c:pt idx="873">
                  <c:v>8.8940822832139332E-2</c:v>
                </c:pt>
                <c:pt idx="874">
                  <c:v>-8.907952084255033E-2</c:v>
                </c:pt>
                <c:pt idx="875">
                  <c:v>-0.43438604954109028</c:v>
                </c:pt>
                <c:pt idx="876">
                  <c:v>-0.43438604954109028</c:v>
                </c:pt>
                <c:pt idx="877">
                  <c:v>9.1421162072469642E-2</c:v>
                </c:pt>
                <c:pt idx="878">
                  <c:v>8.7699512826119985E-2</c:v>
                </c:pt>
                <c:pt idx="879">
                  <c:v>-0.2659127562692003</c:v>
                </c:pt>
                <c:pt idx="880">
                  <c:v>-0.25917063553792019</c:v>
                </c:pt>
                <c:pt idx="881">
                  <c:v>-0.25782468745743081</c:v>
                </c:pt>
                <c:pt idx="882">
                  <c:v>-0.43438604954109028</c:v>
                </c:pt>
                <c:pt idx="883">
                  <c:v>0.26442436965332927</c:v>
                </c:pt>
                <c:pt idx="884">
                  <c:v>-0.2659127562692003</c:v>
                </c:pt>
                <c:pt idx="885">
                  <c:v>-0.43438604954109028</c:v>
                </c:pt>
                <c:pt idx="886">
                  <c:v>-0.25647956296455998</c:v>
                </c:pt>
                <c:pt idx="887">
                  <c:v>-8.260906746281016E-2</c:v>
                </c:pt>
                <c:pt idx="888">
                  <c:v>9.0181372348039801E-2</c:v>
                </c:pt>
                <c:pt idx="889">
                  <c:v>8.6457441630459542E-2</c:v>
                </c:pt>
                <c:pt idx="890">
                  <c:v>9.1421162072469642E-2</c:v>
                </c:pt>
                <c:pt idx="891">
                  <c:v>-8.260906746281016E-2</c:v>
                </c:pt>
                <c:pt idx="892">
                  <c:v>-8.3901573214480329E-2</c:v>
                </c:pt>
                <c:pt idx="893">
                  <c:v>8.8940822832139332E-2</c:v>
                </c:pt>
                <c:pt idx="894">
                  <c:v>8.6457441630459542E-2</c:v>
                </c:pt>
                <c:pt idx="895">
                  <c:v>0.26916791461546996</c:v>
                </c:pt>
                <c:pt idx="896">
                  <c:v>9.5135979470729382E-2</c:v>
                </c:pt>
                <c:pt idx="897">
                  <c:v>-0.25917063553792019</c:v>
                </c:pt>
                <c:pt idx="898">
                  <c:v>-0.26456267888261031</c:v>
                </c:pt>
                <c:pt idx="899">
                  <c:v>0.26442436965332927</c:v>
                </c:pt>
                <c:pt idx="900">
                  <c:v>-8.3901573214480329E-2</c:v>
                </c:pt>
                <c:pt idx="901">
                  <c:v>9.3898464937289816E-2</c:v>
                </c:pt>
                <c:pt idx="902">
                  <c:v>9.1421162072469642E-2</c:v>
                </c:pt>
                <c:pt idx="903">
                  <c:v>8.8940822832139332E-2</c:v>
                </c:pt>
                <c:pt idx="904">
                  <c:v>8.6457441630459542E-2</c:v>
                </c:pt>
                <c:pt idx="905">
                  <c:v>9.2660192703239552E-2</c:v>
                </c:pt>
                <c:pt idx="906">
                  <c:v>-0.25782468745743081</c:v>
                </c:pt>
                <c:pt idx="907">
                  <c:v>9.1421162072469642E-2</c:v>
                </c:pt>
                <c:pt idx="908">
                  <c:v>8.7699512826119985E-2</c:v>
                </c:pt>
                <c:pt idx="909">
                  <c:v>-8.907952084255033E-2</c:v>
                </c:pt>
                <c:pt idx="910">
                  <c:v>-8.3901573214480329E-2</c:v>
                </c:pt>
                <c:pt idx="911">
                  <c:v>-0.25782468745743081</c:v>
                </c:pt>
                <c:pt idx="912">
                  <c:v>-0.26051740796266998</c:v>
                </c:pt>
                <c:pt idx="913">
                  <c:v>8.7699512826119985E-2</c:v>
                </c:pt>
                <c:pt idx="914">
                  <c:v>8.7699512826119985E-2</c:v>
                </c:pt>
                <c:pt idx="915">
                  <c:v>0.26679759498124955</c:v>
                </c:pt>
                <c:pt idx="916">
                  <c:v>-8.1317352718340175E-2</c:v>
                </c:pt>
                <c:pt idx="917">
                  <c:v>-8.3901573214480329E-2</c:v>
                </c:pt>
                <c:pt idx="918">
                  <c:v>8.8940822832139332E-2</c:v>
                </c:pt>
                <c:pt idx="919">
                  <c:v>-0.2659127562692003</c:v>
                </c:pt>
                <c:pt idx="920">
                  <c:v>9.1421162072469642E-2</c:v>
                </c:pt>
                <c:pt idx="921">
                  <c:v>-0.43438604954109028</c:v>
                </c:pt>
                <c:pt idx="922">
                  <c:v>9.1421162072469642E-2</c:v>
                </c:pt>
                <c:pt idx="923">
                  <c:v>8.7699512826119985E-2</c:v>
                </c:pt>
                <c:pt idx="924">
                  <c:v>8.6457441630459542E-2</c:v>
                </c:pt>
                <c:pt idx="925">
                  <c:v>9.1421162072469642E-2</c:v>
                </c:pt>
                <c:pt idx="926">
                  <c:v>-8.1317352718340175E-2</c:v>
                </c:pt>
                <c:pt idx="927">
                  <c:v>-0.26051740796266998</c:v>
                </c:pt>
                <c:pt idx="928">
                  <c:v>-0.43999205722361001</c:v>
                </c:pt>
                <c:pt idx="929">
                  <c:v>0.43882763953011938</c:v>
                </c:pt>
                <c:pt idx="930">
                  <c:v>9.2660192703239552E-2</c:v>
                </c:pt>
                <c:pt idx="931">
                  <c:v>-8.1317352718340175E-2</c:v>
                </c:pt>
                <c:pt idx="932">
                  <c:v>0.26916791461546996</c:v>
                </c:pt>
                <c:pt idx="933">
                  <c:v>-0.26321342887607013</c:v>
                </c:pt>
                <c:pt idx="934">
                  <c:v>-8.907952084255033E-2</c:v>
                </c:pt>
                <c:pt idx="935">
                  <c:v>-8.3901573214480329E-2</c:v>
                </c:pt>
                <c:pt idx="936">
                  <c:v>-8.1317352718340175E-2</c:v>
                </c:pt>
                <c:pt idx="937">
                  <c:v>-8.3901573214480329E-2</c:v>
                </c:pt>
                <c:pt idx="938">
                  <c:v>8.8940822832139332E-2</c:v>
                </c:pt>
                <c:pt idx="939">
                  <c:v>-8.907952084255033E-2</c:v>
                </c:pt>
                <c:pt idx="940">
                  <c:v>-0.4357862641054</c:v>
                </c:pt>
                <c:pt idx="941">
                  <c:v>-0.43298669190125061</c:v>
                </c:pt>
                <c:pt idx="942">
                  <c:v>-0.26051740796266998</c:v>
                </c:pt>
                <c:pt idx="943">
                  <c:v>-0.26456267888261031</c:v>
                </c:pt>
                <c:pt idx="944">
                  <c:v>8.6457441630459542E-2</c:v>
                </c:pt>
                <c:pt idx="945">
                  <c:v>-0.26051740796266998</c:v>
                </c:pt>
                <c:pt idx="946">
                  <c:v>-8.1317352718340175E-2</c:v>
                </c:pt>
                <c:pt idx="947">
                  <c:v>9.2660192703239552E-2</c:v>
                </c:pt>
                <c:pt idx="948">
                  <c:v>8.7699512826119985E-2</c:v>
                </c:pt>
                <c:pt idx="949">
                  <c:v>8.6457441630459542E-2</c:v>
                </c:pt>
                <c:pt idx="950">
                  <c:v>-8.3901573214480329E-2</c:v>
                </c:pt>
                <c:pt idx="951">
                  <c:v>-0.25647956296455998</c:v>
                </c:pt>
                <c:pt idx="952">
                  <c:v>-0.26051740796266998</c:v>
                </c:pt>
                <c:pt idx="953">
                  <c:v>-8.778384378514037E-2</c:v>
                </c:pt>
                <c:pt idx="954">
                  <c:v>8.6457441630459542E-2</c:v>
                </c:pt>
                <c:pt idx="955">
                  <c:v>-0.26051740796266998</c:v>
                </c:pt>
                <c:pt idx="956">
                  <c:v>-0.25647956296455998</c:v>
                </c:pt>
                <c:pt idx="957">
                  <c:v>-8.519487070013998E-2</c:v>
                </c:pt>
                <c:pt idx="958">
                  <c:v>-0.26456267888261031</c:v>
                </c:pt>
                <c:pt idx="959">
                  <c:v>8.6457441630459542E-2</c:v>
                </c:pt>
                <c:pt idx="960">
                  <c:v>-8.3901573214480329E-2</c:v>
                </c:pt>
                <c:pt idx="961">
                  <c:v>-0.25782468745743081</c:v>
                </c:pt>
                <c:pt idx="962">
                  <c:v>9.1421162072469642E-2</c:v>
                </c:pt>
                <c:pt idx="963">
                  <c:v>-8.6488960647500335E-2</c:v>
                </c:pt>
                <c:pt idx="964">
                  <c:v>-8.907952084255033E-2</c:v>
                </c:pt>
                <c:pt idx="965">
                  <c:v>-0.25917063553792019</c:v>
                </c:pt>
                <c:pt idx="966">
                  <c:v>-8.1317352718340175E-2</c:v>
                </c:pt>
                <c:pt idx="967">
                  <c:v>-0.26051740796266998</c:v>
                </c:pt>
                <c:pt idx="968">
                  <c:v>-8.778384378514037E-2</c:v>
                </c:pt>
                <c:pt idx="969">
                  <c:v>8.6457441630459542E-2</c:v>
                </c:pt>
                <c:pt idx="970">
                  <c:v>-0.25917063553792019</c:v>
                </c:pt>
                <c:pt idx="971">
                  <c:v>9.3898464937289816E-2</c:v>
                </c:pt>
                <c:pt idx="972">
                  <c:v>9.1421162072469642E-2</c:v>
                </c:pt>
                <c:pt idx="973">
                  <c:v>0.26442436965332927</c:v>
                </c:pt>
                <c:pt idx="974">
                  <c:v>-0.2659127562692003</c:v>
                </c:pt>
                <c:pt idx="975">
                  <c:v>-8.260906746281016E-2</c:v>
                </c:pt>
                <c:pt idx="976">
                  <c:v>-8.1317352718340175E-2</c:v>
                </c:pt>
                <c:pt idx="977">
                  <c:v>-0.4357862641054</c:v>
                </c:pt>
                <c:pt idx="978">
                  <c:v>0.26442436965332927</c:v>
                </c:pt>
                <c:pt idx="979">
                  <c:v>-8.907952084255033E-2</c:v>
                </c:pt>
                <c:pt idx="980">
                  <c:v>-0.4357862641054</c:v>
                </c:pt>
                <c:pt idx="981">
                  <c:v>-8.1317352718340175E-2</c:v>
                </c:pt>
                <c:pt idx="982">
                  <c:v>-8.3901573214480329E-2</c:v>
                </c:pt>
                <c:pt idx="983">
                  <c:v>8.8940822832139332E-2</c:v>
                </c:pt>
                <c:pt idx="984">
                  <c:v>8.6457441630459542E-2</c:v>
                </c:pt>
                <c:pt idx="985">
                  <c:v>-8.3901573214480329E-2</c:v>
                </c:pt>
                <c:pt idx="986">
                  <c:v>-0.43298669190125061</c:v>
                </c:pt>
                <c:pt idx="987">
                  <c:v>-8.3901573214480329E-2</c:v>
                </c:pt>
                <c:pt idx="988">
                  <c:v>-8.778384378514037E-2</c:v>
                </c:pt>
                <c:pt idx="989">
                  <c:v>-0.2659127562692003</c:v>
                </c:pt>
                <c:pt idx="990">
                  <c:v>9.2660192703239552E-2</c:v>
                </c:pt>
                <c:pt idx="991">
                  <c:v>9.3898464937289816E-2</c:v>
                </c:pt>
                <c:pt idx="992">
                  <c:v>-0.25917063553792019</c:v>
                </c:pt>
                <c:pt idx="993">
                  <c:v>-8.6488960647500335E-2</c:v>
                </c:pt>
                <c:pt idx="994">
                  <c:v>8.7699512826119985E-2</c:v>
                </c:pt>
                <c:pt idx="995">
                  <c:v>-8.3901573214480329E-2</c:v>
                </c:pt>
                <c:pt idx="996">
                  <c:v>0.26916791461546996</c:v>
                </c:pt>
                <c:pt idx="997">
                  <c:v>9.1421162072469642E-2</c:v>
                </c:pt>
                <c:pt idx="998">
                  <c:v>-8.6488960647500335E-2</c:v>
                </c:pt>
                <c:pt idx="999">
                  <c:v>8.6457441630459542E-2</c:v>
                </c:pt>
                <c:pt idx="1000">
                  <c:v>-0.25782468745743081</c:v>
                </c:pt>
                <c:pt idx="1001">
                  <c:v>-0.43438604954109028</c:v>
                </c:pt>
                <c:pt idx="1002">
                  <c:v>-8.3901573214480329E-2</c:v>
                </c:pt>
                <c:pt idx="1003">
                  <c:v>0.26442436965332927</c:v>
                </c:pt>
                <c:pt idx="1004">
                  <c:v>8.7699512826119985E-2</c:v>
                </c:pt>
                <c:pt idx="1005">
                  <c:v>-8.3901573214480329E-2</c:v>
                </c:pt>
                <c:pt idx="1006">
                  <c:v>-0.25782468745743081</c:v>
                </c:pt>
                <c:pt idx="1007">
                  <c:v>-8.3901573214480329E-2</c:v>
                </c:pt>
                <c:pt idx="1008">
                  <c:v>-8.907952084255033E-2</c:v>
                </c:pt>
                <c:pt idx="1009">
                  <c:v>8.521460854477958E-2</c:v>
                </c:pt>
                <c:pt idx="1010">
                  <c:v>-8.3901573214480329E-2</c:v>
                </c:pt>
                <c:pt idx="1011">
                  <c:v>-0.43158819039945051</c:v>
                </c:pt>
                <c:pt idx="1012">
                  <c:v>-8.3901573214480329E-2</c:v>
                </c:pt>
                <c:pt idx="1013">
                  <c:v>0.26323666568403947</c:v>
                </c:pt>
                <c:pt idx="1014">
                  <c:v>8.6457441630459542E-2</c:v>
                </c:pt>
                <c:pt idx="1015">
                  <c:v>-8.3901573214480329E-2</c:v>
                </c:pt>
                <c:pt idx="1016">
                  <c:v>-0.43438604954109028</c:v>
                </c:pt>
                <c:pt idx="1017">
                  <c:v>9.1421162072469642E-2</c:v>
                </c:pt>
                <c:pt idx="1018">
                  <c:v>-8.907952084255033E-2</c:v>
                </c:pt>
                <c:pt idx="1019">
                  <c:v>-0.2659127562692003</c:v>
                </c:pt>
                <c:pt idx="1020">
                  <c:v>0.26798311767643934</c:v>
                </c:pt>
                <c:pt idx="1021">
                  <c:v>-0.25647956296455998</c:v>
                </c:pt>
                <c:pt idx="1022">
                  <c:v>-0.25917063553792019</c:v>
                </c:pt>
                <c:pt idx="1023">
                  <c:v>-0.26456267888261031</c:v>
                </c:pt>
                <c:pt idx="1024">
                  <c:v>0.26323666568403947</c:v>
                </c:pt>
                <c:pt idx="1025">
                  <c:v>9.3898464937289816E-2</c:v>
                </c:pt>
                <c:pt idx="1026">
                  <c:v>-8.1317352718340175E-2</c:v>
                </c:pt>
                <c:pt idx="1027">
                  <c:v>0.26798311767643934</c:v>
                </c:pt>
                <c:pt idx="1028">
                  <c:v>8.6457441630459542E-2</c:v>
                </c:pt>
                <c:pt idx="1029">
                  <c:v>-0.2659127562692003</c:v>
                </c:pt>
                <c:pt idx="1030">
                  <c:v>-0.26051740796266998</c:v>
                </c:pt>
                <c:pt idx="1031">
                  <c:v>-8.0026428255139948E-2</c:v>
                </c:pt>
                <c:pt idx="1032">
                  <c:v>9.1421162072469642E-2</c:v>
                </c:pt>
                <c:pt idx="1033">
                  <c:v>8.7699512826119985E-2</c:v>
                </c:pt>
                <c:pt idx="1034">
                  <c:v>8.6457441630459542E-2</c:v>
                </c:pt>
                <c:pt idx="1035">
                  <c:v>-8.1317352718340175E-2</c:v>
                </c:pt>
                <c:pt idx="1036">
                  <c:v>-0.25782468745743081</c:v>
                </c:pt>
                <c:pt idx="1037">
                  <c:v>-0.4357862641054</c:v>
                </c:pt>
                <c:pt idx="1038">
                  <c:v>-8.6488960647500335E-2</c:v>
                </c:pt>
                <c:pt idx="1039">
                  <c:v>-8.907952084255033E-2</c:v>
                </c:pt>
                <c:pt idx="1040">
                  <c:v>-0.4371873363815304</c:v>
                </c:pt>
                <c:pt idx="1041">
                  <c:v>-0.25782468745743081</c:v>
                </c:pt>
                <c:pt idx="1042">
                  <c:v>-8.519487070013998E-2</c:v>
                </c:pt>
                <c:pt idx="1043">
                  <c:v>-8.907952084255033E-2</c:v>
                </c:pt>
                <c:pt idx="1044">
                  <c:v>-0.2659127562692003</c:v>
                </c:pt>
                <c:pt idx="1045">
                  <c:v>0.26916791461546996</c:v>
                </c:pt>
                <c:pt idx="1046">
                  <c:v>-0.25782468745743081</c:v>
                </c:pt>
                <c:pt idx="1047">
                  <c:v>-0.26186500548921998</c:v>
                </c:pt>
                <c:pt idx="1048">
                  <c:v>-0.44139570736914013</c:v>
                </c:pt>
                <c:pt idx="1049">
                  <c:v>8.521460854477958E-2</c:v>
                </c:pt>
                <c:pt idx="1050">
                  <c:v>-0.26051740796266998</c:v>
                </c:pt>
                <c:pt idx="1051">
                  <c:v>-0.25782468745743081</c:v>
                </c:pt>
                <c:pt idx="1052">
                  <c:v>-8.519487070013998E-2</c:v>
                </c:pt>
                <c:pt idx="1053">
                  <c:v>-0.43999205722361001</c:v>
                </c:pt>
                <c:pt idx="1054">
                  <c:v>-8.907952084255033E-2</c:v>
                </c:pt>
                <c:pt idx="1055">
                  <c:v>-8.260906746281016E-2</c:v>
                </c:pt>
                <c:pt idx="1056">
                  <c:v>-0.4371873363815304</c:v>
                </c:pt>
                <c:pt idx="1057">
                  <c:v>-0.26186500548921998</c:v>
                </c:pt>
                <c:pt idx="1058">
                  <c:v>8.7699512826119985E-2</c:v>
                </c:pt>
                <c:pt idx="1059">
                  <c:v>9.0181372348039801E-2</c:v>
                </c:pt>
                <c:pt idx="1060">
                  <c:v>-0.25647956296455998</c:v>
                </c:pt>
                <c:pt idx="1061">
                  <c:v>-0.43298669190125061</c:v>
                </c:pt>
                <c:pt idx="1062">
                  <c:v>-0.4371873363815304</c:v>
                </c:pt>
                <c:pt idx="1063">
                  <c:v>-0.26321342887607013</c:v>
                </c:pt>
                <c:pt idx="1064">
                  <c:v>8.6457441630459542E-2</c:v>
                </c:pt>
                <c:pt idx="1065">
                  <c:v>-0.78767095499631079</c:v>
                </c:pt>
                <c:pt idx="1066">
                  <c:v>-0.43438604954109028</c:v>
                </c:pt>
                <c:pt idx="1067">
                  <c:v>-8.3901573214480329E-2</c:v>
                </c:pt>
                <c:pt idx="1068">
                  <c:v>8.7699512826119985E-2</c:v>
                </c:pt>
                <c:pt idx="1069">
                  <c:v>-0.2659127562692003</c:v>
                </c:pt>
                <c:pt idx="1070">
                  <c:v>-8.260906746281016E-2</c:v>
                </c:pt>
                <c:pt idx="1071">
                  <c:v>-0.60809510539985023</c:v>
                </c:pt>
                <c:pt idx="1072">
                  <c:v>-0.25917063553792019</c:v>
                </c:pt>
                <c:pt idx="1073">
                  <c:v>8.6457441630459542E-2</c:v>
                </c:pt>
                <c:pt idx="1074">
                  <c:v>0.26085907178723922</c:v>
                </c:pt>
                <c:pt idx="1075">
                  <c:v>-0.25917063553792019</c:v>
                </c:pt>
                <c:pt idx="1076">
                  <c:v>-8.1317352718340175E-2</c:v>
                </c:pt>
                <c:pt idx="1077">
                  <c:v>-0.4371873363815304</c:v>
                </c:pt>
                <c:pt idx="1078">
                  <c:v>-0.26456267888261031</c:v>
                </c:pt>
                <c:pt idx="1079">
                  <c:v>-0.26456267888261031</c:v>
                </c:pt>
                <c:pt idx="1080">
                  <c:v>-8.519487070013998E-2</c:v>
                </c:pt>
                <c:pt idx="1081">
                  <c:v>-8.1317352718340175E-2</c:v>
                </c:pt>
                <c:pt idx="1082">
                  <c:v>0.26679759498124955</c:v>
                </c:pt>
                <c:pt idx="1083">
                  <c:v>8.6457441630459542E-2</c:v>
                </c:pt>
                <c:pt idx="1084">
                  <c:v>-9.1673259639060589E-2</c:v>
                </c:pt>
                <c:pt idx="1085">
                  <c:v>9.3898464937289816E-2</c:v>
                </c:pt>
                <c:pt idx="1086">
                  <c:v>9.3898464937289816E-2</c:v>
                </c:pt>
                <c:pt idx="1087">
                  <c:v>-8.3901573214480329E-2</c:v>
                </c:pt>
                <c:pt idx="1088">
                  <c:v>-8.778384378514037E-2</c:v>
                </c:pt>
                <c:pt idx="1089">
                  <c:v>0.26323666568403947</c:v>
                </c:pt>
                <c:pt idx="1090">
                  <c:v>-0.43438604954109028</c:v>
                </c:pt>
                <c:pt idx="1091">
                  <c:v>-8.1317352718340175E-2</c:v>
                </c:pt>
                <c:pt idx="1092">
                  <c:v>-8.519487070013998E-2</c:v>
                </c:pt>
                <c:pt idx="1093">
                  <c:v>-8.778384378514037E-2</c:v>
                </c:pt>
                <c:pt idx="1094">
                  <c:v>0.26442436965332927</c:v>
                </c:pt>
                <c:pt idx="1095">
                  <c:v>-0.4357862641054</c:v>
                </c:pt>
                <c:pt idx="1096">
                  <c:v>-0.25647956296455998</c:v>
                </c:pt>
                <c:pt idx="1097">
                  <c:v>-0.4371873363815304</c:v>
                </c:pt>
                <c:pt idx="1098">
                  <c:v>0.26442436965332927</c:v>
                </c:pt>
                <c:pt idx="1099">
                  <c:v>-8.907952084255033E-2</c:v>
                </c:pt>
                <c:pt idx="1100">
                  <c:v>-0.25917063553792019</c:v>
                </c:pt>
                <c:pt idx="1101">
                  <c:v>-0.25782468745743081</c:v>
                </c:pt>
                <c:pt idx="1102">
                  <c:v>-0.26321342887607013</c:v>
                </c:pt>
                <c:pt idx="1103">
                  <c:v>0.26204823328545945</c:v>
                </c:pt>
                <c:pt idx="1104">
                  <c:v>0.26204823328545945</c:v>
                </c:pt>
                <c:pt idx="1105">
                  <c:v>-8.519487070013998E-2</c:v>
                </c:pt>
                <c:pt idx="1106">
                  <c:v>-0.26051740796266998</c:v>
                </c:pt>
                <c:pt idx="1107">
                  <c:v>-8.778384378514037E-2</c:v>
                </c:pt>
                <c:pt idx="1108">
                  <c:v>-9.0375992550100648E-2</c:v>
                </c:pt>
                <c:pt idx="1109">
                  <c:v>-0.44139570736914013</c:v>
                </c:pt>
                <c:pt idx="1110">
                  <c:v>9.2660192703239552E-2</c:v>
                </c:pt>
                <c:pt idx="1111">
                  <c:v>-8.1317352718340175E-2</c:v>
                </c:pt>
                <c:pt idx="1112">
                  <c:v>-8.519487070013998E-2</c:v>
                </c:pt>
                <c:pt idx="1113">
                  <c:v>8.7699512826119985E-2</c:v>
                </c:pt>
                <c:pt idx="1114">
                  <c:v>-8.907952084255033E-2</c:v>
                </c:pt>
                <c:pt idx="1115">
                  <c:v>9.2660192703239552E-2</c:v>
                </c:pt>
                <c:pt idx="1116">
                  <c:v>9.5135979470729382E-2</c:v>
                </c:pt>
                <c:pt idx="1117">
                  <c:v>-0.25917063553792019</c:v>
                </c:pt>
                <c:pt idx="1118">
                  <c:v>-8.6488960647500335E-2</c:v>
                </c:pt>
                <c:pt idx="1119">
                  <c:v>-0.2659127562692003</c:v>
                </c:pt>
                <c:pt idx="1120">
                  <c:v>-8.3901573214480329E-2</c:v>
                </c:pt>
                <c:pt idx="1121">
                  <c:v>-0.43298669190125061</c:v>
                </c:pt>
                <c:pt idx="1122">
                  <c:v>0.26679759498124955</c:v>
                </c:pt>
                <c:pt idx="1123">
                  <c:v>8.6457441630459542E-2</c:v>
                </c:pt>
                <c:pt idx="1124">
                  <c:v>-8.907952084255033E-2</c:v>
                </c:pt>
                <c:pt idx="1125">
                  <c:v>-0.25917063553792019</c:v>
                </c:pt>
                <c:pt idx="1126">
                  <c:v>-0.25782468745743081</c:v>
                </c:pt>
                <c:pt idx="1127">
                  <c:v>-0.26051740796266998</c:v>
                </c:pt>
                <c:pt idx="1128">
                  <c:v>0.26442436965332927</c:v>
                </c:pt>
                <c:pt idx="1129">
                  <c:v>0.26204823328545945</c:v>
                </c:pt>
                <c:pt idx="1130">
                  <c:v>-8.3901573214480329E-2</c:v>
                </c:pt>
                <c:pt idx="1131">
                  <c:v>-0.43158819039945051</c:v>
                </c:pt>
                <c:pt idx="1132">
                  <c:v>9.1421162072469642E-2</c:v>
                </c:pt>
                <c:pt idx="1133">
                  <c:v>-8.778384378514037E-2</c:v>
                </c:pt>
                <c:pt idx="1134">
                  <c:v>8.6457441630459542E-2</c:v>
                </c:pt>
                <c:pt idx="1135">
                  <c:v>-0.25917063553792019</c:v>
                </c:pt>
                <c:pt idx="1136">
                  <c:v>-0.60954783985214078</c:v>
                </c:pt>
                <c:pt idx="1137">
                  <c:v>-8.3901573214480329E-2</c:v>
                </c:pt>
                <c:pt idx="1138">
                  <c:v>-8.778384378514037E-2</c:v>
                </c:pt>
                <c:pt idx="1139">
                  <c:v>8.6457441630459542E-2</c:v>
                </c:pt>
                <c:pt idx="1140">
                  <c:v>9.2660192703239552E-2</c:v>
                </c:pt>
                <c:pt idx="1141">
                  <c:v>-8.1317352718340175E-2</c:v>
                </c:pt>
                <c:pt idx="1142">
                  <c:v>-0.26051740796266998</c:v>
                </c:pt>
                <c:pt idx="1143">
                  <c:v>-0.26456267888261031</c:v>
                </c:pt>
                <c:pt idx="1144">
                  <c:v>-8.778384378514037E-2</c:v>
                </c:pt>
                <c:pt idx="1145">
                  <c:v>-8.1317352718340175E-2</c:v>
                </c:pt>
                <c:pt idx="1146">
                  <c:v>9.5135979470729382E-2</c:v>
                </c:pt>
                <c:pt idx="1147">
                  <c:v>0.62094489669374919</c:v>
                </c:pt>
                <c:pt idx="1148">
                  <c:v>8.7699512826119985E-2</c:v>
                </c:pt>
                <c:pt idx="1149">
                  <c:v>-8.778384378514037E-2</c:v>
                </c:pt>
                <c:pt idx="1150">
                  <c:v>-0.43438604954109028</c:v>
                </c:pt>
                <c:pt idx="1151">
                  <c:v>-0.25782468745743081</c:v>
                </c:pt>
                <c:pt idx="1152">
                  <c:v>-8.519487070013998E-2</c:v>
                </c:pt>
                <c:pt idx="1153">
                  <c:v>8.7699512826119985E-2</c:v>
                </c:pt>
                <c:pt idx="1154">
                  <c:v>0.4399617045348494</c:v>
                </c:pt>
                <c:pt idx="1155">
                  <c:v>-8.260906746281016E-2</c:v>
                </c:pt>
                <c:pt idx="1156">
                  <c:v>-8.1317352718340175E-2</c:v>
                </c:pt>
                <c:pt idx="1157">
                  <c:v>-0.4371873363815304</c:v>
                </c:pt>
                <c:pt idx="1158">
                  <c:v>-8.907952084255033E-2</c:v>
                </c:pt>
                <c:pt idx="1159">
                  <c:v>0.26442436965332927</c:v>
                </c:pt>
                <c:pt idx="1160">
                  <c:v>-0.43438604954109028</c:v>
                </c:pt>
                <c:pt idx="1161">
                  <c:v>-0.43298669190125061</c:v>
                </c:pt>
                <c:pt idx="1162">
                  <c:v>9.1421162072469642E-2</c:v>
                </c:pt>
                <c:pt idx="1163">
                  <c:v>0.26442436965332927</c:v>
                </c:pt>
                <c:pt idx="1164">
                  <c:v>-0.2659127562692003</c:v>
                </c:pt>
                <c:pt idx="1165">
                  <c:v>9.2660192703239552E-2</c:v>
                </c:pt>
                <c:pt idx="1166">
                  <c:v>-8.1317352718340175E-2</c:v>
                </c:pt>
                <c:pt idx="1167">
                  <c:v>-0.26186500548921998</c:v>
                </c:pt>
                <c:pt idx="1168">
                  <c:v>8.6457441630459542E-2</c:v>
                </c:pt>
                <c:pt idx="1169">
                  <c:v>8.6457441630459542E-2</c:v>
                </c:pt>
                <c:pt idx="1170">
                  <c:v>-8.3901573214480329E-2</c:v>
                </c:pt>
                <c:pt idx="1171">
                  <c:v>-0.25647956296455998</c:v>
                </c:pt>
                <c:pt idx="1172">
                  <c:v>-0.43438604954109028</c:v>
                </c:pt>
                <c:pt idx="1173">
                  <c:v>-0.43999205722361001</c:v>
                </c:pt>
                <c:pt idx="1174">
                  <c:v>-8.778384378514037E-2</c:v>
                </c:pt>
                <c:pt idx="1175">
                  <c:v>9.2660192703239552E-2</c:v>
                </c:pt>
                <c:pt idx="1176">
                  <c:v>-8.1317352718340175E-2</c:v>
                </c:pt>
                <c:pt idx="1177">
                  <c:v>9.1421162072469642E-2</c:v>
                </c:pt>
                <c:pt idx="1178">
                  <c:v>-8.907952084255033E-2</c:v>
                </c:pt>
                <c:pt idx="1179">
                  <c:v>-0.2659127562692003</c:v>
                </c:pt>
                <c:pt idx="1180">
                  <c:v>-8.3901573214480329E-2</c:v>
                </c:pt>
                <c:pt idx="1181">
                  <c:v>9.2660192703239552E-2</c:v>
                </c:pt>
                <c:pt idx="1182">
                  <c:v>0.26679759498124955</c:v>
                </c:pt>
                <c:pt idx="1183">
                  <c:v>-8.778384378514037E-2</c:v>
                </c:pt>
                <c:pt idx="1184">
                  <c:v>0.26204823328545945</c:v>
                </c:pt>
                <c:pt idx="1185">
                  <c:v>-8.3901573214480329E-2</c:v>
                </c:pt>
                <c:pt idx="1186">
                  <c:v>-0.25647956296455998</c:v>
                </c:pt>
                <c:pt idx="1187">
                  <c:v>-8.6488960647500335E-2</c:v>
                </c:pt>
                <c:pt idx="1188">
                  <c:v>8.6457441630459542E-2</c:v>
                </c:pt>
                <c:pt idx="1189">
                  <c:v>-8.907952084255033E-2</c:v>
                </c:pt>
                <c:pt idx="1190">
                  <c:v>-0.25782468745743081</c:v>
                </c:pt>
                <c:pt idx="1191">
                  <c:v>-0.43438604954109028</c:v>
                </c:pt>
                <c:pt idx="1192">
                  <c:v>-8.3901573214480329E-2</c:v>
                </c:pt>
                <c:pt idx="1193">
                  <c:v>0.26442436965332927</c:v>
                </c:pt>
                <c:pt idx="1194">
                  <c:v>-8.907952084255033E-2</c:v>
                </c:pt>
                <c:pt idx="1195">
                  <c:v>-0.25917063553792019</c:v>
                </c:pt>
                <c:pt idx="1196">
                  <c:v>-8.1317352718340175E-2</c:v>
                </c:pt>
                <c:pt idx="1197">
                  <c:v>-8.519487070013998E-2</c:v>
                </c:pt>
                <c:pt idx="1198">
                  <c:v>8.7699512826119985E-2</c:v>
                </c:pt>
                <c:pt idx="1199">
                  <c:v>0.43882763953011938</c:v>
                </c:pt>
                <c:pt idx="1200">
                  <c:v>-8.260906746281016E-2</c:v>
                </c:pt>
                <c:pt idx="1201">
                  <c:v>-0.25917063553792019</c:v>
                </c:pt>
                <c:pt idx="1202">
                  <c:v>-0.4371873363815304</c:v>
                </c:pt>
                <c:pt idx="1203">
                  <c:v>8.7699512826119985E-2</c:v>
                </c:pt>
                <c:pt idx="1204">
                  <c:v>-8.907952084255033E-2</c:v>
                </c:pt>
                <c:pt idx="1205">
                  <c:v>-8.260906746281016E-2</c:v>
                </c:pt>
                <c:pt idx="1206">
                  <c:v>9.3898464937289816E-2</c:v>
                </c:pt>
                <c:pt idx="1207">
                  <c:v>-0.26051740796266998</c:v>
                </c:pt>
                <c:pt idx="1208">
                  <c:v>-8.907952084255033E-2</c:v>
                </c:pt>
                <c:pt idx="1209">
                  <c:v>-0.26456267888261031</c:v>
                </c:pt>
                <c:pt idx="1210">
                  <c:v>-8.260906746281016E-2</c:v>
                </c:pt>
                <c:pt idx="1211">
                  <c:v>9.3898464937289816E-2</c:v>
                </c:pt>
                <c:pt idx="1212">
                  <c:v>-8.3901573214480329E-2</c:v>
                </c:pt>
                <c:pt idx="1213">
                  <c:v>-8.6488960647500335E-2</c:v>
                </c:pt>
                <c:pt idx="1214">
                  <c:v>-8.6488960647500335E-2</c:v>
                </c:pt>
                <c:pt idx="1215">
                  <c:v>-0.43298669190125061</c:v>
                </c:pt>
                <c:pt idx="1216">
                  <c:v>-0.60954783985214078</c:v>
                </c:pt>
                <c:pt idx="1217">
                  <c:v>9.1421162072469642E-2</c:v>
                </c:pt>
                <c:pt idx="1218">
                  <c:v>8.7699512826119985E-2</c:v>
                </c:pt>
                <c:pt idx="1219">
                  <c:v>-0.2659127562692003</c:v>
                </c:pt>
                <c:pt idx="1220">
                  <c:v>-0.25917063553792019</c:v>
                </c:pt>
                <c:pt idx="1221">
                  <c:v>-0.25647956296455998</c:v>
                </c:pt>
                <c:pt idx="1222">
                  <c:v>-8.519487070013998E-2</c:v>
                </c:pt>
                <c:pt idx="1223">
                  <c:v>8.7699512826119985E-2</c:v>
                </c:pt>
                <c:pt idx="1224">
                  <c:v>8.7699512826119985E-2</c:v>
                </c:pt>
                <c:pt idx="1225">
                  <c:v>-8.260906746281016E-2</c:v>
                </c:pt>
                <c:pt idx="1226">
                  <c:v>-8.1317352718340175E-2</c:v>
                </c:pt>
                <c:pt idx="1227">
                  <c:v>-8.3901573214480329E-2</c:v>
                </c:pt>
                <c:pt idx="1228">
                  <c:v>8.7699512826119985E-2</c:v>
                </c:pt>
                <c:pt idx="1229">
                  <c:v>8.7699512826119985E-2</c:v>
                </c:pt>
                <c:pt idx="1230">
                  <c:v>-0.25782468745743081</c:v>
                </c:pt>
                <c:pt idx="1231">
                  <c:v>-0.25647956296455998</c:v>
                </c:pt>
                <c:pt idx="1232">
                  <c:v>-8.3901573214480329E-2</c:v>
                </c:pt>
                <c:pt idx="1233">
                  <c:v>0.26561134586283952</c:v>
                </c:pt>
                <c:pt idx="1234">
                  <c:v>-8.907952084255033E-2</c:v>
                </c:pt>
                <c:pt idx="1235">
                  <c:v>-8.260906746281016E-2</c:v>
                </c:pt>
                <c:pt idx="1236">
                  <c:v>-8.1317352718340175E-2</c:v>
                </c:pt>
                <c:pt idx="1237">
                  <c:v>-8.519487070013998E-2</c:v>
                </c:pt>
                <c:pt idx="1238">
                  <c:v>-8.907952084255033E-2</c:v>
                </c:pt>
                <c:pt idx="1239">
                  <c:v>-8.907952084255033E-2</c:v>
                </c:pt>
                <c:pt idx="1240">
                  <c:v>9.2660192703239552E-2</c:v>
                </c:pt>
                <c:pt idx="1241">
                  <c:v>0.26916791461546996</c:v>
                </c:pt>
                <c:pt idx="1242">
                  <c:v>0.26679759498124955</c:v>
                </c:pt>
                <c:pt idx="1243">
                  <c:v>-8.778384378514037E-2</c:v>
                </c:pt>
                <c:pt idx="1244">
                  <c:v>-0.26456267888261031</c:v>
                </c:pt>
                <c:pt idx="1245">
                  <c:v>-0.43438604954109028</c:v>
                </c:pt>
                <c:pt idx="1246">
                  <c:v>-0.43298669190125061</c:v>
                </c:pt>
                <c:pt idx="1247">
                  <c:v>9.1421162072469642E-2</c:v>
                </c:pt>
                <c:pt idx="1248">
                  <c:v>8.7699512826119985E-2</c:v>
                </c:pt>
                <c:pt idx="1249">
                  <c:v>8.7699512826119985E-2</c:v>
                </c:pt>
                <c:pt idx="1250">
                  <c:v>-0.25917063553792019</c:v>
                </c:pt>
                <c:pt idx="1251">
                  <c:v>-0.25647956296455998</c:v>
                </c:pt>
                <c:pt idx="1252">
                  <c:v>-8.3901573214480329E-2</c:v>
                </c:pt>
                <c:pt idx="1253">
                  <c:v>-8.907952084255033E-2</c:v>
                </c:pt>
                <c:pt idx="1254">
                  <c:v>0.26323666568403947</c:v>
                </c:pt>
                <c:pt idx="1255">
                  <c:v>-0.43438604954109028</c:v>
                </c:pt>
                <c:pt idx="1256">
                  <c:v>-0.43298669190125061</c:v>
                </c:pt>
                <c:pt idx="1257">
                  <c:v>9.1421162072469642E-2</c:v>
                </c:pt>
                <c:pt idx="1258">
                  <c:v>8.7699512826119985E-2</c:v>
                </c:pt>
                <c:pt idx="1259">
                  <c:v>-8.907952084255033E-2</c:v>
                </c:pt>
                <c:pt idx="1260">
                  <c:v>-8.260906746281016E-2</c:v>
                </c:pt>
                <c:pt idx="1261">
                  <c:v>-0.60954783985214078</c:v>
                </c:pt>
                <c:pt idx="1262">
                  <c:v>-0.26051740796266998</c:v>
                </c:pt>
                <c:pt idx="1263">
                  <c:v>-8.907952084255033E-2</c:v>
                </c:pt>
                <c:pt idx="1264">
                  <c:v>8.7699512826119985E-2</c:v>
                </c:pt>
                <c:pt idx="1265">
                  <c:v>9.2660192703239552E-2</c:v>
                </c:pt>
                <c:pt idx="1266">
                  <c:v>-8.1317352718340175E-2</c:v>
                </c:pt>
                <c:pt idx="1267">
                  <c:v>-8.3901573214480329E-2</c:v>
                </c:pt>
                <c:pt idx="1268">
                  <c:v>-0.61682487059134061</c:v>
                </c:pt>
                <c:pt idx="1269">
                  <c:v>8.7699512826119985E-2</c:v>
                </c:pt>
                <c:pt idx="1270">
                  <c:v>-8.260906746281016E-2</c:v>
                </c:pt>
                <c:pt idx="1271">
                  <c:v>-8.1317352718340175E-2</c:v>
                </c:pt>
                <c:pt idx="1272">
                  <c:v>-8.3901573214480329E-2</c:v>
                </c:pt>
                <c:pt idx="1273">
                  <c:v>-0.26456267888261031</c:v>
                </c:pt>
                <c:pt idx="1274">
                  <c:v>-8.907952084255033E-2</c:v>
                </c:pt>
                <c:pt idx="1275">
                  <c:v>-0.61100146377908082</c:v>
                </c:pt>
                <c:pt idx="1276">
                  <c:v>-0.43298669190125061</c:v>
                </c:pt>
                <c:pt idx="1277">
                  <c:v>-8.519487070013998E-2</c:v>
                </c:pt>
                <c:pt idx="1278">
                  <c:v>8.6457441630459542E-2</c:v>
                </c:pt>
                <c:pt idx="1279">
                  <c:v>8.7699512826119985E-2</c:v>
                </c:pt>
                <c:pt idx="1280">
                  <c:v>-0.43438604954109028</c:v>
                </c:pt>
                <c:pt idx="1281">
                  <c:v>9.3898464937289816E-2</c:v>
                </c:pt>
                <c:pt idx="1282">
                  <c:v>-8.519487070013998E-2</c:v>
                </c:pt>
                <c:pt idx="1283">
                  <c:v>-0.26456267888261031</c:v>
                </c:pt>
                <c:pt idx="1284">
                  <c:v>0.26323666568403947</c:v>
                </c:pt>
                <c:pt idx="1285">
                  <c:v>-0.25782468745743081</c:v>
                </c:pt>
                <c:pt idx="1286">
                  <c:v>-0.43298669190125061</c:v>
                </c:pt>
                <c:pt idx="1287">
                  <c:v>9.1421162072469642E-2</c:v>
                </c:pt>
                <c:pt idx="1288">
                  <c:v>0.26442436965332927</c:v>
                </c:pt>
                <c:pt idx="1289">
                  <c:v>8.7699512826119985E-2</c:v>
                </c:pt>
                <c:pt idx="1290">
                  <c:v>-0.43438604954109028</c:v>
                </c:pt>
                <c:pt idx="1291">
                  <c:v>-8.1317352718340175E-2</c:v>
                </c:pt>
                <c:pt idx="1292">
                  <c:v>-0.4357862641054</c:v>
                </c:pt>
                <c:pt idx="1293">
                  <c:v>8.7699512826119985E-2</c:v>
                </c:pt>
                <c:pt idx="1294">
                  <c:v>8.7699512826119985E-2</c:v>
                </c:pt>
                <c:pt idx="1295">
                  <c:v>0.26916791461546996</c:v>
                </c:pt>
                <c:pt idx="1296">
                  <c:v>-8.260906746281016E-2</c:v>
                </c:pt>
                <c:pt idx="1297">
                  <c:v>-8.3901573214480329E-2</c:v>
                </c:pt>
                <c:pt idx="1298">
                  <c:v>8.7699512826119985E-2</c:v>
                </c:pt>
                <c:pt idx="1299">
                  <c:v>-0.44139570736914013</c:v>
                </c:pt>
                <c:pt idx="1300">
                  <c:v>9.2660192703239552E-2</c:v>
                </c:pt>
                <c:pt idx="1301">
                  <c:v>-8.1317352718340175E-2</c:v>
                </c:pt>
                <c:pt idx="1302">
                  <c:v>-8.519487070013998E-2</c:v>
                </c:pt>
                <c:pt idx="1303">
                  <c:v>0.26442436965332927</c:v>
                </c:pt>
                <c:pt idx="1304">
                  <c:v>8.7699512826119985E-2</c:v>
                </c:pt>
                <c:pt idx="1305">
                  <c:v>-0.25917063553792019</c:v>
                </c:pt>
                <c:pt idx="1306">
                  <c:v>9.3898464937289816E-2</c:v>
                </c:pt>
                <c:pt idx="1307">
                  <c:v>-0.26051740796266998</c:v>
                </c:pt>
                <c:pt idx="1308">
                  <c:v>8.6457441630459542E-2</c:v>
                </c:pt>
                <c:pt idx="1309">
                  <c:v>-0.26456267888261031</c:v>
                </c:pt>
                <c:pt idx="1310">
                  <c:v>-8.1317352718340175E-2</c:v>
                </c:pt>
                <c:pt idx="1311">
                  <c:v>-0.25647956296455998</c:v>
                </c:pt>
                <c:pt idx="1312">
                  <c:v>-8.3901573214480329E-2</c:v>
                </c:pt>
                <c:pt idx="1313">
                  <c:v>8.7699512826119985E-2</c:v>
                </c:pt>
                <c:pt idx="1314">
                  <c:v>-0.26456267888261031</c:v>
                </c:pt>
                <c:pt idx="1315">
                  <c:v>-8.260906746281016E-2</c:v>
                </c:pt>
                <c:pt idx="1316">
                  <c:v>-8.1317352718340175E-2</c:v>
                </c:pt>
                <c:pt idx="1317">
                  <c:v>-8.519487070013998E-2</c:v>
                </c:pt>
                <c:pt idx="1318">
                  <c:v>0.26442436965332927</c:v>
                </c:pt>
                <c:pt idx="1319">
                  <c:v>8.7699512826119985E-2</c:v>
                </c:pt>
                <c:pt idx="1320">
                  <c:v>9.3898464937289816E-2</c:v>
                </c:pt>
                <c:pt idx="1321">
                  <c:v>-8.1317352718340175E-2</c:v>
                </c:pt>
                <c:pt idx="1322">
                  <c:v>0.26679759498124955</c:v>
                </c:pt>
                <c:pt idx="1323">
                  <c:v>-8.907952084255033E-2</c:v>
                </c:pt>
                <c:pt idx="1324">
                  <c:v>0.26442436965332927</c:v>
                </c:pt>
                <c:pt idx="1325">
                  <c:v>-8.260906746281016E-2</c:v>
                </c:pt>
                <c:pt idx="1326">
                  <c:v>-8.1317352718340175E-2</c:v>
                </c:pt>
                <c:pt idx="1327">
                  <c:v>-8.3901573214480329E-2</c:v>
                </c:pt>
                <c:pt idx="1328">
                  <c:v>-8.907952084255033E-2</c:v>
                </c:pt>
                <c:pt idx="1329">
                  <c:v>-0.26456267888261031</c:v>
                </c:pt>
                <c:pt idx="1330">
                  <c:v>-8.1317352718340175E-2</c:v>
                </c:pt>
                <c:pt idx="1331">
                  <c:v>9.5135979470729382E-2</c:v>
                </c:pt>
                <c:pt idx="1332">
                  <c:v>-8.3901573214480329E-2</c:v>
                </c:pt>
                <c:pt idx="1333">
                  <c:v>0.26442436965332927</c:v>
                </c:pt>
                <c:pt idx="1334">
                  <c:v>-8.778384378514037E-2</c:v>
                </c:pt>
                <c:pt idx="1335">
                  <c:v>-0.43438604954109028</c:v>
                </c:pt>
                <c:pt idx="1336">
                  <c:v>-0.78465603108415038</c:v>
                </c:pt>
                <c:pt idx="1337">
                  <c:v>-8.519487070013998E-2</c:v>
                </c:pt>
                <c:pt idx="1338">
                  <c:v>-0.44139570736914013</c:v>
                </c:pt>
                <c:pt idx="1339">
                  <c:v>0.26323666568403947</c:v>
                </c:pt>
                <c:pt idx="1340">
                  <c:v>-8.1317352718340175E-2</c:v>
                </c:pt>
                <c:pt idx="1341">
                  <c:v>-0.43298669190125061</c:v>
                </c:pt>
                <c:pt idx="1342">
                  <c:v>9.0181372348039801E-2</c:v>
                </c:pt>
                <c:pt idx="1343">
                  <c:v>-0.26456267888261031</c:v>
                </c:pt>
                <c:pt idx="1344">
                  <c:v>-8.907952084255033E-2</c:v>
                </c:pt>
                <c:pt idx="1345">
                  <c:v>-0.25782468745743081</c:v>
                </c:pt>
                <c:pt idx="1346">
                  <c:v>-0.25647956296455998</c:v>
                </c:pt>
                <c:pt idx="1347">
                  <c:v>-0.26051740796266998</c:v>
                </c:pt>
                <c:pt idx="1348">
                  <c:v>8.7699512826119985E-2</c:v>
                </c:pt>
                <c:pt idx="1349">
                  <c:v>8.7699512826119985E-2</c:v>
                </c:pt>
                <c:pt idx="1350">
                  <c:v>-0.43438604954109028</c:v>
                </c:pt>
                <c:pt idx="1351">
                  <c:v>-0.25782468745743081</c:v>
                </c:pt>
                <c:pt idx="1352">
                  <c:v>-8.519487070013998E-2</c:v>
                </c:pt>
                <c:pt idx="1353">
                  <c:v>-8.778384378514037E-2</c:v>
                </c:pt>
                <c:pt idx="1354">
                  <c:v>0.26442436965332927</c:v>
                </c:pt>
                <c:pt idx="1355">
                  <c:v>0.27035198646456937</c:v>
                </c:pt>
                <c:pt idx="1356">
                  <c:v>-0.43158819039945051</c:v>
                </c:pt>
                <c:pt idx="1357">
                  <c:v>-0.4371873363815304</c:v>
                </c:pt>
                <c:pt idx="1358">
                  <c:v>-0.26456267888261031</c:v>
                </c:pt>
                <c:pt idx="1359">
                  <c:v>-0.26456267888261031</c:v>
                </c:pt>
                <c:pt idx="1360">
                  <c:v>9.2660192703239552E-2</c:v>
                </c:pt>
                <c:pt idx="1361">
                  <c:v>9.3898464937289816E-2</c:v>
                </c:pt>
                <c:pt idx="1362">
                  <c:v>-8.3901573214480329E-2</c:v>
                </c:pt>
                <c:pt idx="1363">
                  <c:v>-0.26456267888261031</c:v>
                </c:pt>
                <c:pt idx="1364">
                  <c:v>8.8940822832139332E-2</c:v>
                </c:pt>
                <c:pt idx="1365">
                  <c:v>-0.25782468745743081</c:v>
                </c:pt>
                <c:pt idx="1366">
                  <c:v>-8.260906746281016E-2</c:v>
                </c:pt>
                <c:pt idx="1367">
                  <c:v>9.0181372348039801E-2</c:v>
                </c:pt>
                <c:pt idx="1368">
                  <c:v>8.6457441630459542E-2</c:v>
                </c:pt>
                <c:pt idx="1369">
                  <c:v>-8.907952084255033E-2</c:v>
                </c:pt>
                <c:pt idx="1370">
                  <c:v>-0.25917063553792019</c:v>
                </c:pt>
                <c:pt idx="1371">
                  <c:v>-0.25782468745743081</c:v>
                </c:pt>
                <c:pt idx="1372">
                  <c:v>-8.6488960647500335E-2</c:v>
                </c:pt>
                <c:pt idx="1373">
                  <c:v>8.6457441630459542E-2</c:v>
                </c:pt>
                <c:pt idx="1374">
                  <c:v>8.7699512826119985E-2</c:v>
                </c:pt>
                <c:pt idx="1375">
                  <c:v>9.3898464937289816E-2</c:v>
                </c:pt>
                <c:pt idx="1376">
                  <c:v>9.3898464937289816E-2</c:v>
                </c:pt>
                <c:pt idx="1377">
                  <c:v>-8.519487070013998E-2</c:v>
                </c:pt>
                <c:pt idx="1378">
                  <c:v>0.26323666568403947</c:v>
                </c:pt>
                <c:pt idx="1379">
                  <c:v>-0.26456267888261031</c:v>
                </c:pt>
                <c:pt idx="1380">
                  <c:v>-0.43438604954109028</c:v>
                </c:pt>
                <c:pt idx="1381">
                  <c:v>-8.1317352718340175E-2</c:v>
                </c:pt>
                <c:pt idx="1382">
                  <c:v>0.26679759498124955</c:v>
                </c:pt>
                <c:pt idx="1383">
                  <c:v>0.26204823328545945</c:v>
                </c:pt>
                <c:pt idx="1384">
                  <c:v>8.7699512826119985E-2</c:v>
                </c:pt>
                <c:pt idx="1385">
                  <c:v>-8.260906746281016E-2</c:v>
                </c:pt>
                <c:pt idx="1386">
                  <c:v>-0.25782468745743081</c:v>
                </c:pt>
                <c:pt idx="1387">
                  <c:v>-0.4371873363815304</c:v>
                </c:pt>
                <c:pt idx="1388">
                  <c:v>-0.26456267888261031</c:v>
                </c:pt>
                <c:pt idx="1389">
                  <c:v>8.7699512826119985E-2</c:v>
                </c:pt>
                <c:pt idx="1390">
                  <c:v>-0.25917063553792019</c:v>
                </c:pt>
                <c:pt idx="1391">
                  <c:v>-8.1317352718340175E-2</c:v>
                </c:pt>
                <c:pt idx="1392">
                  <c:v>9.1421162072469642E-2</c:v>
                </c:pt>
                <c:pt idx="1393">
                  <c:v>-0.26456267888261031</c:v>
                </c:pt>
                <c:pt idx="1394">
                  <c:v>-0.26456267888261031</c:v>
                </c:pt>
                <c:pt idx="1395">
                  <c:v>-8.260906746281016E-2</c:v>
                </c:pt>
                <c:pt idx="1396">
                  <c:v>-0.25782468745743081</c:v>
                </c:pt>
                <c:pt idx="1397">
                  <c:v>9.1421162072469642E-2</c:v>
                </c:pt>
                <c:pt idx="1398">
                  <c:v>8.7699512826119985E-2</c:v>
                </c:pt>
                <c:pt idx="1399">
                  <c:v>-0.26456267888261031</c:v>
                </c:pt>
                <c:pt idx="1400">
                  <c:v>-0.43438604954109028</c:v>
                </c:pt>
                <c:pt idx="1401">
                  <c:v>-8.260906746281016E-2</c:v>
                </c:pt>
                <c:pt idx="1402">
                  <c:v>-0.25917063553792019</c:v>
                </c:pt>
                <c:pt idx="1403">
                  <c:v>-8.907952084255033E-2</c:v>
                </c:pt>
                <c:pt idx="1404">
                  <c:v>-8.907952084255033E-2</c:v>
                </c:pt>
                <c:pt idx="1405">
                  <c:v>-0.4357862641054</c:v>
                </c:pt>
                <c:pt idx="1406">
                  <c:v>-0.25917063553792019</c:v>
                </c:pt>
                <c:pt idx="1407">
                  <c:v>-8.6488960647500335E-2</c:v>
                </c:pt>
                <c:pt idx="1408">
                  <c:v>8.7699512826119985E-2</c:v>
                </c:pt>
                <c:pt idx="1409">
                  <c:v>8.6457441630459542E-2</c:v>
                </c:pt>
                <c:pt idx="1410">
                  <c:v>-8.260906746281016E-2</c:v>
                </c:pt>
                <c:pt idx="1411">
                  <c:v>-8.1317352718340175E-2</c:v>
                </c:pt>
                <c:pt idx="1412">
                  <c:v>-0.26186500548921998</c:v>
                </c:pt>
                <c:pt idx="1413">
                  <c:v>-8.907952084255033E-2</c:v>
                </c:pt>
                <c:pt idx="1414">
                  <c:v>8.8940822832139332E-2</c:v>
                </c:pt>
                <c:pt idx="1415">
                  <c:v>9.3898464937289816E-2</c:v>
                </c:pt>
                <c:pt idx="1416">
                  <c:v>-8.1317352718340175E-2</c:v>
                </c:pt>
                <c:pt idx="1417">
                  <c:v>-0.26051740796266998</c:v>
                </c:pt>
                <c:pt idx="1418">
                  <c:v>-8.907952084255033E-2</c:v>
                </c:pt>
                <c:pt idx="1419">
                  <c:v>-0.26456267888261031</c:v>
                </c:pt>
                <c:pt idx="1420">
                  <c:v>9.3898464937289816E-2</c:v>
                </c:pt>
                <c:pt idx="1421">
                  <c:v>-0.43438604954109028</c:v>
                </c:pt>
                <c:pt idx="1422">
                  <c:v>9.0181372348039801E-2</c:v>
                </c:pt>
                <c:pt idx="1423">
                  <c:v>0.26323666568403947</c:v>
                </c:pt>
                <c:pt idx="1424">
                  <c:v>-0.26321342887607013</c:v>
                </c:pt>
                <c:pt idx="1425">
                  <c:v>-8.3901573214480329E-2</c:v>
                </c:pt>
                <c:pt idx="1426">
                  <c:v>-8.1317352718340175E-2</c:v>
                </c:pt>
                <c:pt idx="1427">
                  <c:v>-8.260906746281016E-2</c:v>
                </c:pt>
                <c:pt idx="1428">
                  <c:v>-0.26456267888261031</c:v>
                </c:pt>
                <c:pt idx="1429">
                  <c:v>-8.907952084255033E-2</c:v>
                </c:pt>
                <c:pt idx="1430">
                  <c:v>9.2660192703239552E-2</c:v>
                </c:pt>
                <c:pt idx="1431">
                  <c:v>-8.1317352718340175E-2</c:v>
                </c:pt>
                <c:pt idx="1432">
                  <c:v>0.26679759498124955</c:v>
                </c:pt>
                <c:pt idx="1433">
                  <c:v>8.7699512826119985E-2</c:v>
                </c:pt>
                <c:pt idx="1434">
                  <c:v>-0.44139570736914013</c:v>
                </c:pt>
                <c:pt idx="1435">
                  <c:v>-0.25782468745743081</c:v>
                </c:pt>
                <c:pt idx="1436">
                  <c:v>-0.60519230165554028</c:v>
                </c:pt>
                <c:pt idx="1437">
                  <c:v>9.1421162072469642E-2</c:v>
                </c:pt>
                <c:pt idx="1438">
                  <c:v>0.26442436965332927</c:v>
                </c:pt>
                <c:pt idx="1439">
                  <c:v>-8.907952084255033E-2</c:v>
                </c:pt>
                <c:pt idx="1440">
                  <c:v>-8.1317352718340175E-2</c:v>
                </c:pt>
                <c:pt idx="1441">
                  <c:v>-8.1317352718340175E-2</c:v>
                </c:pt>
                <c:pt idx="1442">
                  <c:v>-8.519487070013998E-2</c:v>
                </c:pt>
                <c:pt idx="1443">
                  <c:v>0.26204823328545945</c:v>
                </c:pt>
                <c:pt idx="1444">
                  <c:v>0.44222775018529958</c:v>
                </c:pt>
                <c:pt idx="1445">
                  <c:v>0.44562161733200956</c:v>
                </c:pt>
                <c:pt idx="1446">
                  <c:v>-8.1317352718340175E-2</c:v>
                </c:pt>
                <c:pt idx="1447">
                  <c:v>-8.3901573214480329E-2</c:v>
                </c:pt>
                <c:pt idx="1448">
                  <c:v>-0.26456267888261031</c:v>
                </c:pt>
                <c:pt idx="1449">
                  <c:v>-0.26456267888261031</c:v>
                </c:pt>
                <c:pt idx="1450">
                  <c:v>0.26916791461546996</c:v>
                </c:pt>
                <c:pt idx="1451">
                  <c:v>9.3898464937289816E-2</c:v>
                </c:pt>
                <c:pt idx="1452">
                  <c:v>9.1421162072469642E-2</c:v>
                </c:pt>
                <c:pt idx="1453">
                  <c:v>8.8940822832139332E-2</c:v>
                </c:pt>
                <c:pt idx="1454">
                  <c:v>-0.26456267888261031</c:v>
                </c:pt>
                <c:pt idx="1455">
                  <c:v>-8.0026428255139948E-2</c:v>
                </c:pt>
                <c:pt idx="1456">
                  <c:v>-0.25647956296455998</c:v>
                </c:pt>
                <c:pt idx="1457">
                  <c:v>0.26442436965332927</c:v>
                </c:pt>
                <c:pt idx="1458">
                  <c:v>-0.26726366179711025</c:v>
                </c:pt>
                <c:pt idx="1459">
                  <c:v>8.8940822832139332E-2</c:v>
                </c:pt>
                <c:pt idx="1460">
                  <c:v>-0.43298669190125061</c:v>
                </c:pt>
                <c:pt idx="1461">
                  <c:v>-0.43298669190125061</c:v>
                </c:pt>
                <c:pt idx="1462">
                  <c:v>0.26679759498124955</c:v>
                </c:pt>
                <c:pt idx="1463">
                  <c:v>0.43769287888666941</c:v>
                </c:pt>
                <c:pt idx="1464">
                  <c:v>-8.907952084255033E-2</c:v>
                </c:pt>
                <c:pt idx="1465">
                  <c:v>-0.25782468745743081</c:v>
                </c:pt>
                <c:pt idx="1466">
                  <c:v>9.3898464937289816E-2</c:v>
                </c:pt>
                <c:pt idx="1467">
                  <c:v>-0.26051740796266998</c:v>
                </c:pt>
                <c:pt idx="1468">
                  <c:v>8.6457441630459542E-2</c:v>
                </c:pt>
                <c:pt idx="1469">
                  <c:v>0.26442436965332927</c:v>
                </c:pt>
                <c:pt idx="1470">
                  <c:v>-0.25782468745743081</c:v>
                </c:pt>
                <c:pt idx="1471">
                  <c:v>-0.25782468745743081</c:v>
                </c:pt>
                <c:pt idx="1472">
                  <c:v>-8.519487070013998E-2</c:v>
                </c:pt>
                <c:pt idx="1473">
                  <c:v>8.6457441630459542E-2</c:v>
                </c:pt>
                <c:pt idx="1474">
                  <c:v>-0.26456267888261031</c:v>
                </c:pt>
                <c:pt idx="1475">
                  <c:v>9.2660192703239552E-2</c:v>
                </c:pt>
                <c:pt idx="1476">
                  <c:v>-0.25782468745743081</c:v>
                </c:pt>
                <c:pt idx="1477">
                  <c:v>-8.6488960647500335E-2</c:v>
                </c:pt>
                <c:pt idx="1478">
                  <c:v>0.26442436965332927</c:v>
                </c:pt>
                <c:pt idx="1479">
                  <c:v>-8.778384378514037E-2</c:v>
                </c:pt>
                <c:pt idx="1480">
                  <c:v>9.2660192703239552E-2</c:v>
                </c:pt>
                <c:pt idx="1481">
                  <c:v>-8.1317352718340175E-2</c:v>
                </c:pt>
                <c:pt idx="1482">
                  <c:v>-8.6488960647500335E-2</c:v>
                </c:pt>
                <c:pt idx="1483">
                  <c:v>8.6457441630459542E-2</c:v>
                </c:pt>
                <c:pt idx="1484">
                  <c:v>-8.778384378514037E-2</c:v>
                </c:pt>
                <c:pt idx="1485">
                  <c:v>-0.25782468745743081</c:v>
                </c:pt>
                <c:pt idx="1486">
                  <c:v>-8.260906746281016E-2</c:v>
                </c:pt>
                <c:pt idx="1487">
                  <c:v>-8.6488960647500335E-2</c:v>
                </c:pt>
                <c:pt idx="1488">
                  <c:v>8.6457441630459542E-2</c:v>
                </c:pt>
                <c:pt idx="1489">
                  <c:v>-0.43999205722361001</c:v>
                </c:pt>
                <c:pt idx="1490">
                  <c:v>-0.25782468745743081</c:v>
                </c:pt>
                <c:pt idx="1491">
                  <c:v>-8.260906746281016E-2</c:v>
                </c:pt>
                <c:pt idx="1492">
                  <c:v>-8.3901573214480329E-2</c:v>
                </c:pt>
                <c:pt idx="1493">
                  <c:v>8.6457441630459542E-2</c:v>
                </c:pt>
                <c:pt idx="1494">
                  <c:v>8.8940822832139332E-2</c:v>
                </c:pt>
                <c:pt idx="1495">
                  <c:v>-0.43438604954109028</c:v>
                </c:pt>
                <c:pt idx="1496">
                  <c:v>-0.25917063553792019</c:v>
                </c:pt>
                <c:pt idx="1497">
                  <c:v>-0.26186500548921998</c:v>
                </c:pt>
                <c:pt idx="1498">
                  <c:v>8.6457441630459542E-2</c:v>
                </c:pt>
                <c:pt idx="1499">
                  <c:v>-8.778384378514037E-2</c:v>
                </c:pt>
                <c:pt idx="1500">
                  <c:v>-0.25782468745743081</c:v>
                </c:pt>
                <c:pt idx="1501">
                  <c:v>-8.1317352718340175E-2</c:v>
                </c:pt>
                <c:pt idx="1502">
                  <c:v>-8.6488960647500335E-2</c:v>
                </c:pt>
                <c:pt idx="1503">
                  <c:v>0.26204823328545945</c:v>
                </c:pt>
                <c:pt idx="1504">
                  <c:v>-0.26456267888261031</c:v>
                </c:pt>
                <c:pt idx="1505">
                  <c:v>0.26916791461546996</c:v>
                </c:pt>
                <c:pt idx="1506">
                  <c:v>9.3898464937289816E-2</c:v>
                </c:pt>
                <c:pt idx="1507">
                  <c:v>-8.6488960647500335E-2</c:v>
                </c:pt>
                <c:pt idx="1508">
                  <c:v>8.6457441630459542E-2</c:v>
                </c:pt>
                <c:pt idx="1509">
                  <c:v>0.26442436965332927</c:v>
                </c:pt>
                <c:pt idx="1510">
                  <c:v>-8.260906746281016E-2</c:v>
                </c:pt>
                <c:pt idx="1511">
                  <c:v>-8.1317352718340175E-2</c:v>
                </c:pt>
                <c:pt idx="1512">
                  <c:v>-8.6488960647500335E-2</c:v>
                </c:pt>
                <c:pt idx="1513">
                  <c:v>-8.907952084255033E-2</c:v>
                </c:pt>
                <c:pt idx="1514">
                  <c:v>-8.778384378514037E-2</c:v>
                </c:pt>
                <c:pt idx="1515">
                  <c:v>-0.25782468745743081</c:v>
                </c:pt>
                <c:pt idx="1516">
                  <c:v>9.5135979470729382E-2</c:v>
                </c:pt>
                <c:pt idx="1517">
                  <c:v>-8.6488960647500335E-2</c:v>
                </c:pt>
                <c:pt idx="1518">
                  <c:v>0.26204823328545945</c:v>
                </c:pt>
                <c:pt idx="1519">
                  <c:v>8.8940822832139332E-2</c:v>
                </c:pt>
                <c:pt idx="1520">
                  <c:v>-8.1317352718340175E-2</c:v>
                </c:pt>
                <c:pt idx="1521">
                  <c:v>-0.43438604954109028</c:v>
                </c:pt>
                <c:pt idx="1522">
                  <c:v>9.0181372348039801E-2</c:v>
                </c:pt>
                <c:pt idx="1523">
                  <c:v>8.6457441630459542E-2</c:v>
                </c:pt>
                <c:pt idx="1524">
                  <c:v>0.26442436965332927</c:v>
                </c:pt>
                <c:pt idx="1525">
                  <c:v>-0.25782468745743081</c:v>
                </c:pt>
                <c:pt idx="1526">
                  <c:v>-0.25782468745743081</c:v>
                </c:pt>
                <c:pt idx="1527">
                  <c:v>9.0181372348039801E-2</c:v>
                </c:pt>
                <c:pt idx="1528">
                  <c:v>8.7699512826119985E-2</c:v>
                </c:pt>
                <c:pt idx="1529">
                  <c:v>0.26442436965332927</c:v>
                </c:pt>
                <c:pt idx="1530">
                  <c:v>-8.260906746281016E-2</c:v>
                </c:pt>
                <c:pt idx="1531">
                  <c:v>-0.25647956296455998</c:v>
                </c:pt>
                <c:pt idx="1532">
                  <c:v>-0.26051740796266998</c:v>
                </c:pt>
                <c:pt idx="1533">
                  <c:v>0.43882763953011938</c:v>
                </c:pt>
                <c:pt idx="1534">
                  <c:v>-8.778384378514037E-2</c:v>
                </c:pt>
                <c:pt idx="1535">
                  <c:v>9.3898464937289816E-2</c:v>
                </c:pt>
                <c:pt idx="1536">
                  <c:v>9.3898464937289816E-2</c:v>
                </c:pt>
                <c:pt idx="1537">
                  <c:v>-0.4371873363815304</c:v>
                </c:pt>
                <c:pt idx="1538">
                  <c:v>-8.907952084255033E-2</c:v>
                </c:pt>
                <c:pt idx="1539">
                  <c:v>-0.26321342887607013</c:v>
                </c:pt>
                <c:pt idx="1540">
                  <c:v>-8.260906746281016E-2</c:v>
                </c:pt>
                <c:pt idx="1541">
                  <c:v>-0.43438604954109028</c:v>
                </c:pt>
                <c:pt idx="1542">
                  <c:v>-0.26186500548921998</c:v>
                </c:pt>
                <c:pt idx="1543">
                  <c:v>8.6457441630459542E-2</c:v>
                </c:pt>
                <c:pt idx="1544">
                  <c:v>-0.26321342887607013</c:v>
                </c:pt>
                <c:pt idx="1545">
                  <c:v>-0.25782468745743081</c:v>
                </c:pt>
                <c:pt idx="1546">
                  <c:v>0.26916791461546996</c:v>
                </c:pt>
                <c:pt idx="1547">
                  <c:v>-8.6488960647500335E-2</c:v>
                </c:pt>
                <c:pt idx="1548">
                  <c:v>-9.0375992550100648E-2</c:v>
                </c:pt>
                <c:pt idx="1549">
                  <c:v>-8.778384378514037E-2</c:v>
                </c:pt>
                <c:pt idx="1550">
                  <c:v>-0.25917063553792019</c:v>
                </c:pt>
                <c:pt idx="1551">
                  <c:v>-0.4357862641054</c:v>
                </c:pt>
                <c:pt idx="1552">
                  <c:v>8.8940822832139332E-2</c:v>
                </c:pt>
                <c:pt idx="1553">
                  <c:v>8.7699512826119985E-2</c:v>
                </c:pt>
                <c:pt idx="1554">
                  <c:v>-8.6488960647500335E-2</c:v>
                </c:pt>
                <c:pt idx="1555">
                  <c:v>9.3898464937289816E-2</c:v>
                </c:pt>
                <c:pt idx="1556">
                  <c:v>-0.43438604954109028</c:v>
                </c:pt>
                <c:pt idx="1557">
                  <c:v>9.0181372348039801E-2</c:v>
                </c:pt>
                <c:pt idx="1558">
                  <c:v>0.26204823328545945</c:v>
                </c:pt>
                <c:pt idx="1559">
                  <c:v>-8.778384378514037E-2</c:v>
                </c:pt>
                <c:pt idx="1560">
                  <c:v>-8.1317352718340175E-2</c:v>
                </c:pt>
                <c:pt idx="1561">
                  <c:v>9.3898464937289816E-2</c:v>
                </c:pt>
                <c:pt idx="1562">
                  <c:v>-8.6488960647500335E-2</c:v>
                </c:pt>
                <c:pt idx="1563">
                  <c:v>-8.907952084255033E-2</c:v>
                </c:pt>
                <c:pt idx="1564">
                  <c:v>8.8940822832139332E-2</c:v>
                </c:pt>
                <c:pt idx="1565">
                  <c:v>9.2660192703239552E-2</c:v>
                </c:pt>
                <c:pt idx="1566">
                  <c:v>-0.43298669190125061</c:v>
                </c:pt>
                <c:pt idx="1567">
                  <c:v>-8.6488960647500335E-2</c:v>
                </c:pt>
                <c:pt idx="1568">
                  <c:v>8.6457441630459542E-2</c:v>
                </c:pt>
                <c:pt idx="1569">
                  <c:v>8.8940822832139332E-2</c:v>
                </c:pt>
                <c:pt idx="1570">
                  <c:v>-8.260906746281016E-2</c:v>
                </c:pt>
                <c:pt idx="1571">
                  <c:v>-8.260906746281016E-2</c:v>
                </c:pt>
                <c:pt idx="1572">
                  <c:v>-0.4371873363815304</c:v>
                </c:pt>
                <c:pt idx="1573">
                  <c:v>-8.907952084255033E-2</c:v>
                </c:pt>
                <c:pt idx="1574">
                  <c:v>-8.6488960647500335E-2</c:v>
                </c:pt>
                <c:pt idx="1575">
                  <c:v>-8.1317352718340175E-2</c:v>
                </c:pt>
                <c:pt idx="1576">
                  <c:v>-8.260906746281016E-2</c:v>
                </c:pt>
                <c:pt idx="1577">
                  <c:v>0.44335973210759949</c:v>
                </c:pt>
                <c:pt idx="1578">
                  <c:v>-8.907952084255033E-2</c:v>
                </c:pt>
                <c:pt idx="1579">
                  <c:v>8.7699512826119985E-2</c:v>
                </c:pt>
                <c:pt idx="1580">
                  <c:v>9.3898464937289816E-2</c:v>
                </c:pt>
                <c:pt idx="1581">
                  <c:v>-0.25782468745743081</c:v>
                </c:pt>
                <c:pt idx="1582">
                  <c:v>9.0181372348039801E-2</c:v>
                </c:pt>
                <c:pt idx="1583">
                  <c:v>0.43882763953011938</c:v>
                </c:pt>
                <c:pt idx="1584">
                  <c:v>8.8940822832139332E-2</c:v>
                </c:pt>
                <c:pt idx="1585">
                  <c:v>-0.25917063553792019</c:v>
                </c:pt>
                <c:pt idx="1586">
                  <c:v>-8.3901573214480329E-2</c:v>
                </c:pt>
                <c:pt idx="1587">
                  <c:v>-8.6488960647500335E-2</c:v>
                </c:pt>
                <c:pt idx="1588">
                  <c:v>-8.907952084255033E-2</c:v>
                </c:pt>
                <c:pt idx="1589">
                  <c:v>0.26679759498124955</c:v>
                </c:pt>
                <c:pt idx="1590">
                  <c:v>-8.1317352718340175E-2</c:v>
                </c:pt>
                <c:pt idx="1591">
                  <c:v>9.3898464937289816E-2</c:v>
                </c:pt>
                <c:pt idx="1592">
                  <c:v>9.0181372348039801E-2</c:v>
                </c:pt>
                <c:pt idx="1593">
                  <c:v>8.6457441630459542E-2</c:v>
                </c:pt>
                <c:pt idx="1594">
                  <c:v>8.8940822832139332E-2</c:v>
                </c:pt>
                <c:pt idx="1595">
                  <c:v>9.2660192703239552E-2</c:v>
                </c:pt>
                <c:pt idx="1596">
                  <c:v>9.1421162072469642E-2</c:v>
                </c:pt>
                <c:pt idx="1597">
                  <c:v>-8.6488960647500335E-2</c:v>
                </c:pt>
                <c:pt idx="1598">
                  <c:v>0.26204823328545945</c:v>
                </c:pt>
                <c:pt idx="1599">
                  <c:v>-0.26321342887607013</c:v>
                </c:pt>
                <c:pt idx="1600">
                  <c:v>-0.43438604954109028</c:v>
                </c:pt>
                <c:pt idx="1601">
                  <c:v>-8.260906746281016E-2</c:v>
                </c:pt>
                <c:pt idx="1602">
                  <c:v>-0.26186500548921998</c:v>
                </c:pt>
                <c:pt idx="1603">
                  <c:v>-8.907952084255033E-2</c:v>
                </c:pt>
                <c:pt idx="1604">
                  <c:v>9.0181372348039801E-2</c:v>
                </c:pt>
                <c:pt idx="1605">
                  <c:v>-8.260906746281016E-2</c:v>
                </c:pt>
                <c:pt idx="1606">
                  <c:v>-8.260906746281016E-2</c:v>
                </c:pt>
                <c:pt idx="1607">
                  <c:v>0.26561134586283952</c:v>
                </c:pt>
                <c:pt idx="1608">
                  <c:v>8.6457441630459542E-2</c:v>
                </c:pt>
                <c:pt idx="1609">
                  <c:v>-8.6488960647500335E-2</c:v>
                </c:pt>
                <c:pt idx="1610">
                  <c:v>-8.260906746281016E-2</c:v>
                </c:pt>
                <c:pt idx="1611">
                  <c:v>0.26916791461546996</c:v>
                </c:pt>
                <c:pt idx="1612">
                  <c:v>9.0181372348039801E-2</c:v>
                </c:pt>
                <c:pt idx="1613">
                  <c:v>-9.0375992550100648E-2</c:v>
                </c:pt>
                <c:pt idx="1614">
                  <c:v>9.0181372348039801E-2</c:v>
                </c:pt>
                <c:pt idx="1615">
                  <c:v>-8.1317352718340175E-2</c:v>
                </c:pt>
                <c:pt idx="1616">
                  <c:v>-8.260906746281016E-2</c:v>
                </c:pt>
                <c:pt idx="1617">
                  <c:v>-8.519487070013998E-2</c:v>
                </c:pt>
                <c:pt idx="1618">
                  <c:v>8.7699512826119985E-2</c:v>
                </c:pt>
                <c:pt idx="1619">
                  <c:v>-0.26186500548921998</c:v>
                </c:pt>
                <c:pt idx="1620">
                  <c:v>0.27035198646456937</c:v>
                </c:pt>
                <c:pt idx="1621">
                  <c:v>-8.260906746281016E-2</c:v>
                </c:pt>
                <c:pt idx="1622">
                  <c:v>-0.26186500548921998</c:v>
                </c:pt>
                <c:pt idx="1623">
                  <c:v>8.6457441630459542E-2</c:v>
                </c:pt>
                <c:pt idx="1624">
                  <c:v>-8.6488960647500335E-2</c:v>
                </c:pt>
                <c:pt idx="1625">
                  <c:v>-8.260906746281016E-2</c:v>
                </c:pt>
                <c:pt idx="1626">
                  <c:v>9.3898464937289816E-2</c:v>
                </c:pt>
                <c:pt idx="1627">
                  <c:v>-8.6488960647500335E-2</c:v>
                </c:pt>
                <c:pt idx="1628">
                  <c:v>8.521460854477958E-2</c:v>
                </c:pt>
                <c:pt idx="1629">
                  <c:v>9.0181372348039801E-2</c:v>
                </c:pt>
                <c:pt idx="1630">
                  <c:v>-0.43438604954109028</c:v>
                </c:pt>
                <c:pt idx="1631">
                  <c:v>-0.25782468745743081</c:v>
                </c:pt>
                <c:pt idx="1632">
                  <c:v>-8.6488960647500335E-2</c:v>
                </c:pt>
                <c:pt idx="1633">
                  <c:v>-8.907952084255033E-2</c:v>
                </c:pt>
                <c:pt idx="1634">
                  <c:v>-8.6488960647500335E-2</c:v>
                </c:pt>
                <c:pt idx="1635">
                  <c:v>-8.1317352718340175E-2</c:v>
                </c:pt>
                <c:pt idx="1636">
                  <c:v>-8.260906746281016E-2</c:v>
                </c:pt>
                <c:pt idx="1637">
                  <c:v>-8.6488960647500335E-2</c:v>
                </c:pt>
                <c:pt idx="1638">
                  <c:v>-9.0375992550100648E-2</c:v>
                </c:pt>
                <c:pt idx="1639">
                  <c:v>-8.6488960647500335E-2</c:v>
                </c:pt>
                <c:pt idx="1640">
                  <c:v>-0.43438604954109028</c:v>
                </c:pt>
                <c:pt idx="1641">
                  <c:v>9.2660192703239552E-2</c:v>
                </c:pt>
                <c:pt idx="1642">
                  <c:v>0.26561134586283952</c:v>
                </c:pt>
                <c:pt idx="1643">
                  <c:v>0.26204823328545945</c:v>
                </c:pt>
                <c:pt idx="1644">
                  <c:v>0.26561134586283952</c:v>
                </c:pt>
                <c:pt idx="1645">
                  <c:v>-8.260906746281016E-2</c:v>
                </c:pt>
                <c:pt idx="1646">
                  <c:v>-0.25917063553792019</c:v>
                </c:pt>
                <c:pt idx="1647">
                  <c:v>0.26561134586283952</c:v>
                </c:pt>
                <c:pt idx="1648">
                  <c:v>0.26323666568403947</c:v>
                </c:pt>
                <c:pt idx="1649">
                  <c:v>9.0181372348039801E-2</c:v>
                </c:pt>
                <c:pt idx="1650">
                  <c:v>-8.260906746281016E-2</c:v>
                </c:pt>
                <c:pt idx="1651">
                  <c:v>-0.4357862641054</c:v>
                </c:pt>
                <c:pt idx="1652">
                  <c:v>-8.778384378514037E-2</c:v>
                </c:pt>
                <c:pt idx="1653">
                  <c:v>-9.0375992550100648E-2</c:v>
                </c:pt>
                <c:pt idx="1654">
                  <c:v>-8.6488960647500335E-2</c:v>
                </c:pt>
                <c:pt idx="1655">
                  <c:v>-8.260906746281016E-2</c:v>
                </c:pt>
                <c:pt idx="1656">
                  <c:v>0.26916791461546996</c:v>
                </c:pt>
                <c:pt idx="1657">
                  <c:v>-8.6488960647500335E-2</c:v>
                </c:pt>
                <c:pt idx="1658">
                  <c:v>0.26204823328545945</c:v>
                </c:pt>
                <c:pt idx="1659">
                  <c:v>-8.6488960647500335E-2</c:v>
                </c:pt>
                <c:pt idx="1660">
                  <c:v>0.26916791461546996</c:v>
                </c:pt>
                <c:pt idx="1661">
                  <c:v>-8.260906746281016E-2</c:v>
                </c:pt>
                <c:pt idx="1662">
                  <c:v>0.26561134586283952</c:v>
                </c:pt>
                <c:pt idx="1663">
                  <c:v>0.43882763953011938</c:v>
                </c:pt>
                <c:pt idx="1664">
                  <c:v>-8.6488960647500335E-2</c:v>
                </c:pt>
                <c:pt idx="1665">
                  <c:v>-8.260906746281016E-2</c:v>
                </c:pt>
                <c:pt idx="1666">
                  <c:v>-8.260906746281016E-2</c:v>
                </c:pt>
                <c:pt idx="1667">
                  <c:v>0.26679759498124955</c:v>
                </c:pt>
                <c:pt idx="1668">
                  <c:v>8.6457441630459542E-2</c:v>
                </c:pt>
                <c:pt idx="1669">
                  <c:v>0.26679759498124955</c:v>
                </c:pt>
                <c:pt idx="1670">
                  <c:v>0.26916791461546996</c:v>
                </c:pt>
                <c:pt idx="1671">
                  <c:v>9.2660192703239552E-2</c:v>
                </c:pt>
                <c:pt idx="1672">
                  <c:v>9.0181372348039801E-2</c:v>
                </c:pt>
                <c:pt idx="1673">
                  <c:v>0.43882763953011938</c:v>
                </c:pt>
                <c:pt idx="1674">
                  <c:v>-8.3901573214480329E-2</c:v>
                </c:pt>
                <c:pt idx="1675">
                  <c:v>9.3898464937289816E-2</c:v>
                </c:pt>
                <c:pt idx="1676">
                  <c:v>9.2660192703239552E-2</c:v>
                </c:pt>
                <c:pt idx="1677">
                  <c:v>0.26561134586283952</c:v>
                </c:pt>
                <c:pt idx="1678">
                  <c:v>8.6457441630459542E-2</c:v>
                </c:pt>
                <c:pt idx="1679">
                  <c:v>-0.26186500548921998</c:v>
                </c:pt>
                <c:pt idx="1680">
                  <c:v>-8.1317352718340175E-2</c:v>
                </c:pt>
                <c:pt idx="1681">
                  <c:v>-8.3901573214480329E-2</c:v>
                </c:pt>
                <c:pt idx="1682">
                  <c:v>-8.778384378514037E-2</c:v>
                </c:pt>
                <c:pt idx="1683">
                  <c:v>8.521460854477958E-2</c:v>
                </c:pt>
                <c:pt idx="1684">
                  <c:v>8.8940822832139332E-2</c:v>
                </c:pt>
                <c:pt idx="1685">
                  <c:v>0.26916791461546996</c:v>
                </c:pt>
                <c:pt idx="1686">
                  <c:v>9.2660192703239552E-2</c:v>
                </c:pt>
                <c:pt idx="1687">
                  <c:v>-8.6488960647500335E-2</c:v>
                </c:pt>
                <c:pt idx="1688">
                  <c:v>8.521460854477958E-2</c:v>
                </c:pt>
                <c:pt idx="1689">
                  <c:v>-0.26321342887607013</c:v>
                </c:pt>
                <c:pt idx="1690">
                  <c:v>-8.260906746281016E-2</c:v>
                </c:pt>
                <c:pt idx="1691">
                  <c:v>-8.260906746281016E-2</c:v>
                </c:pt>
                <c:pt idx="1692">
                  <c:v>0.26679759498124955</c:v>
                </c:pt>
                <c:pt idx="1693">
                  <c:v>-8.907952084255033E-2</c:v>
                </c:pt>
                <c:pt idx="1694">
                  <c:v>-8.6488960647500335E-2</c:v>
                </c:pt>
                <c:pt idx="1695">
                  <c:v>-8.1317352718340175E-2</c:v>
                </c:pt>
                <c:pt idx="1696">
                  <c:v>-0.26051740796266998</c:v>
                </c:pt>
                <c:pt idx="1697">
                  <c:v>0.26561134586283952</c:v>
                </c:pt>
                <c:pt idx="1698">
                  <c:v>0.43882763953011938</c:v>
                </c:pt>
                <c:pt idx="1699">
                  <c:v>-8.519487070013998E-2</c:v>
                </c:pt>
                <c:pt idx="1700">
                  <c:v>-8.260906746281016E-2</c:v>
                </c:pt>
                <c:pt idx="1701">
                  <c:v>-0.25917063553792019</c:v>
                </c:pt>
                <c:pt idx="1702">
                  <c:v>-8.6488960647500335E-2</c:v>
                </c:pt>
                <c:pt idx="1703">
                  <c:v>8.6457441630459542E-2</c:v>
                </c:pt>
                <c:pt idx="1704">
                  <c:v>9.0181372348039801E-2</c:v>
                </c:pt>
                <c:pt idx="1705">
                  <c:v>-8.260906746281016E-2</c:v>
                </c:pt>
                <c:pt idx="1706">
                  <c:v>-0.25917063553792019</c:v>
                </c:pt>
                <c:pt idx="1707">
                  <c:v>-8.6488960647500335E-2</c:v>
                </c:pt>
                <c:pt idx="1708">
                  <c:v>-9.0375992550100648E-2</c:v>
                </c:pt>
                <c:pt idx="1709">
                  <c:v>-8.6488960647500335E-2</c:v>
                </c:pt>
                <c:pt idx="1710">
                  <c:v>0.26916791461546996</c:v>
                </c:pt>
                <c:pt idx="1711">
                  <c:v>-0.43438604954109028</c:v>
                </c:pt>
                <c:pt idx="1712">
                  <c:v>-0.4371873363815304</c:v>
                </c:pt>
                <c:pt idx="1713">
                  <c:v>-8.907952084255033E-2</c:v>
                </c:pt>
                <c:pt idx="1714">
                  <c:v>9.1421162072469642E-2</c:v>
                </c:pt>
                <c:pt idx="1715">
                  <c:v>-0.25917063553792019</c:v>
                </c:pt>
                <c:pt idx="1716">
                  <c:v>9.2660192703239552E-2</c:v>
                </c:pt>
                <c:pt idx="1717">
                  <c:v>-8.6488960647500335E-2</c:v>
                </c:pt>
                <c:pt idx="1718">
                  <c:v>-8.907952084255033E-2</c:v>
                </c:pt>
                <c:pt idx="1719">
                  <c:v>9.1421162072469642E-2</c:v>
                </c:pt>
                <c:pt idx="1720">
                  <c:v>-8.260906746281016E-2</c:v>
                </c:pt>
                <c:pt idx="1721">
                  <c:v>-8.3901573214480329E-2</c:v>
                </c:pt>
                <c:pt idx="1722">
                  <c:v>-8.6488960647500335E-2</c:v>
                </c:pt>
                <c:pt idx="1723">
                  <c:v>-0.2659127562692003</c:v>
                </c:pt>
                <c:pt idx="1724">
                  <c:v>-8.519487070013998E-2</c:v>
                </c:pt>
                <c:pt idx="1725">
                  <c:v>-8.1317352718340175E-2</c:v>
                </c:pt>
                <c:pt idx="1726">
                  <c:v>-0.25782468745743081</c:v>
                </c:pt>
                <c:pt idx="1727">
                  <c:v>9.1421162072469642E-2</c:v>
                </c:pt>
                <c:pt idx="1728">
                  <c:v>8.7699512826119985E-2</c:v>
                </c:pt>
                <c:pt idx="1729">
                  <c:v>-8.519487070013998E-2</c:v>
                </c:pt>
                <c:pt idx="1730">
                  <c:v>-0.78465603108415038</c:v>
                </c:pt>
                <c:pt idx="1731">
                  <c:v>-0.4357862641054</c:v>
                </c:pt>
                <c:pt idx="1732">
                  <c:v>-0.26321342887607013</c:v>
                </c:pt>
                <c:pt idx="1733">
                  <c:v>-0.26726366179711025</c:v>
                </c:pt>
                <c:pt idx="1734">
                  <c:v>0.26679759498124955</c:v>
                </c:pt>
                <c:pt idx="1735">
                  <c:v>9.2660192703239552E-2</c:v>
                </c:pt>
                <c:pt idx="1736">
                  <c:v>-0.4371873363815304</c:v>
                </c:pt>
                <c:pt idx="1737">
                  <c:v>-0.61536768058427072</c:v>
                </c:pt>
                <c:pt idx="1738">
                  <c:v>-0.44139570736914013</c:v>
                </c:pt>
                <c:pt idx="1739">
                  <c:v>-0.61245597799780072</c:v>
                </c:pt>
                <c:pt idx="1740">
                  <c:v>-0.25647956296455998</c:v>
                </c:pt>
                <c:pt idx="1741">
                  <c:v>9.3898464937289816E-2</c:v>
                </c:pt>
                <c:pt idx="1742">
                  <c:v>8.6457441630459542E-2</c:v>
                </c:pt>
                <c:pt idx="1743">
                  <c:v>8.6457441630459542E-2</c:v>
                </c:pt>
                <c:pt idx="1744">
                  <c:v>-0.26051740796266998</c:v>
                </c:pt>
                <c:pt idx="1745">
                  <c:v>-0.60954783985214078</c:v>
                </c:pt>
                <c:pt idx="1746">
                  <c:v>-0.25917063553792019</c:v>
                </c:pt>
                <c:pt idx="1747">
                  <c:v>8.7699512826119985E-2</c:v>
                </c:pt>
                <c:pt idx="1748">
                  <c:v>-9.0375992550100648E-2</c:v>
                </c:pt>
                <c:pt idx="1749">
                  <c:v>-0.26051740796266998</c:v>
                </c:pt>
                <c:pt idx="1750">
                  <c:v>-8.0026428255139948E-2</c:v>
                </c:pt>
                <c:pt idx="1751">
                  <c:v>-0.25917063553792019</c:v>
                </c:pt>
                <c:pt idx="1752">
                  <c:v>-8.907952084255033E-2</c:v>
                </c:pt>
                <c:pt idx="1753">
                  <c:v>8.6457441630459542E-2</c:v>
                </c:pt>
                <c:pt idx="1754">
                  <c:v>-8.3901573214480329E-2</c:v>
                </c:pt>
                <c:pt idx="1755">
                  <c:v>-0.25647956296455998</c:v>
                </c:pt>
                <c:pt idx="1756">
                  <c:v>0.26679759498124955</c:v>
                </c:pt>
                <c:pt idx="1757">
                  <c:v>-8.6488960647500335E-2</c:v>
                </c:pt>
                <c:pt idx="1758">
                  <c:v>-8.907952084255033E-2</c:v>
                </c:pt>
                <c:pt idx="1759">
                  <c:v>-0.25917063553792019</c:v>
                </c:pt>
                <c:pt idx="1760">
                  <c:v>-8.1317352718340175E-2</c:v>
                </c:pt>
                <c:pt idx="1761">
                  <c:v>-0.25917063553792019</c:v>
                </c:pt>
                <c:pt idx="1762">
                  <c:v>8.8940822832139332E-2</c:v>
                </c:pt>
                <c:pt idx="1763">
                  <c:v>0.26323666568403947</c:v>
                </c:pt>
                <c:pt idx="1764">
                  <c:v>9.0181372348039801E-2</c:v>
                </c:pt>
                <c:pt idx="1765">
                  <c:v>-8.260906746281016E-2</c:v>
                </c:pt>
                <c:pt idx="1766">
                  <c:v>-0.4371873363815304</c:v>
                </c:pt>
                <c:pt idx="1767">
                  <c:v>-0.26321342887607013</c:v>
                </c:pt>
                <c:pt idx="1768">
                  <c:v>8.7699512826119985E-2</c:v>
                </c:pt>
                <c:pt idx="1769">
                  <c:v>0.26916791461546996</c:v>
                </c:pt>
                <c:pt idx="1770">
                  <c:v>-8.0026428255139948E-2</c:v>
                </c:pt>
                <c:pt idx="1771">
                  <c:v>-0.26051740796266998</c:v>
                </c:pt>
                <c:pt idx="1772">
                  <c:v>-8.6488960647500335E-2</c:v>
                </c:pt>
                <c:pt idx="1773">
                  <c:v>-0.26456267888261031</c:v>
                </c:pt>
                <c:pt idx="1774">
                  <c:v>-0.4371873363815304</c:v>
                </c:pt>
                <c:pt idx="1775">
                  <c:v>-0.25917063553792019</c:v>
                </c:pt>
                <c:pt idx="1776">
                  <c:v>-8.519487070013998E-2</c:v>
                </c:pt>
                <c:pt idx="1777">
                  <c:v>0.26442436965332927</c:v>
                </c:pt>
                <c:pt idx="1778">
                  <c:v>0.43769287888666941</c:v>
                </c:pt>
                <c:pt idx="1779">
                  <c:v>-0.26051740796266998</c:v>
                </c:pt>
                <c:pt idx="1780">
                  <c:v>-0.43158819039945051</c:v>
                </c:pt>
                <c:pt idx="1781">
                  <c:v>-0.4371873363815304</c:v>
                </c:pt>
                <c:pt idx="1782">
                  <c:v>0.44109507454034969</c:v>
                </c:pt>
                <c:pt idx="1783">
                  <c:v>0.26204823328545945</c:v>
                </c:pt>
                <c:pt idx="1784">
                  <c:v>0.26798311767643934</c:v>
                </c:pt>
                <c:pt idx="1785">
                  <c:v>-8.1317352718340175E-2</c:v>
                </c:pt>
                <c:pt idx="1786">
                  <c:v>9.2660192703239552E-2</c:v>
                </c:pt>
                <c:pt idx="1787">
                  <c:v>-0.26321342887607013</c:v>
                </c:pt>
                <c:pt idx="1788">
                  <c:v>8.521460854477958E-2</c:v>
                </c:pt>
                <c:pt idx="1789">
                  <c:v>9.2660192703239552E-2</c:v>
                </c:pt>
                <c:pt idx="1790">
                  <c:v>9.3898464937289816E-2</c:v>
                </c:pt>
                <c:pt idx="1791">
                  <c:v>0.26916791461546996</c:v>
                </c:pt>
                <c:pt idx="1792">
                  <c:v>8.8940822832139332E-2</c:v>
                </c:pt>
                <c:pt idx="1793">
                  <c:v>0.26204823328545945</c:v>
                </c:pt>
                <c:pt idx="1794">
                  <c:v>-0.26051740796266998</c:v>
                </c:pt>
                <c:pt idx="1795">
                  <c:v>9.3898464937289816E-2</c:v>
                </c:pt>
                <c:pt idx="1796">
                  <c:v>0.26561134586283952</c:v>
                </c:pt>
                <c:pt idx="1797">
                  <c:v>0.44222775018529958</c:v>
                </c:pt>
                <c:pt idx="1798">
                  <c:v>0.26323666568403947</c:v>
                </c:pt>
                <c:pt idx="1799">
                  <c:v>9.2660192703239552E-2</c:v>
                </c:pt>
                <c:pt idx="1800">
                  <c:v>0.27035198646456937</c:v>
                </c:pt>
                <c:pt idx="1801">
                  <c:v>-0.25917063553792019</c:v>
                </c:pt>
                <c:pt idx="1802">
                  <c:v>-8.778384378514037E-2</c:v>
                </c:pt>
                <c:pt idx="1803">
                  <c:v>0.61555285221062928</c:v>
                </c:pt>
                <c:pt idx="1804">
                  <c:v>-8.1317352718340175E-2</c:v>
                </c:pt>
                <c:pt idx="1805">
                  <c:v>9.3898464937289816E-2</c:v>
                </c:pt>
                <c:pt idx="1806">
                  <c:v>0.26798311767643934</c:v>
                </c:pt>
                <c:pt idx="1807">
                  <c:v>0.4399617045348494</c:v>
                </c:pt>
                <c:pt idx="1808">
                  <c:v>0.26323666568403947</c:v>
                </c:pt>
                <c:pt idx="1809">
                  <c:v>0.26916791461546996</c:v>
                </c:pt>
                <c:pt idx="1810">
                  <c:v>-8.1317352718340175E-2</c:v>
                </c:pt>
                <c:pt idx="1811">
                  <c:v>-8.3901573214480329E-2</c:v>
                </c:pt>
                <c:pt idx="1812">
                  <c:v>0.26561134586283952</c:v>
                </c:pt>
                <c:pt idx="1813">
                  <c:v>9.0181372348039801E-2</c:v>
                </c:pt>
                <c:pt idx="1814">
                  <c:v>9.1421162072469642E-2</c:v>
                </c:pt>
                <c:pt idx="1815">
                  <c:v>-8.260906746281016E-2</c:v>
                </c:pt>
                <c:pt idx="1816">
                  <c:v>-8.3901573214480329E-2</c:v>
                </c:pt>
                <c:pt idx="1817">
                  <c:v>-0.26321342887607013</c:v>
                </c:pt>
                <c:pt idx="1818">
                  <c:v>8.6457441630459542E-2</c:v>
                </c:pt>
                <c:pt idx="1819">
                  <c:v>9.1421162072469642E-2</c:v>
                </c:pt>
                <c:pt idx="1820">
                  <c:v>0.62309709603346963</c:v>
                </c:pt>
                <c:pt idx="1821">
                  <c:v>0.62094489669374919</c:v>
                </c:pt>
                <c:pt idx="1822">
                  <c:v>0.61663258309180957</c:v>
                </c:pt>
                <c:pt idx="1823">
                  <c:v>0.26323666568403947</c:v>
                </c:pt>
                <c:pt idx="1824">
                  <c:v>9.2660192703239552E-2</c:v>
                </c:pt>
                <c:pt idx="1825">
                  <c:v>-0.25782468745743081</c:v>
                </c:pt>
                <c:pt idx="1826">
                  <c:v>-0.78917980206292082</c:v>
                </c:pt>
                <c:pt idx="1827">
                  <c:v>-8.778384378514037E-2</c:v>
                </c:pt>
                <c:pt idx="1828">
                  <c:v>-8.907952084255033E-2</c:v>
                </c:pt>
                <c:pt idx="1829">
                  <c:v>-8.3901573214480329E-2</c:v>
                </c:pt>
                <c:pt idx="1830">
                  <c:v>9.5135979470729382E-2</c:v>
                </c:pt>
                <c:pt idx="1831">
                  <c:v>0.26916791461546996</c:v>
                </c:pt>
                <c:pt idx="1832">
                  <c:v>0.79222389624357969</c:v>
                </c:pt>
                <c:pt idx="1833">
                  <c:v>0.26442436965332927</c:v>
                </c:pt>
                <c:pt idx="1834">
                  <c:v>-8.260906746281016E-2</c:v>
                </c:pt>
                <c:pt idx="1835">
                  <c:v>-0.25782468745743081</c:v>
                </c:pt>
                <c:pt idx="1836">
                  <c:v>-8.3901573214480329E-2</c:v>
                </c:pt>
                <c:pt idx="1837">
                  <c:v>8.8940822832139332E-2</c:v>
                </c:pt>
                <c:pt idx="1838">
                  <c:v>-8.907952084255033E-2</c:v>
                </c:pt>
                <c:pt idx="1839">
                  <c:v>-8.3901573214480329E-2</c:v>
                </c:pt>
                <c:pt idx="1840">
                  <c:v>-8.1317352718340175E-2</c:v>
                </c:pt>
                <c:pt idx="1841">
                  <c:v>0.26798311767643934</c:v>
                </c:pt>
                <c:pt idx="1842">
                  <c:v>0.4399617045348494</c:v>
                </c:pt>
                <c:pt idx="1843">
                  <c:v>0.4399617045348494</c:v>
                </c:pt>
                <c:pt idx="1844">
                  <c:v>0.44562161733200956</c:v>
                </c:pt>
                <c:pt idx="1845">
                  <c:v>-8.1317352718340175E-2</c:v>
                </c:pt>
                <c:pt idx="1846">
                  <c:v>-0.4357862641054</c:v>
                </c:pt>
                <c:pt idx="1847">
                  <c:v>-0.26186500548921998</c:v>
                </c:pt>
                <c:pt idx="1848">
                  <c:v>-0.61828295416886014</c:v>
                </c:pt>
                <c:pt idx="1849">
                  <c:v>-8.260906746281016E-2</c:v>
                </c:pt>
                <c:pt idx="1850">
                  <c:v>9.3898464937289816E-2</c:v>
                </c:pt>
                <c:pt idx="1851">
                  <c:v>0.26679759498124955</c:v>
                </c:pt>
                <c:pt idx="1852">
                  <c:v>0.26442436965332927</c:v>
                </c:pt>
                <c:pt idx="1853">
                  <c:v>0.43882763953011938</c:v>
                </c:pt>
                <c:pt idx="1854">
                  <c:v>9.3898464937289816E-2</c:v>
                </c:pt>
                <c:pt idx="1855">
                  <c:v>-0.60809510539985023</c:v>
                </c:pt>
                <c:pt idx="1856">
                  <c:v>-0.61245597799780072</c:v>
                </c:pt>
                <c:pt idx="1857">
                  <c:v>-8.907952084255033E-2</c:v>
                </c:pt>
                <c:pt idx="1858">
                  <c:v>-0.26456267888261031</c:v>
                </c:pt>
                <c:pt idx="1859">
                  <c:v>-0.25917063553792019</c:v>
                </c:pt>
                <c:pt idx="1860">
                  <c:v>-0.25647956296455998</c:v>
                </c:pt>
                <c:pt idx="1861">
                  <c:v>-0.25917063553792019</c:v>
                </c:pt>
                <c:pt idx="1862">
                  <c:v>8.7699512826119985E-2</c:v>
                </c:pt>
                <c:pt idx="1863">
                  <c:v>-9.0375992550100648E-2</c:v>
                </c:pt>
                <c:pt idx="1864">
                  <c:v>-0.25917063553792019</c:v>
                </c:pt>
                <c:pt idx="1865">
                  <c:v>-0.25782468745743081</c:v>
                </c:pt>
                <c:pt idx="1866">
                  <c:v>-8.3901573214480329E-2</c:v>
                </c:pt>
                <c:pt idx="1867">
                  <c:v>8.6457441630459542E-2</c:v>
                </c:pt>
                <c:pt idx="1868">
                  <c:v>0.26204823328545945</c:v>
                </c:pt>
                <c:pt idx="1869">
                  <c:v>9.3898464937289816E-2</c:v>
                </c:pt>
                <c:pt idx="1870">
                  <c:v>9.3898464937289816E-2</c:v>
                </c:pt>
                <c:pt idx="1871">
                  <c:v>0.44335973210759949</c:v>
                </c:pt>
                <c:pt idx="1872">
                  <c:v>0.61663258309180957</c:v>
                </c:pt>
                <c:pt idx="1873">
                  <c:v>0.61663258309180957</c:v>
                </c:pt>
                <c:pt idx="1874">
                  <c:v>0.79632184918554927</c:v>
                </c:pt>
                <c:pt idx="1875">
                  <c:v>0.44788073530119998</c:v>
                </c:pt>
                <c:pt idx="1876">
                  <c:v>-0.26051740796266998</c:v>
                </c:pt>
                <c:pt idx="1877">
                  <c:v>-8.778384378514037E-2</c:v>
                </c:pt>
                <c:pt idx="1878">
                  <c:v>-8.907952084255033E-2</c:v>
                </c:pt>
                <c:pt idx="1879">
                  <c:v>-0.25917063553792019</c:v>
                </c:pt>
                <c:pt idx="1880">
                  <c:v>-0.25782468745743081</c:v>
                </c:pt>
                <c:pt idx="1881">
                  <c:v>9.2660192703239552E-2</c:v>
                </c:pt>
                <c:pt idx="1882">
                  <c:v>-8.907952084255033E-2</c:v>
                </c:pt>
                <c:pt idx="1883">
                  <c:v>-8.907952084255033E-2</c:v>
                </c:pt>
                <c:pt idx="1884">
                  <c:v>-0.26051740796266998</c:v>
                </c:pt>
                <c:pt idx="1885">
                  <c:v>-0.43438604954109028</c:v>
                </c:pt>
                <c:pt idx="1886">
                  <c:v>-0.25917063553792019</c:v>
                </c:pt>
                <c:pt idx="1887">
                  <c:v>8.8940822832139332E-2</c:v>
                </c:pt>
                <c:pt idx="1888">
                  <c:v>0.61663258309180957</c:v>
                </c:pt>
                <c:pt idx="1889">
                  <c:v>9.3898464937289816E-2</c:v>
                </c:pt>
                <c:pt idx="1890">
                  <c:v>9.5135979470729382E-2</c:v>
                </c:pt>
                <c:pt idx="1891">
                  <c:v>0.44335973210759949</c:v>
                </c:pt>
                <c:pt idx="1892">
                  <c:v>8.7699512826119985E-2</c:v>
                </c:pt>
                <c:pt idx="1893">
                  <c:v>-8.907952084255033E-2</c:v>
                </c:pt>
                <c:pt idx="1894">
                  <c:v>-0.43438604954109028</c:v>
                </c:pt>
                <c:pt idx="1895">
                  <c:v>-0.60809510539985023</c:v>
                </c:pt>
                <c:pt idx="1896">
                  <c:v>-8.3901573214480329E-2</c:v>
                </c:pt>
                <c:pt idx="1897">
                  <c:v>8.7699512826119985E-2</c:v>
                </c:pt>
                <c:pt idx="1898">
                  <c:v>8.6457441630459542E-2</c:v>
                </c:pt>
                <c:pt idx="1899">
                  <c:v>0.26916791461546996</c:v>
                </c:pt>
                <c:pt idx="1900">
                  <c:v>-8.1317352718340175E-2</c:v>
                </c:pt>
                <c:pt idx="1901">
                  <c:v>-8.3901573214480329E-2</c:v>
                </c:pt>
                <c:pt idx="1902">
                  <c:v>-0.61536768058427072</c:v>
                </c:pt>
                <c:pt idx="1903">
                  <c:v>-0.43999205722361001</c:v>
                </c:pt>
                <c:pt idx="1904">
                  <c:v>-0.43438604954109028</c:v>
                </c:pt>
                <c:pt idx="1905">
                  <c:v>-0.43158819039945051</c:v>
                </c:pt>
                <c:pt idx="1906">
                  <c:v>-8.3901573214480329E-2</c:v>
                </c:pt>
                <c:pt idx="1907">
                  <c:v>-0.26456267888261031</c:v>
                </c:pt>
                <c:pt idx="1908">
                  <c:v>0.26442436965332927</c:v>
                </c:pt>
                <c:pt idx="1909">
                  <c:v>0.62094489669374919</c:v>
                </c:pt>
                <c:pt idx="1910">
                  <c:v>0.44675152190601963</c:v>
                </c:pt>
                <c:pt idx="1911">
                  <c:v>9.1421162072469642E-2</c:v>
                </c:pt>
                <c:pt idx="1912">
                  <c:v>0.26323666568403947</c:v>
                </c:pt>
                <c:pt idx="1913">
                  <c:v>8.7699512826119985E-2</c:v>
                </c:pt>
                <c:pt idx="1914">
                  <c:v>-0.43438604954109028</c:v>
                </c:pt>
                <c:pt idx="1915">
                  <c:v>-0.43438604954109028</c:v>
                </c:pt>
                <c:pt idx="1916">
                  <c:v>-0.26051740796266998</c:v>
                </c:pt>
                <c:pt idx="1917">
                  <c:v>-0.2659127562692003</c:v>
                </c:pt>
                <c:pt idx="1918">
                  <c:v>-8.907952084255033E-2</c:v>
                </c:pt>
                <c:pt idx="1919">
                  <c:v>-0.60954783985214078</c:v>
                </c:pt>
                <c:pt idx="1920">
                  <c:v>-0.60664325960603005</c:v>
                </c:pt>
                <c:pt idx="1921">
                  <c:v>-0.4371873363815304</c:v>
                </c:pt>
                <c:pt idx="1922">
                  <c:v>-0.26456267888261031</c:v>
                </c:pt>
                <c:pt idx="1923">
                  <c:v>-0.26456267888261031</c:v>
                </c:pt>
                <c:pt idx="1924">
                  <c:v>-0.25782468745743081</c:v>
                </c:pt>
                <c:pt idx="1925">
                  <c:v>-8.1317352718340175E-2</c:v>
                </c:pt>
                <c:pt idx="1926">
                  <c:v>-8.3901573214480329E-2</c:v>
                </c:pt>
                <c:pt idx="1927">
                  <c:v>0.43882763953011938</c:v>
                </c:pt>
                <c:pt idx="1928">
                  <c:v>0.43882763953011938</c:v>
                </c:pt>
                <c:pt idx="1929">
                  <c:v>9.3898464937289816E-2</c:v>
                </c:pt>
                <c:pt idx="1930">
                  <c:v>9.3898464937289816E-2</c:v>
                </c:pt>
                <c:pt idx="1931">
                  <c:v>9.1421162072469642E-2</c:v>
                </c:pt>
                <c:pt idx="1932">
                  <c:v>-0.26456267888261031</c:v>
                </c:pt>
                <c:pt idx="1933">
                  <c:v>-0.26456267888261031</c:v>
                </c:pt>
                <c:pt idx="1934">
                  <c:v>-8.3901573214480329E-2</c:v>
                </c:pt>
                <c:pt idx="1935">
                  <c:v>-0.25782468745743081</c:v>
                </c:pt>
                <c:pt idx="1936">
                  <c:v>9.1421162072469642E-2</c:v>
                </c:pt>
                <c:pt idx="1937">
                  <c:v>0.26323666568403947</c:v>
                </c:pt>
                <c:pt idx="1938">
                  <c:v>8.6457441630459542E-2</c:v>
                </c:pt>
                <c:pt idx="1939">
                  <c:v>0.44449102094438953</c:v>
                </c:pt>
                <c:pt idx="1940">
                  <c:v>0.44562161733200956</c:v>
                </c:pt>
                <c:pt idx="1941">
                  <c:v>9.0181372348039801E-2</c:v>
                </c:pt>
                <c:pt idx="1942">
                  <c:v>-8.907952084255033E-2</c:v>
                </c:pt>
                <c:pt idx="1943">
                  <c:v>-9.0375992550100648E-2</c:v>
                </c:pt>
                <c:pt idx="1944">
                  <c:v>-0.61245597799780072</c:v>
                </c:pt>
                <c:pt idx="1945">
                  <c:v>-0.43298669190125061</c:v>
                </c:pt>
                <c:pt idx="1946">
                  <c:v>9.2660192703239552E-2</c:v>
                </c:pt>
                <c:pt idx="1947">
                  <c:v>0.26442436965332927</c:v>
                </c:pt>
                <c:pt idx="1948">
                  <c:v>8.6457441630459542E-2</c:v>
                </c:pt>
                <c:pt idx="1949">
                  <c:v>9.3898464937289816E-2</c:v>
                </c:pt>
                <c:pt idx="1950">
                  <c:v>9.5135979470729382E-2</c:v>
                </c:pt>
                <c:pt idx="1951">
                  <c:v>9.0181372348039801E-2</c:v>
                </c:pt>
                <c:pt idx="1952">
                  <c:v>8.7699512826119985E-2</c:v>
                </c:pt>
                <c:pt idx="1953">
                  <c:v>-8.778384378514037E-2</c:v>
                </c:pt>
                <c:pt idx="1954">
                  <c:v>-0.43438604954109028</c:v>
                </c:pt>
                <c:pt idx="1955">
                  <c:v>-0.43298669190125061</c:v>
                </c:pt>
                <c:pt idx="1956">
                  <c:v>-0.4371873363815304</c:v>
                </c:pt>
                <c:pt idx="1957">
                  <c:v>-0.26456267888261031</c:v>
                </c:pt>
                <c:pt idx="1958">
                  <c:v>-8.907952084255033E-2</c:v>
                </c:pt>
                <c:pt idx="1959">
                  <c:v>0.27035198646456937</c:v>
                </c:pt>
                <c:pt idx="1960">
                  <c:v>9.3898464937289816E-2</c:v>
                </c:pt>
                <c:pt idx="1961">
                  <c:v>0.26679759498124955</c:v>
                </c:pt>
                <c:pt idx="1962">
                  <c:v>-8.907952084255033E-2</c:v>
                </c:pt>
                <c:pt idx="1963">
                  <c:v>-8.907952084255033E-2</c:v>
                </c:pt>
                <c:pt idx="1964">
                  <c:v>-0.43158819039945051</c:v>
                </c:pt>
                <c:pt idx="1965">
                  <c:v>-0.25513526130362063</c:v>
                </c:pt>
                <c:pt idx="1966">
                  <c:v>9.0181372348039801E-2</c:v>
                </c:pt>
                <c:pt idx="1967">
                  <c:v>0.26204823328545945</c:v>
                </c:pt>
                <c:pt idx="1968">
                  <c:v>0.61771165237316961</c:v>
                </c:pt>
                <c:pt idx="1969">
                  <c:v>9.5135979470729382E-2</c:v>
                </c:pt>
                <c:pt idx="1970">
                  <c:v>0.27035198646456937</c:v>
                </c:pt>
                <c:pt idx="1971">
                  <c:v>0.26561134586283952</c:v>
                </c:pt>
                <c:pt idx="1972">
                  <c:v>0.43882763953011938</c:v>
                </c:pt>
                <c:pt idx="1973">
                  <c:v>-0.2659127562692003</c:v>
                </c:pt>
                <c:pt idx="1974">
                  <c:v>-0.4357862641054</c:v>
                </c:pt>
                <c:pt idx="1975">
                  <c:v>-0.43438604954109028</c:v>
                </c:pt>
                <c:pt idx="1976">
                  <c:v>-8.6488960647500335E-2</c:v>
                </c:pt>
                <c:pt idx="1977">
                  <c:v>0.26323666568403947</c:v>
                </c:pt>
                <c:pt idx="1978">
                  <c:v>0.43882763953011938</c:v>
                </c:pt>
                <c:pt idx="1979">
                  <c:v>0.26916791461546996</c:v>
                </c:pt>
                <c:pt idx="1980">
                  <c:v>0.62202132564747004</c:v>
                </c:pt>
                <c:pt idx="1981">
                  <c:v>0.6198678085673599</c:v>
                </c:pt>
                <c:pt idx="1982">
                  <c:v>0.61663258309180957</c:v>
                </c:pt>
                <c:pt idx="1983">
                  <c:v>0.4399617045348494</c:v>
                </c:pt>
                <c:pt idx="1984">
                  <c:v>0.44449102094438953</c:v>
                </c:pt>
                <c:pt idx="1985">
                  <c:v>-8.260906746281016E-2</c:v>
                </c:pt>
                <c:pt idx="1986">
                  <c:v>-8.3901573214480329E-2</c:v>
                </c:pt>
                <c:pt idx="1987">
                  <c:v>9.0181372348039801E-2</c:v>
                </c:pt>
                <c:pt idx="1988">
                  <c:v>9.0181372348039801E-2</c:v>
                </c:pt>
                <c:pt idx="1989">
                  <c:v>0.27153533388916973</c:v>
                </c:pt>
                <c:pt idx="1990">
                  <c:v>0.27271795755386918</c:v>
                </c:pt>
                <c:pt idx="1991">
                  <c:v>0.26916791461546996</c:v>
                </c:pt>
                <c:pt idx="1992">
                  <c:v>-0.26321342887607013</c:v>
                </c:pt>
                <c:pt idx="1993">
                  <c:v>-0.26321342887607013</c:v>
                </c:pt>
                <c:pt idx="1994">
                  <c:v>-0.25917063553792019</c:v>
                </c:pt>
                <c:pt idx="1995">
                  <c:v>-0.25917063553792019</c:v>
                </c:pt>
                <c:pt idx="1996">
                  <c:v>-8.6488960647500335E-2</c:v>
                </c:pt>
                <c:pt idx="1997">
                  <c:v>0.26561134586283952</c:v>
                </c:pt>
                <c:pt idx="1998">
                  <c:v>8.8940822832139332E-2</c:v>
                </c:pt>
                <c:pt idx="1999">
                  <c:v>0.26916791461546996</c:v>
                </c:pt>
                <c:pt idx="2000">
                  <c:v>-8.1317352718340175E-2</c:v>
                </c:pt>
                <c:pt idx="2001">
                  <c:v>-8.3901573214480329E-2</c:v>
                </c:pt>
                <c:pt idx="2002">
                  <c:v>8.7699512826119985E-2</c:v>
                </c:pt>
                <c:pt idx="2003">
                  <c:v>-0.43999205722361001</c:v>
                </c:pt>
                <c:pt idx="2004">
                  <c:v>-0.25917063553792019</c:v>
                </c:pt>
                <c:pt idx="2005">
                  <c:v>-0.43438604954109028</c:v>
                </c:pt>
                <c:pt idx="2006">
                  <c:v>-8.6488960647500335E-2</c:v>
                </c:pt>
                <c:pt idx="2007">
                  <c:v>0.26323666568403947</c:v>
                </c:pt>
                <c:pt idx="2008">
                  <c:v>0.26442436965332927</c:v>
                </c:pt>
                <c:pt idx="2009">
                  <c:v>9.3898464937289816E-2</c:v>
                </c:pt>
                <c:pt idx="2010">
                  <c:v>-8.1317352718340175E-2</c:v>
                </c:pt>
                <c:pt idx="2011">
                  <c:v>0.26679759498124955</c:v>
                </c:pt>
                <c:pt idx="2012">
                  <c:v>0.26323666568403947</c:v>
                </c:pt>
                <c:pt idx="2013">
                  <c:v>-8.778384378514037E-2</c:v>
                </c:pt>
                <c:pt idx="2014">
                  <c:v>-8.3901573214480329E-2</c:v>
                </c:pt>
                <c:pt idx="2015">
                  <c:v>-8.260906746281016E-2</c:v>
                </c:pt>
                <c:pt idx="2016">
                  <c:v>-0.26186500548921998</c:v>
                </c:pt>
                <c:pt idx="2017">
                  <c:v>-0.26726366179711025</c:v>
                </c:pt>
                <c:pt idx="2018">
                  <c:v>8.6457441630459542E-2</c:v>
                </c:pt>
                <c:pt idx="2019">
                  <c:v>0.44562161733200956</c:v>
                </c:pt>
                <c:pt idx="2020">
                  <c:v>0.27035198646456937</c:v>
                </c:pt>
                <c:pt idx="2021">
                  <c:v>0.61879006066263997</c:v>
                </c:pt>
                <c:pt idx="2022">
                  <c:v>0.26442436965332927</c:v>
                </c:pt>
                <c:pt idx="2023">
                  <c:v>-8.6488960647500335E-2</c:v>
                </c:pt>
                <c:pt idx="2024">
                  <c:v>-0.43298669190125061</c:v>
                </c:pt>
                <c:pt idx="2025">
                  <c:v>-0.25647956296455998</c:v>
                </c:pt>
                <c:pt idx="2026">
                  <c:v>0.26679759498124955</c:v>
                </c:pt>
                <c:pt idx="2027">
                  <c:v>0.26323666568403947</c:v>
                </c:pt>
                <c:pt idx="2028">
                  <c:v>0.44109507454034969</c:v>
                </c:pt>
                <c:pt idx="2029">
                  <c:v>-8.260906746281016E-2</c:v>
                </c:pt>
                <c:pt idx="2030">
                  <c:v>-8.1317352718340175E-2</c:v>
                </c:pt>
                <c:pt idx="2031">
                  <c:v>9.0181372348039801E-2</c:v>
                </c:pt>
                <c:pt idx="2032">
                  <c:v>-8.907952084255033E-2</c:v>
                </c:pt>
                <c:pt idx="2033">
                  <c:v>-8.6488960647500335E-2</c:v>
                </c:pt>
                <c:pt idx="2034">
                  <c:v>-8.260906746281016E-2</c:v>
                </c:pt>
                <c:pt idx="2035">
                  <c:v>-0.43438604954109028</c:v>
                </c:pt>
                <c:pt idx="2036">
                  <c:v>-0.26186500548921998</c:v>
                </c:pt>
                <c:pt idx="2037">
                  <c:v>-0.44280021838565009</c:v>
                </c:pt>
                <c:pt idx="2038">
                  <c:v>-0.43999205722361001</c:v>
                </c:pt>
                <c:pt idx="2039">
                  <c:v>-8.1317352718340175E-2</c:v>
                </c:pt>
                <c:pt idx="2040">
                  <c:v>0.27153533388916973</c:v>
                </c:pt>
                <c:pt idx="2041">
                  <c:v>0.6198678085673599</c:v>
                </c:pt>
                <c:pt idx="2042">
                  <c:v>0.26442436965332927</c:v>
                </c:pt>
                <c:pt idx="2043">
                  <c:v>0.44222775018529958</c:v>
                </c:pt>
                <c:pt idx="2044">
                  <c:v>-0.25782468745743081</c:v>
                </c:pt>
                <c:pt idx="2045">
                  <c:v>-0.26051740796266998</c:v>
                </c:pt>
                <c:pt idx="2046">
                  <c:v>9.0181372348039801E-2</c:v>
                </c:pt>
                <c:pt idx="2047">
                  <c:v>-8.907952084255033E-2</c:v>
                </c:pt>
                <c:pt idx="2048">
                  <c:v>0.44109507454034969</c:v>
                </c:pt>
                <c:pt idx="2049">
                  <c:v>0.44562161733200956</c:v>
                </c:pt>
                <c:pt idx="2050">
                  <c:v>0.44562161733200956</c:v>
                </c:pt>
                <c:pt idx="2051">
                  <c:v>0.61879006066263997</c:v>
                </c:pt>
                <c:pt idx="2052">
                  <c:v>0.26442436965332927</c:v>
                </c:pt>
                <c:pt idx="2053">
                  <c:v>-8.6488960647500335E-2</c:v>
                </c:pt>
                <c:pt idx="2054">
                  <c:v>-0.60954783985214078</c:v>
                </c:pt>
                <c:pt idx="2055">
                  <c:v>-8.1317352718340175E-2</c:v>
                </c:pt>
                <c:pt idx="2056">
                  <c:v>-8.519487070013998E-2</c:v>
                </c:pt>
                <c:pt idx="2057">
                  <c:v>-8.907952084255033E-2</c:v>
                </c:pt>
                <c:pt idx="2058">
                  <c:v>-0.26186500548921998</c:v>
                </c:pt>
                <c:pt idx="2059">
                  <c:v>-0.25647956296455998</c:v>
                </c:pt>
                <c:pt idx="2060">
                  <c:v>-0.43438604954109028</c:v>
                </c:pt>
                <c:pt idx="2061">
                  <c:v>-0.4371873363815304</c:v>
                </c:pt>
                <c:pt idx="2062">
                  <c:v>-0.44280021838565009</c:v>
                </c:pt>
                <c:pt idx="2063">
                  <c:v>-0.43999205722361001</c:v>
                </c:pt>
                <c:pt idx="2064">
                  <c:v>-0.60954783985214078</c:v>
                </c:pt>
                <c:pt idx="2065">
                  <c:v>-0.43298669190125061</c:v>
                </c:pt>
                <c:pt idx="2066">
                  <c:v>-0.61391138332648065</c:v>
                </c:pt>
                <c:pt idx="2067">
                  <c:v>-0.26456267888261031</c:v>
                </c:pt>
                <c:pt idx="2068">
                  <c:v>0.26679759498124955</c:v>
                </c:pt>
                <c:pt idx="2069">
                  <c:v>9.5135979470729382E-2</c:v>
                </c:pt>
                <c:pt idx="2070">
                  <c:v>9.3898464937289816E-2</c:v>
                </c:pt>
                <c:pt idx="2071">
                  <c:v>-8.6488960647500335E-2</c:v>
                </c:pt>
                <c:pt idx="2072">
                  <c:v>8.521460854477958E-2</c:v>
                </c:pt>
                <c:pt idx="2073">
                  <c:v>-0.43858926715783042</c:v>
                </c:pt>
                <c:pt idx="2074">
                  <c:v>-0.43438604954109028</c:v>
                </c:pt>
                <c:pt idx="2075">
                  <c:v>-8.260906746281016E-2</c:v>
                </c:pt>
                <c:pt idx="2076">
                  <c:v>9.0181372348039801E-2</c:v>
                </c:pt>
                <c:pt idx="2077">
                  <c:v>0.61555285221062928</c:v>
                </c:pt>
                <c:pt idx="2078">
                  <c:v>0.44222775018529958</c:v>
                </c:pt>
                <c:pt idx="2079">
                  <c:v>9.5135979470729382E-2</c:v>
                </c:pt>
                <c:pt idx="2080">
                  <c:v>-0.43298669190125061</c:v>
                </c:pt>
                <c:pt idx="2081">
                  <c:v>-0.61391138332648065</c:v>
                </c:pt>
                <c:pt idx="2082">
                  <c:v>-0.26321342887607013</c:v>
                </c:pt>
                <c:pt idx="2083">
                  <c:v>-0.43858926715783042</c:v>
                </c:pt>
                <c:pt idx="2084">
                  <c:v>9.2660192703239552E-2</c:v>
                </c:pt>
                <c:pt idx="2085">
                  <c:v>-0.25782468745743081</c:v>
                </c:pt>
                <c:pt idx="2086">
                  <c:v>-8.6488960647500335E-2</c:v>
                </c:pt>
                <c:pt idx="2087">
                  <c:v>-8.907952084255033E-2</c:v>
                </c:pt>
                <c:pt idx="2088">
                  <c:v>-0.43858926715783042</c:v>
                </c:pt>
                <c:pt idx="2089">
                  <c:v>-0.60954783985214078</c:v>
                </c:pt>
                <c:pt idx="2090">
                  <c:v>-0.25917063553792019</c:v>
                </c:pt>
                <c:pt idx="2091">
                  <c:v>-0.79068957366817028</c:v>
                </c:pt>
                <c:pt idx="2092">
                  <c:v>-0.44280021838565009</c:v>
                </c:pt>
                <c:pt idx="2093">
                  <c:v>-0.26186500548921998</c:v>
                </c:pt>
                <c:pt idx="2094">
                  <c:v>-0.25782468745743081</c:v>
                </c:pt>
                <c:pt idx="2095">
                  <c:v>-0.43438604954109028</c:v>
                </c:pt>
                <c:pt idx="2096">
                  <c:v>9.0181372348039801E-2</c:v>
                </c:pt>
                <c:pt idx="2097">
                  <c:v>0.4399617045348494</c:v>
                </c:pt>
                <c:pt idx="2098">
                  <c:v>-8.6488960647500335E-2</c:v>
                </c:pt>
                <c:pt idx="2099">
                  <c:v>-8.1317352718340175E-2</c:v>
                </c:pt>
                <c:pt idx="2100">
                  <c:v>-8.260906746281016E-2</c:v>
                </c:pt>
                <c:pt idx="2101">
                  <c:v>-0.26186500548921998</c:v>
                </c:pt>
                <c:pt idx="2102">
                  <c:v>-0.2659127562692003</c:v>
                </c:pt>
                <c:pt idx="2103">
                  <c:v>-0.61391138332648065</c:v>
                </c:pt>
                <c:pt idx="2104">
                  <c:v>-0.60954783985214078</c:v>
                </c:pt>
                <c:pt idx="2105">
                  <c:v>-0.60954783985214078</c:v>
                </c:pt>
                <c:pt idx="2106">
                  <c:v>9.0181372348039801E-2</c:v>
                </c:pt>
                <c:pt idx="2107">
                  <c:v>0.26323666568403947</c:v>
                </c:pt>
                <c:pt idx="2108">
                  <c:v>-8.6488960647500335E-2</c:v>
                </c:pt>
                <c:pt idx="2109">
                  <c:v>-0.43438604954109028</c:v>
                </c:pt>
                <c:pt idx="2110">
                  <c:v>-0.25917063553792019</c:v>
                </c:pt>
                <c:pt idx="2111">
                  <c:v>-0.43858926715783042</c:v>
                </c:pt>
                <c:pt idx="2112">
                  <c:v>-0.44139570736914013</c:v>
                </c:pt>
                <c:pt idx="2113">
                  <c:v>-0.26186500548921998</c:v>
                </c:pt>
                <c:pt idx="2114">
                  <c:v>-0.25782468745743081</c:v>
                </c:pt>
                <c:pt idx="2115">
                  <c:v>-0.43438604954109028</c:v>
                </c:pt>
                <c:pt idx="2116">
                  <c:v>-8.519487070013998E-2</c:v>
                </c:pt>
                <c:pt idx="2117">
                  <c:v>-0.2659127562692003</c:v>
                </c:pt>
                <c:pt idx="2118">
                  <c:v>-0.43858926715783042</c:v>
                </c:pt>
                <c:pt idx="2119">
                  <c:v>-0.61100146377908082</c:v>
                </c:pt>
                <c:pt idx="2120">
                  <c:v>-0.61245597799780072</c:v>
                </c:pt>
                <c:pt idx="2121">
                  <c:v>-0.61536768058427072</c:v>
                </c:pt>
                <c:pt idx="2122">
                  <c:v>-8.907952084255033E-2</c:v>
                </c:pt>
                <c:pt idx="2123">
                  <c:v>-0.61391138332648065</c:v>
                </c:pt>
                <c:pt idx="2124">
                  <c:v>-8.260906746281016E-2</c:v>
                </c:pt>
                <c:pt idx="2125">
                  <c:v>-0.25917063553792019</c:v>
                </c:pt>
                <c:pt idx="2126">
                  <c:v>-8.6488960647500335E-2</c:v>
                </c:pt>
                <c:pt idx="2127">
                  <c:v>8.6457441630459542E-2</c:v>
                </c:pt>
                <c:pt idx="2128">
                  <c:v>-8.519487070013998E-2</c:v>
                </c:pt>
                <c:pt idx="2129">
                  <c:v>-0.43298669190125061</c:v>
                </c:pt>
                <c:pt idx="2130">
                  <c:v>-8.260906746281016E-2</c:v>
                </c:pt>
                <c:pt idx="2131">
                  <c:v>9.0181372348039801E-2</c:v>
                </c:pt>
                <c:pt idx="2132">
                  <c:v>-0.79371189389573082</c:v>
                </c:pt>
                <c:pt idx="2133">
                  <c:v>-0.26186500548921998</c:v>
                </c:pt>
                <c:pt idx="2134">
                  <c:v>-0.25782468745743081</c:v>
                </c:pt>
                <c:pt idx="2135">
                  <c:v>-0.25782468745743081</c:v>
                </c:pt>
                <c:pt idx="2136">
                  <c:v>0.44222775018529958</c:v>
                </c:pt>
                <c:pt idx="2137">
                  <c:v>0.79222389624357969</c:v>
                </c:pt>
                <c:pt idx="2138">
                  <c:v>0.61879006066263997</c:v>
                </c:pt>
                <c:pt idx="2139">
                  <c:v>0.62202132564747004</c:v>
                </c:pt>
                <c:pt idx="2140">
                  <c:v>0.26916791461546996</c:v>
                </c:pt>
                <c:pt idx="2141">
                  <c:v>-8.6488960647500335E-2</c:v>
                </c:pt>
                <c:pt idx="2142">
                  <c:v>-0.44280021838565009</c:v>
                </c:pt>
                <c:pt idx="2143">
                  <c:v>-0.26051740796266998</c:v>
                </c:pt>
                <c:pt idx="2144">
                  <c:v>-0.25782468745743081</c:v>
                </c:pt>
                <c:pt idx="2145">
                  <c:v>-0.78767095499631079</c:v>
                </c:pt>
                <c:pt idx="2146">
                  <c:v>-0.26321342887607013</c:v>
                </c:pt>
                <c:pt idx="2147">
                  <c:v>-9.0375992550100648E-2</c:v>
                </c:pt>
                <c:pt idx="2148">
                  <c:v>-0.26186500548921998</c:v>
                </c:pt>
                <c:pt idx="2149">
                  <c:v>9.3898464937289816E-2</c:v>
                </c:pt>
                <c:pt idx="2150">
                  <c:v>0.26916791461546996</c:v>
                </c:pt>
                <c:pt idx="2151">
                  <c:v>0.26561134586283952</c:v>
                </c:pt>
                <c:pt idx="2152">
                  <c:v>0.26204823328545945</c:v>
                </c:pt>
                <c:pt idx="2153">
                  <c:v>-8.260906746281016E-2</c:v>
                </c:pt>
                <c:pt idx="2154">
                  <c:v>-0.43298669190125061</c:v>
                </c:pt>
                <c:pt idx="2155">
                  <c:v>-0.61245597799780072</c:v>
                </c:pt>
                <c:pt idx="2156">
                  <c:v>-8.6488960647500335E-2</c:v>
                </c:pt>
                <c:pt idx="2157">
                  <c:v>-0.44139570736914013</c:v>
                </c:pt>
                <c:pt idx="2158">
                  <c:v>-0.26186500548921998</c:v>
                </c:pt>
                <c:pt idx="2159">
                  <c:v>-0.25782468745743081</c:v>
                </c:pt>
                <c:pt idx="2160">
                  <c:v>-0.26051740796266998</c:v>
                </c:pt>
                <c:pt idx="2161">
                  <c:v>-0.26321342887607013</c:v>
                </c:pt>
                <c:pt idx="2162">
                  <c:v>0.26204823328545945</c:v>
                </c:pt>
                <c:pt idx="2163">
                  <c:v>-0.26051740796266998</c:v>
                </c:pt>
                <c:pt idx="2164">
                  <c:v>-0.25917063553792019</c:v>
                </c:pt>
                <c:pt idx="2165">
                  <c:v>9.1421162072469642E-2</c:v>
                </c:pt>
                <c:pt idx="2166">
                  <c:v>-8.6488960647500335E-2</c:v>
                </c:pt>
                <c:pt idx="2167">
                  <c:v>-0.44280021838565009</c:v>
                </c:pt>
                <c:pt idx="2168">
                  <c:v>-8.6488960647500335E-2</c:v>
                </c:pt>
                <c:pt idx="2169">
                  <c:v>-0.7861630316193704</c:v>
                </c:pt>
                <c:pt idx="2170">
                  <c:v>-0.61245597799780072</c:v>
                </c:pt>
                <c:pt idx="2171">
                  <c:v>-0.79068957366817028</c:v>
                </c:pt>
                <c:pt idx="2172">
                  <c:v>-8.907952084255033E-2</c:v>
                </c:pt>
                <c:pt idx="2173">
                  <c:v>9.1421162072469642E-2</c:v>
                </c:pt>
                <c:pt idx="2174">
                  <c:v>-8.1317352718340175E-2</c:v>
                </c:pt>
                <c:pt idx="2175">
                  <c:v>0.62094489669374919</c:v>
                </c:pt>
                <c:pt idx="2176">
                  <c:v>0.26442436965332927</c:v>
                </c:pt>
                <c:pt idx="2177">
                  <c:v>0.61339140321353991</c:v>
                </c:pt>
                <c:pt idx="2178">
                  <c:v>9.0181372348039801E-2</c:v>
                </c:pt>
                <c:pt idx="2179">
                  <c:v>9.2660192703239552E-2</c:v>
                </c:pt>
                <c:pt idx="2180">
                  <c:v>9.1421162072469642E-2</c:v>
                </c:pt>
                <c:pt idx="2181">
                  <c:v>0.44109507454034969</c:v>
                </c:pt>
                <c:pt idx="2182">
                  <c:v>0.26323666568403947</c:v>
                </c:pt>
                <c:pt idx="2183">
                  <c:v>-8.3901573214480329E-2</c:v>
                </c:pt>
                <c:pt idx="2184">
                  <c:v>-8.1317352718340175E-2</c:v>
                </c:pt>
                <c:pt idx="2185">
                  <c:v>-0.25917063553792019</c:v>
                </c:pt>
                <c:pt idx="2186">
                  <c:v>-8.6488960647500335E-2</c:v>
                </c:pt>
                <c:pt idx="2187">
                  <c:v>0.26323666568403947</c:v>
                </c:pt>
                <c:pt idx="2188">
                  <c:v>9.1421162072469642E-2</c:v>
                </c:pt>
                <c:pt idx="2189">
                  <c:v>-0.25782468745743081</c:v>
                </c:pt>
                <c:pt idx="2190">
                  <c:v>0.26916791461546996</c:v>
                </c:pt>
                <c:pt idx="2191">
                  <c:v>-8.6488960647500335E-2</c:v>
                </c:pt>
                <c:pt idx="2192">
                  <c:v>-0.2659127562692003</c:v>
                </c:pt>
                <c:pt idx="2193">
                  <c:v>-8.3901573214480329E-2</c:v>
                </c:pt>
                <c:pt idx="2194">
                  <c:v>-0.43438604954109028</c:v>
                </c:pt>
                <c:pt idx="2195">
                  <c:v>-0.61245597799780072</c:v>
                </c:pt>
                <c:pt idx="2196">
                  <c:v>-0.43999205722361001</c:v>
                </c:pt>
                <c:pt idx="2197">
                  <c:v>0.26204823328545945</c:v>
                </c:pt>
                <c:pt idx="2198">
                  <c:v>-0.4371873363815304</c:v>
                </c:pt>
                <c:pt idx="2199">
                  <c:v>-0.43438604954109028</c:v>
                </c:pt>
                <c:pt idx="2200">
                  <c:v>-8.3901573214480329E-2</c:v>
                </c:pt>
                <c:pt idx="2201">
                  <c:v>-0.26321342887607013</c:v>
                </c:pt>
                <c:pt idx="2202">
                  <c:v>-0.2659127562692003</c:v>
                </c:pt>
                <c:pt idx="2203">
                  <c:v>-0.26051740796266998</c:v>
                </c:pt>
                <c:pt idx="2204">
                  <c:v>9.3898464937289816E-2</c:v>
                </c:pt>
                <c:pt idx="2205">
                  <c:v>0.26679759498124955</c:v>
                </c:pt>
                <c:pt idx="2206">
                  <c:v>0.61663258309180957</c:v>
                </c:pt>
                <c:pt idx="2207">
                  <c:v>0.26323666568403947</c:v>
                </c:pt>
                <c:pt idx="2208">
                  <c:v>-8.3901573214480329E-2</c:v>
                </c:pt>
                <c:pt idx="2209">
                  <c:v>9.3898464937289816E-2</c:v>
                </c:pt>
                <c:pt idx="2210">
                  <c:v>-0.61245597799780072</c:v>
                </c:pt>
                <c:pt idx="2211">
                  <c:v>8.7699512826119985E-2</c:v>
                </c:pt>
                <c:pt idx="2212">
                  <c:v>0.26323666568403947</c:v>
                </c:pt>
                <c:pt idx="2213">
                  <c:v>-8.3901573214480329E-2</c:v>
                </c:pt>
                <c:pt idx="2214">
                  <c:v>-8.0026428255139948E-2</c:v>
                </c:pt>
                <c:pt idx="2215">
                  <c:v>0.26798311767643934</c:v>
                </c:pt>
                <c:pt idx="2216">
                  <c:v>0.44109507454034969</c:v>
                </c:pt>
                <c:pt idx="2217">
                  <c:v>-8.907952084255033E-2</c:v>
                </c:pt>
                <c:pt idx="2218">
                  <c:v>-8.3901573214480329E-2</c:v>
                </c:pt>
                <c:pt idx="2219">
                  <c:v>-8.1317352718340175E-2</c:v>
                </c:pt>
                <c:pt idx="2220">
                  <c:v>-0.4357862641054</c:v>
                </c:pt>
                <c:pt idx="2221">
                  <c:v>-0.43999205722361001</c:v>
                </c:pt>
                <c:pt idx="2222">
                  <c:v>-9.0375992550100648E-2</c:v>
                </c:pt>
                <c:pt idx="2223">
                  <c:v>-0.26051740796266998</c:v>
                </c:pt>
                <c:pt idx="2224">
                  <c:v>-0.43438604954109028</c:v>
                </c:pt>
                <c:pt idx="2225">
                  <c:v>-0.26051740796266998</c:v>
                </c:pt>
                <c:pt idx="2226">
                  <c:v>-8.778384378514037E-2</c:v>
                </c:pt>
                <c:pt idx="2227">
                  <c:v>8.6457441630459542E-2</c:v>
                </c:pt>
                <c:pt idx="2228">
                  <c:v>0.26798311767643934</c:v>
                </c:pt>
                <c:pt idx="2229">
                  <c:v>0.27035198646456937</c:v>
                </c:pt>
                <c:pt idx="2230">
                  <c:v>-0.26051740796266998</c:v>
                </c:pt>
                <c:pt idx="2231">
                  <c:v>-8.778384378514037E-2</c:v>
                </c:pt>
                <c:pt idx="2232">
                  <c:v>-0.26456267888261031</c:v>
                </c:pt>
                <c:pt idx="2233">
                  <c:v>-0.4357862641054</c:v>
                </c:pt>
                <c:pt idx="2234">
                  <c:v>-8.1317352718340175E-2</c:v>
                </c:pt>
                <c:pt idx="2235">
                  <c:v>9.2660192703239552E-2</c:v>
                </c:pt>
                <c:pt idx="2236">
                  <c:v>8.7699512826119985E-2</c:v>
                </c:pt>
                <c:pt idx="2237">
                  <c:v>-8.907952084255033E-2</c:v>
                </c:pt>
                <c:pt idx="2238">
                  <c:v>-0.43438604954109028</c:v>
                </c:pt>
                <c:pt idx="2239">
                  <c:v>-0.7861630316193704</c:v>
                </c:pt>
                <c:pt idx="2240">
                  <c:v>-0.4357862641054</c:v>
                </c:pt>
                <c:pt idx="2241">
                  <c:v>-0.43999205722361001</c:v>
                </c:pt>
                <c:pt idx="2242">
                  <c:v>-0.2659127562692003</c:v>
                </c:pt>
                <c:pt idx="2243">
                  <c:v>-8.3901573214480329E-2</c:v>
                </c:pt>
                <c:pt idx="2244">
                  <c:v>9.3898464937289816E-2</c:v>
                </c:pt>
                <c:pt idx="2245">
                  <c:v>0.26798311767643934</c:v>
                </c:pt>
                <c:pt idx="2246">
                  <c:v>8.8940822832139332E-2</c:v>
                </c:pt>
                <c:pt idx="2247">
                  <c:v>0.61555285221062928</c:v>
                </c:pt>
                <c:pt idx="2248">
                  <c:v>-8.3901573214480329E-2</c:v>
                </c:pt>
                <c:pt idx="2249">
                  <c:v>-0.25917063553792019</c:v>
                </c:pt>
                <c:pt idx="2250">
                  <c:v>-8.519487070013998E-2</c:v>
                </c:pt>
                <c:pt idx="2251">
                  <c:v>-0.43999205722361001</c:v>
                </c:pt>
                <c:pt idx="2252">
                  <c:v>-8.907952084255033E-2</c:v>
                </c:pt>
                <c:pt idx="2253">
                  <c:v>-8.3901573214480329E-2</c:v>
                </c:pt>
                <c:pt idx="2254">
                  <c:v>9.3898464937289816E-2</c:v>
                </c:pt>
                <c:pt idx="2255">
                  <c:v>9.1421162072469642E-2</c:v>
                </c:pt>
                <c:pt idx="2256">
                  <c:v>8.6457441630459542E-2</c:v>
                </c:pt>
                <c:pt idx="2257">
                  <c:v>-9.0375992550100648E-2</c:v>
                </c:pt>
                <c:pt idx="2258">
                  <c:v>-0.61245597799780072</c:v>
                </c:pt>
                <c:pt idx="2259">
                  <c:v>-0.43438604954109028</c:v>
                </c:pt>
                <c:pt idx="2260">
                  <c:v>-0.61391138332648065</c:v>
                </c:pt>
                <c:pt idx="2261">
                  <c:v>-0.61682487059134061</c:v>
                </c:pt>
                <c:pt idx="2262">
                  <c:v>-0.2659127562692003</c:v>
                </c:pt>
                <c:pt idx="2263">
                  <c:v>-0.61100146377908082</c:v>
                </c:pt>
                <c:pt idx="2264">
                  <c:v>-0.43298669190125061</c:v>
                </c:pt>
                <c:pt idx="2265">
                  <c:v>0.26679759498124955</c:v>
                </c:pt>
                <c:pt idx="2266">
                  <c:v>8.7699512826119985E-2</c:v>
                </c:pt>
                <c:pt idx="2267">
                  <c:v>8.6457441630459542E-2</c:v>
                </c:pt>
                <c:pt idx="2268">
                  <c:v>0.26916791461546996</c:v>
                </c:pt>
                <c:pt idx="2269">
                  <c:v>-8.1317352718340175E-2</c:v>
                </c:pt>
                <c:pt idx="2270">
                  <c:v>-0.4357862641054</c:v>
                </c:pt>
                <c:pt idx="2271">
                  <c:v>-0.26456267888261031</c:v>
                </c:pt>
                <c:pt idx="2272">
                  <c:v>-8.907952084255033E-2</c:v>
                </c:pt>
                <c:pt idx="2273">
                  <c:v>-8.3901573214480329E-2</c:v>
                </c:pt>
                <c:pt idx="2274">
                  <c:v>9.3898464937289816E-2</c:v>
                </c:pt>
                <c:pt idx="2275">
                  <c:v>0.26798311767643934</c:v>
                </c:pt>
                <c:pt idx="2276">
                  <c:v>0.26323666568403947</c:v>
                </c:pt>
                <c:pt idx="2277">
                  <c:v>-8.907952084255033E-2</c:v>
                </c:pt>
                <c:pt idx="2278">
                  <c:v>-8.3901573214480329E-2</c:v>
                </c:pt>
                <c:pt idx="2279">
                  <c:v>-0.25782468745743081</c:v>
                </c:pt>
                <c:pt idx="2280">
                  <c:v>-8.3901573214480329E-2</c:v>
                </c:pt>
                <c:pt idx="2281">
                  <c:v>-8.778384378514037E-2</c:v>
                </c:pt>
                <c:pt idx="2282">
                  <c:v>-8.907952084255033E-2</c:v>
                </c:pt>
                <c:pt idx="2283">
                  <c:v>-0.25917063553792019</c:v>
                </c:pt>
                <c:pt idx="2284">
                  <c:v>-8.1317352718340175E-2</c:v>
                </c:pt>
                <c:pt idx="2285">
                  <c:v>-8.519487070013998E-2</c:v>
                </c:pt>
                <c:pt idx="2286">
                  <c:v>8.7699512826119985E-2</c:v>
                </c:pt>
                <c:pt idx="2287">
                  <c:v>8.6457441630459542E-2</c:v>
                </c:pt>
                <c:pt idx="2288">
                  <c:v>-8.3901573214480329E-2</c:v>
                </c:pt>
                <c:pt idx="2289">
                  <c:v>-0.25782468745743081</c:v>
                </c:pt>
                <c:pt idx="2290">
                  <c:v>0.26679759498124955</c:v>
                </c:pt>
                <c:pt idx="2291">
                  <c:v>0.79222389624357969</c:v>
                </c:pt>
                <c:pt idx="2292">
                  <c:v>0.26323666568403947</c:v>
                </c:pt>
                <c:pt idx="2293">
                  <c:v>0.44449102094438953</c:v>
                </c:pt>
                <c:pt idx="2294">
                  <c:v>-8.1317352718340175E-2</c:v>
                </c:pt>
                <c:pt idx="2295">
                  <c:v>-0.4371873363815304</c:v>
                </c:pt>
                <c:pt idx="2296">
                  <c:v>-8.907952084255033E-2</c:v>
                </c:pt>
                <c:pt idx="2297">
                  <c:v>-0.26456267888261031</c:v>
                </c:pt>
                <c:pt idx="2298">
                  <c:v>9.2660192703239552E-2</c:v>
                </c:pt>
                <c:pt idx="2299">
                  <c:v>-0.25782468745743081</c:v>
                </c:pt>
                <c:pt idx="2300">
                  <c:v>-0.26051740796266998</c:v>
                </c:pt>
                <c:pt idx="2301">
                  <c:v>-8.778384378514037E-2</c:v>
                </c:pt>
                <c:pt idx="2302">
                  <c:v>-0.2659127562692003</c:v>
                </c:pt>
                <c:pt idx="2303">
                  <c:v>9.2660192703239552E-2</c:v>
                </c:pt>
                <c:pt idx="2304">
                  <c:v>0.27035198646456937</c:v>
                </c:pt>
                <c:pt idx="2305">
                  <c:v>-8.3901573214480329E-2</c:v>
                </c:pt>
                <c:pt idx="2306">
                  <c:v>0.4399617045348494</c:v>
                </c:pt>
                <c:pt idx="2307">
                  <c:v>0.26323666568403947</c:v>
                </c:pt>
                <c:pt idx="2308">
                  <c:v>9.3898464937289816E-2</c:v>
                </c:pt>
                <c:pt idx="2309">
                  <c:v>-8.1317352718340175E-2</c:v>
                </c:pt>
                <c:pt idx="2310">
                  <c:v>0.26679759498124955</c:v>
                </c:pt>
                <c:pt idx="2311">
                  <c:v>-8.907952084255033E-2</c:v>
                </c:pt>
                <c:pt idx="2312">
                  <c:v>-8.907952084255033E-2</c:v>
                </c:pt>
                <c:pt idx="2313">
                  <c:v>-8.260906746281016E-2</c:v>
                </c:pt>
                <c:pt idx="2314">
                  <c:v>-8.1317352718340175E-2</c:v>
                </c:pt>
                <c:pt idx="2315">
                  <c:v>9.0181372348039801E-2</c:v>
                </c:pt>
                <c:pt idx="2316">
                  <c:v>0.61663258309180957</c:v>
                </c:pt>
                <c:pt idx="2317">
                  <c:v>0.79222389624357969</c:v>
                </c:pt>
                <c:pt idx="2318">
                  <c:v>0.79734476972671953</c:v>
                </c:pt>
                <c:pt idx="2319">
                  <c:v>9.3898464937289816E-2</c:v>
                </c:pt>
                <c:pt idx="2320">
                  <c:v>0.26679759498124955</c:v>
                </c:pt>
                <c:pt idx="2321">
                  <c:v>-8.907952084255033E-2</c:v>
                </c:pt>
                <c:pt idx="2322">
                  <c:v>-0.44139570736914013</c:v>
                </c:pt>
                <c:pt idx="2323">
                  <c:v>-8.3901573214480329E-2</c:v>
                </c:pt>
                <c:pt idx="2324">
                  <c:v>-0.25782468745743081</c:v>
                </c:pt>
                <c:pt idx="2325">
                  <c:v>-0.26186500548921998</c:v>
                </c:pt>
                <c:pt idx="2326">
                  <c:v>8.7699512826119985E-2</c:v>
                </c:pt>
                <c:pt idx="2327">
                  <c:v>8.7699512826119985E-2</c:v>
                </c:pt>
                <c:pt idx="2328">
                  <c:v>0.44449102094438953</c:v>
                </c:pt>
                <c:pt idx="2329">
                  <c:v>0.44562161733200956</c:v>
                </c:pt>
                <c:pt idx="2330">
                  <c:v>0.26679759498124955</c:v>
                </c:pt>
                <c:pt idx="2331">
                  <c:v>0.4399617045348494</c:v>
                </c:pt>
                <c:pt idx="2332">
                  <c:v>0.61555285221062928</c:v>
                </c:pt>
                <c:pt idx="2333">
                  <c:v>-8.3901573214480329E-2</c:v>
                </c:pt>
                <c:pt idx="2334">
                  <c:v>9.3898464937289816E-2</c:v>
                </c:pt>
                <c:pt idx="2335">
                  <c:v>-8.519487070013998E-2</c:v>
                </c:pt>
                <c:pt idx="2336">
                  <c:v>0.26323666568403947</c:v>
                </c:pt>
                <c:pt idx="2337">
                  <c:v>0.26442436965332927</c:v>
                </c:pt>
                <c:pt idx="2338">
                  <c:v>0.44562161733200956</c:v>
                </c:pt>
                <c:pt idx="2339">
                  <c:v>0.62202132564747004</c:v>
                </c:pt>
                <c:pt idx="2340">
                  <c:v>0.6198678085673599</c:v>
                </c:pt>
                <c:pt idx="2341">
                  <c:v>0.61663258309180957</c:v>
                </c:pt>
                <c:pt idx="2342">
                  <c:v>0.4399617045348494</c:v>
                </c:pt>
                <c:pt idx="2343">
                  <c:v>9.2660192703239552E-2</c:v>
                </c:pt>
                <c:pt idx="2344">
                  <c:v>9.2660192703239552E-2</c:v>
                </c:pt>
                <c:pt idx="2345">
                  <c:v>9.0181372348039801E-2</c:v>
                </c:pt>
                <c:pt idx="2346">
                  <c:v>8.6457441630459542E-2</c:v>
                </c:pt>
                <c:pt idx="2347">
                  <c:v>-8.907952084255033E-2</c:v>
                </c:pt>
                <c:pt idx="2348">
                  <c:v>0.26916791461546996</c:v>
                </c:pt>
                <c:pt idx="2349">
                  <c:v>-0.25782468745743081</c:v>
                </c:pt>
                <c:pt idx="2350">
                  <c:v>-8.6488960647500335E-2</c:v>
                </c:pt>
                <c:pt idx="2351">
                  <c:v>8.6457441630459542E-2</c:v>
                </c:pt>
                <c:pt idx="2352">
                  <c:v>-0.43999205722361001</c:v>
                </c:pt>
                <c:pt idx="2353">
                  <c:v>-0.43438604954109028</c:v>
                </c:pt>
                <c:pt idx="2354">
                  <c:v>-0.25647956296455998</c:v>
                </c:pt>
                <c:pt idx="2355">
                  <c:v>-0.26186500548921998</c:v>
                </c:pt>
                <c:pt idx="2356">
                  <c:v>-8.907952084255033E-2</c:v>
                </c:pt>
                <c:pt idx="2357">
                  <c:v>8.8940822832139332E-2</c:v>
                </c:pt>
                <c:pt idx="2358">
                  <c:v>9.3898464937289816E-2</c:v>
                </c:pt>
                <c:pt idx="2359">
                  <c:v>9.3898464937289816E-2</c:v>
                </c:pt>
                <c:pt idx="2360">
                  <c:v>0.79529830214274</c:v>
                </c:pt>
                <c:pt idx="2361">
                  <c:v>1.14448608795231</c:v>
                </c:pt>
                <c:pt idx="2362">
                  <c:v>0.4399617045348494</c:v>
                </c:pt>
                <c:pt idx="2363">
                  <c:v>0.26916791461546996</c:v>
                </c:pt>
                <c:pt idx="2364">
                  <c:v>9.3898464937289816E-2</c:v>
                </c:pt>
                <c:pt idx="2365">
                  <c:v>-8.6488960647500335E-2</c:v>
                </c:pt>
                <c:pt idx="2366">
                  <c:v>-9.0375992550100648E-2</c:v>
                </c:pt>
                <c:pt idx="2367">
                  <c:v>-0.26456267888261031</c:v>
                </c:pt>
                <c:pt idx="2368">
                  <c:v>-8.1317352718340175E-2</c:v>
                </c:pt>
                <c:pt idx="2369">
                  <c:v>-0.60954783985214078</c:v>
                </c:pt>
                <c:pt idx="2370">
                  <c:v>0.26679759498124955</c:v>
                </c:pt>
                <c:pt idx="2371">
                  <c:v>0.26323666568403947</c:v>
                </c:pt>
                <c:pt idx="2372">
                  <c:v>0.26442436965332927</c:v>
                </c:pt>
                <c:pt idx="2373">
                  <c:v>0.26798311767643934</c:v>
                </c:pt>
                <c:pt idx="2374">
                  <c:v>-8.260906746281016E-2</c:v>
                </c:pt>
                <c:pt idx="2375">
                  <c:v>-0.43858926715783042</c:v>
                </c:pt>
                <c:pt idx="2376">
                  <c:v>-0.44280021838565009</c:v>
                </c:pt>
                <c:pt idx="2377">
                  <c:v>-0.79371189389573082</c:v>
                </c:pt>
                <c:pt idx="2378">
                  <c:v>-0.7861630316193704</c:v>
                </c:pt>
                <c:pt idx="2379">
                  <c:v>-8.260906746281016E-2</c:v>
                </c:pt>
                <c:pt idx="2380">
                  <c:v>0.26679759498124955</c:v>
                </c:pt>
                <c:pt idx="2381">
                  <c:v>0.4399617045348494</c:v>
                </c:pt>
                <c:pt idx="2382">
                  <c:v>0.79324932624856004</c:v>
                </c:pt>
                <c:pt idx="2383">
                  <c:v>0.27035198646456937</c:v>
                </c:pt>
                <c:pt idx="2384">
                  <c:v>0.44562161733200956</c:v>
                </c:pt>
                <c:pt idx="2385">
                  <c:v>0.61879006066263997</c:v>
                </c:pt>
                <c:pt idx="2386">
                  <c:v>0.4399617045348494</c:v>
                </c:pt>
                <c:pt idx="2387">
                  <c:v>8.8940822832139332E-2</c:v>
                </c:pt>
                <c:pt idx="2388">
                  <c:v>-0.25917063553792019</c:v>
                </c:pt>
                <c:pt idx="2389">
                  <c:v>9.3898464937289816E-2</c:v>
                </c:pt>
                <c:pt idx="2390">
                  <c:v>0.26679759498124955</c:v>
                </c:pt>
                <c:pt idx="2391">
                  <c:v>0.26323666568403947</c:v>
                </c:pt>
                <c:pt idx="2392">
                  <c:v>0.44109507454034969</c:v>
                </c:pt>
                <c:pt idx="2393">
                  <c:v>0.26916791461546996</c:v>
                </c:pt>
                <c:pt idx="2394">
                  <c:v>-0.43438604954109028</c:v>
                </c:pt>
                <c:pt idx="2395">
                  <c:v>-0.4371873363815304</c:v>
                </c:pt>
                <c:pt idx="2396">
                  <c:v>-8.907952084255033E-2</c:v>
                </c:pt>
                <c:pt idx="2397">
                  <c:v>-0.43999205722361001</c:v>
                </c:pt>
                <c:pt idx="2398">
                  <c:v>-0.25782468745743081</c:v>
                </c:pt>
                <c:pt idx="2399">
                  <c:v>-0.25917063553792019</c:v>
                </c:pt>
                <c:pt idx="2400">
                  <c:v>-0.4371873363815304</c:v>
                </c:pt>
                <c:pt idx="2401">
                  <c:v>-0.26456267888261031</c:v>
                </c:pt>
                <c:pt idx="2402">
                  <c:v>-0.26186500548921998</c:v>
                </c:pt>
                <c:pt idx="2403">
                  <c:v>-8.260906746281016E-2</c:v>
                </c:pt>
                <c:pt idx="2404">
                  <c:v>-0.25917063553792019</c:v>
                </c:pt>
                <c:pt idx="2405">
                  <c:v>-8.6488960647500335E-2</c:v>
                </c:pt>
                <c:pt idx="2406">
                  <c:v>-0.44280021838565009</c:v>
                </c:pt>
                <c:pt idx="2407">
                  <c:v>-0.61682487059134061</c:v>
                </c:pt>
                <c:pt idx="2408">
                  <c:v>-0.61100146377908082</c:v>
                </c:pt>
                <c:pt idx="2409">
                  <c:v>-0.7861630316193704</c:v>
                </c:pt>
                <c:pt idx="2410">
                  <c:v>9.0181372348039801E-2</c:v>
                </c:pt>
                <c:pt idx="2411">
                  <c:v>0.4399617045348494</c:v>
                </c:pt>
                <c:pt idx="2412">
                  <c:v>9.0181372348039801E-2</c:v>
                </c:pt>
                <c:pt idx="2413">
                  <c:v>9.3898464937289816E-2</c:v>
                </c:pt>
                <c:pt idx="2414">
                  <c:v>0.26916791461546996</c:v>
                </c:pt>
                <c:pt idx="2415">
                  <c:v>9.0181372348039801E-2</c:v>
                </c:pt>
                <c:pt idx="2416">
                  <c:v>-9.0375992550100648E-2</c:v>
                </c:pt>
                <c:pt idx="2417">
                  <c:v>-0.26321342887607013</c:v>
                </c:pt>
                <c:pt idx="2418">
                  <c:v>-0.43438604954109028</c:v>
                </c:pt>
                <c:pt idx="2419">
                  <c:v>-0.43438604954109028</c:v>
                </c:pt>
                <c:pt idx="2420">
                  <c:v>-0.43858926715783042</c:v>
                </c:pt>
                <c:pt idx="2421">
                  <c:v>-8.907952084255033E-2</c:v>
                </c:pt>
                <c:pt idx="2422">
                  <c:v>-8.6488960647500335E-2</c:v>
                </c:pt>
                <c:pt idx="2423">
                  <c:v>-0.25782468745743081</c:v>
                </c:pt>
                <c:pt idx="2424">
                  <c:v>9.2660192703239552E-2</c:v>
                </c:pt>
                <c:pt idx="2425">
                  <c:v>-8.6488960647500335E-2</c:v>
                </c:pt>
                <c:pt idx="2426">
                  <c:v>-9.0375992550100648E-2</c:v>
                </c:pt>
                <c:pt idx="2427">
                  <c:v>-0.43858926715783042</c:v>
                </c:pt>
                <c:pt idx="2428">
                  <c:v>-0.43438604954109028</c:v>
                </c:pt>
                <c:pt idx="2429">
                  <c:v>-0.25917063553792019</c:v>
                </c:pt>
                <c:pt idx="2430">
                  <c:v>-8.6488960647500335E-2</c:v>
                </c:pt>
                <c:pt idx="2431">
                  <c:v>-9.0375992550100648E-2</c:v>
                </c:pt>
                <c:pt idx="2432">
                  <c:v>-8.6488960647500335E-2</c:v>
                </c:pt>
                <c:pt idx="2433">
                  <c:v>-0.25782468745743081</c:v>
                </c:pt>
                <c:pt idx="2434">
                  <c:v>-0.4357862641054</c:v>
                </c:pt>
                <c:pt idx="2435">
                  <c:v>-8.6488960647500335E-2</c:v>
                </c:pt>
                <c:pt idx="2436">
                  <c:v>-9.0375992550100648E-2</c:v>
                </c:pt>
                <c:pt idx="2437">
                  <c:v>-0.43858926715783042</c:v>
                </c:pt>
                <c:pt idx="2438">
                  <c:v>-0.60954783985214078</c:v>
                </c:pt>
                <c:pt idx="2439">
                  <c:v>-0.25917063553792019</c:v>
                </c:pt>
                <c:pt idx="2440">
                  <c:v>-8.6488960647500335E-2</c:v>
                </c:pt>
                <c:pt idx="2441">
                  <c:v>8.6457441630459542E-2</c:v>
                </c:pt>
                <c:pt idx="2442">
                  <c:v>0.26561134586283952</c:v>
                </c:pt>
                <c:pt idx="2443">
                  <c:v>9.3898464937289816E-2</c:v>
                </c:pt>
                <c:pt idx="2444">
                  <c:v>-8.260906746281016E-2</c:v>
                </c:pt>
                <c:pt idx="2445">
                  <c:v>-8.6488960647500335E-2</c:v>
                </c:pt>
                <c:pt idx="2446">
                  <c:v>-8.907952084255033E-2</c:v>
                </c:pt>
                <c:pt idx="2447">
                  <c:v>-0.4371873363815304</c:v>
                </c:pt>
                <c:pt idx="2448">
                  <c:v>-0.25917063553792019</c:v>
                </c:pt>
                <c:pt idx="2449">
                  <c:v>9.2660192703239552E-2</c:v>
                </c:pt>
                <c:pt idx="2450">
                  <c:v>8.8940822832139332E-2</c:v>
                </c:pt>
                <c:pt idx="2451">
                  <c:v>0.26204823328545945</c:v>
                </c:pt>
                <c:pt idx="2452">
                  <c:v>0.44222775018529958</c:v>
                </c:pt>
                <c:pt idx="2453">
                  <c:v>0.44562161733200956</c:v>
                </c:pt>
                <c:pt idx="2454">
                  <c:v>-8.3901573214480329E-2</c:v>
                </c:pt>
                <c:pt idx="2455">
                  <c:v>0.26561134586283952</c:v>
                </c:pt>
                <c:pt idx="2456">
                  <c:v>-8.907952084255033E-2</c:v>
                </c:pt>
                <c:pt idx="2457">
                  <c:v>-0.61391138332648065</c:v>
                </c:pt>
                <c:pt idx="2458">
                  <c:v>-0.60954783985214078</c:v>
                </c:pt>
                <c:pt idx="2459">
                  <c:v>-0.4357862641054</c:v>
                </c:pt>
                <c:pt idx="2460">
                  <c:v>-0.26321342887607013</c:v>
                </c:pt>
                <c:pt idx="2461">
                  <c:v>-9.0375992550100648E-2</c:v>
                </c:pt>
                <c:pt idx="2462">
                  <c:v>-0.26186500548921998</c:v>
                </c:pt>
                <c:pt idx="2463">
                  <c:v>-0.43438604954109028</c:v>
                </c:pt>
                <c:pt idx="2464">
                  <c:v>-0.4357862641054</c:v>
                </c:pt>
                <c:pt idx="2465">
                  <c:v>-0.26456267888261031</c:v>
                </c:pt>
                <c:pt idx="2466">
                  <c:v>-9.1673259639060589E-2</c:v>
                </c:pt>
                <c:pt idx="2467">
                  <c:v>-0.26186500548921998</c:v>
                </c:pt>
                <c:pt idx="2468">
                  <c:v>-8.260906746281016E-2</c:v>
                </c:pt>
                <c:pt idx="2469">
                  <c:v>-8.3901573214480329E-2</c:v>
                </c:pt>
                <c:pt idx="2470">
                  <c:v>8.8940822832139332E-2</c:v>
                </c:pt>
                <c:pt idx="2471">
                  <c:v>0.43882763953011938</c:v>
                </c:pt>
                <c:pt idx="2472">
                  <c:v>0.26561134586283952</c:v>
                </c:pt>
                <c:pt idx="2473">
                  <c:v>9.3898464937289816E-2</c:v>
                </c:pt>
                <c:pt idx="2474">
                  <c:v>-8.3901573214480329E-2</c:v>
                </c:pt>
                <c:pt idx="2475">
                  <c:v>-8.6488960647500335E-2</c:v>
                </c:pt>
                <c:pt idx="2476">
                  <c:v>-8.907952084255033E-2</c:v>
                </c:pt>
                <c:pt idx="2477">
                  <c:v>9.1421162072469642E-2</c:v>
                </c:pt>
                <c:pt idx="2478">
                  <c:v>9.3898464937289816E-2</c:v>
                </c:pt>
                <c:pt idx="2479">
                  <c:v>9.2660192703239552E-2</c:v>
                </c:pt>
                <c:pt idx="2480">
                  <c:v>0.26442436965332927</c:v>
                </c:pt>
                <c:pt idx="2481">
                  <c:v>8.521460854477958E-2</c:v>
                </c:pt>
                <c:pt idx="2482">
                  <c:v>-8.6488960647500335E-2</c:v>
                </c:pt>
                <c:pt idx="2483">
                  <c:v>0.26916791461546996</c:v>
                </c:pt>
                <c:pt idx="2484">
                  <c:v>-0.25917063553792019</c:v>
                </c:pt>
                <c:pt idx="2485">
                  <c:v>8.8940822832139332E-2</c:v>
                </c:pt>
                <c:pt idx="2486">
                  <c:v>-0.2659127562692003</c:v>
                </c:pt>
                <c:pt idx="2487">
                  <c:v>-0.4371873363815304</c:v>
                </c:pt>
                <c:pt idx="2488">
                  <c:v>-0.43438604954109028</c:v>
                </c:pt>
                <c:pt idx="2489">
                  <c:v>-8.3901573214480329E-2</c:v>
                </c:pt>
                <c:pt idx="2490">
                  <c:v>0.26561134586283952</c:v>
                </c:pt>
                <c:pt idx="2491">
                  <c:v>-9.0375992550100648E-2</c:v>
                </c:pt>
                <c:pt idx="2492">
                  <c:v>9.0181372348039801E-2</c:v>
                </c:pt>
                <c:pt idx="2493">
                  <c:v>-8.3901573214480329E-2</c:v>
                </c:pt>
                <c:pt idx="2494">
                  <c:v>-0.26051740796266998</c:v>
                </c:pt>
                <c:pt idx="2495">
                  <c:v>0.26442436965332927</c:v>
                </c:pt>
                <c:pt idx="2496">
                  <c:v>0.61447245912100978</c:v>
                </c:pt>
                <c:pt idx="2497">
                  <c:v>0.26679759498124955</c:v>
                </c:pt>
                <c:pt idx="2498">
                  <c:v>0.26916791461546996</c:v>
                </c:pt>
                <c:pt idx="2499">
                  <c:v>0.44449102094438953</c:v>
                </c:pt>
                <c:pt idx="2500">
                  <c:v>-8.6488960647500335E-2</c:v>
                </c:pt>
                <c:pt idx="2501">
                  <c:v>-0.2659127562692003</c:v>
                </c:pt>
                <c:pt idx="2502">
                  <c:v>-0.26051740796266998</c:v>
                </c:pt>
                <c:pt idx="2503">
                  <c:v>9.3898464937289816E-2</c:v>
                </c:pt>
                <c:pt idx="2504">
                  <c:v>-8.3901573214480329E-2</c:v>
                </c:pt>
                <c:pt idx="2505">
                  <c:v>8.8940822832139332E-2</c:v>
                </c:pt>
                <c:pt idx="2506">
                  <c:v>0.26323666568403947</c:v>
                </c:pt>
                <c:pt idx="2507">
                  <c:v>9.0181372348039801E-2</c:v>
                </c:pt>
                <c:pt idx="2508">
                  <c:v>-0.43438604954109028</c:v>
                </c:pt>
                <c:pt idx="2509">
                  <c:v>-0.4371873363815304</c:v>
                </c:pt>
                <c:pt idx="2510">
                  <c:v>-0.26456267888261031</c:v>
                </c:pt>
                <c:pt idx="2511">
                  <c:v>-0.79522444422120042</c:v>
                </c:pt>
                <c:pt idx="2512">
                  <c:v>-0.96595776116374044</c:v>
                </c:pt>
                <c:pt idx="2513">
                  <c:v>-0.96127099224686052</c:v>
                </c:pt>
                <c:pt idx="2514">
                  <c:v>-0.96439454803294034</c:v>
                </c:pt>
                <c:pt idx="2515">
                  <c:v>-0.43999205722361001</c:v>
                </c:pt>
                <c:pt idx="2516">
                  <c:v>8.6457441630459542E-2</c:v>
                </c:pt>
                <c:pt idx="2517">
                  <c:v>9.1421162072469642E-2</c:v>
                </c:pt>
                <c:pt idx="2518">
                  <c:v>-8.1317352718340175E-2</c:v>
                </c:pt>
                <c:pt idx="2519">
                  <c:v>0.26798311767643934</c:v>
                </c:pt>
                <c:pt idx="2520">
                  <c:v>-8.6488960647500335E-2</c:v>
                </c:pt>
                <c:pt idx="2521">
                  <c:v>0.26323666568403947</c:v>
                </c:pt>
                <c:pt idx="2522">
                  <c:v>-0.26186500548921998</c:v>
                </c:pt>
                <c:pt idx="2523">
                  <c:v>-0.43438604954109028</c:v>
                </c:pt>
                <c:pt idx="2524">
                  <c:v>-8.519487070013998E-2</c:v>
                </c:pt>
                <c:pt idx="2525">
                  <c:v>-0.26456267888261031</c:v>
                </c:pt>
                <c:pt idx="2526">
                  <c:v>-9.0375992550100648E-2</c:v>
                </c:pt>
                <c:pt idx="2527">
                  <c:v>-8.519487070013998E-2</c:v>
                </c:pt>
                <c:pt idx="2528">
                  <c:v>9.2660192703239552E-2</c:v>
                </c:pt>
                <c:pt idx="2529">
                  <c:v>-8.519487070013998E-2</c:v>
                </c:pt>
                <c:pt idx="2530">
                  <c:v>-8.778384378514037E-2</c:v>
                </c:pt>
                <c:pt idx="2531">
                  <c:v>-8.907952084255033E-2</c:v>
                </c:pt>
                <c:pt idx="2532">
                  <c:v>-0.78767095499631079</c:v>
                </c:pt>
                <c:pt idx="2533">
                  <c:v>-0.43438604954109028</c:v>
                </c:pt>
                <c:pt idx="2534">
                  <c:v>-8.3901573214480329E-2</c:v>
                </c:pt>
                <c:pt idx="2535">
                  <c:v>-8.778384378514037E-2</c:v>
                </c:pt>
                <c:pt idx="2536">
                  <c:v>-0.44280021838565009</c:v>
                </c:pt>
                <c:pt idx="2537">
                  <c:v>-0.61245597799780072</c:v>
                </c:pt>
                <c:pt idx="2538">
                  <c:v>-8.1317352718340175E-2</c:v>
                </c:pt>
                <c:pt idx="2539">
                  <c:v>-8.3901573214480329E-2</c:v>
                </c:pt>
                <c:pt idx="2540">
                  <c:v>0.61663258309180957</c:v>
                </c:pt>
                <c:pt idx="2541">
                  <c:v>0.43882763953011938</c:v>
                </c:pt>
                <c:pt idx="2542">
                  <c:v>9.1421162072469642E-2</c:v>
                </c:pt>
                <c:pt idx="2543">
                  <c:v>-0.25782468745743081</c:v>
                </c:pt>
                <c:pt idx="2544">
                  <c:v>9.1421162072469642E-2</c:v>
                </c:pt>
                <c:pt idx="2545">
                  <c:v>-8.778384378514037E-2</c:v>
                </c:pt>
                <c:pt idx="2546">
                  <c:v>8.6457441630459542E-2</c:v>
                </c:pt>
                <c:pt idx="2547">
                  <c:v>9.2660192703239552E-2</c:v>
                </c:pt>
                <c:pt idx="2548">
                  <c:v>-8.1317352718340175E-2</c:v>
                </c:pt>
                <c:pt idx="2549">
                  <c:v>0.26798311767643934</c:v>
                </c:pt>
                <c:pt idx="2550">
                  <c:v>0.26442436965332927</c:v>
                </c:pt>
                <c:pt idx="2551">
                  <c:v>-8.907952084255033E-2</c:v>
                </c:pt>
                <c:pt idx="2552">
                  <c:v>9.2660192703239552E-2</c:v>
                </c:pt>
                <c:pt idx="2553">
                  <c:v>-8.1317352718340175E-2</c:v>
                </c:pt>
                <c:pt idx="2554">
                  <c:v>-0.78767095499631079</c:v>
                </c:pt>
                <c:pt idx="2555">
                  <c:v>-8.778384378514037E-2</c:v>
                </c:pt>
                <c:pt idx="2556">
                  <c:v>0.26204823328545945</c:v>
                </c:pt>
                <c:pt idx="2557">
                  <c:v>9.2660192703239552E-2</c:v>
                </c:pt>
                <c:pt idx="2558">
                  <c:v>-8.1317352718340175E-2</c:v>
                </c:pt>
                <c:pt idx="2559">
                  <c:v>9.1421162072469642E-2</c:v>
                </c:pt>
                <c:pt idx="2560">
                  <c:v>8.8940822832139332E-2</c:v>
                </c:pt>
                <c:pt idx="2561">
                  <c:v>-0.26456267888261031</c:v>
                </c:pt>
                <c:pt idx="2562">
                  <c:v>-0.43438604954109028</c:v>
                </c:pt>
                <c:pt idx="2563">
                  <c:v>-0.43298669190125061</c:v>
                </c:pt>
                <c:pt idx="2564">
                  <c:v>-0.4357862641054</c:v>
                </c:pt>
                <c:pt idx="2565">
                  <c:v>-0.26321342887607013</c:v>
                </c:pt>
                <c:pt idx="2566">
                  <c:v>-0.26456267888261031</c:v>
                </c:pt>
                <c:pt idx="2567">
                  <c:v>-0.4357862641054</c:v>
                </c:pt>
                <c:pt idx="2568">
                  <c:v>-8.1317352718340175E-2</c:v>
                </c:pt>
                <c:pt idx="2569">
                  <c:v>0.26798311767643934</c:v>
                </c:pt>
                <c:pt idx="2570">
                  <c:v>0.4399617045348494</c:v>
                </c:pt>
                <c:pt idx="2571">
                  <c:v>0.43882763953011938</c:v>
                </c:pt>
                <c:pt idx="2572">
                  <c:v>0.26798311767643934</c:v>
                </c:pt>
                <c:pt idx="2573">
                  <c:v>-0.7861630316193704</c:v>
                </c:pt>
                <c:pt idx="2574">
                  <c:v>-0.78917980206292082</c:v>
                </c:pt>
                <c:pt idx="2575">
                  <c:v>-0.61682487059134061</c:v>
                </c:pt>
                <c:pt idx="2576">
                  <c:v>-0.26456267888261031</c:v>
                </c:pt>
                <c:pt idx="2577">
                  <c:v>9.2660192703239552E-2</c:v>
                </c:pt>
                <c:pt idx="2578">
                  <c:v>0.62202132564747004</c:v>
                </c:pt>
                <c:pt idx="2579">
                  <c:v>-8.3901573214480329E-2</c:v>
                </c:pt>
                <c:pt idx="2580">
                  <c:v>0.44109507454034969</c:v>
                </c:pt>
                <c:pt idx="2581">
                  <c:v>0.4399617045348494</c:v>
                </c:pt>
                <c:pt idx="2582">
                  <c:v>0.26916791461546996</c:v>
                </c:pt>
                <c:pt idx="2583">
                  <c:v>-8.260906746281016E-2</c:v>
                </c:pt>
                <c:pt idx="2584">
                  <c:v>9.1421162072469642E-2</c:v>
                </c:pt>
                <c:pt idx="2585">
                  <c:v>-8.907952084255033E-2</c:v>
                </c:pt>
                <c:pt idx="2586">
                  <c:v>-8.907952084255033E-2</c:v>
                </c:pt>
                <c:pt idx="2587">
                  <c:v>9.2660192703239552E-2</c:v>
                </c:pt>
                <c:pt idx="2588">
                  <c:v>-8.1317352718340175E-2</c:v>
                </c:pt>
                <c:pt idx="2589">
                  <c:v>0.26679759498124955</c:v>
                </c:pt>
                <c:pt idx="2590">
                  <c:v>0.26442436965332927</c:v>
                </c:pt>
                <c:pt idx="2591">
                  <c:v>0.4399617045348494</c:v>
                </c:pt>
                <c:pt idx="2592">
                  <c:v>0.26916791461546996</c:v>
                </c:pt>
                <c:pt idx="2593">
                  <c:v>-8.1317352718340175E-2</c:v>
                </c:pt>
                <c:pt idx="2594">
                  <c:v>0.26798311767643934</c:v>
                </c:pt>
                <c:pt idx="2595">
                  <c:v>0.26442436965332927</c:v>
                </c:pt>
                <c:pt idx="2596">
                  <c:v>8.7699512826119985E-2</c:v>
                </c:pt>
                <c:pt idx="2597">
                  <c:v>0.26916791461546996</c:v>
                </c:pt>
                <c:pt idx="2598">
                  <c:v>9.3898464937289816E-2</c:v>
                </c:pt>
                <c:pt idx="2599">
                  <c:v>9.1421162072469642E-2</c:v>
                </c:pt>
                <c:pt idx="2600">
                  <c:v>-8.907952084255033E-2</c:v>
                </c:pt>
                <c:pt idx="2601">
                  <c:v>-0.2659127562692003</c:v>
                </c:pt>
                <c:pt idx="2602">
                  <c:v>-0.26051740796266998</c:v>
                </c:pt>
                <c:pt idx="2603">
                  <c:v>-0.43438604954109028</c:v>
                </c:pt>
                <c:pt idx="2604">
                  <c:v>-0.61391138332648065</c:v>
                </c:pt>
                <c:pt idx="2605">
                  <c:v>-0.79371189389573082</c:v>
                </c:pt>
                <c:pt idx="2606">
                  <c:v>-8.907952084255033E-2</c:v>
                </c:pt>
                <c:pt idx="2607">
                  <c:v>-0.25782468745743081</c:v>
                </c:pt>
                <c:pt idx="2608">
                  <c:v>9.5135979470729382E-2</c:v>
                </c:pt>
                <c:pt idx="2609">
                  <c:v>0.6198678085673599</c:v>
                </c:pt>
                <c:pt idx="2610">
                  <c:v>0.79324932624856004</c:v>
                </c:pt>
                <c:pt idx="2611">
                  <c:v>0.61663258309180957</c:v>
                </c:pt>
                <c:pt idx="2612">
                  <c:v>0.26916791461546996</c:v>
                </c:pt>
                <c:pt idx="2613">
                  <c:v>-8.1317352718340175E-2</c:v>
                </c:pt>
                <c:pt idx="2614">
                  <c:v>-0.4371873363815304</c:v>
                </c:pt>
                <c:pt idx="2615">
                  <c:v>-0.61828295416886014</c:v>
                </c:pt>
                <c:pt idx="2616">
                  <c:v>8.6457441630459542E-2</c:v>
                </c:pt>
                <c:pt idx="2617">
                  <c:v>9.2660192703239552E-2</c:v>
                </c:pt>
                <c:pt idx="2618">
                  <c:v>-0.43298669190125061</c:v>
                </c:pt>
                <c:pt idx="2619">
                  <c:v>0.26798311767643934</c:v>
                </c:pt>
                <c:pt idx="2620">
                  <c:v>0.26323666568403947</c:v>
                </c:pt>
                <c:pt idx="2621">
                  <c:v>8.7699512826119985E-2</c:v>
                </c:pt>
                <c:pt idx="2622">
                  <c:v>9.3898464937289816E-2</c:v>
                </c:pt>
                <c:pt idx="2623">
                  <c:v>-0.43298669190125061</c:v>
                </c:pt>
                <c:pt idx="2624">
                  <c:v>-0.78767095499631079</c:v>
                </c:pt>
                <c:pt idx="2625">
                  <c:v>-0.61682487059134061</c:v>
                </c:pt>
                <c:pt idx="2626">
                  <c:v>-0.97065315206851999</c:v>
                </c:pt>
                <c:pt idx="2627">
                  <c:v>-0.43438604954109028</c:v>
                </c:pt>
                <c:pt idx="2628">
                  <c:v>-0.25917063553792019</c:v>
                </c:pt>
                <c:pt idx="2629">
                  <c:v>9.0181372348039801E-2</c:v>
                </c:pt>
                <c:pt idx="2630">
                  <c:v>0.26204823328545945</c:v>
                </c:pt>
                <c:pt idx="2631">
                  <c:v>0.4399617045348494</c:v>
                </c:pt>
                <c:pt idx="2632">
                  <c:v>9.2660192703239552E-2</c:v>
                </c:pt>
                <c:pt idx="2633">
                  <c:v>-8.260906746281016E-2</c:v>
                </c:pt>
                <c:pt idx="2634">
                  <c:v>9.1421162072469642E-2</c:v>
                </c:pt>
                <c:pt idx="2635">
                  <c:v>-8.907952084255033E-2</c:v>
                </c:pt>
                <c:pt idx="2636">
                  <c:v>-8.907952084255033E-2</c:v>
                </c:pt>
                <c:pt idx="2637">
                  <c:v>-0.43438604954109028</c:v>
                </c:pt>
                <c:pt idx="2638">
                  <c:v>-8.1317352718340175E-2</c:v>
                </c:pt>
                <c:pt idx="2639">
                  <c:v>-8.3901573214480329E-2</c:v>
                </c:pt>
                <c:pt idx="2640">
                  <c:v>-0.26456267888261031</c:v>
                </c:pt>
                <c:pt idx="2641">
                  <c:v>-0.26456267888261031</c:v>
                </c:pt>
                <c:pt idx="2642">
                  <c:v>-0.43438604954109028</c:v>
                </c:pt>
                <c:pt idx="2643">
                  <c:v>-0.78465603108415038</c:v>
                </c:pt>
                <c:pt idx="2644">
                  <c:v>-8.519487070013998E-2</c:v>
                </c:pt>
                <c:pt idx="2645">
                  <c:v>8.6457441630459542E-2</c:v>
                </c:pt>
                <c:pt idx="2646">
                  <c:v>8.6457441630459542E-2</c:v>
                </c:pt>
                <c:pt idx="2647">
                  <c:v>0.26798311767643934</c:v>
                </c:pt>
                <c:pt idx="2648">
                  <c:v>-8.3901573214480329E-2</c:v>
                </c:pt>
                <c:pt idx="2649">
                  <c:v>0.44222775018529958</c:v>
                </c:pt>
                <c:pt idx="2650">
                  <c:v>0.26323666568403947</c:v>
                </c:pt>
                <c:pt idx="2651">
                  <c:v>0.44109507454034969</c:v>
                </c:pt>
                <c:pt idx="2652">
                  <c:v>-8.1317352718340175E-2</c:v>
                </c:pt>
                <c:pt idx="2653">
                  <c:v>-8.1317352718340175E-2</c:v>
                </c:pt>
                <c:pt idx="2654">
                  <c:v>-0.26051740796266998</c:v>
                </c:pt>
                <c:pt idx="2655">
                  <c:v>-8.778384378514037E-2</c:v>
                </c:pt>
                <c:pt idx="2656">
                  <c:v>0.26442436965332927</c:v>
                </c:pt>
                <c:pt idx="2657">
                  <c:v>9.2660192703239552E-2</c:v>
                </c:pt>
                <c:pt idx="2658">
                  <c:v>-8.260906746281016E-2</c:v>
                </c:pt>
                <c:pt idx="2659">
                  <c:v>-8.519487070013998E-2</c:v>
                </c:pt>
                <c:pt idx="2660">
                  <c:v>-0.44139570736914013</c:v>
                </c:pt>
                <c:pt idx="2661">
                  <c:v>-0.43999205722361001</c:v>
                </c:pt>
                <c:pt idx="2662">
                  <c:v>-0.7861630316193704</c:v>
                </c:pt>
                <c:pt idx="2663">
                  <c:v>-0.25647956296455998</c:v>
                </c:pt>
                <c:pt idx="2664">
                  <c:v>0.26561134586283952</c:v>
                </c:pt>
                <c:pt idx="2665">
                  <c:v>-8.907952084255033E-2</c:v>
                </c:pt>
                <c:pt idx="2666">
                  <c:v>-0.26456267888261031</c:v>
                </c:pt>
                <c:pt idx="2667">
                  <c:v>-0.60954783985214078</c:v>
                </c:pt>
                <c:pt idx="2668">
                  <c:v>-0.96127099224686052</c:v>
                </c:pt>
                <c:pt idx="2669">
                  <c:v>-0.61245597799780072</c:v>
                </c:pt>
                <c:pt idx="2670">
                  <c:v>-0.44139570736914013</c:v>
                </c:pt>
                <c:pt idx="2671">
                  <c:v>-8.6488960647500335E-2</c:v>
                </c:pt>
                <c:pt idx="2672">
                  <c:v>-8.260906746281016E-2</c:v>
                </c:pt>
                <c:pt idx="2673">
                  <c:v>9.3898464937289816E-2</c:v>
                </c:pt>
                <c:pt idx="2674">
                  <c:v>0.26679759498124955</c:v>
                </c:pt>
                <c:pt idx="2675">
                  <c:v>0.26204823328545945</c:v>
                </c:pt>
                <c:pt idx="2676">
                  <c:v>-8.907952084255033E-2</c:v>
                </c:pt>
                <c:pt idx="2677">
                  <c:v>-8.3901573214480329E-2</c:v>
                </c:pt>
                <c:pt idx="2678">
                  <c:v>-0.25917063553792019</c:v>
                </c:pt>
                <c:pt idx="2679">
                  <c:v>-0.4371873363815304</c:v>
                </c:pt>
                <c:pt idx="2680">
                  <c:v>-0.43999205722361001</c:v>
                </c:pt>
                <c:pt idx="2681">
                  <c:v>-8.907952084255033E-2</c:v>
                </c:pt>
                <c:pt idx="2682">
                  <c:v>9.3898464937289816E-2</c:v>
                </c:pt>
                <c:pt idx="2683">
                  <c:v>0.44449102094438953</c:v>
                </c:pt>
                <c:pt idx="2684">
                  <c:v>0.61771165237316961</c:v>
                </c:pt>
                <c:pt idx="2685">
                  <c:v>0.43882763953011938</c:v>
                </c:pt>
                <c:pt idx="2686">
                  <c:v>-0.26321342887607013</c:v>
                </c:pt>
                <c:pt idx="2687">
                  <c:v>-0.61100146377908082</c:v>
                </c:pt>
                <c:pt idx="2688">
                  <c:v>-0.7861630316193704</c:v>
                </c:pt>
                <c:pt idx="2689">
                  <c:v>-0.78917980206292082</c:v>
                </c:pt>
                <c:pt idx="2690">
                  <c:v>-0.79522444422120042</c:v>
                </c:pt>
                <c:pt idx="2691">
                  <c:v>-0.26456267888261031</c:v>
                </c:pt>
                <c:pt idx="2692">
                  <c:v>-0.25782468745743081</c:v>
                </c:pt>
                <c:pt idx="2693">
                  <c:v>-0.25917063553792019</c:v>
                </c:pt>
                <c:pt idx="2694">
                  <c:v>0.26561134586283952</c:v>
                </c:pt>
                <c:pt idx="2695">
                  <c:v>0.43882763953011938</c:v>
                </c:pt>
                <c:pt idx="2696">
                  <c:v>8.8940822832139332E-2</c:v>
                </c:pt>
                <c:pt idx="2697">
                  <c:v>9.3898464937289816E-2</c:v>
                </c:pt>
                <c:pt idx="2698">
                  <c:v>-0.25782468745743081</c:v>
                </c:pt>
                <c:pt idx="2699">
                  <c:v>-0.4371873363815304</c:v>
                </c:pt>
                <c:pt idx="2700">
                  <c:v>-0.26456267888261031</c:v>
                </c:pt>
                <c:pt idx="2701">
                  <c:v>8.8940822832139332E-2</c:v>
                </c:pt>
                <c:pt idx="2702">
                  <c:v>0.26916791461546996</c:v>
                </c:pt>
                <c:pt idx="2703">
                  <c:v>0.26916791461546996</c:v>
                </c:pt>
                <c:pt idx="2704">
                  <c:v>0.26679759498124955</c:v>
                </c:pt>
                <c:pt idx="2705">
                  <c:v>0.61555285221062928</c:v>
                </c:pt>
                <c:pt idx="2706">
                  <c:v>0.26442436965332927</c:v>
                </c:pt>
                <c:pt idx="2707">
                  <c:v>-8.3901573214480329E-2</c:v>
                </c:pt>
                <c:pt idx="2708">
                  <c:v>-0.43438604954109028</c:v>
                </c:pt>
                <c:pt idx="2709">
                  <c:v>-0.61391138332648065</c:v>
                </c:pt>
                <c:pt idx="2710">
                  <c:v>-0.79522444422120042</c:v>
                </c:pt>
                <c:pt idx="2711">
                  <c:v>-0.79220027066209031</c:v>
                </c:pt>
                <c:pt idx="2712">
                  <c:v>-0.96127099224686052</c:v>
                </c:pt>
                <c:pt idx="2713">
                  <c:v>-1.1395556458872305</c:v>
                </c:pt>
                <c:pt idx="2714">
                  <c:v>-0.61536768058427072</c:v>
                </c:pt>
                <c:pt idx="2715">
                  <c:v>-0.61974193213900008</c:v>
                </c:pt>
                <c:pt idx="2716">
                  <c:v>-0.79220027066209031</c:v>
                </c:pt>
                <c:pt idx="2717">
                  <c:v>-1.1395556458872305</c:v>
                </c:pt>
                <c:pt idx="2718">
                  <c:v>-0.9628322920202308</c:v>
                </c:pt>
                <c:pt idx="2719">
                  <c:v>-0.96595776116374044</c:v>
                </c:pt>
                <c:pt idx="2720">
                  <c:v>-0.2659127562692003</c:v>
                </c:pt>
                <c:pt idx="2721">
                  <c:v>0.26561134586283952</c:v>
                </c:pt>
                <c:pt idx="2722">
                  <c:v>0.26916791461546996</c:v>
                </c:pt>
                <c:pt idx="2723">
                  <c:v>0.26916791461546996</c:v>
                </c:pt>
                <c:pt idx="2724">
                  <c:v>9.0181372348039801E-2</c:v>
                </c:pt>
                <c:pt idx="2725">
                  <c:v>8.6457441630459542E-2</c:v>
                </c:pt>
                <c:pt idx="2726">
                  <c:v>8.8940822832139332E-2</c:v>
                </c:pt>
                <c:pt idx="2727">
                  <c:v>-0.25782468745743081</c:v>
                </c:pt>
                <c:pt idx="2728">
                  <c:v>-0.43438604954109028</c:v>
                </c:pt>
                <c:pt idx="2729">
                  <c:v>-8.6488960647500335E-2</c:v>
                </c:pt>
                <c:pt idx="2730">
                  <c:v>-0.44280021838565009</c:v>
                </c:pt>
                <c:pt idx="2731">
                  <c:v>-0.78917980206292082</c:v>
                </c:pt>
                <c:pt idx="2732">
                  <c:v>-0.9628322920202308</c:v>
                </c:pt>
                <c:pt idx="2733">
                  <c:v>-8.3901573214480329E-2</c:v>
                </c:pt>
                <c:pt idx="2734">
                  <c:v>-8.6488960647500335E-2</c:v>
                </c:pt>
                <c:pt idx="2735">
                  <c:v>0.26323666568403947</c:v>
                </c:pt>
                <c:pt idx="2736">
                  <c:v>0.26561134586283952</c:v>
                </c:pt>
                <c:pt idx="2737">
                  <c:v>9.5135979470729382E-2</c:v>
                </c:pt>
                <c:pt idx="2738">
                  <c:v>-0.25917063553792019</c:v>
                </c:pt>
                <c:pt idx="2739">
                  <c:v>-0.26321342887607013</c:v>
                </c:pt>
                <c:pt idx="2740">
                  <c:v>-0.2659127562692003</c:v>
                </c:pt>
                <c:pt idx="2741">
                  <c:v>-0.43858926715783042</c:v>
                </c:pt>
                <c:pt idx="2742">
                  <c:v>-0.25782468745743081</c:v>
                </c:pt>
                <c:pt idx="2743">
                  <c:v>-0.43438604954109028</c:v>
                </c:pt>
                <c:pt idx="2744">
                  <c:v>9.0181372348039801E-2</c:v>
                </c:pt>
                <c:pt idx="2745">
                  <c:v>0.61555285221062928</c:v>
                </c:pt>
                <c:pt idx="2746">
                  <c:v>0.26679759498124955</c:v>
                </c:pt>
                <c:pt idx="2747">
                  <c:v>0.44562161733200956</c:v>
                </c:pt>
                <c:pt idx="2748">
                  <c:v>0.44449102094438953</c:v>
                </c:pt>
                <c:pt idx="2749">
                  <c:v>0.44222775018529958</c:v>
                </c:pt>
                <c:pt idx="2750">
                  <c:v>8.6457441630459542E-2</c:v>
                </c:pt>
                <c:pt idx="2751">
                  <c:v>-0.26186500548921998</c:v>
                </c:pt>
                <c:pt idx="2752">
                  <c:v>-0.43438604954109028</c:v>
                </c:pt>
                <c:pt idx="2753">
                  <c:v>-0.61245597799780072</c:v>
                </c:pt>
                <c:pt idx="2754">
                  <c:v>-0.61536768058427072</c:v>
                </c:pt>
                <c:pt idx="2755">
                  <c:v>8.6457441630459542E-2</c:v>
                </c:pt>
                <c:pt idx="2756">
                  <c:v>9.0181372348039801E-2</c:v>
                </c:pt>
                <c:pt idx="2757">
                  <c:v>0.27035198646456937</c:v>
                </c:pt>
                <c:pt idx="2758">
                  <c:v>0.62094489669374919</c:v>
                </c:pt>
                <c:pt idx="2759">
                  <c:v>0.79427412802255937</c:v>
                </c:pt>
                <c:pt idx="2760">
                  <c:v>8.6457441630459542E-2</c:v>
                </c:pt>
                <c:pt idx="2761">
                  <c:v>8.8940822832139332E-2</c:v>
                </c:pt>
                <c:pt idx="2762">
                  <c:v>-8.260906746281016E-2</c:v>
                </c:pt>
                <c:pt idx="2763">
                  <c:v>-8.3901573214480329E-2</c:v>
                </c:pt>
                <c:pt idx="2764">
                  <c:v>0.26561134586283952</c:v>
                </c:pt>
                <c:pt idx="2765">
                  <c:v>0.61447245912100978</c:v>
                </c:pt>
                <c:pt idx="2766">
                  <c:v>0.26561134586283952</c:v>
                </c:pt>
                <c:pt idx="2767">
                  <c:v>-8.260906746281016E-2</c:v>
                </c:pt>
                <c:pt idx="2768">
                  <c:v>-0.26051740796266998</c:v>
                </c:pt>
                <c:pt idx="2769">
                  <c:v>-0.43999205722361001</c:v>
                </c:pt>
                <c:pt idx="2770">
                  <c:v>-0.61828295416886014</c:v>
                </c:pt>
                <c:pt idx="2771">
                  <c:v>-0.4371873363815304</c:v>
                </c:pt>
                <c:pt idx="2772">
                  <c:v>-0.7861630316193704</c:v>
                </c:pt>
                <c:pt idx="2773">
                  <c:v>-0.26051740796266998</c:v>
                </c:pt>
                <c:pt idx="2774">
                  <c:v>8.8940822832139332E-2</c:v>
                </c:pt>
                <c:pt idx="2775">
                  <c:v>0.61555285221062928</c:v>
                </c:pt>
                <c:pt idx="2776">
                  <c:v>0.79529830214274</c:v>
                </c:pt>
                <c:pt idx="2777">
                  <c:v>1.1490679221214393</c:v>
                </c:pt>
                <c:pt idx="2778">
                  <c:v>0.62094489669374919</c:v>
                </c:pt>
                <c:pt idx="2779">
                  <c:v>0.44109507454034969</c:v>
                </c:pt>
                <c:pt idx="2780">
                  <c:v>8.521460854477958E-2</c:v>
                </c:pt>
                <c:pt idx="2781">
                  <c:v>-0.26186500548921998</c:v>
                </c:pt>
                <c:pt idx="2782">
                  <c:v>-0.61100146377908082</c:v>
                </c:pt>
                <c:pt idx="2783">
                  <c:v>9.0181372348039801E-2</c:v>
                </c:pt>
                <c:pt idx="2784">
                  <c:v>0.26442436965332927</c:v>
                </c:pt>
                <c:pt idx="2785">
                  <c:v>0.43882763953011938</c:v>
                </c:pt>
                <c:pt idx="2786">
                  <c:v>0.97078252634402951</c:v>
                </c:pt>
                <c:pt idx="2787">
                  <c:v>1.1499826067765895</c:v>
                </c:pt>
                <c:pt idx="2788">
                  <c:v>0.79734476972671953</c:v>
                </c:pt>
                <c:pt idx="2789">
                  <c:v>0.61663258309180957</c:v>
                </c:pt>
                <c:pt idx="2790">
                  <c:v>0.61555285221062928</c:v>
                </c:pt>
                <c:pt idx="2791">
                  <c:v>-8.519487070013998E-2</c:v>
                </c:pt>
                <c:pt idx="2792">
                  <c:v>-8.260906746281016E-2</c:v>
                </c:pt>
                <c:pt idx="2793">
                  <c:v>-8.3901573214480329E-2</c:v>
                </c:pt>
                <c:pt idx="2794">
                  <c:v>-0.26456267888261031</c:v>
                </c:pt>
                <c:pt idx="2795">
                  <c:v>-0.26726366179711025</c:v>
                </c:pt>
                <c:pt idx="2796">
                  <c:v>-8.6488960647500335E-2</c:v>
                </c:pt>
                <c:pt idx="2797">
                  <c:v>-0.43438604954109028</c:v>
                </c:pt>
                <c:pt idx="2798">
                  <c:v>-0.4371873363815304</c:v>
                </c:pt>
                <c:pt idx="2799">
                  <c:v>0.26442436965332927</c:v>
                </c:pt>
                <c:pt idx="2800">
                  <c:v>0.43882763953011938</c:v>
                </c:pt>
                <c:pt idx="2801">
                  <c:v>0.26798311767643934</c:v>
                </c:pt>
                <c:pt idx="2802">
                  <c:v>0.27035198646456937</c:v>
                </c:pt>
                <c:pt idx="2803">
                  <c:v>-0.25917063553792019</c:v>
                </c:pt>
                <c:pt idx="2804">
                  <c:v>8.8940822832139332E-2</c:v>
                </c:pt>
                <c:pt idx="2805">
                  <c:v>-0.26456267888261031</c:v>
                </c:pt>
                <c:pt idx="2806">
                  <c:v>-0.61245597799780072</c:v>
                </c:pt>
                <c:pt idx="2807">
                  <c:v>-0.78465603108415038</c:v>
                </c:pt>
                <c:pt idx="2808">
                  <c:v>-0.4357862641054</c:v>
                </c:pt>
                <c:pt idx="2809">
                  <c:v>-8.907952084255033E-2</c:v>
                </c:pt>
                <c:pt idx="2810">
                  <c:v>8.6457441630459542E-2</c:v>
                </c:pt>
                <c:pt idx="2811">
                  <c:v>-8.3901573214480329E-2</c:v>
                </c:pt>
                <c:pt idx="2812">
                  <c:v>9.3898464937289816E-2</c:v>
                </c:pt>
                <c:pt idx="2813">
                  <c:v>0.79529830214274</c:v>
                </c:pt>
                <c:pt idx="2814">
                  <c:v>0.79324932624856004</c:v>
                </c:pt>
                <c:pt idx="2815">
                  <c:v>0.79222389624357969</c:v>
                </c:pt>
                <c:pt idx="2816">
                  <c:v>0.79632184918554927</c:v>
                </c:pt>
                <c:pt idx="2817">
                  <c:v>0.27035198646456937</c:v>
                </c:pt>
                <c:pt idx="2818">
                  <c:v>-8.3901573214480329E-2</c:v>
                </c:pt>
                <c:pt idx="2819">
                  <c:v>-0.26456267888261031</c:v>
                </c:pt>
                <c:pt idx="2820">
                  <c:v>-0.61828295416886014</c:v>
                </c:pt>
                <c:pt idx="2821">
                  <c:v>-0.61245597799780072</c:v>
                </c:pt>
                <c:pt idx="2822">
                  <c:v>-0.43298669190125061</c:v>
                </c:pt>
                <c:pt idx="2823">
                  <c:v>-0.4357862641054</c:v>
                </c:pt>
                <c:pt idx="2824">
                  <c:v>8.7699512826119985E-2</c:v>
                </c:pt>
                <c:pt idx="2825">
                  <c:v>0.61555285221062928</c:v>
                </c:pt>
                <c:pt idx="2826">
                  <c:v>0.26798311767643934</c:v>
                </c:pt>
                <c:pt idx="2827">
                  <c:v>9.3898464937289816E-2</c:v>
                </c:pt>
                <c:pt idx="2828">
                  <c:v>0.44335973210759949</c:v>
                </c:pt>
                <c:pt idx="2829">
                  <c:v>-0.26456267888261031</c:v>
                </c:pt>
                <c:pt idx="2830">
                  <c:v>-0.79522444422120042</c:v>
                </c:pt>
                <c:pt idx="2831">
                  <c:v>-1.1395556458872305</c:v>
                </c:pt>
                <c:pt idx="2832">
                  <c:v>-0.96127099224686052</c:v>
                </c:pt>
                <c:pt idx="2833">
                  <c:v>-0.61245597799780072</c:v>
                </c:pt>
                <c:pt idx="2834">
                  <c:v>-0.26321342887607013</c:v>
                </c:pt>
                <c:pt idx="2835">
                  <c:v>-8.907952084255033E-2</c:v>
                </c:pt>
                <c:pt idx="2836">
                  <c:v>-0.25917063553792019</c:v>
                </c:pt>
                <c:pt idx="2837">
                  <c:v>-0.25647956296455998</c:v>
                </c:pt>
                <c:pt idx="2838">
                  <c:v>-8.3901573214480329E-2</c:v>
                </c:pt>
                <c:pt idx="2839">
                  <c:v>-0.26456267888261031</c:v>
                </c:pt>
                <c:pt idx="2840">
                  <c:v>-8.907952084255033E-2</c:v>
                </c:pt>
                <c:pt idx="2841">
                  <c:v>9.2660192703239552E-2</c:v>
                </c:pt>
                <c:pt idx="2842">
                  <c:v>0.27035198646456937</c:v>
                </c:pt>
                <c:pt idx="2843">
                  <c:v>0.26679759498124955</c:v>
                </c:pt>
                <c:pt idx="2844">
                  <c:v>0.26442436965332927</c:v>
                </c:pt>
                <c:pt idx="2845">
                  <c:v>8.6457441630459542E-2</c:v>
                </c:pt>
                <c:pt idx="2846">
                  <c:v>-8.3901573214480329E-2</c:v>
                </c:pt>
                <c:pt idx="2847">
                  <c:v>-0.25647956296455998</c:v>
                </c:pt>
                <c:pt idx="2848">
                  <c:v>-0.78767095499631079</c:v>
                </c:pt>
                <c:pt idx="2849">
                  <c:v>-0.61682487059134061</c:v>
                </c:pt>
                <c:pt idx="2850">
                  <c:v>-0.44139570736914013</c:v>
                </c:pt>
                <c:pt idx="2851">
                  <c:v>-0.43438604954109028</c:v>
                </c:pt>
                <c:pt idx="2852">
                  <c:v>-8.1317352718340175E-2</c:v>
                </c:pt>
                <c:pt idx="2853">
                  <c:v>0.44449102094438953</c:v>
                </c:pt>
                <c:pt idx="2854">
                  <c:v>0.61663258309180957</c:v>
                </c:pt>
                <c:pt idx="2855">
                  <c:v>0.43882763953011938</c:v>
                </c:pt>
                <c:pt idx="2856">
                  <c:v>0.62094489669374919</c:v>
                </c:pt>
                <c:pt idx="2857">
                  <c:v>0.97369066483037958</c:v>
                </c:pt>
                <c:pt idx="2858">
                  <c:v>0.61879006066263997</c:v>
                </c:pt>
                <c:pt idx="2859">
                  <c:v>0.61555285221062928</c:v>
                </c:pt>
                <c:pt idx="2860">
                  <c:v>0.61555285221062928</c:v>
                </c:pt>
                <c:pt idx="2861">
                  <c:v>-0.25917063553792019</c:v>
                </c:pt>
                <c:pt idx="2862">
                  <c:v>-0.60954783985214078</c:v>
                </c:pt>
                <c:pt idx="2863">
                  <c:v>-0.4371873363815304</c:v>
                </c:pt>
                <c:pt idx="2864">
                  <c:v>-0.61682487059134061</c:v>
                </c:pt>
                <c:pt idx="2865">
                  <c:v>-0.61828295416886014</c:v>
                </c:pt>
                <c:pt idx="2866">
                  <c:v>-0.43438604954109028</c:v>
                </c:pt>
                <c:pt idx="2867">
                  <c:v>-8.1317352718340175E-2</c:v>
                </c:pt>
                <c:pt idx="2868">
                  <c:v>0.26679759498124955</c:v>
                </c:pt>
                <c:pt idx="2869">
                  <c:v>0.61555285221062928</c:v>
                </c:pt>
                <c:pt idx="2870">
                  <c:v>0.61447245912100978</c:v>
                </c:pt>
                <c:pt idx="2871">
                  <c:v>9.2660192703239552E-2</c:v>
                </c:pt>
                <c:pt idx="2872">
                  <c:v>9.3898464937289816E-2</c:v>
                </c:pt>
                <c:pt idx="2873">
                  <c:v>-8.519487070013998E-2</c:v>
                </c:pt>
                <c:pt idx="2874">
                  <c:v>-0.79371189389573082</c:v>
                </c:pt>
                <c:pt idx="2875">
                  <c:v>-0.79522444422120042</c:v>
                </c:pt>
                <c:pt idx="2876">
                  <c:v>-0.9628322920202308</c:v>
                </c:pt>
                <c:pt idx="2877">
                  <c:v>-0.78465603108415038</c:v>
                </c:pt>
                <c:pt idx="2878">
                  <c:v>-8.519487070013998E-2</c:v>
                </c:pt>
                <c:pt idx="2879">
                  <c:v>8.7699512826119985E-2</c:v>
                </c:pt>
                <c:pt idx="2880">
                  <c:v>0.96786903873721997</c:v>
                </c:pt>
                <c:pt idx="2881">
                  <c:v>0.62094489669374919</c:v>
                </c:pt>
                <c:pt idx="2882">
                  <c:v>0.79836706434129923</c:v>
                </c:pt>
                <c:pt idx="2883">
                  <c:v>0.6198678085673599</c:v>
                </c:pt>
                <c:pt idx="2884">
                  <c:v>0.61555285221062928</c:v>
                </c:pt>
                <c:pt idx="2885">
                  <c:v>0.4399617045348494</c:v>
                </c:pt>
                <c:pt idx="2886">
                  <c:v>-0.25917063553792019</c:v>
                </c:pt>
                <c:pt idx="2887">
                  <c:v>-0.60809510539985023</c:v>
                </c:pt>
                <c:pt idx="2888">
                  <c:v>-0.26051740796266998</c:v>
                </c:pt>
                <c:pt idx="2889">
                  <c:v>0.4399617045348494</c:v>
                </c:pt>
                <c:pt idx="2890">
                  <c:v>0.26323666568403947</c:v>
                </c:pt>
                <c:pt idx="2891">
                  <c:v>0.62094489669374919</c:v>
                </c:pt>
                <c:pt idx="2892">
                  <c:v>0.79836706434129923</c:v>
                </c:pt>
                <c:pt idx="2893">
                  <c:v>0.61879006066263997</c:v>
                </c:pt>
                <c:pt idx="2894">
                  <c:v>8.7699512826119985E-2</c:v>
                </c:pt>
                <c:pt idx="2895">
                  <c:v>0.4399617045348494</c:v>
                </c:pt>
                <c:pt idx="2896">
                  <c:v>9.2660192703239552E-2</c:v>
                </c:pt>
                <c:pt idx="2897">
                  <c:v>-8.260906746281016E-2</c:v>
                </c:pt>
                <c:pt idx="2898">
                  <c:v>0.26679759498124955</c:v>
                </c:pt>
                <c:pt idx="2899">
                  <c:v>0.61555285221062928</c:v>
                </c:pt>
                <c:pt idx="2900">
                  <c:v>0.61555285221062928</c:v>
                </c:pt>
                <c:pt idx="2901">
                  <c:v>0.62094489669374919</c:v>
                </c:pt>
                <c:pt idx="2902">
                  <c:v>0.79734476972671953</c:v>
                </c:pt>
                <c:pt idx="2903">
                  <c:v>0.26561134586283952</c:v>
                </c:pt>
                <c:pt idx="2904">
                  <c:v>0.79119783742977923</c:v>
                </c:pt>
                <c:pt idx="2905">
                  <c:v>0.79222389624357969</c:v>
                </c:pt>
                <c:pt idx="2906">
                  <c:v>0.44562161733200956</c:v>
                </c:pt>
                <c:pt idx="2907">
                  <c:v>0.62309709603346963</c:v>
                </c:pt>
                <c:pt idx="2908">
                  <c:v>0.79529830214274</c:v>
                </c:pt>
                <c:pt idx="2909">
                  <c:v>0.61663258309180957</c:v>
                </c:pt>
                <c:pt idx="2910">
                  <c:v>8.7699512826119985E-2</c:v>
                </c:pt>
                <c:pt idx="2911">
                  <c:v>-0.25917063553792019</c:v>
                </c:pt>
                <c:pt idx="2912">
                  <c:v>-0.78465603108415038</c:v>
                </c:pt>
                <c:pt idx="2913">
                  <c:v>-0.61391138332648065</c:v>
                </c:pt>
                <c:pt idx="2914">
                  <c:v>-8.907952084255033E-2</c:v>
                </c:pt>
                <c:pt idx="2915">
                  <c:v>8.7699512826119985E-2</c:v>
                </c:pt>
                <c:pt idx="2916">
                  <c:v>0.44449102094438953</c:v>
                </c:pt>
                <c:pt idx="2917">
                  <c:v>0.26916791461546996</c:v>
                </c:pt>
                <c:pt idx="2918">
                  <c:v>-8.519487070013998E-2</c:v>
                </c:pt>
                <c:pt idx="2919">
                  <c:v>-0.61828295416886014</c:v>
                </c:pt>
                <c:pt idx="2920">
                  <c:v>-0.61682487059134061</c:v>
                </c:pt>
                <c:pt idx="2921">
                  <c:v>-0.9628322920202308</c:v>
                </c:pt>
                <c:pt idx="2922">
                  <c:v>-0.61100146377908082</c:v>
                </c:pt>
                <c:pt idx="2923">
                  <c:v>-8.6488960647500335E-2</c:v>
                </c:pt>
                <c:pt idx="2924">
                  <c:v>0.26323666568403947</c:v>
                </c:pt>
                <c:pt idx="2925">
                  <c:v>0.26561134586283952</c:v>
                </c:pt>
                <c:pt idx="2926">
                  <c:v>9.3898464937289816E-2</c:v>
                </c:pt>
                <c:pt idx="2927">
                  <c:v>0.62202132564747004</c:v>
                </c:pt>
                <c:pt idx="2928">
                  <c:v>0.44222775018529958</c:v>
                </c:pt>
                <c:pt idx="2929">
                  <c:v>8.6457441630459542E-2</c:v>
                </c:pt>
                <c:pt idx="2930">
                  <c:v>-0.26456267888261031</c:v>
                </c:pt>
                <c:pt idx="2931">
                  <c:v>-0.61245597799780072</c:v>
                </c:pt>
                <c:pt idx="2932">
                  <c:v>-0.78767095499631079</c:v>
                </c:pt>
                <c:pt idx="2933">
                  <c:v>-8.6488960647500335E-2</c:v>
                </c:pt>
                <c:pt idx="2934">
                  <c:v>0.43882763953011938</c:v>
                </c:pt>
                <c:pt idx="2935">
                  <c:v>0.26561134586283952</c:v>
                </c:pt>
                <c:pt idx="2936">
                  <c:v>0.62094489669374919</c:v>
                </c:pt>
                <c:pt idx="2937">
                  <c:v>0.27035198646456937</c:v>
                </c:pt>
                <c:pt idx="2938">
                  <c:v>-8.6488960647500335E-2</c:v>
                </c:pt>
                <c:pt idx="2939">
                  <c:v>-8.907952084255033E-2</c:v>
                </c:pt>
                <c:pt idx="2940">
                  <c:v>-8.778384378514037E-2</c:v>
                </c:pt>
                <c:pt idx="2941">
                  <c:v>-0.25917063553792019</c:v>
                </c:pt>
                <c:pt idx="2942">
                  <c:v>-0.43438604954109028</c:v>
                </c:pt>
                <c:pt idx="2943">
                  <c:v>-8.6488960647500335E-2</c:v>
                </c:pt>
                <c:pt idx="2944">
                  <c:v>0.43882763953011938</c:v>
                </c:pt>
                <c:pt idx="2945">
                  <c:v>0.26442436965332927</c:v>
                </c:pt>
                <c:pt idx="2946">
                  <c:v>9.2660192703239552E-2</c:v>
                </c:pt>
                <c:pt idx="2947">
                  <c:v>0.26798311767643934</c:v>
                </c:pt>
                <c:pt idx="2948">
                  <c:v>-8.519487070013998E-2</c:v>
                </c:pt>
                <c:pt idx="2949">
                  <c:v>0.96786903873721997</c:v>
                </c:pt>
                <c:pt idx="2950">
                  <c:v>0.96884079653027921</c:v>
                </c:pt>
                <c:pt idx="2951">
                  <c:v>1.6770293431961898</c:v>
                </c:pt>
                <c:pt idx="2952">
                  <c:v>1.6770293431961898</c:v>
                </c:pt>
                <c:pt idx="2953">
                  <c:v>1.6747674577068095</c:v>
                </c:pt>
                <c:pt idx="2954">
                  <c:v>2.0248175983169903</c:v>
                </c:pt>
                <c:pt idx="2955">
                  <c:v>0.61663258309180957</c:v>
                </c:pt>
                <c:pt idx="2956">
                  <c:v>0.26916791461546996</c:v>
                </c:pt>
                <c:pt idx="2957">
                  <c:v>-0.43438604954109028</c:v>
                </c:pt>
                <c:pt idx="2958">
                  <c:v>-0.61536768058427072</c:v>
                </c:pt>
                <c:pt idx="2959">
                  <c:v>-0.26726366179711025</c:v>
                </c:pt>
                <c:pt idx="2960">
                  <c:v>-0.26321342887607013</c:v>
                </c:pt>
                <c:pt idx="2961">
                  <c:v>-8.3901573214480329E-2</c:v>
                </c:pt>
                <c:pt idx="2962">
                  <c:v>0.44449102094438953</c:v>
                </c:pt>
                <c:pt idx="2963">
                  <c:v>0.79427412802255937</c:v>
                </c:pt>
                <c:pt idx="2964">
                  <c:v>0.43882763953011938</c:v>
                </c:pt>
                <c:pt idx="2965">
                  <c:v>8.8940822832139332E-2</c:v>
                </c:pt>
                <c:pt idx="2966">
                  <c:v>-0.60954783985214078</c:v>
                </c:pt>
                <c:pt idx="2967">
                  <c:v>-1.1379400136976505</c:v>
                </c:pt>
                <c:pt idx="2968">
                  <c:v>-0.61536768058427072</c:v>
                </c:pt>
                <c:pt idx="2969">
                  <c:v>-9.0375992550100648E-2</c:v>
                </c:pt>
                <c:pt idx="2970">
                  <c:v>-8.6488960647500335E-2</c:v>
                </c:pt>
                <c:pt idx="2971">
                  <c:v>0.44449102094438953</c:v>
                </c:pt>
                <c:pt idx="2972">
                  <c:v>0.97272187877201954</c:v>
                </c:pt>
                <c:pt idx="2973">
                  <c:v>0.79427412802255937</c:v>
                </c:pt>
                <c:pt idx="2974">
                  <c:v>8.6457441630459542E-2</c:v>
                </c:pt>
                <c:pt idx="2975">
                  <c:v>-0.43858926715783042</c:v>
                </c:pt>
                <c:pt idx="2976">
                  <c:v>-1.1395556458872305</c:v>
                </c:pt>
                <c:pt idx="2977">
                  <c:v>-1.6682716881032107</c:v>
                </c:pt>
                <c:pt idx="2978">
                  <c:v>-1.6753935478678308</c:v>
                </c:pt>
                <c:pt idx="2979">
                  <c:v>-1.14927025391796</c:v>
                </c:pt>
                <c:pt idx="2980">
                  <c:v>-1.14440848410056</c:v>
                </c:pt>
                <c:pt idx="2981">
                  <c:v>-0.7861630316193704</c:v>
                </c:pt>
                <c:pt idx="2982">
                  <c:v>-0.43438604954109028</c:v>
                </c:pt>
                <c:pt idx="2983">
                  <c:v>-0.43858926715783042</c:v>
                </c:pt>
                <c:pt idx="2984">
                  <c:v>-0.44280021838565009</c:v>
                </c:pt>
                <c:pt idx="2985">
                  <c:v>-0.79068957366817028</c:v>
                </c:pt>
                <c:pt idx="2986">
                  <c:v>-0.43438604954109028</c:v>
                </c:pt>
                <c:pt idx="2987">
                  <c:v>-0.4357862641054</c:v>
                </c:pt>
                <c:pt idx="2988">
                  <c:v>0.44109507454034969</c:v>
                </c:pt>
                <c:pt idx="2989">
                  <c:v>0.79119783742977923</c:v>
                </c:pt>
                <c:pt idx="2990">
                  <c:v>0.61879006066263997</c:v>
                </c:pt>
                <c:pt idx="2991">
                  <c:v>0.97272187877201954</c:v>
                </c:pt>
                <c:pt idx="2992">
                  <c:v>0.79632184918554927</c:v>
                </c:pt>
                <c:pt idx="2993">
                  <c:v>0.79324932624856004</c:v>
                </c:pt>
                <c:pt idx="2994">
                  <c:v>8.521460854477958E-2</c:v>
                </c:pt>
                <c:pt idx="2995">
                  <c:v>-0.26321342887607013</c:v>
                </c:pt>
                <c:pt idx="2996">
                  <c:v>-0.43298669190125061</c:v>
                </c:pt>
                <c:pt idx="2997">
                  <c:v>-0.4357862641054</c:v>
                </c:pt>
                <c:pt idx="2998">
                  <c:v>8.8940822832139332E-2</c:v>
                </c:pt>
                <c:pt idx="2999">
                  <c:v>-0.61828295416886014</c:v>
                </c:pt>
                <c:pt idx="3000">
                  <c:v>-0.43858926715783042</c:v>
                </c:pt>
                <c:pt idx="3001">
                  <c:v>-0.7861630316193704</c:v>
                </c:pt>
                <c:pt idx="3002">
                  <c:v>-1.31633311806808</c:v>
                </c:pt>
                <c:pt idx="3003">
                  <c:v>-1.4966166975390305</c:v>
                </c:pt>
                <c:pt idx="3004">
                  <c:v>-1.5018025853442607</c:v>
                </c:pt>
                <c:pt idx="3005">
                  <c:v>-2.1990907997095208</c:v>
                </c:pt>
                <c:pt idx="3006">
                  <c:v>-2.5470944094509003</c:v>
                </c:pt>
                <c:pt idx="3007">
                  <c:v>-2.1971496647884807</c:v>
                </c:pt>
                <c:pt idx="3008">
                  <c:v>-1.8506604534755002</c:v>
                </c:pt>
                <c:pt idx="3009">
                  <c:v>-0.97378821442136054</c:v>
                </c:pt>
                <c:pt idx="3010">
                  <c:v>-0.61391138332648065</c:v>
                </c:pt>
                <c:pt idx="3011">
                  <c:v>-8.1317352718340175E-2</c:v>
                </c:pt>
                <c:pt idx="3012">
                  <c:v>0.26798311767643934</c:v>
                </c:pt>
                <c:pt idx="3013">
                  <c:v>0.79324932624856004</c:v>
                </c:pt>
                <c:pt idx="3014">
                  <c:v>0.61555285221062928</c:v>
                </c:pt>
                <c:pt idx="3015">
                  <c:v>-8.3901573214480329E-2</c:v>
                </c:pt>
                <c:pt idx="3016">
                  <c:v>-0.43298669190125061</c:v>
                </c:pt>
                <c:pt idx="3017">
                  <c:v>-0.61245597799780072</c:v>
                </c:pt>
                <c:pt idx="3018">
                  <c:v>-8.907952084255033E-2</c:v>
                </c:pt>
                <c:pt idx="3019">
                  <c:v>-0.44280021838565009</c:v>
                </c:pt>
                <c:pt idx="3020">
                  <c:v>-0.4371873363815304</c:v>
                </c:pt>
                <c:pt idx="3021">
                  <c:v>-8.3901573214480329E-2</c:v>
                </c:pt>
                <c:pt idx="3022">
                  <c:v>-0.26186500548921998</c:v>
                </c:pt>
                <c:pt idx="3023">
                  <c:v>-0.2659127562692003</c:v>
                </c:pt>
                <c:pt idx="3024">
                  <c:v>-0.26726366179711025</c:v>
                </c:pt>
                <c:pt idx="3025">
                  <c:v>-0.43858926715783042</c:v>
                </c:pt>
                <c:pt idx="3026">
                  <c:v>-0.60954783985214078</c:v>
                </c:pt>
                <c:pt idx="3027">
                  <c:v>-0.78917980206292082</c:v>
                </c:pt>
                <c:pt idx="3028">
                  <c:v>-0.79220027066209031</c:v>
                </c:pt>
                <c:pt idx="3029">
                  <c:v>-0.79522444422120042</c:v>
                </c:pt>
                <c:pt idx="3030">
                  <c:v>-1.1411722677443104</c:v>
                </c:pt>
                <c:pt idx="3031">
                  <c:v>-1.4897169957759306</c:v>
                </c:pt>
                <c:pt idx="3032">
                  <c:v>-1.8451571991070903</c:v>
                </c:pt>
                <c:pt idx="3033">
                  <c:v>-2.3801339436671505</c:v>
                </c:pt>
                <c:pt idx="3034">
                  <c:v>-2.5614548463605304</c:v>
                </c:pt>
                <c:pt idx="3035">
                  <c:v>-2.72618965035005</c:v>
                </c:pt>
                <c:pt idx="3036">
                  <c:v>-2.9011345961512602</c:v>
                </c:pt>
                <c:pt idx="3037">
                  <c:v>-1.4966166975390305</c:v>
                </c:pt>
                <c:pt idx="3038">
                  <c:v>-0.26726366179711025</c:v>
                </c:pt>
                <c:pt idx="3039">
                  <c:v>0.61447245912100978</c:v>
                </c:pt>
                <c:pt idx="3040">
                  <c:v>1.499983505667859</c:v>
                </c:pt>
                <c:pt idx="3041">
                  <c:v>1.853912728510859</c:v>
                </c:pt>
                <c:pt idx="3042">
                  <c:v>1.8518143339090196</c:v>
                </c:pt>
                <c:pt idx="3043">
                  <c:v>1.6740125719041794</c:v>
                </c:pt>
                <c:pt idx="3044">
                  <c:v>0.79222389624357969</c:v>
                </c:pt>
                <c:pt idx="3045">
                  <c:v>9.1421162072469642E-2</c:v>
                </c:pt>
                <c:pt idx="3046">
                  <c:v>-0.60954783985214078</c:v>
                </c:pt>
                <c:pt idx="3047">
                  <c:v>-0.78767095499631079</c:v>
                </c:pt>
                <c:pt idx="3048">
                  <c:v>-0.44139570736914013</c:v>
                </c:pt>
                <c:pt idx="3049">
                  <c:v>-9.0375992550100648E-2</c:v>
                </c:pt>
                <c:pt idx="3050">
                  <c:v>-0.26051740796266998</c:v>
                </c:pt>
                <c:pt idx="3051">
                  <c:v>9.2660192703239552E-2</c:v>
                </c:pt>
                <c:pt idx="3052">
                  <c:v>0.26679759498124955</c:v>
                </c:pt>
                <c:pt idx="3053">
                  <c:v>8.7699512826119985E-2</c:v>
                </c:pt>
                <c:pt idx="3054">
                  <c:v>8.521460854477958E-2</c:v>
                </c:pt>
                <c:pt idx="3055">
                  <c:v>-0.61245597799780072</c:v>
                </c:pt>
                <c:pt idx="3056">
                  <c:v>-0.43438604954109028</c:v>
                </c:pt>
                <c:pt idx="3057">
                  <c:v>-8.519487070013998E-2</c:v>
                </c:pt>
                <c:pt idx="3058">
                  <c:v>-8.778384378514037E-2</c:v>
                </c:pt>
                <c:pt idx="3059">
                  <c:v>8.6457441630459542E-2</c:v>
                </c:pt>
                <c:pt idx="3060">
                  <c:v>-0.61100146377908082</c:v>
                </c:pt>
                <c:pt idx="3061">
                  <c:v>-0.43298669190125061</c:v>
                </c:pt>
                <c:pt idx="3062">
                  <c:v>-8.519487070013998E-2</c:v>
                </c:pt>
                <c:pt idx="3063">
                  <c:v>0.79222389624357969</c:v>
                </c:pt>
                <c:pt idx="3064">
                  <c:v>0.79119783742977923</c:v>
                </c:pt>
                <c:pt idx="3065">
                  <c:v>0.97175249945827957</c:v>
                </c:pt>
                <c:pt idx="3066">
                  <c:v>1.32536000401329</c:v>
                </c:pt>
                <c:pt idx="3067">
                  <c:v>1.3227749920254199</c:v>
                </c:pt>
                <c:pt idx="3068">
                  <c:v>0.96786903873721997</c:v>
                </c:pt>
                <c:pt idx="3069">
                  <c:v>0.79119783742977923</c:v>
                </c:pt>
                <c:pt idx="3070">
                  <c:v>-8.519487070013998E-2</c:v>
                </c:pt>
                <c:pt idx="3071">
                  <c:v>-1.1395556458872305</c:v>
                </c:pt>
                <c:pt idx="3072">
                  <c:v>-1.1427898801785101</c:v>
                </c:pt>
                <c:pt idx="3073">
                  <c:v>-0.96908706230008068</c:v>
                </c:pt>
                <c:pt idx="3074">
                  <c:v>-1.1460280804223206</c:v>
                </c:pt>
                <c:pt idx="3075">
                  <c:v>-0.9628322920202308</c:v>
                </c:pt>
                <c:pt idx="3076">
                  <c:v>-0.96127099224686052</c:v>
                </c:pt>
                <c:pt idx="3077">
                  <c:v>-1.1395556458872305</c:v>
                </c:pt>
                <c:pt idx="3078">
                  <c:v>-0.44139570736914013</c:v>
                </c:pt>
                <c:pt idx="3079">
                  <c:v>-8.907952084255033E-2</c:v>
                </c:pt>
                <c:pt idx="3080">
                  <c:v>-0.61100146377908082</c:v>
                </c:pt>
                <c:pt idx="3081">
                  <c:v>-0.25782468745743081</c:v>
                </c:pt>
                <c:pt idx="3082">
                  <c:v>0.26679759498124955</c:v>
                </c:pt>
                <c:pt idx="3083">
                  <c:v>0.79222389624357969</c:v>
                </c:pt>
                <c:pt idx="3084">
                  <c:v>0.61555285221062928</c:v>
                </c:pt>
                <c:pt idx="3085">
                  <c:v>0.62094489669374919</c:v>
                </c:pt>
                <c:pt idx="3086">
                  <c:v>0.27035198646456937</c:v>
                </c:pt>
                <c:pt idx="3087">
                  <c:v>-8.519487070013998E-2</c:v>
                </c:pt>
                <c:pt idx="3088">
                  <c:v>8.6457441630459542E-2</c:v>
                </c:pt>
                <c:pt idx="3089">
                  <c:v>-0.44139570736914013</c:v>
                </c:pt>
                <c:pt idx="3090">
                  <c:v>-0.43438604954109028</c:v>
                </c:pt>
                <c:pt idx="3091">
                  <c:v>-0.43298669190125061</c:v>
                </c:pt>
                <c:pt idx="3092">
                  <c:v>0.26679759498124955</c:v>
                </c:pt>
                <c:pt idx="3093">
                  <c:v>0.79119783742977923</c:v>
                </c:pt>
                <c:pt idx="3094">
                  <c:v>0.61663258309180957</c:v>
                </c:pt>
                <c:pt idx="3095">
                  <c:v>0.79734476972671953</c:v>
                </c:pt>
                <c:pt idx="3096">
                  <c:v>0.27035198646456937</c:v>
                </c:pt>
                <c:pt idx="3097">
                  <c:v>9.1421162072469642E-2</c:v>
                </c:pt>
                <c:pt idx="3098">
                  <c:v>-9.0375992550100648E-2</c:v>
                </c:pt>
                <c:pt idx="3099">
                  <c:v>-0.2659127562692003</c:v>
                </c:pt>
                <c:pt idx="3100">
                  <c:v>-8.260906746281016E-2</c:v>
                </c:pt>
                <c:pt idx="3101">
                  <c:v>0.26916791461546996</c:v>
                </c:pt>
                <c:pt idx="3102">
                  <c:v>0.61879006066263997</c:v>
                </c:pt>
                <c:pt idx="3103">
                  <c:v>0.96884079653027921</c:v>
                </c:pt>
                <c:pt idx="3104">
                  <c:v>1.1454035779567695</c:v>
                </c:pt>
                <c:pt idx="3105">
                  <c:v>0.44562161733200956</c:v>
                </c:pt>
                <c:pt idx="3106">
                  <c:v>0.27035198646456937</c:v>
                </c:pt>
                <c:pt idx="3107">
                  <c:v>9.1421162072469642E-2</c:v>
                </c:pt>
                <c:pt idx="3108">
                  <c:v>-0.61682487059134061</c:v>
                </c:pt>
                <c:pt idx="3109">
                  <c:v>-1.1460280804223206</c:v>
                </c:pt>
                <c:pt idx="3110">
                  <c:v>-1.1395556458872305</c:v>
                </c:pt>
                <c:pt idx="3111">
                  <c:v>-1.1395556458872305</c:v>
                </c:pt>
                <c:pt idx="3112">
                  <c:v>-1.3180041390010002</c:v>
                </c:pt>
                <c:pt idx="3113">
                  <c:v>-1.14927025391796</c:v>
                </c:pt>
                <c:pt idx="3114">
                  <c:v>-1.1460280804223206</c:v>
                </c:pt>
                <c:pt idx="3115">
                  <c:v>-1.4931647334257008</c:v>
                </c:pt>
                <c:pt idx="3116">
                  <c:v>-1.6682716881032107</c:v>
                </c:pt>
                <c:pt idx="3117">
                  <c:v>-1.4966166975390305</c:v>
                </c:pt>
                <c:pt idx="3118">
                  <c:v>-0.97065315206851999</c:v>
                </c:pt>
                <c:pt idx="3119">
                  <c:v>-0.61828295416886014</c:v>
                </c:pt>
                <c:pt idx="3120">
                  <c:v>0.62094489669374919</c:v>
                </c:pt>
                <c:pt idx="3121">
                  <c:v>1.499983505667859</c:v>
                </c:pt>
                <c:pt idx="3122">
                  <c:v>2.026759923388199</c:v>
                </c:pt>
                <c:pt idx="3123">
                  <c:v>1.6725014117904005</c:v>
                </c:pt>
                <c:pt idx="3124">
                  <c:v>0.96884079653027921</c:v>
                </c:pt>
                <c:pt idx="3125">
                  <c:v>-8.260906746281016E-2</c:v>
                </c:pt>
                <c:pt idx="3126">
                  <c:v>-1.1395556458872305</c:v>
                </c:pt>
                <c:pt idx="3127">
                  <c:v>-0.26186500548921998</c:v>
                </c:pt>
                <c:pt idx="3128">
                  <c:v>0.26323666568403947</c:v>
                </c:pt>
                <c:pt idx="3129">
                  <c:v>0.96981195888350946</c:v>
                </c:pt>
                <c:pt idx="3130">
                  <c:v>1.6762758429285798</c:v>
                </c:pt>
                <c:pt idx="3131">
                  <c:v>1.8525142269108796</c:v>
                </c:pt>
                <c:pt idx="3132">
                  <c:v>1.4991754422130095</c:v>
                </c:pt>
                <c:pt idx="3133">
                  <c:v>1.3201852252638089</c:v>
                </c:pt>
                <c:pt idx="3134">
                  <c:v>0.44109507454034969</c:v>
                </c:pt>
                <c:pt idx="3135">
                  <c:v>-0.43438604954109028</c:v>
                </c:pt>
                <c:pt idx="3136">
                  <c:v>-0.25917063553792019</c:v>
                </c:pt>
                <c:pt idx="3137">
                  <c:v>-0.26186500548921998</c:v>
                </c:pt>
                <c:pt idx="3138">
                  <c:v>-8.907952084255033E-2</c:v>
                </c:pt>
                <c:pt idx="3139">
                  <c:v>0.44109507454034969</c:v>
                </c:pt>
                <c:pt idx="3140">
                  <c:v>1.1490679221214393</c:v>
                </c:pt>
                <c:pt idx="3141">
                  <c:v>0.97272187877201954</c:v>
                </c:pt>
                <c:pt idx="3142">
                  <c:v>0.79427412802255937</c:v>
                </c:pt>
                <c:pt idx="3143">
                  <c:v>8.521460854477958E-2</c:v>
                </c:pt>
                <c:pt idx="3144">
                  <c:v>-0.61682487059134061</c:v>
                </c:pt>
                <c:pt idx="3145">
                  <c:v>-1.1395556458872305</c:v>
                </c:pt>
                <c:pt idx="3146">
                  <c:v>-1.4931647334257008</c:v>
                </c:pt>
                <c:pt idx="3147">
                  <c:v>-0.43999205722361001</c:v>
                </c:pt>
                <c:pt idx="3148">
                  <c:v>-0.2659127562692003</c:v>
                </c:pt>
                <c:pt idx="3149">
                  <c:v>0.61771165237316961</c:v>
                </c:pt>
                <c:pt idx="3150">
                  <c:v>0.79734476972671953</c:v>
                </c:pt>
                <c:pt idx="3151">
                  <c:v>0.62094489669374919</c:v>
                </c:pt>
                <c:pt idx="3152">
                  <c:v>1.14632050585982</c:v>
                </c:pt>
                <c:pt idx="3153">
                  <c:v>0.61555285221062928</c:v>
                </c:pt>
                <c:pt idx="3154">
                  <c:v>-8.6488960647500335E-2</c:v>
                </c:pt>
                <c:pt idx="3155">
                  <c:v>9.2660192703239552E-2</c:v>
                </c:pt>
                <c:pt idx="3156">
                  <c:v>9.2660192703239552E-2</c:v>
                </c:pt>
                <c:pt idx="3157">
                  <c:v>9.0181372348039801E-2</c:v>
                </c:pt>
                <c:pt idx="3158">
                  <c:v>0.43882763953011938</c:v>
                </c:pt>
                <c:pt idx="3159">
                  <c:v>0.61771165237316961</c:v>
                </c:pt>
                <c:pt idx="3160">
                  <c:v>0.97369066483037958</c:v>
                </c:pt>
                <c:pt idx="3161">
                  <c:v>9.2660192703239552E-2</c:v>
                </c:pt>
                <c:pt idx="3162">
                  <c:v>-8.519487070013998E-2</c:v>
                </c:pt>
                <c:pt idx="3163">
                  <c:v>-0.61828295416886014</c:v>
                </c:pt>
                <c:pt idx="3164">
                  <c:v>-1.4948901866888402</c:v>
                </c:pt>
                <c:pt idx="3165">
                  <c:v>-1.1395556458872305</c:v>
                </c:pt>
                <c:pt idx="3166">
                  <c:v>-0.61100146377908082</c:v>
                </c:pt>
                <c:pt idx="3167">
                  <c:v>-8.519487070013998E-2</c:v>
                </c:pt>
                <c:pt idx="3168">
                  <c:v>-0.2659127562692003</c:v>
                </c:pt>
                <c:pt idx="3169">
                  <c:v>-0.26186500548921998</c:v>
                </c:pt>
                <c:pt idx="3170">
                  <c:v>-0.7861630316193704</c:v>
                </c:pt>
                <c:pt idx="3171">
                  <c:v>-1.1411722677443104</c:v>
                </c:pt>
                <c:pt idx="3172">
                  <c:v>-0.26321342887607013</c:v>
                </c:pt>
                <c:pt idx="3173">
                  <c:v>-0.44420559106536039</c:v>
                </c:pt>
                <c:pt idx="3174">
                  <c:v>-0.43999205722361001</c:v>
                </c:pt>
                <c:pt idx="3175">
                  <c:v>-0.25917063553792019</c:v>
                </c:pt>
                <c:pt idx="3176">
                  <c:v>-0.26051740796266998</c:v>
                </c:pt>
                <c:pt idx="3177">
                  <c:v>8.8940822832139332E-2</c:v>
                </c:pt>
                <c:pt idx="3178">
                  <c:v>0.61447245912100978</c:v>
                </c:pt>
                <c:pt idx="3179">
                  <c:v>9.0181372348039801E-2</c:v>
                </c:pt>
                <c:pt idx="3180">
                  <c:v>-0.25782468745743081</c:v>
                </c:pt>
                <c:pt idx="3181">
                  <c:v>-0.78767095499631079</c:v>
                </c:pt>
                <c:pt idx="3182">
                  <c:v>-1.1427898801785101</c:v>
                </c:pt>
                <c:pt idx="3183">
                  <c:v>-0.97065315206851999</c:v>
                </c:pt>
                <c:pt idx="3184">
                  <c:v>-1.1427898801785101</c:v>
                </c:pt>
                <c:pt idx="3185">
                  <c:v>-1.1395556458872305</c:v>
                </c:pt>
                <c:pt idx="3186">
                  <c:v>-1.3180041390010002</c:v>
                </c:pt>
                <c:pt idx="3187">
                  <c:v>-1.3213492540088101</c:v>
                </c:pt>
                <c:pt idx="3188">
                  <c:v>-1.6789610326141702</c:v>
                </c:pt>
                <c:pt idx="3189">
                  <c:v>-1.4931647334257008</c:v>
                </c:pt>
                <c:pt idx="3190">
                  <c:v>-0.43438604954109028</c:v>
                </c:pt>
                <c:pt idx="3191">
                  <c:v>9.1421162072469642E-2</c:v>
                </c:pt>
                <c:pt idx="3192">
                  <c:v>1.14632050585982</c:v>
                </c:pt>
                <c:pt idx="3193">
                  <c:v>1.8497120813731796</c:v>
                </c:pt>
                <c:pt idx="3194">
                  <c:v>2.028052825006859</c:v>
                </c:pt>
                <c:pt idx="3195">
                  <c:v>2.2054207268132702</c:v>
                </c:pt>
                <c:pt idx="3196">
                  <c:v>2.37982980708514</c:v>
                </c:pt>
                <c:pt idx="3197">
                  <c:v>2.5545060172088592</c:v>
                </c:pt>
                <c:pt idx="3198">
                  <c:v>2.3782131849248502</c:v>
                </c:pt>
                <c:pt idx="3199">
                  <c:v>1.6755218812401091</c:v>
                </c:pt>
                <c:pt idx="3200">
                  <c:v>0.97369066483037958</c:v>
                </c:pt>
                <c:pt idx="3201">
                  <c:v>-8.3901573214480329E-2</c:v>
                </c:pt>
                <c:pt idx="3202">
                  <c:v>-0.79371189389573082</c:v>
                </c:pt>
                <c:pt idx="3203">
                  <c:v>-1.14927025391796</c:v>
                </c:pt>
                <c:pt idx="3204">
                  <c:v>-0.96595776116374044</c:v>
                </c:pt>
                <c:pt idx="3205">
                  <c:v>-0.61100146377908082</c:v>
                </c:pt>
                <c:pt idx="3206">
                  <c:v>9.1421162072469642E-2</c:v>
                </c:pt>
                <c:pt idx="3207">
                  <c:v>0.61663258309180957</c:v>
                </c:pt>
                <c:pt idx="3208">
                  <c:v>0.61555285221062928</c:v>
                </c:pt>
                <c:pt idx="3209">
                  <c:v>9.1421162072469642E-2</c:v>
                </c:pt>
                <c:pt idx="3210">
                  <c:v>-8.260906746281016E-2</c:v>
                </c:pt>
                <c:pt idx="3211">
                  <c:v>-0.78917980206292082</c:v>
                </c:pt>
                <c:pt idx="3212">
                  <c:v>-0.96908706230008068</c:v>
                </c:pt>
                <c:pt idx="3213">
                  <c:v>-1.6771767431646705</c:v>
                </c:pt>
                <c:pt idx="3214">
                  <c:v>-1.4948901866888402</c:v>
                </c:pt>
                <c:pt idx="3215">
                  <c:v>-0.7861630316193704</c:v>
                </c:pt>
                <c:pt idx="3216">
                  <c:v>-8.3901573214480329E-2</c:v>
                </c:pt>
                <c:pt idx="3217">
                  <c:v>0.96981195888350946</c:v>
                </c:pt>
                <c:pt idx="3218">
                  <c:v>1.848308431128749</c:v>
                </c:pt>
                <c:pt idx="3219">
                  <c:v>2.2042373793055896</c:v>
                </c:pt>
                <c:pt idx="3220">
                  <c:v>1.6770293431961898</c:v>
                </c:pt>
                <c:pt idx="3221">
                  <c:v>0.6198678085673599</c:v>
                </c:pt>
                <c:pt idx="3222">
                  <c:v>-0.43999205722361001</c:v>
                </c:pt>
                <c:pt idx="3223">
                  <c:v>-1.4983442669489104</c:v>
                </c:pt>
                <c:pt idx="3224">
                  <c:v>-1.8433250276690707</c:v>
                </c:pt>
                <c:pt idx="3225">
                  <c:v>-1.8396640486328701</c:v>
                </c:pt>
                <c:pt idx="3226">
                  <c:v>-1.1411722677443104</c:v>
                </c:pt>
                <c:pt idx="3227">
                  <c:v>-8.907952084255033E-2</c:v>
                </c:pt>
                <c:pt idx="3228">
                  <c:v>0.26323666568403947</c:v>
                </c:pt>
                <c:pt idx="3229">
                  <c:v>0.44562161733200956</c:v>
                </c:pt>
                <c:pt idx="3230">
                  <c:v>0.44675152190601963</c:v>
                </c:pt>
                <c:pt idx="3231">
                  <c:v>0.79529830214274</c:v>
                </c:pt>
                <c:pt idx="3232">
                  <c:v>0.61555285221062928</c:v>
                </c:pt>
                <c:pt idx="3233">
                  <c:v>-0.26726366179711025</c:v>
                </c:pt>
                <c:pt idx="3234">
                  <c:v>-0.7861630316193704</c:v>
                </c:pt>
                <c:pt idx="3235">
                  <c:v>-0.78465603108415038</c:v>
                </c:pt>
                <c:pt idx="3236">
                  <c:v>-0.78917980206292082</c:v>
                </c:pt>
                <c:pt idx="3237">
                  <c:v>-8.907952084255033E-2</c:v>
                </c:pt>
                <c:pt idx="3238">
                  <c:v>0.4399617045348494</c:v>
                </c:pt>
                <c:pt idx="3239">
                  <c:v>-0.43438604954109028</c:v>
                </c:pt>
                <c:pt idx="3240">
                  <c:v>-0.95971064783513071</c:v>
                </c:pt>
                <c:pt idx="3241">
                  <c:v>-0.96595776116374044</c:v>
                </c:pt>
                <c:pt idx="3242">
                  <c:v>-0.96752193229248018</c:v>
                </c:pt>
                <c:pt idx="3243">
                  <c:v>-0.44280021838565009</c:v>
                </c:pt>
                <c:pt idx="3244">
                  <c:v>0.62094489669374919</c:v>
                </c:pt>
                <c:pt idx="3245">
                  <c:v>1.1490679221214393</c:v>
                </c:pt>
                <c:pt idx="3246">
                  <c:v>1.3227749920254199</c:v>
                </c:pt>
                <c:pt idx="3247">
                  <c:v>1.8497120813731796</c:v>
                </c:pt>
                <c:pt idx="3248">
                  <c:v>1.6732572234072203</c:v>
                </c:pt>
                <c:pt idx="3249">
                  <c:v>1.1481526774266992</c:v>
                </c:pt>
                <c:pt idx="3250">
                  <c:v>0.62094489669374919</c:v>
                </c:pt>
                <c:pt idx="3251">
                  <c:v>0.79529830214274</c:v>
                </c:pt>
                <c:pt idx="3252">
                  <c:v>1.1454035779567695</c:v>
                </c:pt>
                <c:pt idx="3253">
                  <c:v>1.1435680353294293</c:v>
                </c:pt>
                <c:pt idx="3254">
                  <c:v>1.5015981492118788</c:v>
                </c:pt>
                <c:pt idx="3255">
                  <c:v>1.3262206203220801</c:v>
                </c:pt>
                <c:pt idx="3256">
                  <c:v>0.97272187877201954</c:v>
                </c:pt>
                <c:pt idx="3257">
                  <c:v>0.26323666568403947</c:v>
                </c:pt>
                <c:pt idx="3258">
                  <c:v>-8.778384378514037E-2</c:v>
                </c:pt>
                <c:pt idx="3259">
                  <c:v>-0.60954783985214078</c:v>
                </c:pt>
                <c:pt idx="3260">
                  <c:v>-8.1317352718340175E-2</c:v>
                </c:pt>
                <c:pt idx="3261">
                  <c:v>0.62094489669374919</c:v>
                </c:pt>
                <c:pt idx="3262">
                  <c:v>1.3219122653938493</c:v>
                </c:pt>
                <c:pt idx="3263">
                  <c:v>2.2018663330813899</c:v>
                </c:pt>
                <c:pt idx="3264">
                  <c:v>3.0837066999278191</c:v>
                </c:pt>
                <c:pt idx="3265">
                  <c:v>2.908436723418089</c:v>
                </c:pt>
                <c:pt idx="3266">
                  <c:v>2.5554759903913302</c:v>
                </c:pt>
                <c:pt idx="3267">
                  <c:v>2.0248175983169903</c:v>
                </c:pt>
                <c:pt idx="3268">
                  <c:v>1.3210490099687489</c:v>
                </c:pt>
                <c:pt idx="3269">
                  <c:v>0.97465885817777931</c:v>
                </c:pt>
                <c:pt idx="3270">
                  <c:v>1.3270807102600495</c:v>
                </c:pt>
                <c:pt idx="3271">
                  <c:v>1.6762758429285798</c:v>
                </c:pt>
                <c:pt idx="3272">
                  <c:v>0.96786903873721997</c:v>
                </c:pt>
                <c:pt idx="3273">
                  <c:v>-8.778384378514037E-2</c:v>
                </c:pt>
                <c:pt idx="3274">
                  <c:v>-2.72198643322601</c:v>
                </c:pt>
                <c:pt idx="3275">
                  <c:v>-5.0130893902395908</c:v>
                </c:pt>
                <c:pt idx="3276">
                  <c:v>-8.4943217454824005</c:v>
                </c:pt>
                <c:pt idx="3277">
                  <c:v>-10.088656127155691</c:v>
                </c:pt>
                <c:pt idx="3278">
                  <c:v>-9.0388047801125495</c:v>
                </c:pt>
                <c:pt idx="3279">
                  <c:v>-8.84523942500903</c:v>
                </c:pt>
                <c:pt idx="3280">
                  <c:v>-7.2539345168124507</c:v>
                </c:pt>
                <c:pt idx="3281">
                  <c:v>-6.0285844323228446</c:v>
                </c:pt>
                <c:pt idx="3282">
                  <c:v>-4.8055894825748302</c:v>
                </c:pt>
                <c:pt idx="3283">
                  <c:v>-2.1739484525250701</c:v>
                </c:pt>
                <c:pt idx="3284">
                  <c:v>-6.2036060895940714E-2</c:v>
                </c:pt>
                <c:pt idx="3285">
                  <c:v>2.9144280330832695</c:v>
                </c:pt>
                <c:pt idx="3286">
                  <c:v>4.4895252792742992</c:v>
                </c:pt>
                <c:pt idx="3287">
                  <c:v>4.1387147174764989</c:v>
                </c:pt>
                <c:pt idx="3288">
                  <c:v>2.5578957347396196</c:v>
                </c:pt>
                <c:pt idx="3289">
                  <c:v>0.62739360397290955</c:v>
                </c:pt>
                <c:pt idx="3290">
                  <c:v>-1.4793990641292707</c:v>
                </c:pt>
                <c:pt idx="3291">
                  <c:v>-3.2418245514667303</c:v>
                </c:pt>
                <c:pt idx="3292">
                  <c:v>-4.6557098344804402</c:v>
                </c:pt>
                <c:pt idx="3293">
                  <c:v>-5.3418522889832607</c:v>
                </c:pt>
                <c:pt idx="3294">
                  <c:v>-5.3302800375258803</c:v>
                </c:pt>
                <c:pt idx="3295">
                  <c:v>-4.1015604650006008</c:v>
                </c:pt>
                <c:pt idx="3296">
                  <c:v>-0.94881491357863013</c:v>
                </c:pt>
                <c:pt idx="3297">
                  <c:v>1.68304078489163</c:v>
                </c:pt>
                <c:pt idx="3298">
                  <c:v>4.1387147174764989</c:v>
                </c:pt>
                <c:pt idx="3299">
                  <c:v>5.7151967482717003</c:v>
                </c:pt>
                <c:pt idx="3300">
                  <c:v>6.2403704330199998</c:v>
                </c:pt>
                <c:pt idx="3301">
                  <c:v>5.7166397524189003</c:v>
                </c:pt>
                <c:pt idx="3302">
                  <c:v>4.1387147174764989</c:v>
                </c:pt>
                <c:pt idx="3303">
                  <c:v>2.2089620988004404</c:v>
                </c:pt>
                <c:pt idx="3304">
                  <c:v>0.98430831185053957</c:v>
                </c:pt>
                <c:pt idx="3305">
                  <c:v>-0.2430734495576905</c:v>
                </c:pt>
                <c:pt idx="3306">
                  <c:v>0.45464153636761928</c:v>
                </c:pt>
                <c:pt idx="3307">
                  <c:v>1.6800387385192694</c:v>
                </c:pt>
                <c:pt idx="3308">
                  <c:v>3.7879041556785991</c:v>
                </c:pt>
                <c:pt idx="3309">
                  <c:v>6.2403704330199998</c:v>
                </c:pt>
                <c:pt idx="3310">
                  <c:v>6.7653840770293998</c:v>
                </c:pt>
                <c:pt idx="3311">
                  <c:v>4.1387147174764989</c:v>
                </c:pt>
                <c:pt idx="3312">
                  <c:v>0.45126423475010924</c:v>
                </c:pt>
                <c:pt idx="3313">
                  <c:v>-4.2910314960912199</c:v>
                </c:pt>
                <c:pt idx="3314">
                  <c:v>-11.81099421052804</c:v>
                </c:pt>
                <c:pt idx="3315">
                  <c:v>-20.4330256708806</c:v>
                </c:pt>
                <c:pt idx="3316">
                  <c:v>-21.860948881814302</c:v>
                </c:pt>
                <c:pt idx="3317">
                  <c:v>-25.383442358296502</c:v>
                </c:pt>
                <c:pt idx="3318">
                  <c:v>-22.718788913012101</c:v>
                </c:pt>
                <c:pt idx="3319">
                  <c:v>-21.984710861014801</c:v>
                </c:pt>
                <c:pt idx="3320">
                  <c:v>-18.993598923780702</c:v>
                </c:pt>
                <c:pt idx="3321">
                  <c:v>-16.903495849195401</c:v>
                </c:pt>
                <c:pt idx="3322">
                  <c:v>-14.459922297435231</c:v>
                </c:pt>
                <c:pt idx="3323">
                  <c:v>-13.20787540975687</c:v>
                </c:pt>
                <c:pt idx="3324">
                  <c:v>-11.969069688583151</c:v>
                </c:pt>
                <c:pt idx="3325">
                  <c:v>-10.218223557489701</c:v>
                </c:pt>
                <c:pt idx="3326">
                  <c:v>-8.1246813239078506</c:v>
                </c:pt>
                <c:pt idx="3327">
                  <c:v>-7.2504606185858034</c:v>
                </c:pt>
                <c:pt idx="3328">
                  <c:v>-5.8365491512055092</c:v>
                </c:pt>
                <c:pt idx="3329">
                  <c:v>-5.8274434790296255</c:v>
                </c:pt>
                <c:pt idx="3330">
                  <c:v>-5.3100964311662509</c:v>
                </c:pt>
                <c:pt idx="3331">
                  <c:v>-5.4924062675509706</c:v>
                </c:pt>
                <c:pt idx="3332">
                  <c:v>-4.4469713050935402</c:v>
                </c:pt>
                <c:pt idx="3333">
                  <c:v>-3.2103606203567403</c:v>
                </c:pt>
                <c:pt idx="3334">
                  <c:v>-1.4537689830088008</c:v>
                </c:pt>
                <c:pt idx="3335">
                  <c:v>0.29505117082188992</c:v>
                </c:pt>
                <c:pt idx="3336">
                  <c:v>1.1654470553785998</c:v>
                </c:pt>
                <c:pt idx="3337">
                  <c:v>0.63915503279401964</c:v>
                </c:pt>
                <c:pt idx="3338">
                  <c:v>-0.40932796314647035</c:v>
                </c:pt>
                <c:pt idx="3339">
                  <c:v>-2.15474351437478</c:v>
                </c:pt>
                <c:pt idx="3340">
                  <c:v>-3.9102725572932404</c:v>
                </c:pt>
                <c:pt idx="3341">
                  <c:v>-4.6181840972883004</c:v>
                </c:pt>
                <c:pt idx="3342">
                  <c:v>-6.0285844323228446</c:v>
                </c:pt>
                <c:pt idx="3343">
                  <c:v>-7.5937417551933333</c:v>
                </c:pt>
                <c:pt idx="3344">
                  <c:v>-8.28661396105724</c:v>
                </c:pt>
                <c:pt idx="3345">
                  <c:v>-9.3448546615619712</c:v>
                </c:pt>
                <c:pt idx="3346">
                  <c:v>-10.4043860962646</c:v>
                </c:pt>
                <c:pt idx="3347">
                  <c:v>-10.417701921822729</c:v>
                </c:pt>
                <c:pt idx="3348">
                  <c:v>-10.06261059700533</c:v>
                </c:pt>
                <c:pt idx="3349">
                  <c:v>-8.9866324781577305</c:v>
                </c:pt>
                <c:pt idx="3350">
                  <c:v>-6.7099203050392502</c:v>
                </c:pt>
                <c:pt idx="3351">
                  <c:v>-3.9151774855533104</c:v>
                </c:pt>
                <c:pt idx="3352">
                  <c:v>-1.63995787353997</c:v>
                </c:pt>
                <c:pt idx="3353">
                  <c:v>0.46808910387280989</c:v>
                </c:pt>
                <c:pt idx="3354">
                  <c:v>2.5655894545035087</c:v>
                </c:pt>
                <c:pt idx="3355">
                  <c:v>3.2618221488440495</c:v>
                </c:pt>
                <c:pt idx="3356">
                  <c:v>3.7876898547856994</c:v>
                </c:pt>
                <c:pt idx="3357">
                  <c:v>3.7874752919111989</c:v>
                </c:pt>
                <c:pt idx="3358">
                  <c:v>4.6646897291240004</c:v>
                </c:pt>
                <c:pt idx="3359">
                  <c:v>5.890628437674299</c:v>
                </c:pt>
                <c:pt idx="3360">
                  <c:v>6.7677876176970004</c:v>
                </c:pt>
                <c:pt idx="3361">
                  <c:v>7.8205397990087997</c:v>
                </c:pt>
                <c:pt idx="3362">
                  <c:v>8.1736520110720008</c:v>
                </c:pt>
                <c:pt idx="3363">
                  <c:v>6.9426315224773996</c:v>
                </c:pt>
                <c:pt idx="3364">
                  <c:v>5.1895425752482991</c:v>
                </c:pt>
                <c:pt idx="3365">
                  <c:v>2.2101396747691195</c:v>
                </c:pt>
                <c:pt idx="3366">
                  <c:v>-0.9565928215912507</c:v>
                </c:pt>
                <c:pt idx="3367">
                  <c:v>-4.6584025547964103</c:v>
                </c:pt>
                <c:pt idx="3368">
                  <c:v>-8.3398192222590897</c:v>
                </c:pt>
                <c:pt idx="3369">
                  <c:v>-10.22697778814517</c:v>
                </c:pt>
                <c:pt idx="3370">
                  <c:v>-9.8808693075278704</c:v>
                </c:pt>
                <c:pt idx="3371">
                  <c:v>-7.7815670443572102</c:v>
                </c:pt>
                <c:pt idx="3372">
                  <c:v>-5.1478436334666107</c:v>
                </c:pt>
                <c:pt idx="3373">
                  <c:v>-2.1585751480014803</c:v>
                </c:pt>
                <c:pt idx="3374">
                  <c:v>0.29621945761418988</c:v>
                </c:pt>
                <c:pt idx="3375">
                  <c:v>2.3884018931546693</c:v>
                </c:pt>
                <c:pt idx="3376">
                  <c:v>3.9633897135940002</c:v>
                </c:pt>
                <c:pt idx="3377">
                  <c:v>4.1387147174764989</c:v>
                </c:pt>
                <c:pt idx="3378">
                  <c:v>4.3138260081133994</c:v>
                </c:pt>
                <c:pt idx="3379">
                  <c:v>3.0882070388204701</c:v>
                </c:pt>
                <c:pt idx="3380">
                  <c:v>1.5096418172559991</c:v>
                </c:pt>
                <c:pt idx="3381">
                  <c:v>-0.42460849750410024</c:v>
                </c:pt>
                <c:pt idx="3382">
                  <c:v>-2.5389160496626104</c:v>
                </c:pt>
                <c:pt idx="3383">
                  <c:v>-5.1648649715163</c:v>
                </c:pt>
                <c:pt idx="3384">
                  <c:v>-7.4415687069024914</c:v>
                </c:pt>
                <c:pt idx="3385">
                  <c:v>-8.3169612757964408</c:v>
                </c:pt>
                <c:pt idx="3386">
                  <c:v>-7.6260082512220659</c:v>
                </c:pt>
                <c:pt idx="3387">
                  <c:v>-6.2212652101834287</c:v>
                </c:pt>
                <c:pt idx="3388">
                  <c:v>-3.5697056513936505</c:v>
                </c:pt>
                <c:pt idx="3389">
                  <c:v>-1.2880815375031807</c:v>
                </c:pt>
                <c:pt idx="3390">
                  <c:v>0.9881516336971794</c:v>
                </c:pt>
                <c:pt idx="3391">
                  <c:v>3.2628913670347304</c:v>
                </c:pt>
                <c:pt idx="3392">
                  <c:v>4.1387147174764989</c:v>
                </c:pt>
                <c:pt idx="3393">
                  <c:v>3.9635500473880994</c:v>
                </c:pt>
                <c:pt idx="3394">
                  <c:v>3.438376265039099</c:v>
                </c:pt>
                <c:pt idx="3395">
                  <c:v>1.5104434860775298</c:v>
                </c:pt>
                <c:pt idx="3396">
                  <c:v>-1.4793990641292707</c:v>
                </c:pt>
                <c:pt idx="3397">
                  <c:v>-5.35055005687909</c:v>
                </c:pt>
                <c:pt idx="3398">
                  <c:v>-10.0496235596807</c:v>
                </c:pt>
                <c:pt idx="3399">
                  <c:v>-14.581079444210451</c:v>
                </c:pt>
                <c:pt idx="3400">
                  <c:v>-17.763545544181799</c:v>
                </c:pt>
                <c:pt idx="3401">
                  <c:v>-17.969099092701601</c:v>
                </c:pt>
                <c:pt idx="3402">
                  <c:v>-17.095046689519599</c:v>
                </c:pt>
                <c:pt idx="3403">
                  <c:v>-15.64886112448907</c:v>
                </c:pt>
                <c:pt idx="3404">
                  <c:v>-14.40895161134077</c:v>
                </c:pt>
                <c:pt idx="3405">
                  <c:v>-13.53675283931095</c:v>
                </c:pt>
                <c:pt idx="3406">
                  <c:v>-12.32927425238249</c:v>
                </c:pt>
                <c:pt idx="3407">
                  <c:v>-9.8765950441056098</c:v>
                </c:pt>
                <c:pt idx="3408">
                  <c:v>-6.3503823356089857</c:v>
                </c:pt>
                <c:pt idx="3409">
                  <c:v>-2.4963058259889808</c:v>
                </c:pt>
                <c:pt idx="3410">
                  <c:v>1.8691840770623491</c:v>
                </c:pt>
                <c:pt idx="3411">
                  <c:v>6.2442207946362993</c:v>
                </c:pt>
                <c:pt idx="3412">
                  <c:v>7.1210596736123</c:v>
                </c:pt>
                <c:pt idx="3413">
                  <c:v>6.7669859488755</c:v>
                </c:pt>
                <c:pt idx="3414">
                  <c:v>4.8394802055556001</c:v>
                </c:pt>
                <c:pt idx="3415">
                  <c:v>1.6822909607900689</c:v>
                </c:pt>
                <c:pt idx="3416">
                  <c:v>-2.5430027269986804</c:v>
                </c:pt>
                <c:pt idx="3417">
                  <c:v>-7.299288808665386</c:v>
                </c:pt>
                <c:pt idx="3418">
                  <c:v>-12.84708047429924</c:v>
                </c:pt>
                <c:pt idx="3419">
                  <c:v>-16.36180088743567</c:v>
                </c:pt>
                <c:pt idx="3420">
                  <c:v>-15.494690537308472</c:v>
                </c:pt>
                <c:pt idx="3421">
                  <c:v>-13.040514880460339</c:v>
                </c:pt>
                <c:pt idx="3422">
                  <c:v>-8.4750640679474003</c:v>
                </c:pt>
                <c:pt idx="3423">
                  <c:v>-2.8497644582591706</c:v>
                </c:pt>
                <c:pt idx="3424">
                  <c:v>2.3937171461893501</c:v>
                </c:pt>
                <c:pt idx="3425">
                  <c:v>8.1589237228519984</c:v>
                </c:pt>
                <c:pt idx="3426">
                  <c:v>9.2246916155448986</c:v>
                </c:pt>
                <c:pt idx="3427">
                  <c:v>10.1116104092055</c:v>
                </c:pt>
                <c:pt idx="3428">
                  <c:v>10.808187108601999</c:v>
                </c:pt>
                <c:pt idx="3429">
                  <c:v>10.280711818673698</c:v>
                </c:pt>
                <c:pt idx="3430">
                  <c:v>8.1798206967370994</c:v>
                </c:pt>
                <c:pt idx="3431">
                  <c:v>4.4904916995547994</c:v>
                </c:pt>
                <c:pt idx="3432">
                  <c:v>1.6747674577068095</c:v>
                </c:pt>
                <c:pt idx="3433">
                  <c:v>-1.4931647334257008</c:v>
                </c:pt>
                <c:pt idx="3434">
                  <c:v>-5.9007577462223129</c:v>
                </c:pt>
                <c:pt idx="3435">
                  <c:v>-13.287580985467851</c:v>
                </c:pt>
                <c:pt idx="3436">
                  <c:v>-15.70934584355361</c:v>
                </c:pt>
                <c:pt idx="3437">
                  <c:v>-18.0029030893532</c:v>
                </c:pt>
                <c:pt idx="3438">
                  <c:v>-18.8499030041474</c:v>
                </c:pt>
                <c:pt idx="3439">
                  <c:v>-17.088564087960499</c:v>
                </c:pt>
                <c:pt idx="3440">
                  <c:v>-14.632515300554569</c:v>
                </c:pt>
                <c:pt idx="3441">
                  <c:v>-11.83047774563631</c:v>
                </c:pt>
                <c:pt idx="3442">
                  <c:v>-7.6080605426504464</c:v>
                </c:pt>
                <c:pt idx="3443">
                  <c:v>-3.9102725572932404</c:v>
                </c:pt>
                <c:pt idx="3444">
                  <c:v>-0.75619724063004057</c:v>
                </c:pt>
                <c:pt idx="3445">
                  <c:v>1.8643472025052192</c:v>
                </c:pt>
                <c:pt idx="3446">
                  <c:v>3.7884387648858988</c:v>
                </c:pt>
                <c:pt idx="3447">
                  <c:v>4.838626654412999</c:v>
                </c:pt>
                <c:pt idx="3448">
                  <c:v>5.1873054113175003</c:v>
                </c:pt>
                <c:pt idx="3449">
                  <c:v>3.2644903142742399</c:v>
                </c:pt>
                <c:pt idx="3450">
                  <c:v>1.6875301339457094</c:v>
                </c:pt>
                <c:pt idx="3451">
                  <c:v>-0.5950603873507605</c:v>
                </c:pt>
                <c:pt idx="3452">
                  <c:v>-3.0518043453098604</c:v>
                </c:pt>
                <c:pt idx="3453">
                  <c:v>-5.3245044994014501</c:v>
                </c:pt>
                <c:pt idx="3454">
                  <c:v>-7.7815670443572102</c:v>
                </c:pt>
                <c:pt idx="3455">
                  <c:v>-7.6080605426504464</c:v>
                </c:pt>
                <c:pt idx="3456">
                  <c:v>-5.6839810128631001</c:v>
                </c:pt>
                <c:pt idx="3457">
                  <c:v>-2.8668043343353302</c:v>
                </c:pt>
                <c:pt idx="3458">
                  <c:v>-0.40656067219386038</c:v>
                </c:pt>
                <c:pt idx="3459">
                  <c:v>3.2639579809491091</c:v>
                </c:pt>
                <c:pt idx="3460">
                  <c:v>4.838626654412999</c:v>
                </c:pt>
                <c:pt idx="3461">
                  <c:v>5.8997557846689004</c:v>
                </c:pt>
                <c:pt idx="3462">
                  <c:v>3.9627454324588998</c:v>
                </c:pt>
                <c:pt idx="3463">
                  <c:v>1.3244988608502988</c:v>
                </c:pt>
                <c:pt idx="3464">
                  <c:v>-2.2010331244159804</c:v>
                </c:pt>
                <c:pt idx="3465">
                  <c:v>-8.9250179450857505</c:v>
                </c:pt>
                <c:pt idx="3466">
                  <c:v>-17.830535176424199</c:v>
                </c:pt>
                <c:pt idx="3467">
                  <c:v>-24.8341105039454</c:v>
                </c:pt>
                <c:pt idx="3468">
                  <c:v>-29.549382517080602</c:v>
                </c:pt>
                <c:pt idx="3469">
                  <c:v>-26.391123401340902</c:v>
                </c:pt>
                <c:pt idx="3470">
                  <c:v>-23.926130226350903</c:v>
                </c:pt>
                <c:pt idx="3471">
                  <c:v>-17.082085443429602</c:v>
                </c:pt>
                <c:pt idx="3472">
                  <c:v>-9.86378787709838</c:v>
                </c:pt>
                <c:pt idx="3473">
                  <c:v>-4.7675343970860808</c:v>
                </c:pt>
                <c:pt idx="3474">
                  <c:v>-2.3207186437023006</c:v>
                </c:pt>
                <c:pt idx="3475">
                  <c:v>0.64022034776652958</c:v>
                </c:pt>
                <c:pt idx="3476">
                  <c:v>0.28685322907095934</c:v>
                </c:pt>
                <c:pt idx="3477">
                  <c:v>-0.40932796314647035</c:v>
                </c:pt>
                <c:pt idx="3478">
                  <c:v>-0.58353392232607071</c:v>
                </c:pt>
                <c:pt idx="3479">
                  <c:v>-1.8087257110304806</c:v>
                </c:pt>
                <c:pt idx="3480">
                  <c:v>-1.8123488852178102</c:v>
                </c:pt>
                <c:pt idx="3481">
                  <c:v>-1.6417193954393801</c:v>
                </c:pt>
                <c:pt idx="3482">
                  <c:v>-1.2864287900523008</c:v>
                </c:pt>
                <c:pt idx="3483">
                  <c:v>-0.93024446321432031</c:v>
                </c:pt>
                <c:pt idx="3484">
                  <c:v>-0.40656067219386038</c:v>
                </c:pt>
                <c:pt idx="3485">
                  <c:v>0.63915503279401964</c:v>
                </c:pt>
                <c:pt idx="3486">
                  <c:v>0.46249789958704923</c:v>
                </c:pt>
                <c:pt idx="3487">
                  <c:v>-5.947852617547067E-2</c:v>
                </c:pt>
                <c:pt idx="3488">
                  <c:v>-0.93178682109678057</c:v>
                </c:pt>
                <c:pt idx="3489">
                  <c:v>-1.6329225089488704</c:v>
                </c:pt>
                <c:pt idx="3490">
                  <c:v>-4.091515942456061</c:v>
                </c:pt>
                <c:pt idx="3491">
                  <c:v>-6.7364126982566246</c:v>
                </c:pt>
                <c:pt idx="3492">
                  <c:v>-11.4604511571653</c:v>
                </c:pt>
                <c:pt idx="3493">
                  <c:v>-17.049751449583901</c:v>
                </c:pt>
                <c:pt idx="3494">
                  <c:v>-23.549963731907102</c:v>
                </c:pt>
                <c:pt idx="3495">
                  <c:v>-28.1358569679251</c:v>
                </c:pt>
                <c:pt idx="3496">
                  <c:v>-31.144672404930201</c:v>
                </c:pt>
                <c:pt idx="3497">
                  <c:v>-31.271534045617802</c:v>
                </c:pt>
                <c:pt idx="3498">
                  <c:v>-24.7370491129188</c:v>
                </c:pt>
                <c:pt idx="3499">
                  <c:v>-16.305694869359289</c:v>
                </c:pt>
                <c:pt idx="3500">
                  <c:v>-7.0394533112139133</c:v>
                </c:pt>
                <c:pt idx="3501">
                  <c:v>-2.66780929429867</c:v>
                </c:pt>
                <c:pt idx="3502">
                  <c:v>2.9114396902990896</c:v>
                </c:pt>
                <c:pt idx="3503">
                  <c:v>5.7209846584352997</c:v>
                </c:pt>
                <c:pt idx="3504">
                  <c:v>2.9076836840950291</c:v>
                </c:pt>
                <c:pt idx="3505">
                  <c:v>3.4345141044557996</c:v>
                </c:pt>
                <c:pt idx="3506">
                  <c:v>0.96495018723791937</c:v>
                </c:pt>
                <c:pt idx="3507">
                  <c:v>-3.4418930780962103</c:v>
                </c:pt>
                <c:pt idx="3508">
                  <c:v>-9.0751677037606608</c:v>
                </c:pt>
                <c:pt idx="3509">
                  <c:v>-15.796634590385601</c:v>
                </c:pt>
                <c:pt idx="3510">
                  <c:v>-23.353757912511</c:v>
                </c:pt>
                <c:pt idx="3511">
                  <c:v>-28.296411000784502</c:v>
                </c:pt>
                <c:pt idx="3512">
                  <c:v>-26.8748858130316</c:v>
                </c:pt>
                <c:pt idx="3513">
                  <c:v>-23.345382444840101</c:v>
                </c:pt>
                <c:pt idx="3514">
                  <c:v>-18.7799117795421</c:v>
                </c:pt>
                <c:pt idx="3515">
                  <c:v>-10.72310013696247</c:v>
                </c:pt>
                <c:pt idx="3516">
                  <c:v>-4.4208710283871397</c:v>
                </c:pt>
                <c:pt idx="3517">
                  <c:v>-1.2617578327647605</c:v>
                </c:pt>
                <c:pt idx="3518">
                  <c:v>4.1387147174764989</c:v>
                </c:pt>
                <c:pt idx="3519">
                  <c:v>5.0177535735646996</c:v>
                </c:pt>
                <c:pt idx="3520">
                  <c:v>4.490599408367399</c:v>
                </c:pt>
                <c:pt idx="3521">
                  <c:v>5.0193701967482989</c:v>
                </c:pt>
                <c:pt idx="3522">
                  <c:v>3.4347297861137003</c:v>
                </c:pt>
                <c:pt idx="3523">
                  <c:v>0.96981195888350946</c:v>
                </c:pt>
                <c:pt idx="3524">
                  <c:v>-1.1508928329211505</c:v>
                </c:pt>
                <c:pt idx="3525">
                  <c:v>-3.4535394259154906</c:v>
                </c:pt>
                <c:pt idx="3526">
                  <c:v>-6.6416296508817512</c:v>
                </c:pt>
                <c:pt idx="3527">
                  <c:v>-9.6311656565756003</c:v>
                </c:pt>
                <c:pt idx="3528">
                  <c:v>-11.029481175506479</c:v>
                </c:pt>
                <c:pt idx="3529">
                  <c:v>-14.03063390053158</c:v>
                </c:pt>
                <c:pt idx="3530">
                  <c:v>-14.874701834081609</c:v>
                </c:pt>
                <c:pt idx="3531">
                  <c:v>-12.05789938199892</c:v>
                </c:pt>
                <c:pt idx="3532">
                  <c:v>-10.27090956950793</c:v>
                </c:pt>
                <c:pt idx="3533">
                  <c:v>-7.4451057513204439</c:v>
                </c:pt>
                <c:pt idx="3534">
                  <c:v>-3.9348571244122703</c:v>
                </c:pt>
                <c:pt idx="3535">
                  <c:v>0.27744122787753955</c:v>
                </c:pt>
                <c:pt idx="3536">
                  <c:v>0.97755988738862953</c:v>
                </c:pt>
                <c:pt idx="3537">
                  <c:v>2.5588615627419005</c:v>
                </c:pt>
                <c:pt idx="3538">
                  <c:v>3.0859616788966191</c:v>
                </c:pt>
                <c:pt idx="3539">
                  <c:v>1.5040164129150098</c:v>
                </c:pt>
                <c:pt idx="3540">
                  <c:v>-0.60954783985214078</c:v>
                </c:pt>
                <c:pt idx="3541">
                  <c:v>-2.3781358291350001</c:v>
                </c:pt>
                <c:pt idx="3542">
                  <c:v>-6.2466534287226487</c:v>
                </c:pt>
                <c:pt idx="3543">
                  <c:v>-9.9409839097790407</c:v>
                </c:pt>
                <c:pt idx="3544">
                  <c:v>-11.71065488725473</c:v>
                </c:pt>
                <c:pt idx="3545">
                  <c:v>-13.84595095387558</c:v>
                </c:pt>
                <c:pt idx="3546">
                  <c:v>-15.256512967314972</c:v>
                </c:pt>
                <c:pt idx="3547">
                  <c:v>-14.176112381324049</c:v>
                </c:pt>
                <c:pt idx="3548">
                  <c:v>-12.226428789157289</c:v>
                </c:pt>
                <c:pt idx="3549">
                  <c:v>-10.114797368946471</c:v>
                </c:pt>
                <c:pt idx="3550">
                  <c:v>-7.1319481125545936</c:v>
                </c:pt>
                <c:pt idx="3551">
                  <c:v>-3.9595923322612006</c:v>
                </c:pt>
                <c:pt idx="3552">
                  <c:v>-1.4811160915686301</c:v>
                </c:pt>
                <c:pt idx="3553">
                  <c:v>1.3270807102600495</c:v>
                </c:pt>
                <c:pt idx="3554">
                  <c:v>3.0833837712417003</c:v>
                </c:pt>
                <c:pt idx="3555">
                  <c:v>4.1387147174764989</c:v>
                </c:pt>
                <c:pt idx="3556">
                  <c:v>4.4908150239867988</c:v>
                </c:pt>
                <c:pt idx="3557">
                  <c:v>2.7320373607449104</c:v>
                </c:pt>
                <c:pt idx="3558">
                  <c:v>0.27035198646456937</c:v>
                </c:pt>
                <c:pt idx="3559">
                  <c:v>-3.2621940250700705</c:v>
                </c:pt>
                <c:pt idx="3560">
                  <c:v>-7.8657963778509705</c:v>
                </c:pt>
                <c:pt idx="3561">
                  <c:v>-14.574199637004581</c:v>
                </c:pt>
                <c:pt idx="3562">
                  <c:v>-18.976970444340601</c:v>
                </c:pt>
                <c:pt idx="3563">
                  <c:v>-22.978744114873702</c:v>
                </c:pt>
                <c:pt idx="3564">
                  <c:v>-24.019879023568603</c:v>
                </c:pt>
                <c:pt idx="3565">
                  <c:v>-19.836919493215401</c:v>
                </c:pt>
                <c:pt idx="3566">
                  <c:v>-15.091296546513579</c:v>
                </c:pt>
                <c:pt idx="3567">
                  <c:v>-9.2916488937891604</c:v>
                </c:pt>
                <c:pt idx="3568">
                  <c:v>-4.9215158500471698</c:v>
                </c:pt>
                <c:pt idx="3569">
                  <c:v>-1.7834864973296307</c:v>
                </c:pt>
                <c:pt idx="3570">
                  <c:v>1.1654470553785998</c:v>
                </c:pt>
                <c:pt idx="3571">
                  <c:v>2.3905318752956104</c:v>
                </c:pt>
                <c:pt idx="3572">
                  <c:v>2.3931870740231096</c:v>
                </c:pt>
                <c:pt idx="3573">
                  <c:v>1.345870487951049</c:v>
                </c:pt>
                <c:pt idx="3574">
                  <c:v>-0.40379674675168076</c:v>
                </c:pt>
                <c:pt idx="3575">
                  <c:v>-3.0386609745934203</c:v>
                </c:pt>
                <c:pt idx="3576">
                  <c:v>-6.7231503477496348</c:v>
                </c:pt>
                <c:pt idx="3577">
                  <c:v>-12.648947857565261</c:v>
                </c:pt>
                <c:pt idx="3578">
                  <c:v>-16.50240206381249</c:v>
                </c:pt>
                <c:pt idx="3579">
                  <c:v>-20.738460109331701</c:v>
                </c:pt>
                <c:pt idx="3580">
                  <c:v>-22.873698540957403</c:v>
                </c:pt>
                <c:pt idx="3581">
                  <c:v>-20.5821108299548</c:v>
                </c:pt>
                <c:pt idx="3582">
                  <c:v>-17.3803010010982</c:v>
                </c:pt>
                <c:pt idx="3583">
                  <c:v>-12.461446912860239</c:v>
                </c:pt>
                <c:pt idx="3584">
                  <c:v>-6.693428004913808</c:v>
                </c:pt>
                <c:pt idx="3585">
                  <c:v>-2.49832254955842</c:v>
                </c:pt>
                <c:pt idx="3586">
                  <c:v>1.3424728672338597</c:v>
                </c:pt>
                <c:pt idx="3587">
                  <c:v>3.2671422918359001</c:v>
                </c:pt>
                <c:pt idx="3588">
                  <c:v>6.2301713152011997</c:v>
                </c:pt>
                <c:pt idx="3589">
                  <c:v>6.4068671701630988</c:v>
                </c:pt>
                <c:pt idx="3590">
                  <c:v>5.0118763953747996</c:v>
                </c:pt>
                <c:pt idx="3591">
                  <c:v>2.56654590701178</c:v>
                </c:pt>
                <c:pt idx="3592">
                  <c:v>-0.92716256068768033</c:v>
                </c:pt>
                <c:pt idx="3593">
                  <c:v>-3.5532897881195105</c:v>
                </c:pt>
                <c:pt idx="3594">
                  <c:v>-8.2979768587970906</c:v>
                </c:pt>
                <c:pt idx="3595">
                  <c:v>-13.71991581967659</c:v>
                </c:pt>
                <c:pt idx="3596">
                  <c:v>-18.972454212956901</c:v>
                </c:pt>
                <c:pt idx="3597">
                  <c:v>-20.358203075300999</c:v>
                </c:pt>
                <c:pt idx="3598">
                  <c:v>-21.571305654782002</c:v>
                </c:pt>
                <c:pt idx="3599">
                  <c:v>-18.7868917175646</c:v>
                </c:pt>
                <c:pt idx="3600">
                  <c:v>-14.58678061496169</c:v>
                </c:pt>
                <c:pt idx="3601">
                  <c:v>-10.718579432824241</c:v>
                </c:pt>
                <c:pt idx="3602">
                  <c:v>-7.0224909925057322</c:v>
                </c:pt>
                <c:pt idx="3603">
                  <c:v>-4.2245750371607302</c:v>
                </c:pt>
                <c:pt idx="3604">
                  <c:v>-0.39277457759371082</c:v>
                </c:pt>
                <c:pt idx="3605">
                  <c:v>1.3433230471822499</c:v>
                </c:pt>
                <c:pt idx="3606">
                  <c:v>2.2177590261002793</c:v>
                </c:pt>
                <c:pt idx="3607">
                  <c:v>2.5689319577182088</c:v>
                </c:pt>
                <c:pt idx="3608">
                  <c:v>1.5216157336073897</c:v>
                </c:pt>
                <c:pt idx="3609">
                  <c:v>-0.22842086714779075</c:v>
                </c:pt>
                <c:pt idx="3610">
                  <c:v>-2.6885450871753704</c:v>
                </c:pt>
                <c:pt idx="3611">
                  <c:v>-5.8395880739377803</c:v>
                </c:pt>
                <c:pt idx="3612">
                  <c:v>-10.559435958190011</c:v>
                </c:pt>
                <c:pt idx="3613">
                  <c:v>-13.35375713107349</c:v>
                </c:pt>
                <c:pt idx="3614">
                  <c:v>-16.521269629426101</c:v>
                </c:pt>
                <c:pt idx="3615">
                  <c:v>-16.54017171940497</c:v>
                </c:pt>
                <c:pt idx="3616">
                  <c:v>-14.070085045895279</c:v>
                </c:pt>
                <c:pt idx="3617">
                  <c:v>-10.541554996297471</c:v>
                </c:pt>
                <c:pt idx="3618">
                  <c:v>-7.2089384845943885</c:v>
                </c:pt>
                <c:pt idx="3619">
                  <c:v>-3.8907124424092405</c:v>
                </c:pt>
                <c:pt idx="3620">
                  <c:v>-0.40379674675168076</c:v>
                </c:pt>
                <c:pt idx="3621">
                  <c:v>2.0428082120970794</c:v>
                </c:pt>
                <c:pt idx="3622">
                  <c:v>2.9181430586769297</c:v>
                </c:pt>
                <c:pt idx="3623">
                  <c:v>2.7431404607069689</c:v>
                </c:pt>
                <c:pt idx="3624">
                  <c:v>2.0428082120970794</c:v>
                </c:pt>
                <c:pt idx="3625">
                  <c:v>-5.820092628392004E-2</c:v>
                </c:pt>
                <c:pt idx="3626">
                  <c:v>-1.9827187044898</c:v>
                </c:pt>
                <c:pt idx="3627">
                  <c:v>-6.0038314216112205</c:v>
                </c:pt>
                <c:pt idx="3628">
                  <c:v>-11.086688029459211</c:v>
                </c:pt>
                <c:pt idx="3629">
                  <c:v>-14.070085045895279</c:v>
                </c:pt>
                <c:pt idx="3630">
                  <c:v>-17.432842470882601</c:v>
                </c:pt>
                <c:pt idx="3631">
                  <c:v>-19.5085157444522</c:v>
                </c:pt>
                <c:pt idx="3632">
                  <c:v>-18.4300090849311</c:v>
                </c:pt>
                <c:pt idx="3633">
                  <c:v>-15.10886354827727</c:v>
                </c:pt>
                <c:pt idx="3634">
                  <c:v>-11.604509946218482</c:v>
                </c:pt>
                <c:pt idx="3635">
                  <c:v>-7.0564672655954812</c:v>
                </c:pt>
                <c:pt idx="3636">
                  <c:v>-3.5439406486414304</c:v>
                </c:pt>
                <c:pt idx="3637">
                  <c:v>-0.56920453789335035</c:v>
                </c:pt>
                <c:pt idx="3638">
                  <c:v>1.5208208667937599</c:v>
                </c:pt>
                <c:pt idx="3639">
                  <c:v>3.0910798948240794</c:v>
                </c:pt>
                <c:pt idx="3640">
                  <c:v>3.0904428411161797</c:v>
                </c:pt>
                <c:pt idx="3641">
                  <c:v>0.99581024951918984</c:v>
                </c:pt>
                <c:pt idx="3642">
                  <c:v>-0.39965715550238023</c:v>
                </c:pt>
                <c:pt idx="3643">
                  <c:v>-2.8518899081301403</c:v>
                </c:pt>
                <c:pt idx="3644">
                  <c:v>-5.6660236166467604</c:v>
                </c:pt>
                <c:pt idx="3645">
                  <c:v>-9.1839531339847102</c:v>
                </c:pt>
                <c:pt idx="3646">
                  <c:v>-12.141674047462612</c:v>
                </c:pt>
                <c:pt idx="3647">
                  <c:v>-14.581079444210451</c:v>
                </c:pt>
                <c:pt idx="3648">
                  <c:v>-15.114726350063979</c:v>
                </c:pt>
                <c:pt idx="3649">
                  <c:v>-14.24797079939415</c:v>
                </c:pt>
                <c:pt idx="3650">
                  <c:v>-11.623703149100161</c:v>
                </c:pt>
                <c:pt idx="3651">
                  <c:v>-9.8510040950582898</c:v>
                </c:pt>
                <c:pt idx="3652">
                  <c:v>-7.0360567241495877</c:v>
                </c:pt>
                <c:pt idx="3653">
                  <c:v>-4.591575471293881</c:v>
                </c:pt>
                <c:pt idx="3654">
                  <c:v>-2.8476403004550006</c:v>
                </c:pt>
                <c:pt idx="3655">
                  <c:v>-2.1509165406856008</c:v>
                </c:pt>
                <c:pt idx="3656">
                  <c:v>-1.4469737415744408</c:v>
                </c:pt>
                <c:pt idx="3657">
                  <c:v>-0.92100998467048001</c:v>
                </c:pt>
                <c:pt idx="3658">
                  <c:v>-1.2715992406011907</c:v>
                </c:pt>
                <c:pt idx="3659">
                  <c:v>-2.3285780303014505</c:v>
                </c:pt>
                <c:pt idx="3660">
                  <c:v>-3.2081234589144803</c:v>
                </c:pt>
                <c:pt idx="3661">
                  <c:v>-5.4719051737710807</c:v>
                </c:pt>
                <c:pt idx="3662">
                  <c:v>-7.042851963700592</c:v>
                </c:pt>
                <c:pt idx="3663">
                  <c:v>-8.8017751841181813</c:v>
                </c:pt>
                <c:pt idx="3664">
                  <c:v>-10.218223557489701</c:v>
                </c:pt>
                <c:pt idx="3665">
                  <c:v>-9.8723233861471904</c:v>
                </c:pt>
                <c:pt idx="3666">
                  <c:v>-9.1555638874214793</c:v>
                </c:pt>
                <c:pt idx="3667">
                  <c:v>-7.9145794960865903</c:v>
                </c:pt>
                <c:pt idx="3668">
                  <c:v>-6.1708593476799898</c:v>
                </c:pt>
                <c:pt idx="3669">
                  <c:v>-4.4312920732763406</c:v>
                </c:pt>
                <c:pt idx="3670">
                  <c:v>-2.3285780303014505</c:v>
                </c:pt>
                <c:pt idx="3671">
                  <c:v>-2.1451847989558104</c:v>
                </c:pt>
                <c:pt idx="3672">
                  <c:v>-2.3167961094006904</c:v>
                </c:pt>
                <c:pt idx="3673">
                  <c:v>-2.3207186437023006</c:v>
                </c:pt>
                <c:pt idx="3674">
                  <c:v>-3.2058876591042602</c:v>
                </c:pt>
                <c:pt idx="3675">
                  <c:v>-5.6570695177114807</c:v>
                </c:pt>
                <c:pt idx="3676">
                  <c:v>-7.74892860935371</c:v>
                </c:pt>
                <c:pt idx="3677">
                  <c:v>-9.1474748830984502</c:v>
                </c:pt>
                <c:pt idx="3678">
                  <c:v>-11.254660509247479</c:v>
                </c:pt>
                <c:pt idx="3679">
                  <c:v>-12.14663531175179</c:v>
                </c:pt>
                <c:pt idx="3680">
                  <c:v>-12.32425505428135</c:v>
                </c:pt>
                <c:pt idx="3681">
                  <c:v>-11.604509946218482</c:v>
                </c:pt>
                <c:pt idx="3682">
                  <c:v>-10.019412649280671</c:v>
                </c:pt>
                <c:pt idx="3683">
                  <c:v>-7.7453131460548006</c:v>
                </c:pt>
                <c:pt idx="3684">
                  <c:v>-5.3043454809844803</c:v>
                </c:pt>
                <c:pt idx="3685">
                  <c:v>-3.3796151500632003</c:v>
                </c:pt>
                <c:pt idx="3686">
                  <c:v>-1.6189030470355803</c:v>
                </c:pt>
                <c:pt idx="3687">
                  <c:v>-4.6737423766820108E-2</c:v>
                </c:pt>
                <c:pt idx="3688">
                  <c:v>0.30088551136022978</c:v>
                </c:pt>
                <c:pt idx="3689">
                  <c:v>0.29738703441754932</c:v>
                </c:pt>
                <c:pt idx="3690">
                  <c:v>-5.4372787964890534E-2</c:v>
                </c:pt>
                <c:pt idx="3691">
                  <c:v>-1.7960792702651203</c:v>
                </c:pt>
                <c:pt idx="3692">
                  <c:v>-3.5439406486414304</c:v>
                </c:pt>
                <c:pt idx="3693">
                  <c:v>-6.0038314216112205</c:v>
                </c:pt>
                <c:pt idx="3694">
                  <c:v>-9.5095680527852497</c:v>
                </c:pt>
                <c:pt idx="3695">
                  <c:v>-11.10061158021087</c:v>
                </c:pt>
                <c:pt idx="3696">
                  <c:v>-12.65917176899951</c:v>
                </c:pt>
                <c:pt idx="3697">
                  <c:v>-13.69817676850538</c:v>
                </c:pt>
                <c:pt idx="3698">
                  <c:v>-12.65917176899951</c:v>
                </c:pt>
                <c:pt idx="3699">
                  <c:v>-9.86378787709838</c:v>
                </c:pt>
                <c:pt idx="3700">
                  <c:v>-7.4098322419757512</c:v>
                </c:pt>
                <c:pt idx="3701">
                  <c:v>-5.4660637394047207</c:v>
                </c:pt>
                <c:pt idx="3702">
                  <c:v>-2.3167961094006904</c:v>
                </c:pt>
                <c:pt idx="3703">
                  <c:v>-1.0962779963850107</c:v>
                </c:pt>
                <c:pt idx="3704">
                  <c:v>-5.055162681169012E-2</c:v>
                </c:pt>
                <c:pt idx="3705">
                  <c:v>1.6920030985142001</c:v>
                </c:pt>
                <c:pt idx="3706">
                  <c:v>1.5208208667937599</c:v>
                </c:pt>
                <c:pt idx="3707">
                  <c:v>-0.57206345348793075</c:v>
                </c:pt>
                <c:pt idx="3708">
                  <c:v>-1.9752751009975205</c:v>
                </c:pt>
                <c:pt idx="3709">
                  <c:v>-3.9078223328564805</c:v>
                </c:pt>
                <c:pt idx="3710">
                  <c:v>-7.2435191739196076</c:v>
                </c:pt>
                <c:pt idx="3711">
                  <c:v>-11.42247965952431</c:v>
                </c:pt>
                <c:pt idx="3712">
                  <c:v>-14.747405679445489</c:v>
                </c:pt>
                <c:pt idx="3713">
                  <c:v>-16.68683616626317</c:v>
                </c:pt>
                <c:pt idx="3714">
                  <c:v>-17.7568690435685</c:v>
                </c:pt>
                <c:pt idx="3715">
                  <c:v>-16.18348443681759</c:v>
                </c:pt>
                <c:pt idx="3716">
                  <c:v>-13.69817676850538</c:v>
                </c:pt>
                <c:pt idx="3717">
                  <c:v>-10.886515510355231</c:v>
                </c:pt>
                <c:pt idx="3718">
                  <c:v>-6.693428004913808</c:v>
                </c:pt>
                <c:pt idx="3719">
                  <c:v>-3.8955935531447303</c:v>
                </c:pt>
                <c:pt idx="3720">
                  <c:v>-0.57635834317426049</c:v>
                </c:pt>
                <c:pt idx="3721">
                  <c:v>2.0466235758811395</c:v>
                </c:pt>
                <c:pt idx="3722">
                  <c:v>3.6157712620920988</c:v>
                </c:pt>
                <c:pt idx="3723">
                  <c:v>4.4876082816689005</c:v>
                </c:pt>
                <c:pt idx="3724">
                  <c:v>4.1387147174764989</c:v>
                </c:pt>
                <c:pt idx="3725">
                  <c:v>2.3926566797224504</c:v>
                </c:pt>
                <c:pt idx="3726">
                  <c:v>-4.9279453612700586E-2</c:v>
                </c:pt>
                <c:pt idx="3727">
                  <c:v>-3.0233876413073606</c:v>
                </c:pt>
                <c:pt idx="3728">
                  <c:v>-6.3599643365709984</c:v>
                </c:pt>
                <c:pt idx="3729">
                  <c:v>-10.750282240034149</c:v>
                </c:pt>
                <c:pt idx="3730">
                  <c:v>-13.71447609060648</c:v>
                </c:pt>
                <c:pt idx="3731">
                  <c:v>-15.274974135045269</c:v>
                </c:pt>
                <c:pt idx="3732">
                  <c:v>-15.796634590385601</c:v>
                </c:pt>
                <c:pt idx="3733">
                  <c:v>-13.70360656804449</c:v>
                </c:pt>
                <c:pt idx="3734">
                  <c:v>-10.732149803489762</c:v>
                </c:pt>
                <c:pt idx="3735">
                  <c:v>-8.1022892434914411</c:v>
                </c:pt>
                <c:pt idx="3736">
                  <c:v>-5.6332716817316806</c:v>
                </c:pt>
                <c:pt idx="3737">
                  <c:v>-2.3128783361784908</c:v>
                </c:pt>
                <c:pt idx="3738">
                  <c:v>-1.6171554016373406</c:v>
                </c:pt>
                <c:pt idx="3739">
                  <c:v>-0.40517828916780019</c:v>
                </c:pt>
                <c:pt idx="3740">
                  <c:v>0.64447512960867925</c:v>
                </c:pt>
                <c:pt idx="3741">
                  <c:v>-4.9279453612700586E-2</c:v>
                </c:pt>
                <c:pt idx="3742">
                  <c:v>-1.0978682128837507</c:v>
                </c:pt>
                <c:pt idx="3743">
                  <c:v>-2.3266113911809505</c:v>
                </c:pt>
                <c:pt idx="3744">
                  <c:v>-4.4391245242656003</c:v>
                </c:pt>
                <c:pt idx="3745">
                  <c:v>-6.8899357361919193</c:v>
                </c:pt>
                <c:pt idx="3746">
                  <c:v>-9.1555638874214793</c:v>
                </c:pt>
                <c:pt idx="3747">
                  <c:v>-10.56391300682713</c:v>
                </c:pt>
                <c:pt idx="3748">
                  <c:v>-11.264038136555872</c:v>
                </c:pt>
                <c:pt idx="3749">
                  <c:v>-10.745744986656881</c:v>
                </c:pt>
                <c:pt idx="3750">
                  <c:v>-8.4635376176408901</c:v>
                </c:pt>
                <c:pt idx="3751">
                  <c:v>-5.9945800873402364</c:v>
                </c:pt>
                <c:pt idx="3752">
                  <c:v>-3.7149668345717806</c:v>
                </c:pt>
                <c:pt idx="3753">
                  <c:v>0.12461081309627975</c:v>
                </c:pt>
                <c:pt idx="3754">
                  <c:v>2.3921259629936502</c:v>
                </c:pt>
                <c:pt idx="3755">
                  <c:v>3.9642944108366995</c:v>
                </c:pt>
                <c:pt idx="3756">
                  <c:v>5.1834923542490001</c:v>
                </c:pt>
                <c:pt idx="3757">
                  <c:v>5.3581762610793993</c:v>
                </c:pt>
                <c:pt idx="3758">
                  <c:v>3.9642944108366995</c:v>
                </c:pt>
                <c:pt idx="3759">
                  <c:v>2.56654590701178</c:v>
                </c:pt>
                <c:pt idx="3760">
                  <c:v>-0.40379674675168076</c:v>
                </c:pt>
                <c:pt idx="3761">
                  <c:v>-3.7245197389987803</c:v>
                </c:pt>
                <c:pt idx="3762">
                  <c:v>-7.40631670256648</c:v>
                </c:pt>
                <c:pt idx="3763">
                  <c:v>-11.96416326628462</c:v>
                </c:pt>
                <c:pt idx="3764">
                  <c:v>-14.437234115654309</c:v>
                </c:pt>
                <c:pt idx="3765">
                  <c:v>-16.18968211877986</c:v>
                </c:pt>
                <c:pt idx="3766">
                  <c:v>-17.0303983064872</c:v>
                </c:pt>
                <c:pt idx="3767">
                  <c:v>-15.274974135045269</c:v>
                </c:pt>
                <c:pt idx="3768">
                  <c:v>-11.604509946218482</c:v>
                </c:pt>
                <c:pt idx="3769">
                  <c:v>-7.586595443956746</c:v>
                </c:pt>
                <c:pt idx="3770">
                  <c:v>-4.423473912907701</c:v>
                </c:pt>
                <c:pt idx="3771">
                  <c:v>-1.6136632917516405</c:v>
                </c:pt>
                <c:pt idx="3772">
                  <c:v>0.82472889132005989</c:v>
                </c:pt>
                <c:pt idx="3773">
                  <c:v>3.0917161747042288</c:v>
                </c:pt>
                <c:pt idx="3774">
                  <c:v>4.1387147174764989</c:v>
                </c:pt>
                <c:pt idx="3775">
                  <c:v>3.9642944108366995</c:v>
                </c:pt>
                <c:pt idx="3776">
                  <c:v>2.0466235758811395</c:v>
                </c:pt>
                <c:pt idx="3777">
                  <c:v>0.82271583994501984</c:v>
                </c:pt>
                <c:pt idx="3778">
                  <c:v>-1.6294112467578907</c:v>
                </c:pt>
                <c:pt idx="3779">
                  <c:v>-4.4417385237297902</c:v>
                </c:pt>
                <c:pt idx="3780">
                  <c:v>-7.0598762735074985</c:v>
                </c:pt>
                <c:pt idx="3781">
                  <c:v>-9.8510040950582898</c:v>
                </c:pt>
                <c:pt idx="3782">
                  <c:v>-11.77701217963593</c:v>
                </c:pt>
                <c:pt idx="3783">
                  <c:v>-11.086688029459211</c:v>
                </c:pt>
                <c:pt idx="3784">
                  <c:v>-10.045299824109421</c:v>
                </c:pt>
                <c:pt idx="3785">
                  <c:v>-7.5758922854342137</c:v>
                </c:pt>
                <c:pt idx="3786">
                  <c:v>-5.4602294016936304</c:v>
                </c:pt>
                <c:pt idx="3787">
                  <c:v>-3.5392745961870604</c:v>
                </c:pt>
                <c:pt idx="3788">
                  <c:v>-1.6224015235748608</c:v>
                </c:pt>
                <c:pt idx="3789">
                  <c:v>0.29621945761418988</c:v>
                </c:pt>
                <c:pt idx="3790">
                  <c:v>0.29855390187898934</c:v>
                </c:pt>
                <c:pt idx="3791">
                  <c:v>0.12704766476079943</c:v>
                </c:pt>
                <c:pt idx="3792">
                  <c:v>-5.055162681169012E-2</c:v>
                </c:pt>
                <c:pt idx="3793">
                  <c:v>-1.6276572172720307</c:v>
                </c:pt>
                <c:pt idx="3794">
                  <c:v>-3.0342905220483902</c:v>
                </c:pt>
                <c:pt idx="3795">
                  <c:v>-4.9546025106711102</c:v>
                </c:pt>
                <c:pt idx="3796">
                  <c:v>-5.8213822607255317</c:v>
                </c:pt>
                <c:pt idx="3797">
                  <c:v>-7.0496554724813505</c:v>
                </c:pt>
                <c:pt idx="3798">
                  <c:v>-7.2365861854064981</c:v>
                </c:pt>
                <c:pt idx="3799">
                  <c:v>-7.0632873581834019</c:v>
                </c:pt>
                <c:pt idx="3800">
                  <c:v>-7.2227455151064115</c:v>
                </c:pt>
                <c:pt idx="3801">
                  <c:v>-6.167725262236865</c:v>
                </c:pt>
                <c:pt idx="3802">
                  <c:v>-4.5968842521931004</c:v>
                </c:pt>
                <c:pt idx="3803">
                  <c:v>-3.3796151500632003</c:v>
                </c:pt>
                <c:pt idx="3804">
                  <c:v>-2.8582740219434806</c:v>
                </c:pt>
                <c:pt idx="3805">
                  <c:v>-1.7996870477652704</c:v>
                </c:pt>
                <c:pt idx="3806">
                  <c:v>-1.6206517540255607</c:v>
                </c:pt>
                <c:pt idx="3807">
                  <c:v>-2.1470942184381601</c:v>
                </c:pt>
                <c:pt idx="3808">
                  <c:v>-2.3305458662204508</c:v>
                </c:pt>
                <c:pt idx="3809">
                  <c:v>-3.2081234589144803</c:v>
                </c:pt>
                <c:pt idx="3810">
                  <c:v>-4.0764949891603699</c:v>
                </c:pt>
                <c:pt idx="3811">
                  <c:v>-4.94354680583446</c:v>
                </c:pt>
                <c:pt idx="3812">
                  <c:v>-5.6481317583728101</c:v>
                </c:pt>
                <c:pt idx="3813">
                  <c:v>-6.1834147735471303</c:v>
                </c:pt>
                <c:pt idx="3814">
                  <c:v>-6.0130996635902836</c:v>
                </c:pt>
                <c:pt idx="3815">
                  <c:v>-6.7000189040451685</c:v>
                </c:pt>
                <c:pt idx="3816">
                  <c:v>-6.3440040461270213</c:v>
                </c:pt>
                <c:pt idx="3817">
                  <c:v>-5.9976619896531362</c:v>
                </c:pt>
                <c:pt idx="3818">
                  <c:v>-6.0100083681027474</c:v>
                </c:pt>
                <c:pt idx="3819">
                  <c:v>-5.4865398926552702</c:v>
                </c:pt>
                <c:pt idx="3820">
                  <c:v>-5.4748285562475001</c:v>
                </c:pt>
                <c:pt idx="3821">
                  <c:v>-4.7702418751570903</c:v>
                </c:pt>
                <c:pt idx="3822">
                  <c:v>-4.423473912907701</c:v>
                </c:pt>
                <c:pt idx="3823">
                  <c:v>-4.0839986058813107</c:v>
                </c:pt>
                <c:pt idx="3824">
                  <c:v>-4.2602285257614909</c:v>
                </c:pt>
                <c:pt idx="3825">
                  <c:v>-4.247460293406311</c:v>
                </c:pt>
                <c:pt idx="3826">
                  <c:v>-4.591575471293881</c:v>
                </c:pt>
                <c:pt idx="3827">
                  <c:v>-4.5995410645318104</c:v>
                </c:pt>
                <c:pt idx="3828">
                  <c:v>-4.7810882688172702</c:v>
                </c:pt>
                <c:pt idx="3829">
                  <c:v>-4.7838039951032503</c:v>
                </c:pt>
                <c:pt idx="3830">
                  <c:v>-5.1224280868166208</c:v>
                </c:pt>
                <c:pt idx="3831">
                  <c:v>-4.9407870788446901</c:v>
                </c:pt>
                <c:pt idx="3832">
                  <c:v>-3.7245197389987803</c:v>
                </c:pt>
                <c:pt idx="3833">
                  <c:v>-3.2036532196833303</c:v>
                </c:pt>
                <c:pt idx="3834">
                  <c:v>-2.6802356275013706</c:v>
                </c:pt>
                <c:pt idx="3835">
                  <c:v>-2.3207186437023006</c:v>
                </c:pt>
                <c:pt idx="3836">
                  <c:v>-1.6206517540255607</c:v>
                </c:pt>
                <c:pt idx="3837">
                  <c:v>-1.4486710033365302</c:v>
                </c:pt>
                <c:pt idx="3838">
                  <c:v>-1.1042387517284702</c:v>
                </c:pt>
                <c:pt idx="3839">
                  <c:v>-1.8051069459386007</c:v>
                </c:pt>
                <c:pt idx="3840">
                  <c:v>-2.8455174335398006</c:v>
                </c:pt>
                <c:pt idx="3841">
                  <c:v>-3.7173528839571803</c:v>
                </c:pt>
                <c:pt idx="3842">
                  <c:v>-4.9518360618642507</c:v>
                </c:pt>
                <c:pt idx="3843">
                  <c:v>-6.8832201627690734</c:v>
                </c:pt>
                <c:pt idx="3844">
                  <c:v>-8.6444094990145111</c:v>
                </c:pt>
                <c:pt idx="3845">
                  <c:v>-10.02803120193126</c:v>
                </c:pt>
                <c:pt idx="3846">
                  <c:v>-11.42247965952431</c:v>
                </c:pt>
                <c:pt idx="3847">
                  <c:v>-11.08205249810073</c:v>
                </c:pt>
                <c:pt idx="3848">
                  <c:v>-10.218223557489701</c:v>
                </c:pt>
                <c:pt idx="3849">
                  <c:v>-8.8175466526149506</c:v>
                </c:pt>
                <c:pt idx="3850">
                  <c:v>-7.2227455151064115</c:v>
                </c:pt>
                <c:pt idx="3851">
                  <c:v>-5.2928645567310308</c:v>
                </c:pt>
                <c:pt idx="3852">
                  <c:v>-3.7245197389987803</c:v>
                </c:pt>
                <c:pt idx="3853">
                  <c:v>-2.3285780303014505</c:v>
                </c:pt>
                <c:pt idx="3854">
                  <c:v>-1.1042387517284702</c:v>
                </c:pt>
                <c:pt idx="3855">
                  <c:v>-0.74727848212757042</c:v>
                </c:pt>
                <c:pt idx="3856">
                  <c:v>-0.57063356179845037</c:v>
                </c:pt>
                <c:pt idx="3857">
                  <c:v>-0.92408440344742004</c:v>
                </c:pt>
                <c:pt idx="3858">
                  <c:v>-1.8032992142891402</c:v>
                </c:pt>
                <c:pt idx="3859">
                  <c:v>-3.0299253887822903</c:v>
                </c:pt>
                <c:pt idx="3860">
                  <c:v>-4.5942290549378804</c:v>
                </c:pt>
                <c:pt idx="3861">
                  <c:v>-5.28999868639551</c:v>
                </c:pt>
                <c:pt idx="3862">
                  <c:v>-7.0530603325513335</c:v>
                </c:pt>
                <c:pt idx="3863">
                  <c:v>-7.7670389739588801</c:v>
                </c:pt>
                <c:pt idx="3864">
                  <c:v>-7.7634124879121407</c:v>
                </c:pt>
                <c:pt idx="3865">
                  <c:v>-8.0985651777899008</c:v>
                </c:pt>
                <c:pt idx="3866">
                  <c:v>-7.3922759224873777</c:v>
                </c:pt>
                <c:pt idx="3867">
                  <c:v>-5.65110919873662</c:v>
                </c:pt>
                <c:pt idx="3868">
                  <c:v>-3.9053735997310004</c:v>
                </c:pt>
                <c:pt idx="3869">
                  <c:v>-2.5043800828109601</c:v>
                </c:pt>
                <c:pt idx="3870">
                  <c:v>-1.9697042674499308</c:v>
                </c:pt>
                <c:pt idx="3871">
                  <c:v>-1.6189030470355803</c:v>
                </c:pt>
                <c:pt idx="3872">
                  <c:v>-1.7960792702651203</c:v>
                </c:pt>
                <c:pt idx="3873">
                  <c:v>-2.3285780303014505</c:v>
                </c:pt>
                <c:pt idx="3874">
                  <c:v>-3.5556306294176303</c:v>
                </c:pt>
                <c:pt idx="3875">
                  <c:v>-4.9407870788446901</c:v>
                </c:pt>
                <c:pt idx="3876">
                  <c:v>-6.3440040461270213</c:v>
                </c:pt>
                <c:pt idx="3877">
                  <c:v>-8.6288464197675303</c:v>
                </c:pt>
                <c:pt idx="3878">
                  <c:v>-10.22259933873779</c:v>
                </c:pt>
                <c:pt idx="3879">
                  <c:v>-11.623703149100161</c:v>
                </c:pt>
                <c:pt idx="3880">
                  <c:v>-12.30420882016049</c:v>
                </c:pt>
                <c:pt idx="3881">
                  <c:v>-11.95435938318948</c:v>
                </c:pt>
                <c:pt idx="3882">
                  <c:v>-10.559435958190011</c:v>
                </c:pt>
                <c:pt idx="3883">
                  <c:v>-8.9906310607001902</c:v>
                </c:pt>
                <c:pt idx="3884">
                  <c:v>-6.8798654420628678</c:v>
                </c:pt>
                <c:pt idx="3885">
                  <c:v>-4.9407870788446901</c:v>
                </c:pt>
                <c:pt idx="3886">
                  <c:v>-2.3187567808743008</c:v>
                </c:pt>
                <c:pt idx="3887">
                  <c:v>-1.2715992406011907</c:v>
                </c:pt>
                <c:pt idx="3888">
                  <c:v>0.29621945761418988</c:v>
                </c:pt>
                <c:pt idx="3889">
                  <c:v>1.345870487951049</c:v>
                </c:pt>
                <c:pt idx="3890">
                  <c:v>1.1753684702983893</c:v>
                </c:pt>
                <c:pt idx="3891">
                  <c:v>1.0015298208894396</c:v>
                </c:pt>
                <c:pt idx="3892">
                  <c:v>-0.22311692230536995</c:v>
                </c:pt>
                <c:pt idx="3893">
                  <c:v>-1.2798278549861006</c:v>
                </c:pt>
                <c:pt idx="3894">
                  <c:v>-2.8518899081301403</c:v>
                </c:pt>
                <c:pt idx="3895">
                  <c:v>-5.2928645567310308</c:v>
                </c:pt>
                <c:pt idx="3896">
                  <c:v>-7.3922759224873777</c:v>
                </c:pt>
                <c:pt idx="3897">
                  <c:v>-9.6866509952582298</c:v>
                </c:pt>
                <c:pt idx="3898">
                  <c:v>-11.983806911278531</c:v>
                </c:pt>
                <c:pt idx="3899">
                  <c:v>-13.71447609060648</c:v>
                </c:pt>
                <c:pt idx="3900">
                  <c:v>-13.87030798849073</c:v>
                </c:pt>
                <c:pt idx="3901">
                  <c:v>-13.170928465928901</c:v>
                </c:pt>
                <c:pt idx="3902">
                  <c:v>-12.126808375176861</c:v>
                </c:pt>
                <c:pt idx="3903">
                  <c:v>-10.21385044196276</c:v>
                </c:pt>
                <c:pt idx="3904">
                  <c:v>-8.0985651777899008</c:v>
                </c:pt>
                <c:pt idx="3905">
                  <c:v>-6.1583344285423678</c:v>
                </c:pt>
                <c:pt idx="3906">
                  <c:v>-4.75942182767856</c:v>
                </c:pt>
                <c:pt idx="3907">
                  <c:v>-2.4942903276464907</c:v>
                </c:pt>
                <c:pt idx="3908">
                  <c:v>-1.7996870477652704</c:v>
                </c:pt>
                <c:pt idx="3909">
                  <c:v>-1.4469737415744408</c:v>
                </c:pt>
                <c:pt idx="3910">
                  <c:v>-0.91640535123913036</c:v>
                </c:pt>
                <c:pt idx="3911">
                  <c:v>-1.2666740572074104</c:v>
                </c:pt>
                <c:pt idx="3912">
                  <c:v>-2.4963058259889808</c:v>
                </c:pt>
                <c:pt idx="3913">
                  <c:v>-3.7293049113441206</c:v>
                </c:pt>
                <c:pt idx="3914">
                  <c:v>-5.2986015270924707</c:v>
                </c:pt>
                <c:pt idx="3915">
                  <c:v>-7.2123870952013061</c:v>
                </c:pt>
                <c:pt idx="3916">
                  <c:v>-9.8424945337368008</c:v>
                </c:pt>
                <c:pt idx="3917">
                  <c:v>-11.25934789512651</c:v>
                </c:pt>
                <c:pt idx="3918">
                  <c:v>-12.669408141020529</c:v>
                </c:pt>
                <c:pt idx="3919">
                  <c:v>-13.181468665766561</c:v>
                </c:pt>
                <c:pt idx="3920">
                  <c:v>-12.466496391683151</c:v>
                </c:pt>
                <c:pt idx="3921">
                  <c:v>-10.36899604105246</c:v>
                </c:pt>
                <c:pt idx="3922">
                  <c:v>-8.4520322138048094</c:v>
                </c:pt>
                <c:pt idx="3923">
                  <c:v>-6.1802730509810004</c:v>
                </c:pt>
                <c:pt idx="3924">
                  <c:v>-4.0690050547674499</c:v>
                </c:pt>
                <c:pt idx="3925">
                  <c:v>-2.66161309583552</c:v>
                </c:pt>
                <c:pt idx="3926">
                  <c:v>-0.9179392975503804</c:v>
                </c:pt>
                <c:pt idx="3927">
                  <c:v>0.12582960887717931</c:v>
                </c:pt>
                <c:pt idx="3928">
                  <c:v>-5.3098293282390685E-2</c:v>
                </c:pt>
                <c:pt idx="3929">
                  <c:v>-1.0962779963850107</c:v>
                </c:pt>
                <c:pt idx="3930">
                  <c:v>-2.3148366281966002</c:v>
                </c:pt>
                <c:pt idx="3931">
                  <c:v>-3.7173528839571803</c:v>
                </c:pt>
                <c:pt idx="3932">
                  <c:v>-5.6481317583728101</c:v>
                </c:pt>
                <c:pt idx="3933">
                  <c:v>-7.9329282466019801</c:v>
                </c:pt>
                <c:pt idx="3934">
                  <c:v>-9.1474748830984502</c:v>
                </c:pt>
                <c:pt idx="3935">
                  <c:v>-10.364584391133491</c:v>
                </c:pt>
                <c:pt idx="3936">
                  <c:v>-11.072789898243389</c:v>
                </c:pt>
                <c:pt idx="3937">
                  <c:v>-10.03234441426782</c:v>
                </c:pt>
                <c:pt idx="3938">
                  <c:v>-8.9866324781577305</c:v>
                </c:pt>
                <c:pt idx="3939">
                  <c:v>-8.0948433773351312</c:v>
                </c:pt>
                <c:pt idx="3940">
                  <c:v>-6.3344511432440296</c:v>
                </c:pt>
                <c:pt idx="3941">
                  <c:v>-4.7648285641483508</c:v>
                </c:pt>
                <c:pt idx="3942">
                  <c:v>-3.3750426520443204</c:v>
                </c:pt>
                <c:pt idx="3943">
                  <c:v>-3.0255655650898703</c:v>
                </c:pt>
                <c:pt idx="3944">
                  <c:v>-2.8412755676721906</c:v>
                </c:pt>
                <c:pt idx="3945">
                  <c:v>-2.4882511728254402</c:v>
                </c:pt>
                <c:pt idx="3946">
                  <c:v>-2.8412755676721906</c:v>
                </c:pt>
                <c:pt idx="3947">
                  <c:v>-3.0233876413073606</c:v>
                </c:pt>
                <c:pt idx="3948">
                  <c:v>-3.9029263565557004</c:v>
                </c:pt>
                <c:pt idx="3949">
                  <c:v>-4.7729509998621609</c:v>
                </c:pt>
                <c:pt idx="3950">
                  <c:v>-5.6392102939463307</c:v>
                </c:pt>
                <c:pt idx="3951">
                  <c:v>-6.5170961090068102</c:v>
                </c:pt>
                <c:pt idx="3952">
                  <c:v>-7.2262025241532966</c:v>
                </c:pt>
                <c:pt idx="3953">
                  <c:v>-7.2331228573800441</c:v>
                </c:pt>
                <c:pt idx="3954">
                  <c:v>-7.7453131460548006</c:v>
                </c:pt>
                <c:pt idx="3955">
                  <c:v>-8.4367243148002107</c:v>
                </c:pt>
                <c:pt idx="3956">
                  <c:v>-8.0948433773351312</c:v>
                </c:pt>
                <c:pt idx="3957">
                  <c:v>-8.1022892434914411</c:v>
                </c:pt>
                <c:pt idx="3958">
                  <c:v>-7.7597882104440004</c:v>
                </c:pt>
                <c:pt idx="3959">
                  <c:v>-7.042851963700592</c:v>
                </c:pt>
                <c:pt idx="3960">
                  <c:v>-6.3344511432440296</c:v>
                </c:pt>
                <c:pt idx="3961">
                  <c:v>-5.1167990682454008</c:v>
                </c:pt>
                <c:pt idx="3962">
                  <c:v>-3.8980363346195306</c:v>
                </c:pt>
                <c:pt idx="3963">
                  <c:v>-2.8497644582591706</c:v>
                </c:pt>
                <c:pt idx="3964">
                  <c:v>-2.4902630021789003</c:v>
                </c:pt>
                <c:pt idx="3965">
                  <c:v>-1.9641435765214608</c:v>
                </c:pt>
                <c:pt idx="3966">
                  <c:v>-1.7924758737941202</c:v>
                </c:pt>
                <c:pt idx="3967">
                  <c:v>-2.3226816989708601</c:v>
                </c:pt>
                <c:pt idx="3968">
                  <c:v>-3.0255655650898703</c:v>
                </c:pt>
                <c:pt idx="3969">
                  <c:v>-4.2398179710999209</c:v>
                </c:pt>
                <c:pt idx="3970">
                  <c:v>-5.1139871242120707</c:v>
                </c:pt>
                <c:pt idx="3971">
                  <c:v>-5.9915000585241822</c:v>
                </c:pt>
                <c:pt idx="3972">
                  <c:v>-7.0530603325513335</c:v>
                </c:pt>
                <c:pt idx="3973">
                  <c:v>-7.9329282466019801</c:v>
                </c:pt>
                <c:pt idx="3974">
                  <c:v>-8.6171989563611895</c:v>
                </c:pt>
                <c:pt idx="3975">
                  <c:v>-9.3120628831663694</c:v>
                </c:pt>
                <c:pt idx="3976">
                  <c:v>-8.6210790821935408</c:v>
                </c:pt>
                <c:pt idx="3977">
                  <c:v>-7.5794578331447333</c:v>
                </c:pt>
                <c:pt idx="3978">
                  <c:v>-6.8798654420628678</c:v>
                </c:pt>
                <c:pt idx="3979">
                  <c:v>-5.9915000585241822</c:v>
                </c:pt>
                <c:pt idx="3980">
                  <c:v>-5.2842721674742403</c:v>
                </c:pt>
                <c:pt idx="3981">
                  <c:v>-4.2398179710999209</c:v>
                </c:pt>
                <c:pt idx="3982">
                  <c:v>-3.8980363346195306</c:v>
                </c:pt>
                <c:pt idx="3983">
                  <c:v>-3.5509503706908103</c:v>
                </c:pt>
                <c:pt idx="3984">
                  <c:v>-4.0640193479961502</c:v>
                </c:pt>
                <c:pt idx="3985">
                  <c:v>-4.75942182767856</c:v>
                </c:pt>
                <c:pt idx="3986">
                  <c:v>-4.9407870788446901</c:v>
                </c:pt>
                <c:pt idx="3987">
                  <c:v>-5.4777537177487101</c:v>
                </c:pt>
                <c:pt idx="3988">
                  <c:v>-6.5333174681581045</c:v>
                </c:pt>
                <c:pt idx="3989">
                  <c:v>-6.6868451165987723</c:v>
                </c:pt>
                <c:pt idx="3990">
                  <c:v>-7.0360567241495877</c:v>
                </c:pt>
                <c:pt idx="3991">
                  <c:v>-7.2192906085433641</c:v>
                </c:pt>
                <c:pt idx="3992">
                  <c:v>-6.8765127628723777</c:v>
                </c:pt>
                <c:pt idx="3993">
                  <c:v>-6.1771332403105443</c:v>
                </c:pt>
                <c:pt idx="3994">
                  <c:v>-5.6392102939463307</c:v>
                </c:pt>
                <c:pt idx="3995">
                  <c:v>-5.6332716817316806</c:v>
                </c:pt>
                <c:pt idx="3996">
                  <c:v>-4.4182697259267698</c:v>
                </c:pt>
                <c:pt idx="3997">
                  <c:v>-3.7245197389987803</c:v>
                </c:pt>
                <c:pt idx="3998">
                  <c:v>-3.3750426520443204</c:v>
                </c:pt>
                <c:pt idx="3999">
                  <c:v>-2.4902630021789003</c:v>
                </c:pt>
                <c:pt idx="4000">
                  <c:v>-2.66367724147623</c:v>
                </c:pt>
                <c:pt idx="4001">
                  <c:v>-1.9697042674499308</c:v>
                </c:pt>
                <c:pt idx="4002">
                  <c:v>-1.9752751009975205</c:v>
                </c:pt>
                <c:pt idx="4003">
                  <c:v>-2.1490047986618404</c:v>
                </c:pt>
                <c:pt idx="4004">
                  <c:v>-3.1902750819296202</c:v>
                </c:pt>
                <c:pt idx="4005">
                  <c:v>-4.410475296496001</c:v>
                </c:pt>
                <c:pt idx="4006">
                  <c:v>-4.9407870788446901</c:v>
                </c:pt>
                <c:pt idx="4007">
                  <c:v>-6.0038314216112205</c:v>
                </c:pt>
                <c:pt idx="4008">
                  <c:v>-7.2331228573800441</c:v>
                </c:pt>
                <c:pt idx="4009">
                  <c:v>-8.0836915468020294</c:v>
                </c:pt>
                <c:pt idx="4010">
                  <c:v>-9.1313263694544808</c:v>
                </c:pt>
                <c:pt idx="4011">
                  <c:v>-10.36899604105246</c:v>
                </c:pt>
                <c:pt idx="4012">
                  <c:v>-10.559435958190011</c:v>
                </c:pt>
                <c:pt idx="4013">
                  <c:v>-9.8510040950582898</c:v>
                </c:pt>
                <c:pt idx="4014">
                  <c:v>-9.1434340711761308</c:v>
                </c:pt>
                <c:pt idx="4015">
                  <c:v>-7.5580970446581075</c:v>
                </c:pt>
                <c:pt idx="4016">
                  <c:v>-5.8153284105640344</c:v>
                </c:pt>
                <c:pt idx="4017">
                  <c:v>-4.7783741951868803</c:v>
                </c:pt>
                <c:pt idx="4018">
                  <c:v>-3.0255655650898703</c:v>
                </c:pt>
                <c:pt idx="4019">
                  <c:v>-1.9678495782181402</c:v>
                </c:pt>
                <c:pt idx="4020">
                  <c:v>-1.0915131365119501</c:v>
                </c:pt>
                <c:pt idx="4021">
                  <c:v>-0.91947417507808016</c:v>
                </c:pt>
                <c:pt idx="4022">
                  <c:v>-1.2748876854929003</c:v>
                </c:pt>
                <c:pt idx="4023">
                  <c:v>-1.9715600836385807</c:v>
                </c:pt>
                <c:pt idx="4024">
                  <c:v>-2.8370388512623905</c:v>
                </c:pt>
                <c:pt idx="4025">
                  <c:v>-3.8858372589484702</c:v>
                </c:pt>
                <c:pt idx="4026">
                  <c:v>-4.94354680583446</c:v>
                </c:pt>
                <c:pt idx="4027">
                  <c:v>-6.0038314216112205</c:v>
                </c:pt>
                <c:pt idx="4028">
                  <c:v>-7.4028033028647036</c:v>
                </c:pt>
                <c:pt idx="4029">
                  <c:v>-7.7344799392512202</c:v>
                </c:pt>
                <c:pt idx="4030">
                  <c:v>-8.0874065639036399</c:v>
                </c:pt>
                <c:pt idx="4031">
                  <c:v>-8.4443736086154697</c:v>
                </c:pt>
                <c:pt idx="4032">
                  <c:v>-8.2790502242265998</c:v>
                </c:pt>
                <c:pt idx="4033">
                  <c:v>-7.4028033028647036</c:v>
                </c:pt>
                <c:pt idx="4034">
                  <c:v>-6.3344511432440296</c:v>
                </c:pt>
                <c:pt idx="4035">
                  <c:v>-5.6392102939463307</c:v>
                </c:pt>
                <c:pt idx="4036">
                  <c:v>-3.8931522561922405</c:v>
                </c:pt>
                <c:pt idx="4037">
                  <c:v>-2.8476403004550006</c:v>
                </c:pt>
                <c:pt idx="4038">
                  <c:v>-2.4963058259889808</c:v>
                </c:pt>
                <c:pt idx="4039">
                  <c:v>-1.7870789760768604</c:v>
                </c:pt>
                <c:pt idx="4040">
                  <c:v>-1.7888768503770907</c:v>
                </c:pt>
                <c:pt idx="4041">
                  <c:v>-1.7942770248998805</c:v>
                </c:pt>
                <c:pt idx="4042">
                  <c:v>-1.9734170278115402</c:v>
                </c:pt>
                <c:pt idx="4043">
                  <c:v>-2.8455174335398006</c:v>
                </c:pt>
                <c:pt idx="4044">
                  <c:v>-4.40788030787437</c:v>
                </c:pt>
                <c:pt idx="4045">
                  <c:v>-5.2842721674742403</c:v>
                </c:pt>
                <c:pt idx="4046">
                  <c:v>-6.167725262236865</c:v>
                </c:pt>
                <c:pt idx="4047">
                  <c:v>-7.4028033028647036</c:v>
                </c:pt>
                <c:pt idx="4048">
                  <c:v>-7.5723289068781963</c:v>
                </c:pt>
                <c:pt idx="4049">
                  <c:v>-8.2601811086792605</c:v>
                </c:pt>
                <c:pt idx="4050">
                  <c:v>-8.0874065639036399</c:v>
                </c:pt>
                <c:pt idx="4051">
                  <c:v>-7.39578291477447</c:v>
                </c:pt>
                <c:pt idx="4052">
                  <c:v>-6.3567683916534792</c:v>
                </c:pt>
                <c:pt idx="4053">
                  <c:v>-5.4719051737710807</c:v>
                </c:pt>
                <c:pt idx="4054">
                  <c:v>-4.410475296496001</c:v>
                </c:pt>
                <c:pt idx="4055">
                  <c:v>-3.1880501305636804</c:v>
                </c:pt>
                <c:pt idx="4056">
                  <c:v>-2.66780929429867</c:v>
                </c:pt>
                <c:pt idx="4057">
                  <c:v>-2.1490047986618404</c:v>
                </c:pt>
                <c:pt idx="4058">
                  <c:v>-2.1432765391573207</c:v>
                </c:pt>
                <c:pt idx="4059">
                  <c:v>-2.66161309583552</c:v>
                </c:pt>
                <c:pt idx="4060">
                  <c:v>-3.3636357029483506</c:v>
                </c:pt>
                <c:pt idx="4061">
                  <c:v>-3.8931522561922405</c:v>
                </c:pt>
                <c:pt idx="4062">
                  <c:v>-4.7783741951868803</c:v>
                </c:pt>
                <c:pt idx="4063">
                  <c:v>-5.9915000585241822</c:v>
                </c:pt>
                <c:pt idx="4064">
                  <c:v>-6.5106213644669477</c:v>
                </c:pt>
                <c:pt idx="4065">
                  <c:v>-6.3376335090479552</c:v>
                </c:pt>
                <c:pt idx="4066">
                  <c:v>-5.9976619896531362</c:v>
                </c:pt>
                <c:pt idx="4067">
                  <c:v>-6.0038314216112205</c:v>
                </c:pt>
                <c:pt idx="4068">
                  <c:v>-5.1224280868166208</c:v>
                </c:pt>
                <c:pt idx="4069">
                  <c:v>-4.9352726532168001</c:v>
                </c:pt>
                <c:pt idx="4070">
                  <c:v>-4.5862731389593705</c:v>
                </c:pt>
                <c:pt idx="4071">
                  <c:v>-3.7149668345717806</c:v>
                </c:pt>
                <c:pt idx="4072">
                  <c:v>-3.0255655650898703</c:v>
                </c:pt>
                <c:pt idx="4073">
                  <c:v>-3.0168618077230405</c:v>
                </c:pt>
                <c:pt idx="4074">
                  <c:v>-3.0103478554925505</c:v>
                </c:pt>
                <c:pt idx="4075">
                  <c:v>-2.3148366281966002</c:v>
                </c:pt>
                <c:pt idx="4076">
                  <c:v>-2.66780929429867</c:v>
                </c:pt>
                <c:pt idx="4077">
                  <c:v>-3.2014201394104704</c:v>
                </c:pt>
                <c:pt idx="4078">
                  <c:v>-3.3750426520443204</c:v>
                </c:pt>
                <c:pt idx="4079">
                  <c:v>-3.7125822341309003</c:v>
                </c:pt>
                <c:pt idx="4080">
                  <c:v>-4.7621243748448903</c:v>
                </c:pt>
                <c:pt idx="4081">
                  <c:v>-4.5942290549378804</c:v>
                </c:pt>
                <c:pt idx="4082">
                  <c:v>-5.4748285562475001</c:v>
                </c:pt>
                <c:pt idx="4083">
                  <c:v>-6.3440040461270213</c:v>
                </c:pt>
                <c:pt idx="4084">
                  <c:v>-6.8631224240419888</c:v>
                </c:pt>
                <c:pt idx="4085">
                  <c:v>-7.0292697387614167</c:v>
                </c:pt>
                <c:pt idx="4086">
                  <c:v>-7.5687676954978222</c:v>
                </c:pt>
                <c:pt idx="4087">
                  <c:v>-7.2365861854064981</c:v>
                </c:pt>
                <c:pt idx="4088">
                  <c:v>-6.8698135215889042</c:v>
                </c:pt>
                <c:pt idx="4089">
                  <c:v>-6.5041544835913152</c:v>
                </c:pt>
                <c:pt idx="4090">
                  <c:v>-5.6392102939463307</c:v>
                </c:pt>
                <c:pt idx="4091">
                  <c:v>-4.7729509998621609</c:v>
                </c:pt>
                <c:pt idx="4092">
                  <c:v>-3.7293049113441206</c:v>
                </c:pt>
                <c:pt idx="4093">
                  <c:v>-2.8370388512623905</c:v>
                </c:pt>
                <c:pt idx="4094">
                  <c:v>-2.4862405642422205</c:v>
                </c:pt>
                <c:pt idx="4095">
                  <c:v>-1.7870789760768604</c:v>
                </c:pt>
                <c:pt idx="4096">
                  <c:v>-2.1394634943884903</c:v>
                </c:pt>
                <c:pt idx="4097">
                  <c:v>-2.3207186437023006</c:v>
                </c:pt>
                <c:pt idx="4098">
                  <c:v>-2.66367724147623</c:v>
                </c:pt>
                <c:pt idx="4099">
                  <c:v>-3.7101990813151104</c:v>
                </c:pt>
                <c:pt idx="4100">
                  <c:v>-4.2398179710999209</c:v>
                </c:pt>
                <c:pt idx="4101">
                  <c:v>-4.5995410645318104</c:v>
                </c:pt>
                <c:pt idx="4102">
                  <c:v>-5.4777537177487101</c:v>
                </c:pt>
                <c:pt idx="4103">
                  <c:v>-5.9915000585241822</c:v>
                </c:pt>
                <c:pt idx="4104">
                  <c:v>-6.1520833742725101</c:v>
                </c:pt>
                <c:pt idx="4105">
                  <c:v>-5.6392102939463307</c:v>
                </c:pt>
                <c:pt idx="4106">
                  <c:v>-5.4719051737710807</c:v>
                </c:pt>
                <c:pt idx="4107">
                  <c:v>-4.9573706437694804</c:v>
                </c:pt>
                <c:pt idx="4108">
                  <c:v>-4.4130718614205202</c:v>
                </c:pt>
                <c:pt idx="4109">
                  <c:v>-4.580977243447121</c:v>
                </c:pt>
                <c:pt idx="4110">
                  <c:v>-4.2398179710999209</c:v>
                </c:pt>
                <c:pt idx="4111">
                  <c:v>-3.8980363346195306</c:v>
                </c:pt>
                <c:pt idx="4112">
                  <c:v>-3.8955935531447303</c:v>
                </c:pt>
                <c:pt idx="4113">
                  <c:v>-4.4130718614205202</c:v>
                </c:pt>
                <c:pt idx="4114">
                  <c:v>-4.5836243873332503</c:v>
                </c:pt>
                <c:pt idx="4115">
                  <c:v>-4.591575471293881</c:v>
                </c:pt>
                <c:pt idx="4116">
                  <c:v>-5.1252451644757206</c:v>
                </c:pt>
                <c:pt idx="4117">
                  <c:v>-5.4777537177487101</c:v>
                </c:pt>
                <c:pt idx="4118">
                  <c:v>-5.6392102939463307</c:v>
                </c:pt>
                <c:pt idx="4119">
                  <c:v>-5.8062614212262114</c:v>
                </c:pt>
                <c:pt idx="4120">
                  <c:v>-5.4631456842757906</c:v>
                </c:pt>
                <c:pt idx="4121">
                  <c:v>-5.4719051737710807</c:v>
                </c:pt>
                <c:pt idx="4122">
                  <c:v>-5.6540884512978504</c:v>
                </c:pt>
                <c:pt idx="4123">
                  <c:v>-5.8092819151179951</c:v>
                </c:pt>
                <c:pt idx="4124">
                  <c:v>-5.6332716817316806</c:v>
                </c:pt>
                <c:pt idx="4125">
                  <c:v>-5.28999868639551</c:v>
                </c:pt>
                <c:pt idx="4126">
                  <c:v>-5.1224280868166208</c:v>
                </c:pt>
                <c:pt idx="4127">
                  <c:v>-4.6021994934280706</c:v>
                </c:pt>
                <c:pt idx="4128">
                  <c:v>-4.410475296496001</c:v>
                </c:pt>
                <c:pt idx="4129">
                  <c:v>-3.8809679919724802</c:v>
                </c:pt>
                <c:pt idx="4130">
                  <c:v>-3.1880501305636804</c:v>
                </c:pt>
                <c:pt idx="4131">
                  <c:v>-2.6698772037660206</c:v>
                </c:pt>
                <c:pt idx="4132">
                  <c:v>-2.6719463701301702</c:v>
                </c:pt>
                <c:pt idx="4133">
                  <c:v>-2.3148366281966002</c:v>
                </c:pt>
                <c:pt idx="4134">
                  <c:v>-2.4862405642422205</c:v>
                </c:pt>
                <c:pt idx="4135">
                  <c:v>-2.66780929429867</c:v>
                </c:pt>
                <c:pt idx="4136">
                  <c:v>-3.3727584880773005</c:v>
                </c:pt>
                <c:pt idx="4137">
                  <c:v>-4.0764949891603699</c:v>
                </c:pt>
                <c:pt idx="4138">
                  <c:v>-5.1111768882692603</c:v>
                </c:pt>
                <c:pt idx="4139">
                  <c:v>-6.3312707102465451</c:v>
                </c:pt>
                <c:pt idx="4140">
                  <c:v>-7.0394533112139133</c:v>
                </c:pt>
                <c:pt idx="4141">
                  <c:v>-7.2227455151064115</c:v>
                </c:pt>
                <c:pt idx="4142">
                  <c:v>-7.7525462731780701</c:v>
                </c:pt>
                <c:pt idx="4143">
                  <c:v>-8.0836915468020294</c:v>
                </c:pt>
                <c:pt idx="4144">
                  <c:v>-7.5545444822398444</c:v>
                </c:pt>
                <c:pt idx="4145">
                  <c:v>-6.6901355603173345</c:v>
                </c:pt>
                <c:pt idx="4146">
                  <c:v>-5.65110919873662</c:v>
                </c:pt>
                <c:pt idx="4147">
                  <c:v>-4.9463082109798808</c:v>
                </c:pt>
                <c:pt idx="4148">
                  <c:v>-3.8882741104445002</c:v>
                </c:pt>
                <c:pt idx="4149">
                  <c:v>-3.3613584680354802</c:v>
                </c:pt>
                <c:pt idx="4150">
                  <c:v>-2.6657426405832405</c:v>
                </c:pt>
                <c:pt idx="4151">
                  <c:v>-2.1490047986618404</c:v>
                </c:pt>
                <c:pt idx="4152">
                  <c:v>-2.6719463701301702</c:v>
                </c:pt>
                <c:pt idx="4153">
                  <c:v>-3.0103478554925505</c:v>
                </c:pt>
                <c:pt idx="4154">
                  <c:v>-3.3613584680354802</c:v>
                </c:pt>
                <c:pt idx="4155">
                  <c:v>-4.0640193479961502</c:v>
                </c:pt>
                <c:pt idx="4156">
                  <c:v>-4.9463082109798808</c:v>
                </c:pt>
                <c:pt idx="4157">
                  <c:v>-4.9463082109798808</c:v>
                </c:pt>
                <c:pt idx="4158">
                  <c:v>-5.2842721674742403</c:v>
                </c:pt>
                <c:pt idx="4159">
                  <c:v>-5.8062614212262114</c:v>
                </c:pt>
                <c:pt idx="4160">
                  <c:v>-5.4631456842757906</c:v>
                </c:pt>
                <c:pt idx="4161">
                  <c:v>-5.1252451644757206</c:v>
                </c:pt>
                <c:pt idx="4162">
                  <c:v>-5.4719051737710807</c:v>
                </c:pt>
                <c:pt idx="4163">
                  <c:v>-5.1111768882692603</c:v>
                </c:pt>
                <c:pt idx="4164">
                  <c:v>-4.5862731389593705</c:v>
                </c:pt>
                <c:pt idx="4165">
                  <c:v>-4.7648285641483508</c:v>
                </c:pt>
                <c:pt idx="4166">
                  <c:v>-4.250010833251471</c:v>
                </c:pt>
                <c:pt idx="4167">
                  <c:v>-3.7221293348472502</c:v>
                </c:pt>
                <c:pt idx="4168">
                  <c:v>-4.0615287653134509</c:v>
                </c:pt>
                <c:pt idx="4169">
                  <c:v>-4.2321895650101702</c:v>
                </c:pt>
                <c:pt idx="4170">
                  <c:v>-3.8907124424092405</c:v>
                </c:pt>
                <c:pt idx="4171">
                  <c:v>-4.071500181617191</c:v>
                </c:pt>
                <c:pt idx="4172">
                  <c:v>-4.4182697259267698</c:v>
                </c:pt>
                <c:pt idx="4173">
                  <c:v>-3.7125822341309003</c:v>
                </c:pt>
                <c:pt idx="4174">
                  <c:v>-3.8834018865732203</c:v>
                </c:pt>
                <c:pt idx="4175">
                  <c:v>-4.2398179710999209</c:v>
                </c:pt>
                <c:pt idx="4176">
                  <c:v>-4.4260783809321502</c:v>
                </c:pt>
                <c:pt idx="4177">
                  <c:v>-4.591575471293881</c:v>
                </c:pt>
                <c:pt idx="4178">
                  <c:v>-4.9325179515256403</c:v>
                </c:pt>
                <c:pt idx="4179">
                  <c:v>-5.1111768882692603</c:v>
                </c:pt>
                <c:pt idx="4180">
                  <c:v>-4.7675343970860808</c:v>
                </c:pt>
                <c:pt idx="4181">
                  <c:v>-4.9490712958121401</c:v>
                </c:pt>
                <c:pt idx="4182">
                  <c:v>-5.2957321697666702</c:v>
                </c:pt>
                <c:pt idx="4183">
                  <c:v>-4.9325179515256403</c:v>
                </c:pt>
                <c:pt idx="4184">
                  <c:v>-4.580977243447121</c:v>
                </c:pt>
                <c:pt idx="4185">
                  <c:v>-4.0615287653134509</c:v>
                </c:pt>
                <c:pt idx="4186">
                  <c:v>-3.8980363346195306</c:v>
                </c:pt>
                <c:pt idx="4187">
                  <c:v>-3.3727584880773005</c:v>
                </c:pt>
                <c:pt idx="4188">
                  <c:v>-3.7101990813151104</c:v>
                </c:pt>
                <c:pt idx="4189">
                  <c:v>-4.2347308231408602</c:v>
                </c:pt>
                <c:pt idx="4190">
                  <c:v>-4.4156700040846202</c:v>
                </c:pt>
                <c:pt idx="4191">
                  <c:v>-4.6021994934280706</c:v>
                </c:pt>
                <c:pt idx="4192">
                  <c:v>-5.6451561285534604</c:v>
                </c:pt>
                <c:pt idx="4193">
                  <c:v>-5.8092819151179951</c:v>
                </c:pt>
                <c:pt idx="4194">
                  <c:v>-5.8123042443395052</c:v>
                </c:pt>
                <c:pt idx="4195">
                  <c:v>-6.167725262236865</c:v>
                </c:pt>
                <c:pt idx="4196">
                  <c:v>-6.0038314216112205</c:v>
                </c:pt>
                <c:pt idx="4197">
                  <c:v>-5.4689835686969808</c:v>
                </c:pt>
                <c:pt idx="4198">
                  <c:v>-5.2842721674742403</c:v>
                </c:pt>
                <c:pt idx="4199">
                  <c:v>-4.9352726532168001</c:v>
                </c:pt>
                <c:pt idx="4200">
                  <c:v>-4.2449113040413007</c:v>
                </c:pt>
                <c:pt idx="4201">
                  <c:v>-3.5486123758327404</c:v>
                </c:pt>
                <c:pt idx="4202">
                  <c:v>-3.0190357638297405</c:v>
                </c:pt>
                <c:pt idx="4203">
                  <c:v>-2.8370388512623905</c:v>
                </c:pt>
                <c:pt idx="4204">
                  <c:v>-2.66161309583552</c:v>
                </c:pt>
                <c:pt idx="4205">
                  <c:v>-2.4942903276464907</c:v>
                </c:pt>
                <c:pt idx="4206">
                  <c:v>-2.5003404994723901</c:v>
                </c:pt>
                <c:pt idx="4207">
                  <c:v>-2.66780929429867</c:v>
                </c:pt>
                <c:pt idx="4208">
                  <c:v>-3.5346142081362806</c:v>
                </c:pt>
                <c:pt idx="4209">
                  <c:v>-4.0640193479961502</c:v>
                </c:pt>
                <c:pt idx="4210">
                  <c:v>-4.7675343970860808</c:v>
                </c:pt>
                <c:pt idx="4211">
                  <c:v>-4.7756617727039403</c:v>
                </c:pt>
                <c:pt idx="4212">
                  <c:v>-5.4660637394047207</c:v>
                </c:pt>
                <c:pt idx="4213">
                  <c:v>-5.2814115157180304</c:v>
                </c:pt>
                <c:pt idx="4214">
                  <c:v>-5.2842721674742403</c:v>
                </c:pt>
                <c:pt idx="4215">
                  <c:v>-5.9915000585241822</c:v>
                </c:pt>
                <c:pt idx="4216">
                  <c:v>-5.65110919873662</c:v>
                </c:pt>
                <c:pt idx="4217">
                  <c:v>-5.8153284105640344</c:v>
                </c:pt>
                <c:pt idx="4218">
                  <c:v>-5.8062614212262114</c:v>
                </c:pt>
                <c:pt idx="4219">
                  <c:v>-5.1111768882692603</c:v>
                </c:pt>
                <c:pt idx="4220">
                  <c:v>-5.2928645567310308</c:v>
                </c:pt>
                <c:pt idx="4221">
                  <c:v>-5.1252451644757206</c:v>
                </c:pt>
                <c:pt idx="4222">
                  <c:v>-4.9380290284812904</c:v>
                </c:pt>
                <c:pt idx="4223">
                  <c:v>-4.9325179515256403</c:v>
                </c:pt>
                <c:pt idx="4224">
                  <c:v>-4.75942182767856</c:v>
                </c:pt>
                <c:pt idx="4225">
                  <c:v>-4.4208710283871397</c:v>
                </c:pt>
                <c:pt idx="4226">
                  <c:v>-4.2525629249918806</c:v>
                </c:pt>
                <c:pt idx="4227">
                  <c:v>-4.591575471293881</c:v>
                </c:pt>
                <c:pt idx="4228">
                  <c:v>-4.9325179515256403</c:v>
                </c:pt>
                <c:pt idx="4229">
                  <c:v>-4.0640193479961502</c:v>
                </c:pt>
                <c:pt idx="4230">
                  <c:v>-4.2449113040413007</c:v>
                </c:pt>
                <c:pt idx="4231">
                  <c:v>-3.8980363346195306</c:v>
                </c:pt>
                <c:pt idx="4232">
                  <c:v>-3.8882741104445002</c:v>
                </c:pt>
                <c:pt idx="4233">
                  <c:v>-4.0590396945947402</c:v>
                </c:pt>
                <c:pt idx="4234">
                  <c:v>-3.8882741104445002</c:v>
                </c:pt>
                <c:pt idx="4235">
                  <c:v>-4.2449113040413007</c:v>
                </c:pt>
                <c:pt idx="4236">
                  <c:v>-3.7245197389987803</c:v>
                </c:pt>
                <c:pt idx="4237">
                  <c:v>-4.2398179710999209</c:v>
                </c:pt>
                <c:pt idx="4238">
                  <c:v>-4.2347308231408602</c:v>
                </c:pt>
                <c:pt idx="4239">
                  <c:v>-3.7149668345717806</c:v>
                </c:pt>
                <c:pt idx="4240">
                  <c:v>-3.8955935531447303</c:v>
                </c:pt>
                <c:pt idx="4241">
                  <c:v>-4.250010833251471</c:v>
                </c:pt>
                <c:pt idx="4242">
                  <c:v>-4.0640193479961502</c:v>
                </c:pt>
                <c:pt idx="4243">
                  <c:v>-4.2347308231408602</c:v>
                </c:pt>
                <c:pt idx="4244">
                  <c:v>-3.8882741104445002</c:v>
                </c:pt>
                <c:pt idx="4245">
                  <c:v>-3.5462758022481502</c:v>
                </c:pt>
                <c:pt idx="4246">
                  <c:v>-3.9004806019711404</c:v>
                </c:pt>
                <c:pt idx="4247">
                  <c:v>-4.2398179710999209</c:v>
                </c:pt>
                <c:pt idx="4248">
                  <c:v>-4.9352726532168001</c:v>
                </c:pt>
                <c:pt idx="4249">
                  <c:v>-5.2871345571719806</c:v>
                </c:pt>
                <c:pt idx="4250">
                  <c:v>-5.6451561285534604</c:v>
                </c:pt>
                <c:pt idx="4251">
                  <c:v>-5.8244119480192804</c:v>
                </c:pt>
                <c:pt idx="4252">
                  <c:v>-5.63624008586266</c:v>
                </c:pt>
                <c:pt idx="4253">
                  <c:v>-5.6332716817316806</c:v>
                </c:pt>
                <c:pt idx="4254">
                  <c:v>-6.3376335090479552</c:v>
                </c:pt>
                <c:pt idx="4255">
                  <c:v>-5.8213822607255317</c:v>
                </c:pt>
                <c:pt idx="4256">
                  <c:v>-5.3014726303004309</c:v>
                </c:pt>
                <c:pt idx="4257">
                  <c:v>-5.63624008586266</c:v>
                </c:pt>
                <c:pt idx="4258">
                  <c:v>-5.2814115157180304</c:v>
                </c:pt>
                <c:pt idx="4259">
                  <c:v>-4.5889234997906101</c:v>
                </c:pt>
                <c:pt idx="4260">
                  <c:v>-4.071500181617191</c:v>
                </c:pt>
                <c:pt idx="4261">
                  <c:v>-4.0739968259532402</c:v>
                </c:pt>
                <c:pt idx="4262">
                  <c:v>-4.2347308231408602</c:v>
                </c:pt>
                <c:pt idx="4263">
                  <c:v>-3.7078173748066003</c:v>
                </c:pt>
                <c:pt idx="4264">
                  <c:v>-3.7149668345717806</c:v>
                </c:pt>
                <c:pt idx="4265">
                  <c:v>-3.5462758022481502</c:v>
                </c:pt>
                <c:pt idx="4266">
                  <c:v>-3.8980363346195306</c:v>
                </c:pt>
                <c:pt idx="4267">
                  <c:v>-4.2347308231408602</c:v>
                </c:pt>
                <c:pt idx="4268">
                  <c:v>-4.7567209211540007</c:v>
                </c:pt>
                <c:pt idx="4269">
                  <c:v>-4.591575471293881</c:v>
                </c:pt>
                <c:pt idx="4270">
                  <c:v>-4.9490712958121401</c:v>
                </c:pt>
                <c:pt idx="4271">
                  <c:v>-5.4748285562475001</c:v>
                </c:pt>
                <c:pt idx="4272">
                  <c:v>-5.1111768882692603</c:v>
                </c:pt>
                <c:pt idx="4273">
                  <c:v>-5.2814115157180304</c:v>
                </c:pt>
                <c:pt idx="4274">
                  <c:v>-5.2871345571719806</c:v>
                </c:pt>
                <c:pt idx="4275">
                  <c:v>-4.9463082109798808</c:v>
                </c:pt>
                <c:pt idx="4276">
                  <c:v>-4.7729509998621609</c:v>
                </c:pt>
                <c:pt idx="4277">
                  <c:v>-4.5836243873332503</c:v>
                </c:pt>
                <c:pt idx="4278">
                  <c:v>-4.580977243447121</c:v>
                </c:pt>
                <c:pt idx="4279">
                  <c:v>-4.2398179710999209</c:v>
                </c:pt>
                <c:pt idx="4280">
                  <c:v>-4.5968842521931004</c:v>
                </c:pt>
                <c:pt idx="4281">
                  <c:v>-4.9518360618642507</c:v>
                </c:pt>
                <c:pt idx="4282">
                  <c:v>-5.1111768882692603</c:v>
                </c:pt>
                <c:pt idx="4283">
                  <c:v>-5.4573148900436603</c:v>
                </c:pt>
                <c:pt idx="4284">
                  <c:v>-5.1167990682454008</c:v>
                </c:pt>
                <c:pt idx="4285">
                  <c:v>-5.2986015270924707</c:v>
                </c:pt>
                <c:pt idx="4286">
                  <c:v>-4.9490712958121401</c:v>
                </c:pt>
                <c:pt idx="4287">
                  <c:v>-4.9352726532168001</c:v>
                </c:pt>
                <c:pt idx="4288">
                  <c:v>-5.1055615344336305</c:v>
                </c:pt>
                <c:pt idx="4289">
                  <c:v>-4.7675343970860808</c:v>
                </c:pt>
                <c:pt idx="4290">
                  <c:v>-4.5995410645318104</c:v>
                </c:pt>
                <c:pt idx="4291">
                  <c:v>-4.423473912907701</c:v>
                </c:pt>
                <c:pt idx="4292">
                  <c:v>-4.410475296496001</c:v>
                </c:pt>
                <c:pt idx="4293">
                  <c:v>-4.7567209211540007</c:v>
                </c:pt>
                <c:pt idx="4294">
                  <c:v>-4.7648285641483508</c:v>
                </c:pt>
                <c:pt idx="4295">
                  <c:v>-4.7729509998621609</c:v>
                </c:pt>
                <c:pt idx="4296">
                  <c:v>-5.1252451644757206</c:v>
                </c:pt>
                <c:pt idx="4297">
                  <c:v>-4.9325179515256403</c:v>
                </c:pt>
                <c:pt idx="4298">
                  <c:v>-5.2814115157180304</c:v>
                </c:pt>
                <c:pt idx="4299">
                  <c:v>-4.9380290284812904</c:v>
                </c:pt>
                <c:pt idx="4300">
                  <c:v>-4.9490712958121401</c:v>
                </c:pt>
                <c:pt idx="4301">
                  <c:v>-4.5995410645318104</c:v>
                </c:pt>
                <c:pt idx="4302">
                  <c:v>-4.9325179515256403</c:v>
                </c:pt>
                <c:pt idx="4303">
                  <c:v>-4.75942182767856</c:v>
                </c:pt>
                <c:pt idx="4304">
                  <c:v>-4.4156700040846202</c:v>
                </c:pt>
                <c:pt idx="4305">
                  <c:v>-4.7729509998621609</c:v>
                </c:pt>
                <c:pt idx="4306">
                  <c:v>-4.7729509998621609</c:v>
                </c:pt>
                <c:pt idx="4307">
                  <c:v>-5.2814115157180304</c:v>
                </c:pt>
                <c:pt idx="4308">
                  <c:v>-5.2814115157180304</c:v>
                </c:pt>
                <c:pt idx="4309">
                  <c:v>-5.28999868639551</c:v>
                </c:pt>
                <c:pt idx="4310">
                  <c:v>-5.1252451644757206</c:v>
                </c:pt>
                <c:pt idx="4311">
                  <c:v>-4.7729509998621609</c:v>
                </c:pt>
                <c:pt idx="4312">
                  <c:v>-4.5862731389593705</c:v>
                </c:pt>
                <c:pt idx="4313">
                  <c:v>-4.40788030787437</c:v>
                </c:pt>
                <c:pt idx="4314">
                  <c:v>-4.0665114440209003</c:v>
                </c:pt>
                <c:pt idx="4315">
                  <c:v>-3.7221293348472502</c:v>
                </c:pt>
                <c:pt idx="4316">
                  <c:v>-3.7197403836081304</c:v>
                </c:pt>
                <c:pt idx="4317">
                  <c:v>-4.0665114440209003</c:v>
                </c:pt>
                <c:pt idx="4318">
                  <c:v>-4.5942290549378804</c:v>
                </c:pt>
                <c:pt idx="4319">
                  <c:v>-4.4182697259267698</c:v>
                </c:pt>
                <c:pt idx="4320">
                  <c:v>-5.4748285562475001</c:v>
                </c:pt>
                <c:pt idx="4321">
                  <c:v>-5.8213822607255317</c:v>
                </c:pt>
                <c:pt idx="4322">
                  <c:v>-6.1583344285423678</c:v>
                </c:pt>
                <c:pt idx="4323">
                  <c:v>-6.6835566719347161</c:v>
                </c:pt>
                <c:pt idx="4324">
                  <c:v>-6.3408178094207583</c:v>
                </c:pt>
                <c:pt idx="4325">
                  <c:v>-6.1771332403105443</c:v>
                </c:pt>
                <c:pt idx="4326">
                  <c:v>-6.5203364346344497</c:v>
                </c:pt>
                <c:pt idx="4327">
                  <c:v>-6.1583344285423678</c:v>
                </c:pt>
                <c:pt idx="4328">
                  <c:v>-5.8092819151179951</c:v>
                </c:pt>
                <c:pt idx="4329">
                  <c:v>-5.1167990682454008</c:v>
                </c:pt>
                <c:pt idx="4330">
                  <c:v>-5.1252451644757206</c:v>
                </c:pt>
                <c:pt idx="4331">
                  <c:v>-4.5942290549378804</c:v>
                </c:pt>
                <c:pt idx="4332">
                  <c:v>-4.5862731389593705</c:v>
                </c:pt>
                <c:pt idx="4333">
                  <c:v>-4.75942182767856</c:v>
                </c:pt>
                <c:pt idx="4334">
                  <c:v>-4.4182697259267698</c:v>
                </c:pt>
                <c:pt idx="4335">
                  <c:v>-4.4260783809321502</c:v>
                </c:pt>
                <c:pt idx="4336">
                  <c:v>-4.9463082109798808</c:v>
                </c:pt>
                <c:pt idx="4337">
                  <c:v>-5.2842721674742403</c:v>
                </c:pt>
                <c:pt idx="4338">
                  <c:v>-4.75942182767856</c:v>
                </c:pt>
                <c:pt idx="4339">
                  <c:v>-4.7675343970860808</c:v>
                </c:pt>
                <c:pt idx="4340">
                  <c:v>-4.9490712958121401</c:v>
                </c:pt>
                <c:pt idx="4341">
                  <c:v>-3.8931522561922405</c:v>
                </c:pt>
                <c:pt idx="4342">
                  <c:v>-4.0615287653134509</c:v>
                </c:pt>
                <c:pt idx="4343">
                  <c:v>-3.8858372589484702</c:v>
                </c:pt>
                <c:pt idx="4344">
                  <c:v>-3.7197403836081304</c:v>
                </c:pt>
                <c:pt idx="4345">
                  <c:v>-3.5509503706908103</c:v>
                </c:pt>
                <c:pt idx="4346">
                  <c:v>-4.4182697259267698</c:v>
                </c:pt>
                <c:pt idx="4347">
                  <c:v>-4.75942182767856</c:v>
                </c:pt>
                <c:pt idx="4348">
                  <c:v>-4.7621243748448903</c:v>
                </c:pt>
                <c:pt idx="4349">
                  <c:v>-5.1196127219270302</c:v>
                </c:pt>
                <c:pt idx="4350">
                  <c:v>-5.8274434790296255</c:v>
                </c:pt>
                <c:pt idx="4351">
                  <c:v>-5.4689835686969808</c:v>
                </c:pt>
                <c:pt idx="4352">
                  <c:v>-5.6332716817316806</c:v>
                </c:pt>
                <c:pt idx="4353">
                  <c:v>-5.9853456145533457</c:v>
                </c:pt>
                <c:pt idx="4354">
                  <c:v>-5.8183544154669207</c:v>
                </c:pt>
                <c:pt idx="4355">
                  <c:v>-5.4777537177487101</c:v>
                </c:pt>
                <c:pt idx="4356">
                  <c:v>-5.6451561285534604</c:v>
                </c:pt>
                <c:pt idx="4357">
                  <c:v>-5.2842721674742403</c:v>
                </c:pt>
                <c:pt idx="4358">
                  <c:v>-4.9352726532168001</c:v>
                </c:pt>
                <c:pt idx="4359">
                  <c:v>-4.7702418751570903</c:v>
                </c:pt>
                <c:pt idx="4360">
                  <c:v>-5.1280639564677903</c:v>
                </c:pt>
                <c:pt idx="4361">
                  <c:v>-5.1167990682454008</c:v>
                </c:pt>
                <c:pt idx="4362">
                  <c:v>-5.2842721674742403</c:v>
                </c:pt>
                <c:pt idx="4363">
                  <c:v>-5.4602294016936304</c:v>
                </c:pt>
                <c:pt idx="4364">
                  <c:v>-5.2957321697666702</c:v>
                </c:pt>
                <c:pt idx="4365">
                  <c:v>-5.1252451644757206</c:v>
                </c:pt>
                <c:pt idx="4366">
                  <c:v>-4.94354680583446</c:v>
                </c:pt>
                <c:pt idx="4367">
                  <c:v>-4.75942182767856</c:v>
                </c:pt>
                <c:pt idx="4368">
                  <c:v>-4.0640193479961502</c:v>
                </c:pt>
                <c:pt idx="4369">
                  <c:v>-4.0690050547674499</c:v>
                </c:pt>
                <c:pt idx="4370">
                  <c:v>-4.0764949891603699</c:v>
                </c:pt>
                <c:pt idx="4371">
                  <c:v>-3.8907124424092405</c:v>
                </c:pt>
                <c:pt idx="4372">
                  <c:v>-4.40788030787437</c:v>
                </c:pt>
                <c:pt idx="4373">
                  <c:v>-4.5862731389593705</c:v>
                </c:pt>
                <c:pt idx="4374">
                  <c:v>-4.5968842521931004</c:v>
                </c:pt>
                <c:pt idx="4375">
                  <c:v>-4.6021994934280706</c:v>
                </c:pt>
                <c:pt idx="4376">
                  <c:v>-4.9407870788446901</c:v>
                </c:pt>
                <c:pt idx="4377">
                  <c:v>-5.1083683588611102</c:v>
                </c:pt>
                <c:pt idx="4378">
                  <c:v>-5.2871345571719806</c:v>
                </c:pt>
                <c:pt idx="4379">
                  <c:v>-4.9463082109798808</c:v>
                </c:pt>
                <c:pt idx="4380">
                  <c:v>-4.9518360618642507</c:v>
                </c:pt>
                <c:pt idx="4381">
                  <c:v>-4.7648285641483508</c:v>
                </c:pt>
                <c:pt idx="4382">
                  <c:v>-4.75942182767856</c:v>
                </c:pt>
                <c:pt idx="4383">
                  <c:v>-4.4130718614205202</c:v>
                </c:pt>
                <c:pt idx="4384">
                  <c:v>-4.2449113040413007</c:v>
                </c:pt>
                <c:pt idx="4385">
                  <c:v>-4.4260783809321502</c:v>
                </c:pt>
                <c:pt idx="4386">
                  <c:v>-4.9407870788446901</c:v>
                </c:pt>
                <c:pt idx="4387">
                  <c:v>-5.1083683588611102</c:v>
                </c:pt>
                <c:pt idx="4388">
                  <c:v>-5.4602294016936304</c:v>
                </c:pt>
                <c:pt idx="4389">
                  <c:v>-5.4719051737710807</c:v>
                </c:pt>
                <c:pt idx="4390">
                  <c:v>-5.8274434790296255</c:v>
                </c:pt>
                <c:pt idx="4391">
                  <c:v>-5.9915000585241822</c:v>
                </c:pt>
                <c:pt idx="4392">
                  <c:v>-6.3344511432440296</c:v>
                </c:pt>
                <c:pt idx="4393">
                  <c:v>-5.6392102939463307</c:v>
                </c:pt>
                <c:pt idx="4394">
                  <c:v>-5.1196127219270302</c:v>
                </c:pt>
                <c:pt idx="4395">
                  <c:v>-4.9490712958121401</c:v>
                </c:pt>
                <c:pt idx="4396">
                  <c:v>-4.4156700040846202</c:v>
                </c:pt>
                <c:pt idx="4397">
                  <c:v>-4.410475296496001</c:v>
                </c:pt>
                <c:pt idx="4398">
                  <c:v>-4.4130718614205202</c:v>
                </c:pt>
                <c:pt idx="4399">
                  <c:v>-3.8980363346195306</c:v>
                </c:pt>
                <c:pt idx="4400">
                  <c:v>-4.7756617727039403</c:v>
                </c:pt>
                <c:pt idx="4401">
                  <c:v>-4.9380290284812904</c:v>
                </c:pt>
                <c:pt idx="4402">
                  <c:v>-5.2842721674742403</c:v>
                </c:pt>
                <c:pt idx="4403">
                  <c:v>-5.1111768882692603</c:v>
                </c:pt>
                <c:pt idx="4404">
                  <c:v>-4.7729509998621609</c:v>
                </c:pt>
                <c:pt idx="4405">
                  <c:v>-4.7783741951868803</c:v>
                </c:pt>
                <c:pt idx="4406">
                  <c:v>-4.7648285641483508</c:v>
                </c:pt>
                <c:pt idx="4407">
                  <c:v>-4.9325179515256403</c:v>
                </c:pt>
                <c:pt idx="4408">
                  <c:v>-4.5889234997906101</c:v>
                </c:pt>
                <c:pt idx="4409">
                  <c:v>-4.423473912907701</c:v>
                </c:pt>
                <c:pt idx="4410">
                  <c:v>-4.250010833251471</c:v>
                </c:pt>
                <c:pt idx="4411">
                  <c:v>-4.2372736247019303</c:v>
                </c:pt>
                <c:pt idx="4412">
                  <c:v>-4.2321895650101702</c:v>
                </c:pt>
                <c:pt idx="4413">
                  <c:v>-4.2372736247019303</c:v>
                </c:pt>
                <c:pt idx="4414">
                  <c:v>-4.5968842521931004</c:v>
                </c:pt>
                <c:pt idx="4415">
                  <c:v>-4.7756617727039403</c:v>
                </c:pt>
                <c:pt idx="4416">
                  <c:v>-5.1111768882692603</c:v>
                </c:pt>
                <c:pt idx="4417">
                  <c:v>-5.4602294016936304</c:v>
                </c:pt>
                <c:pt idx="4418">
                  <c:v>-6.1614628044032242</c:v>
                </c:pt>
                <c:pt idx="4419">
                  <c:v>-5.8244119480192804</c:v>
                </c:pt>
                <c:pt idx="4420">
                  <c:v>-5.4777537177487101</c:v>
                </c:pt>
                <c:pt idx="4421">
                  <c:v>-5.4631456842757906</c:v>
                </c:pt>
                <c:pt idx="4422">
                  <c:v>-5.2842721674742403</c:v>
                </c:pt>
                <c:pt idx="4423">
                  <c:v>-4.4130718614205202</c:v>
                </c:pt>
                <c:pt idx="4424">
                  <c:v>-4.5995410645318104</c:v>
                </c:pt>
                <c:pt idx="4425">
                  <c:v>-4.6021994934280706</c:v>
                </c:pt>
                <c:pt idx="4426">
                  <c:v>-4.75942182767856</c:v>
                </c:pt>
                <c:pt idx="4427">
                  <c:v>-4.7540216537776905</c:v>
                </c:pt>
                <c:pt idx="4428">
                  <c:v>-4.7648285641483508</c:v>
                </c:pt>
                <c:pt idx="4429">
                  <c:v>-5.1252451644757206</c:v>
                </c:pt>
                <c:pt idx="4430">
                  <c:v>-5.1252451644757206</c:v>
                </c:pt>
                <c:pt idx="4431">
                  <c:v>-5.2871345571719806</c:v>
                </c:pt>
                <c:pt idx="4432">
                  <c:v>-5.2814115157180304</c:v>
                </c:pt>
                <c:pt idx="4433">
                  <c:v>-5.2871345571719806</c:v>
                </c:pt>
                <c:pt idx="4434">
                  <c:v>-5.1252451644757206</c:v>
                </c:pt>
                <c:pt idx="4435">
                  <c:v>-5.65110919873662</c:v>
                </c:pt>
                <c:pt idx="4436">
                  <c:v>-5.1139871242120707</c:v>
                </c:pt>
                <c:pt idx="4437">
                  <c:v>-5.2871345571719806</c:v>
                </c:pt>
                <c:pt idx="4438">
                  <c:v>-4.9463082109798808</c:v>
                </c:pt>
                <c:pt idx="4439">
                  <c:v>-4.5968842521931004</c:v>
                </c:pt>
                <c:pt idx="4440">
                  <c:v>-4.2449113040413007</c:v>
                </c:pt>
                <c:pt idx="4441">
                  <c:v>-4.410475296496001</c:v>
                </c:pt>
                <c:pt idx="4442">
                  <c:v>-4.2347308231408602</c:v>
                </c:pt>
                <c:pt idx="4443">
                  <c:v>-3.8882741104445002</c:v>
                </c:pt>
                <c:pt idx="4444">
                  <c:v>-4.247460293406311</c:v>
                </c:pt>
                <c:pt idx="4445">
                  <c:v>-4.2551165700443701</c:v>
                </c:pt>
                <c:pt idx="4446">
                  <c:v>-4.0640193479961502</c:v>
                </c:pt>
                <c:pt idx="4447">
                  <c:v>-4.410475296496001</c:v>
                </c:pt>
                <c:pt idx="4448">
                  <c:v>-4.2423638637430603</c:v>
                </c:pt>
                <c:pt idx="4449">
                  <c:v>-4.2551165700443701</c:v>
                </c:pt>
                <c:pt idx="4450">
                  <c:v>-4.250010833251471</c:v>
                </c:pt>
                <c:pt idx="4451">
                  <c:v>-4.9352726532168001</c:v>
                </c:pt>
                <c:pt idx="4452">
                  <c:v>-5.6332716817316806</c:v>
                </c:pt>
                <c:pt idx="4453">
                  <c:v>-5.28999868639551</c:v>
                </c:pt>
                <c:pt idx="4454">
                  <c:v>-5.4748285562475001</c:v>
                </c:pt>
                <c:pt idx="4455">
                  <c:v>-5.4748285562475001</c:v>
                </c:pt>
                <c:pt idx="4456">
                  <c:v>-5.1111768882692603</c:v>
                </c:pt>
                <c:pt idx="4457">
                  <c:v>-5.4544021477132603</c:v>
                </c:pt>
                <c:pt idx="4458">
                  <c:v>-5.1196127219270302</c:v>
                </c:pt>
                <c:pt idx="4459">
                  <c:v>-4.7729509998621609</c:v>
                </c:pt>
                <c:pt idx="4460">
                  <c:v>-4.94354680583446</c:v>
                </c:pt>
                <c:pt idx="4461">
                  <c:v>-5.2842721674742403</c:v>
                </c:pt>
                <c:pt idx="4462">
                  <c:v>-4.9352726532168001</c:v>
                </c:pt>
                <c:pt idx="4463">
                  <c:v>-4.94354680583446</c:v>
                </c:pt>
                <c:pt idx="4464">
                  <c:v>-5.1224280868166208</c:v>
                </c:pt>
                <c:pt idx="4465">
                  <c:v>-5.4719051737710807</c:v>
                </c:pt>
                <c:pt idx="4466">
                  <c:v>-5.63624008586266</c:v>
                </c:pt>
                <c:pt idx="4467">
                  <c:v>-5.6421823076276105</c:v>
                </c:pt>
                <c:pt idx="4468">
                  <c:v>-5.28999868639551</c:v>
                </c:pt>
                <c:pt idx="4469">
                  <c:v>-5.1252451644757206</c:v>
                </c:pt>
                <c:pt idx="4470">
                  <c:v>-4.7729509998621609</c:v>
                </c:pt>
                <c:pt idx="4471">
                  <c:v>-4.410475296496001</c:v>
                </c:pt>
                <c:pt idx="4472">
                  <c:v>-4.75942182767856</c:v>
                </c:pt>
                <c:pt idx="4473">
                  <c:v>-4.0690050547674499</c:v>
                </c:pt>
                <c:pt idx="4474">
                  <c:v>-4.0739968259532402</c:v>
                </c:pt>
                <c:pt idx="4475">
                  <c:v>-4.0739968259532402</c:v>
                </c:pt>
                <c:pt idx="4476">
                  <c:v>-4.0590396945947402</c:v>
                </c:pt>
                <c:pt idx="4477">
                  <c:v>-4.2347308231408602</c:v>
                </c:pt>
                <c:pt idx="4478">
                  <c:v>-4.4156700040846202</c:v>
                </c:pt>
                <c:pt idx="4479">
                  <c:v>-4.5995410645318104</c:v>
                </c:pt>
                <c:pt idx="4480">
                  <c:v>-4.4208710283871397</c:v>
                </c:pt>
                <c:pt idx="4481">
                  <c:v>-4.5889234997906101</c:v>
                </c:pt>
                <c:pt idx="4482">
                  <c:v>-4.4130718614205202</c:v>
                </c:pt>
                <c:pt idx="4483">
                  <c:v>-4.4156700040846202</c:v>
                </c:pt>
                <c:pt idx="4484">
                  <c:v>-4.5968842521931004</c:v>
                </c:pt>
                <c:pt idx="4485">
                  <c:v>-4.7729509998621609</c:v>
                </c:pt>
                <c:pt idx="4486">
                  <c:v>-4.9380290284812904</c:v>
                </c:pt>
                <c:pt idx="4487">
                  <c:v>-5.4573148900436603</c:v>
                </c:pt>
                <c:pt idx="4488">
                  <c:v>-5.1167990682454008</c:v>
                </c:pt>
                <c:pt idx="4489">
                  <c:v>-5.1308844643581999</c:v>
                </c:pt>
                <c:pt idx="4490">
                  <c:v>-5.8213822607255317</c:v>
                </c:pt>
                <c:pt idx="4491">
                  <c:v>-5.9853456145533457</c:v>
                </c:pt>
                <c:pt idx="4492">
                  <c:v>-5.2928645567310308</c:v>
                </c:pt>
                <c:pt idx="4493">
                  <c:v>-4.94354680583446</c:v>
                </c:pt>
                <c:pt idx="4494">
                  <c:v>-4.9546025106711102</c:v>
                </c:pt>
                <c:pt idx="4495">
                  <c:v>-4.247460293406311</c:v>
                </c:pt>
                <c:pt idx="4496">
                  <c:v>-4.5862731389593705</c:v>
                </c:pt>
                <c:pt idx="4497">
                  <c:v>-4.4130718614205202</c:v>
                </c:pt>
                <c:pt idx="4498">
                  <c:v>-4.2423638637430603</c:v>
                </c:pt>
                <c:pt idx="4499">
                  <c:v>-3.9004806019711404</c:v>
                </c:pt>
                <c:pt idx="4500">
                  <c:v>-4.4208710283871397</c:v>
                </c:pt>
                <c:pt idx="4501">
                  <c:v>-4.5862731389593705</c:v>
                </c:pt>
                <c:pt idx="4502">
                  <c:v>-4.9325179515256403</c:v>
                </c:pt>
                <c:pt idx="4503">
                  <c:v>-4.9463082109798808</c:v>
                </c:pt>
                <c:pt idx="4504">
                  <c:v>-5.4748285562475001</c:v>
                </c:pt>
                <c:pt idx="4505">
                  <c:v>-5.4719051737710807</c:v>
                </c:pt>
                <c:pt idx="4506">
                  <c:v>-5.2871345571719806</c:v>
                </c:pt>
                <c:pt idx="4507">
                  <c:v>-5.4631456842757906</c:v>
                </c:pt>
                <c:pt idx="4508">
                  <c:v>-4.5968842521931004</c:v>
                </c:pt>
                <c:pt idx="4509">
                  <c:v>-4.4286844339059606</c:v>
                </c:pt>
                <c:pt idx="4510">
                  <c:v>-4.5942290549378804</c:v>
                </c:pt>
                <c:pt idx="4511">
                  <c:v>-4.2347308231408602</c:v>
                </c:pt>
                <c:pt idx="4512">
                  <c:v>-4.0640193479961502</c:v>
                </c:pt>
                <c:pt idx="4513">
                  <c:v>-3.8955935531447303</c:v>
                </c:pt>
                <c:pt idx="4514">
                  <c:v>-4.250010833251471</c:v>
                </c:pt>
                <c:pt idx="4515">
                  <c:v>-3.8931522561922405</c:v>
                </c:pt>
                <c:pt idx="4516">
                  <c:v>-4.40788030787437</c:v>
                </c:pt>
                <c:pt idx="4517">
                  <c:v>-4.5889234997906101</c:v>
                </c:pt>
                <c:pt idx="4518">
                  <c:v>-4.7675343970860808</c:v>
                </c:pt>
                <c:pt idx="4519">
                  <c:v>-4.6021994934280706</c:v>
                </c:pt>
                <c:pt idx="4520">
                  <c:v>-5.1167990682454008</c:v>
                </c:pt>
                <c:pt idx="4521">
                  <c:v>-4.5889234997906101</c:v>
                </c:pt>
                <c:pt idx="4522">
                  <c:v>-4.7621243748448903</c:v>
                </c:pt>
                <c:pt idx="4523">
                  <c:v>-4.4208710283871397</c:v>
                </c:pt>
                <c:pt idx="4524">
                  <c:v>-4.6048595403577401</c:v>
                </c:pt>
                <c:pt idx="4525">
                  <c:v>-4.7702418751570903</c:v>
                </c:pt>
                <c:pt idx="4526">
                  <c:v>-4.75942182767856</c:v>
                </c:pt>
                <c:pt idx="4527">
                  <c:v>-5.1139871242120707</c:v>
                </c:pt>
                <c:pt idx="4528">
                  <c:v>-4.9463082109798808</c:v>
                </c:pt>
                <c:pt idx="4529">
                  <c:v>-5.4777537177487101</c:v>
                </c:pt>
                <c:pt idx="4530">
                  <c:v>-5.6451561285534604</c:v>
                </c:pt>
                <c:pt idx="4531">
                  <c:v>-5.6332716817316806</c:v>
                </c:pt>
                <c:pt idx="4532">
                  <c:v>-5.4660637394047207</c:v>
                </c:pt>
                <c:pt idx="4533">
                  <c:v>-5.2986015270924707</c:v>
                </c:pt>
                <c:pt idx="4534">
                  <c:v>-4.9518360618642507</c:v>
                </c:pt>
                <c:pt idx="4535">
                  <c:v>-4.7675343970860808</c:v>
                </c:pt>
                <c:pt idx="4536">
                  <c:v>-4.5862731389593705</c:v>
                </c:pt>
                <c:pt idx="4537">
                  <c:v>-4.0640193479961502</c:v>
                </c:pt>
                <c:pt idx="4538">
                  <c:v>-3.7197403836081304</c:v>
                </c:pt>
                <c:pt idx="4539">
                  <c:v>-3.9004806019711404</c:v>
                </c:pt>
                <c:pt idx="4540">
                  <c:v>-3.8931522561922405</c:v>
                </c:pt>
                <c:pt idx="4541">
                  <c:v>-3.8882741104445002</c:v>
                </c:pt>
                <c:pt idx="4542">
                  <c:v>-4.2398179710999209</c:v>
                </c:pt>
                <c:pt idx="4543">
                  <c:v>-4.7729509998621609</c:v>
                </c:pt>
                <c:pt idx="4544">
                  <c:v>-5.1280639564677903</c:v>
                </c:pt>
                <c:pt idx="4545">
                  <c:v>-5.2928645567310308</c:v>
                </c:pt>
                <c:pt idx="4546">
                  <c:v>-5.9853456145533457</c:v>
                </c:pt>
                <c:pt idx="4547">
                  <c:v>-5.8123042443395052</c:v>
                </c:pt>
                <c:pt idx="4548">
                  <c:v>-5.2957321697666702</c:v>
                </c:pt>
                <c:pt idx="4549">
                  <c:v>-4.9518360618642507</c:v>
                </c:pt>
                <c:pt idx="4550">
                  <c:v>-4.7648285641483508</c:v>
                </c:pt>
                <c:pt idx="4551">
                  <c:v>-4.5862731389593705</c:v>
                </c:pt>
                <c:pt idx="4552">
                  <c:v>-4.0640193479961502</c:v>
                </c:pt>
                <c:pt idx="4553">
                  <c:v>-3.7245197389987803</c:v>
                </c:pt>
                <c:pt idx="4554">
                  <c:v>-3.5532897881195105</c:v>
                </c:pt>
                <c:pt idx="4555">
                  <c:v>-3.8931522561922405</c:v>
                </c:pt>
                <c:pt idx="4556">
                  <c:v>-4.2372736247019303</c:v>
                </c:pt>
                <c:pt idx="4557">
                  <c:v>-4.2423638637430603</c:v>
                </c:pt>
                <c:pt idx="4558">
                  <c:v>-4.5995410645318104</c:v>
                </c:pt>
                <c:pt idx="4559">
                  <c:v>-4.9518360618642507</c:v>
                </c:pt>
                <c:pt idx="4560">
                  <c:v>-4.7648285641483508</c:v>
                </c:pt>
                <c:pt idx="4561">
                  <c:v>-5.2842721674742403</c:v>
                </c:pt>
                <c:pt idx="4562">
                  <c:v>-5.28999868639551</c:v>
                </c:pt>
                <c:pt idx="4563">
                  <c:v>-5.2986015270924707</c:v>
                </c:pt>
                <c:pt idx="4564">
                  <c:v>-5.3014726303004309</c:v>
                </c:pt>
                <c:pt idx="4565">
                  <c:v>-5.63624008586266</c:v>
                </c:pt>
                <c:pt idx="4566">
                  <c:v>-5.8092819151179951</c:v>
                </c:pt>
                <c:pt idx="4567">
                  <c:v>-5.2928645567310308</c:v>
                </c:pt>
                <c:pt idx="4568">
                  <c:v>-5.3014726303004309</c:v>
                </c:pt>
                <c:pt idx="4569">
                  <c:v>-5.3043454809844803</c:v>
                </c:pt>
                <c:pt idx="4570">
                  <c:v>-5.28999868639551</c:v>
                </c:pt>
                <c:pt idx="4571">
                  <c:v>-4.9352726532168001</c:v>
                </c:pt>
                <c:pt idx="4572">
                  <c:v>-4.9407870788446901</c:v>
                </c:pt>
                <c:pt idx="4573">
                  <c:v>-4.5968842521931004</c:v>
                </c:pt>
                <c:pt idx="4574">
                  <c:v>-4.0764949891603699</c:v>
                </c:pt>
                <c:pt idx="4575">
                  <c:v>-4.4156700040846202</c:v>
                </c:pt>
                <c:pt idx="4576">
                  <c:v>-4.2347308231408602</c:v>
                </c:pt>
                <c:pt idx="4577">
                  <c:v>-4.0665114440209003</c:v>
                </c:pt>
                <c:pt idx="4578">
                  <c:v>-4.0739968259532402</c:v>
                </c:pt>
                <c:pt idx="4579">
                  <c:v>-4.0764949891603699</c:v>
                </c:pt>
                <c:pt idx="4580">
                  <c:v>-4.4156700040846202</c:v>
                </c:pt>
                <c:pt idx="4581">
                  <c:v>-4.5862731389593705</c:v>
                </c:pt>
                <c:pt idx="4582">
                  <c:v>-4.9407870788446901</c:v>
                </c:pt>
                <c:pt idx="4583">
                  <c:v>-5.4719051737710807</c:v>
                </c:pt>
                <c:pt idx="4584">
                  <c:v>-5.4748285562475001</c:v>
                </c:pt>
                <c:pt idx="4585">
                  <c:v>-5.6392102939463307</c:v>
                </c:pt>
                <c:pt idx="4586">
                  <c:v>-5.1139871242120707</c:v>
                </c:pt>
                <c:pt idx="4587">
                  <c:v>-4.5968842521931004</c:v>
                </c:pt>
                <c:pt idx="4588">
                  <c:v>-4.7729509998621609</c:v>
                </c:pt>
                <c:pt idx="4589">
                  <c:v>-3.9004806019711404</c:v>
                </c:pt>
                <c:pt idx="4590">
                  <c:v>-3.8858372589484702</c:v>
                </c:pt>
                <c:pt idx="4591">
                  <c:v>-3.8858372589484702</c:v>
                </c:pt>
                <c:pt idx="4592">
                  <c:v>-3.5416069137185504</c:v>
                </c:pt>
                <c:pt idx="4593">
                  <c:v>-3.8980363346195306</c:v>
                </c:pt>
                <c:pt idx="4594">
                  <c:v>-4.250010833251471</c:v>
                </c:pt>
                <c:pt idx="4595">
                  <c:v>-4.9407870788446901</c:v>
                </c:pt>
                <c:pt idx="4596">
                  <c:v>-5.4631456842757906</c:v>
                </c:pt>
                <c:pt idx="4597">
                  <c:v>-5.9945800873402364</c:v>
                </c:pt>
                <c:pt idx="4598">
                  <c:v>-6.0038314216112205</c:v>
                </c:pt>
                <c:pt idx="4599">
                  <c:v>-5.8335120789361596</c:v>
                </c:pt>
                <c:pt idx="4600">
                  <c:v>-6.1645930817233543</c:v>
                </c:pt>
                <c:pt idx="4601">
                  <c:v>-6.5106213644669477</c:v>
                </c:pt>
                <c:pt idx="4602">
                  <c:v>-5.6451561285534604</c:v>
                </c:pt>
                <c:pt idx="4603">
                  <c:v>-5.3043454809844803</c:v>
                </c:pt>
                <c:pt idx="4604">
                  <c:v>-5.3043454809844803</c:v>
                </c:pt>
                <c:pt idx="4605">
                  <c:v>-4.7675343970860808</c:v>
                </c:pt>
                <c:pt idx="4606">
                  <c:v>-4.5889234997906101</c:v>
                </c:pt>
                <c:pt idx="4607">
                  <c:v>-3.8955935531447303</c:v>
                </c:pt>
                <c:pt idx="4608">
                  <c:v>-3.8980363346195306</c:v>
                </c:pt>
                <c:pt idx="4609">
                  <c:v>-3.3750426520443204</c:v>
                </c:pt>
                <c:pt idx="4610">
                  <c:v>-3.5392745961870604</c:v>
                </c:pt>
                <c:pt idx="4611">
                  <c:v>-3.7125822341309003</c:v>
                </c:pt>
                <c:pt idx="4612">
                  <c:v>-4.0665114440209003</c:v>
                </c:pt>
                <c:pt idx="4613">
                  <c:v>-3.9004806019711404</c:v>
                </c:pt>
                <c:pt idx="4614">
                  <c:v>-4.5995410645318104</c:v>
                </c:pt>
                <c:pt idx="4615">
                  <c:v>-4.5862731389593705</c:v>
                </c:pt>
                <c:pt idx="4616">
                  <c:v>-4.4130718614205202</c:v>
                </c:pt>
                <c:pt idx="4617">
                  <c:v>-4.7675343970860808</c:v>
                </c:pt>
                <c:pt idx="4618">
                  <c:v>-4.7756617727039403</c:v>
                </c:pt>
                <c:pt idx="4619">
                  <c:v>-4.9518360618642507</c:v>
                </c:pt>
                <c:pt idx="4620">
                  <c:v>-5.1111768882692603</c:v>
                </c:pt>
                <c:pt idx="4621">
                  <c:v>-5.6332716817316806</c:v>
                </c:pt>
                <c:pt idx="4622">
                  <c:v>-5.28999868639551</c:v>
                </c:pt>
                <c:pt idx="4623">
                  <c:v>-4.9490712958121401</c:v>
                </c:pt>
                <c:pt idx="4624">
                  <c:v>-5.2986015270924707</c:v>
                </c:pt>
                <c:pt idx="4625">
                  <c:v>-4.5862731389593705</c:v>
                </c:pt>
                <c:pt idx="4626">
                  <c:v>-4.5862731389593705</c:v>
                </c:pt>
                <c:pt idx="4627">
                  <c:v>-4.2423638637430603</c:v>
                </c:pt>
                <c:pt idx="4628">
                  <c:v>-4.250010833251471</c:v>
                </c:pt>
                <c:pt idx="4629">
                  <c:v>-4.0739968259532402</c:v>
                </c:pt>
                <c:pt idx="4630">
                  <c:v>-4.2398179710999209</c:v>
                </c:pt>
                <c:pt idx="4631">
                  <c:v>-4.2398179710999209</c:v>
                </c:pt>
                <c:pt idx="4632">
                  <c:v>-4.2449113040413007</c:v>
                </c:pt>
                <c:pt idx="4633">
                  <c:v>-4.6021994934280706</c:v>
                </c:pt>
                <c:pt idx="4634">
                  <c:v>-5.1252451644757206</c:v>
                </c:pt>
                <c:pt idx="4635">
                  <c:v>-5.4602294016936304</c:v>
                </c:pt>
                <c:pt idx="4636">
                  <c:v>-5.2842721674742403</c:v>
                </c:pt>
                <c:pt idx="4637">
                  <c:v>-5.28999868639551</c:v>
                </c:pt>
                <c:pt idx="4638">
                  <c:v>-4.9518360618642507</c:v>
                </c:pt>
                <c:pt idx="4639">
                  <c:v>-4.9490712958121401</c:v>
                </c:pt>
                <c:pt idx="4640">
                  <c:v>-4.94354680583446</c:v>
                </c:pt>
                <c:pt idx="4641">
                  <c:v>-4.5889234997906101</c:v>
                </c:pt>
                <c:pt idx="4642">
                  <c:v>-4.2449113040413007</c:v>
                </c:pt>
                <c:pt idx="4643">
                  <c:v>-4.5968842521931004</c:v>
                </c:pt>
                <c:pt idx="4644">
                  <c:v>-4.247460293406311</c:v>
                </c:pt>
                <c:pt idx="4645">
                  <c:v>-4.2372736247019303</c:v>
                </c:pt>
                <c:pt idx="4646">
                  <c:v>-4.410475296496001</c:v>
                </c:pt>
                <c:pt idx="4647">
                  <c:v>-4.2449113040413007</c:v>
                </c:pt>
                <c:pt idx="4648">
                  <c:v>-4.2551165700443701</c:v>
                </c:pt>
                <c:pt idx="4649">
                  <c:v>-4.250010833251471</c:v>
                </c:pt>
                <c:pt idx="4650">
                  <c:v>-4.2347308231408602</c:v>
                </c:pt>
                <c:pt idx="4651">
                  <c:v>-4.0565521344636304</c:v>
                </c:pt>
                <c:pt idx="4652">
                  <c:v>-4.2423638637430603</c:v>
                </c:pt>
                <c:pt idx="4653">
                  <c:v>-3.9029263565557004</c:v>
                </c:pt>
                <c:pt idx="4654">
                  <c:v>-4.071500181617191</c:v>
                </c:pt>
                <c:pt idx="4655">
                  <c:v>-4.9380290284812904</c:v>
                </c:pt>
                <c:pt idx="4656">
                  <c:v>-5.28999868639551</c:v>
                </c:pt>
                <c:pt idx="4657">
                  <c:v>-5.1252451644757206</c:v>
                </c:pt>
                <c:pt idx="4658">
                  <c:v>-4.9518360618642507</c:v>
                </c:pt>
                <c:pt idx="4659">
                  <c:v>-5.2986015270924707</c:v>
                </c:pt>
                <c:pt idx="4660">
                  <c:v>-5.2871345571719806</c:v>
                </c:pt>
                <c:pt idx="4661">
                  <c:v>-5.1139871242120707</c:v>
                </c:pt>
                <c:pt idx="4662">
                  <c:v>-4.94354680583446</c:v>
                </c:pt>
                <c:pt idx="4663">
                  <c:v>-5.1252451644757206</c:v>
                </c:pt>
                <c:pt idx="4664">
                  <c:v>-4.5968842521931004</c:v>
                </c:pt>
                <c:pt idx="4665">
                  <c:v>-4.5862731389593705</c:v>
                </c:pt>
                <c:pt idx="4666">
                  <c:v>-4.7621243748448903</c:v>
                </c:pt>
                <c:pt idx="4667">
                  <c:v>-4.4208710283871397</c:v>
                </c:pt>
                <c:pt idx="4668">
                  <c:v>-4.2525629249918806</c:v>
                </c:pt>
                <c:pt idx="4669">
                  <c:v>-4.2449113040413007</c:v>
                </c:pt>
                <c:pt idx="4670">
                  <c:v>-4.4130718614205202</c:v>
                </c:pt>
                <c:pt idx="4671">
                  <c:v>-4.410475296496001</c:v>
                </c:pt>
                <c:pt idx="4672">
                  <c:v>-4.7675343970860808</c:v>
                </c:pt>
                <c:pt idx="4673">
                  <c:v>-5.1280639564677903</c:v>
                </c:pt>
                <c:pt idx="4674">
                  <c:v>-4.9463082109798808</c:v>
                </c:pt>
                <c:pt idx="4675">
                  <c:v>-5.8123042443395052</c:v>
                </c:pt>
                <c:pt idx="4676">
                  <c:v>-5.9853456145533457</c:v>
                </c:pt>
                <c:pt idx="4677">
                  <c:v>-5.2928645567310308</c:v>
                </c:pt>
                <c:pt idx="4678">
                  <c:v>-4.7783741951868803</c:v>
                </c:pt>
                <c:pt idx="4679">
                  <c:v>-4.94354680583446</c:v>
                </c:pt>
                <c:pt idx="4680">
                  <c:v>-4.5862731389593705</c:v>
                </c:pt>
                <c:pt idx="4681">
                  <c:v>-4.2398179710999209</c:v>
                </c:pt>
                <c:pt idx="4682">
                  <c:v>-4.2449113040413007</c:v>
                </c:pt>
                <c:pt idx="4683">
                  <c:v>-4.0764949891603699</c:v>
                </c:pt>
                <c:pt idx="4684">
                  <c:v>-4.2449113040413007</c:v>
                </c:pt>
                <c:pt idx="4685">
                  <c:v>-4.2372736247019303</c:v>
                </c:pt>
                <c:pt idx="4686">
                  <c:v>-4.5862731389593705</c:v>
                </c:pt>
                <c:pt idx="4687">
                  <c:v>-4.2449113040413007</c:v>
                </c:pt>
                <c:pt idx="4688">
                  <c:v>-4.0739968259532402</c:v>
                </c:pt>
                <c:pt idx="4689">
                  <c:v>-4.2449113040413007</c:v>
                </c:pt>
                <c:pt idx="4690">
                  <c:v>-4.0640193479961502</c:v>
                </c:pt>
                <c:pt idx="4691">
                  <c:v>-4.2398179710999209</c:v>
                </c:pt>
                <c:pt idx="4692">
                  <c:v>-4.7675343970860808</c:v>
                </c:pt>
                <c:pt idx="4693">
                  <c:v>-4.9518360618642507</c:v>
                </c:pt>
                <c:pt idx="4694">
                  <c:v>-4.94354680583446</c:v>
                </c:pt>
                <c:pt idx="4695">
                  <c:v>-5.4602294016936304</c:v>
                </c:pt>
                <c:pt idx="4696">
                  <c:v>-5.2871345571719806</c:v>
                </c:pt>
                <c:pt idx="4697">
                  <c:v>-5.4719051737710807</c:v>
                </c:pt>
                <c:pt idx="4698">
                  <c:v>-5.4777537177487101</c:v>
                </c:pt>
                <c:pt idx="4699">
                  <c:v>-5.1196127219270302</c:v>
                </c:pt>
                <c:pt idx="4700">
                  <c:v>-5.4602294016936304</c:v>
                </c:pt>
                <c:pt idx="4701">
                  <c:v>-5.28999868639551</c:v>
                </c:pt>
                <c:pt idx="4702">
                  <c:v>-4.9463082109798808</c:v>
                </c:pt>
                <c:pt idx="4703">
                  <c:v>-4.6021994934280706</c:v>
                </c:pt>
                <c:pt idx="4704">
                  <c:v>-4.591575471293881</c:v>
                </c:pt>
                <c:pt idx="4705">
                  <c:v>-4.5889234997906101</c:v>
                </c:pt>
                <c:pt idx="4706">
                  <c:v>-4.2423638637430603</c:v>
                </c:pt>
                <c:pt idx="4707">
                  <c:v>-4.4208710283871397</c:v>
                </c:pt>
                <c:pt idx="4708">
                  <c:v>-4.4286844339059606</c:v>
                </c:pt>
                <c:pt idx="4709">
                  <c:v>-4.5942290549378804</c:v>
                </c:pt>
                <c:pt idx="4710">
                  <c:v>-4.9380290284812904</c:v>
                </c:pt>
                <c:pt idx="4711">
                  <c:v>-5.4660637394047207</c:v>
                </c:pt>
                <c:pt idx="4712">
                  <c:v>-5.6481317583728101</c:v>
                </c:pt>
                <c:pt idx="4713">
                  <c:v>-5.4777537177487101</c:v>
                </c:pt>
                <c:pt idx="4714">
                  <c:v>-5.6421823076276105</c:v>
                </c:pt>
                <c:pt idx="4715">
                  <c:v>-5.4602294016936304</c:v>
                </c:pt>
                <c:pt idx="4716">
                  <c:v>-4.7621243748448903</c:v>
                </c:pt>
                <c:pt idx="4717">
                  <c:v>-4.423473912907701</c:v>
                </c:pt>
                <c:pt idx="4718">
                  <c:v>-4.0764949891603699</c:v>
                </c:pt>
                <c:pt idx="4719">
                  <c:v>-3.8907124424092405</c:v>
                </c:pt>
                <c:pt idx="4720">
                  <c:v>-3.8858372589484702</c:v>
                </c:pt>
                <c:pt idx="4721">
                  <c:v>-3.8907124424092405</c:v>
                </c:pt>
                <c:pt idx="4722">
                  <c:v>-3.5462758022481502</c:v>
                </c:pt>
                <c:pt idx="4723">
                  <c:v>-3.5509503706908103</c:v>
                </c:pt>
                <c:pt idx="4724">
                  <c:v>-4.0665114440209003</c:v>
                </c:pt>
                <c:pt idx="4725">
                  <c:v>-4.5836243873332503</c:v>
                </c:pt>
                <c:pt idx="4726">
                  <c:v>-4.5862731389593705</c:v>
                </c:pt>
                <c:pt idx="4727">
                  <c:v>-4.9463082109798808</c:v>
                </c:pt>
                <c:pt idx="4728">
                  <c:v>-5.2986015270924707</c:v>
                </c:pt>
                <c:pt idx="4729">
                  <c:v>-5.6392102939463307</c:v>
                </c:pt>
                <c:pt idx="4730">
                  <c:v>-5.9822711959891084</c:v>
                </c:pt>
                <c:pt idx="4731">
                  <c:v>-6.3408178094207583</c:v>
                </c:pt>
                <c:pt idx="4732">
                  <c:v>-5.9976619896531362</c:v>
                </c:pt>
                <c:pt idx="4733">
                  <c:v>-5.8274434790296255</c:v>
                </c:pt>
                <c:pt idx="4734">
                  <c:v>-5.8153284105640344</c:v>
                </c:pt>
                <c:pt idx="4735">
                  <c:v>-5.1111768882692603</c:v>
                </c:pt>
                <c:pt idx="4736">
                  <c:v>-4.9407870788446901</c:v>
                </c:pt>
                <c:pt idx="4737">
                  <c:v>-5.1224280868166208</c:v>
                </c:pt>
                <c:pt idx="4738">
                  <c:v>-4.7756617727039403</c:v>
                </c:pt>
                <c:pt idx="4739">
                  <c:v>-4.5889234997906101</c:v>
                </c:pt>
                <c:pt idx="4740">
                  <c:v>-4.75942182767856</c:v>
                </c:pt>
                <c:pt idx="4741">
                  <c:v>-4.4156700040846202</c:v>
                </c:pt>
                <c:pt idx="4742">
                  <c:v>-4.071500181617191</c:v>
                </c:pt>
                <c:pt idx="4743">
                  <c:v>-4.250010833251471</c:v>
                </c:pt>
                <c:pt idx="4744">
                  <c:v>-4.4130718614205202</c:v>
                </c:pt>
                <c:pt idx="4745">
                  <c:v>-4.5862731389593705</c:v>
                </c:pt>
                <c:pt idx="4746">
                  <c:v>-4.2423638637430603</c:v>
                </c:pt>
                <c:pt idx="4747">
                  <c:v>-4.250010833251471</c:v>
                </c:pt>
                <c:pt idx="4748">
                  <c:v>-4.2525629249918806</c:v>
                </c:pt>
                <c:pt idx="4749">
                  <c:v>-4.9380290284812904</c:v>
                </c:pt>
                <c:pt idx="4750">
                  <c:v>-5.2842721674742403</c:v>
                </c:pt>
                <c:pt idx="4751">
                  <c:v>-5.2928645567310308</c:v>
                </c:pt>
                <c:pt idx="4752">
                  <c:v>-5.1252451644757206</c:v>
                </c:pt>
                <c:pt idx="4753">
                  <c:v>-5.3043454809844803</c:v>
                </c:pt>
                <c:pt idx="4754">
                  <c:v>-5.1196127219270302</c:v>
                </c:pt>
                <c:pt idx="4755">
                  <c:v>-4.9352726532168001</c:v>
                </c:pt>
                <c:pt idx="4756">
                  <c:v>-4.7675343970860808</c:v>
                </c:pt>
                <c:pt idx="4757">
                  <c:v>-4.7702418751570903</c:v>
                </c:pt>
                <c:pt idx="4758">
                  <c:v>-4.2525629249918806</c:v>
                </c:pt>
                <c:pt idx="4759">
                  <c:v>-4.4156700040846202</c:v>
                </c:pt>
                <c:pt idx="4760">
                  <c:v>-4.2347308231408602</c:v>
                </c:pt>
                <c:pt idx="4761">
                  <c:v>-3.8907124424092405</c:v>
                </c:pt>
                <c:pt idx="4762">
                  <c:v>-4.0739968259532402</c:v>
                </c:pt>
                <c:pt idx="4763">
                  <c:v>-4.6021994934280706</c:v>
                </c:pt>
                <c:pt idx="4764">
                  <c:v>-4.591575471293881</c:v>
                </c:pt>
                <c:pt idx="4765">
                  <c:v>-4.9380290284812904</c:v>
                </c:pt>
                <c:pt idx="4766">
                  <c:v>-5.1167990682454008</c:v>
                </c:pt>
                <c:pt idx="4767">
                  <c:v>-5.2986015270924707</c:v>
                </c:pt>
                <c:pt idx="4768">
                  <c:v>-4.9518360618642507</c:v>
                </c:pt>
                <c:pt idx="4769">
                  <c:v>-5.4631456842757906</c:v>
                </c:pt>
                <c:pt idx="4770">
                  <c:v>-5.9853456145533457</c:v>
                </c:pt>
                <c:pt idx="4771">
                  <c:v>-5.28999868639551</c:v>
                </c:pt>
                <c:pt idx="4772">
                  <c:v>-5.1224280868166208</c:v>
                </c:pt>
                <c:pt idx="4773">
                  <c:v>-5.3014726303004309</c:v>
                </c:pt>
                <c:pt idx="4774">
                  <c:v>-4.7648285641483508</c:v>
                </c:pt>
                <c:pt idx="4775">
                  <c:v>-4.75942182767856</c:v>
                </c:pt>
                <c:pt idx="4776">
                  <c:v>-4.591575471293881</c:v>
                </c:pt>
                <c:pt idx="4777">
                  <c:v>-4.5995410645318104</c:v>
                </c:pt>
                <c:pt idx="4778">
                  <c:v>-4.2525629249918806</c:v>
                </c:pt>
                <c:pt idx="4779">
                  <c:v>-4.9380290284812904</c:v>
                </c:pt>
                <c:pt idx="4780">
                  <c:v>-4.7621243748448903</c:v>
                </c:pt>
                <c:pt idx="4781">
                  <c:v>-4.7675343970860808</c:v>
                </c:pt>
                <c:pt idx="4782">
                  <c:v>-4.9490712958121401</c:v>
                </c:pt>
                <c:pt idx="4783">
                  <c:v>-4.6021994934280706</c:v>
                </c:pt>
                <c:pt idx="4784">
                  <c:v>-4.5862731389593705</c:v>
                </c:pt>
                <c:pt idx="4785">
                  <c:v>-4.9325179515256403</c:v>
                </c:pt>
                <c:pt idx="4786">
                  <c:v>-4.4156700040846202</c:v>
                </c:pt>
                <c:pt idx="4787">
                  <c:v>-4.250010833251471</c:v>
                </c:pt>
                <c:pt idx="4788">
                  <c:v>-4.250010833251471</c:v>
                </c:pt>
                <c:pt idx="4789">
                  <c:v>-4.5862731389593705</c:v>
                </c:pt>
                <c:pt idx="4790">
                  <c:v>-4.7621243748448903</c:v>
                </c:pt>
                <c:pt idx="4791">
                  <c:v>-4.94354680583446</c:v>
                </c:pt>
                <c:pt idx="4792">
                  <c:v>-5.1252451644757206</c:v>
                </c:pt>
                <c:pt idx="4793">
                  <c:v>-4.9518360618642507</c:v>
                </c:pt>
                <c:pt idx="4794">
                  <c:v>-4.9407870788446901</c:v>
                </c:pt>
                <c:pt idx="4795">
                  <c:v>-5.1139871242120707</c:v>
                </c:pt>
                <c:pt idx="4796">
                  <c:v>-4.94354680583446</c:v>
                </c:pt>
                <c:pt idx="4797">
                  <c:v>-4.250010833251471</c:v>
                </c:pt>
                <c:pt idx="4798">
                  <c:v>-4.6021994934280706</c:v>
                </c:pt>
                <c:pt idx="4799">
                  <c:v>-4.0640193479961502</c:v>
                </c:pt>
                <c:pt idx="4800">
                  <c:v>-3.8882741104445002</c:v>
                </c:pt>
                <c:pt idx="4801">
                  <c:v>-4.2449113040413007</c:v>
                </c:pt>
                <c:pt idx="4802">
                  <c:v>-4.6021994934280706</c:v>
                </c:pt>
                <c:pt idx="4803">
                  <c:v>-4.5995410645318104</c:v>
                </c:pt>
                <c:pt idx="4804">
                  <c:v>-4.9380290284812904</c:v>
                </c:pt>
                <c:pt idx="4805">
                  <c:v>-5.1111768882692603</c:v>
                </c:pt>
                <c:pt idx="4806">
                  <c:v>-5.2928645567310308</c:v>
                </c:pt>
                <c:pt idx="4807">
                  <c:v>-5.65110919873662</c:v>
                </c:pt>
                <c:pt idx="4808">
                  <c:v>-5.65110919873662</c:v>
                </c:pt>
                <c:pt idx="4809">
                  <c:v>-5.6392102939463307</c:v>
                </c:pt>
                <c:pt idx="4810">
                  <c:v>-5.4602294016936304</c:v>
                </c:pt>
                <c:pt idx="4811">
                  <c:v>-5.1167990682454008</c:v>
                </c:pt>
                <c:pt idx="4812">
                  <c:v>-4.7756617727039403</c:v>
                </c:pt>
                <c:pt idx="4813">
                  <c:v>-4.250010833251471</c:v>
                </c:pt>
                <c:pt idx="4814">
                  <c:v>-4.410475296496001</c:v>
                </c:pt>
                <c:pt idx="4815">
                  <c:v>-4.2372736247019303</c:v>
                </c:pt>
                <c:pt idx="4816">
                  <c:v>-3.8931522561922405</c:v>
                </c:pt>
                <c:pt idx="4817">
                  <c:v>-3.5486123758327404</c:v>
                </c:pt>
                <c:pt idx="4818">
                  <c:v>-4.247460293406311</c:v>
                </c:pt>
                <c:pt idx="4819">
                  <c:v>-3.8882741104445002</c:v>
                </c:pt>
                <c:pt idx="4820">
                  <c:v>-4.4130718614205202</c:v>
                </c:pt>
                <c:pt idx="4821">
                  <c:v>-4.7702418751570903</c:v>
                </c:pt>
                <c:pt idx="4822">
                  <c:v>-4.7783741951868803</c:v>
                </c:pt>
                <c:pt idx="4823">
                  <c:v>-5.1252451644757206</c:v>
                </c:pt>
                <c:pt idx="4824">
                  <c:v>-5.4631456842757906</c:v>
                </c:pt>
                <c:pt idx="4825">
                  <c:v>-5.2871345571719806</c:v>
                </c:pt>
                <c:pt idx="4826">
                  <c:v>-4.9463082109798808</c:v>
                </c:pt>
                <c:pt idx="4827">
                  <c:v>-4.9518360618642507</c:v>
                </c:pt>
                <c:pt idx="4828">
                  <c:v>-4.9490712958121401</c:v>
                </c:pt>
                <c:pt idx="4829">
                  <c:v>-4.9380290284812904</c:v>
                </c:pt>
                <c:pt idx="4830">
                  <c:v>-4.5862731389593705</c:v>
                </c:pt>
                <c:pt idx="4831">
                  <c:v>-4.4182697259267698</c:v>
                </c:pt>
                <c:pt idx="4832">
                  <c:v>-4.2525629249918806</c:v>
                </c:pt>
                <c:pt idx="4833">
                  <c:v>-4.5995410645318104</c:v>
                </c:pt>
                <c:pt idx="4834">
                  <c:v>-4.9380290284812904</c:v>
                </c:pt>
                <c:pt idx="4835">
                  <c:v>-4.9380290284812904</c:v>
                </c:pt>
                <c:pt idx="4836">
                  <c:v>-4.5942290549378804</c:v>
                </c:pt>
                <c:pt idx="4837">
                  <c:v>-4.6021994934280706</c:v>
                </c:pt>
                <c:pt idx="4838">
                  <c:v>-4.9463082109798808</c:v>
                </c:pt>
                <c:pt idx="4839">
                  <c:v>-5.2871345571719806</c:v>
                </c:pt>
                <c:pt idx="4840">
                  <c:v>-5.4602294016936304</c:v>
                </c:pt>
                <c:pt idx="4841">
                  <c:v>-5.2928645567310308</c:v>
                </c:pt>
                <c:pt idx="4842">
                  <c:v>-5.4777537177487101</c:v>
                </c:pt>
                <c:pt idx="4843">
                  <c:v>-5.6481317583728101</c:v>
                </c:pt>
                <c:pt idx="4844">
                  <c:v>-5.8092819151179951</c:v>
                </c:pt>
                <c:pt idx="4845">
                  <c:v>-5.4602294016936304</c:v>
                </c:pt>
                <c:pt idx="4846">
                  <c:v>-5.8183544154669207</c:v>
                </c:pt>
                <c:pt idx="4847">
                  <c:v>-5.4748285562475001</c:v>
                </c:pt>
                <c:pt idx="4848">
                  <c:v>-4.94354680583446</c:v>
                </c:pt>
                <c:pt idx="4849">
                  <c:v>-4.9352726532168001</c:v>
                </c:pt>
                <c:pt idx="4850">
                  <c:v>-4.5862731389593705</c:v>
                </c:pt>
                <c:pt idx="4851">
                  <c:v>-4.0690050547674499</c:v>
                </c:pt>
                <c:pt idx="4852">
                  <c:v>-3.5509503706908103</c:v>
                </c:pt>
                <c:pt idx="4853">
                  <c:v>-4.0690050547674499</c:v>
                </c:pt>
                <c:pt idx="4854">
                  <c:v>-4.2372736247019303</c:v>
                </c:pt>
                <c:pt idx="4855">
                  <c:v>-3.8882741104445002</c:v>
                </c:pt>
                <c:pt idx="4856">
                  <c:v>-4.2449113040413007</c:v>
                </c:pt>
                <c:pt idx="4857">
                  <c:v>-4.2525629249918806</c:v>
                </c:pt>
                <c:pt idx="4858">
                  <c:v>-4.423473912907701</c:v>
                </c:pt>
                <c:pt idx="4859">
                  <c:v>-4.9380290284812904</c:v>
                </c:pt>
                <c:pt idx="4860">
                  <c:v>-5.1139871242120707</c:v>
                </c:pt>
                <c:pt idx="4861">
                  <c:v>-5.2957321697666702</c:v>
                </c:pt>
                <c:pt idx="4862">
                  <c:v>-5.4777537177487101</c:v>
                </c:pt>
                <c:pt idx="4863">
                  <c:v>-5.4719051737710807</c:v>
                </c:pt>
                <c:pt idx="4864">
                  <c:v>-5.8123042443395052</c:v>
                </c:pt>
                <c:pt idx="4865">
                  <c:v>-5.9884219014971407</c:v>
                </c:pt>
                <c:pt idx="4866">
                  <c:v>-5.6451561285534604</c:v>
                </c:pt>
                <c:pt idx="4867">
                  <c:v>-5.3043454809844803</c:v>
                </c:pt>
                <c:pt idx="4868">
                  <c:v>-5.2957321697666702</c:v>
                </c:pt>
                <c:pt idx="4869">
                  <c:v>-5.2871345571719806</c:v>
                </c:pt>
                <c:pt idx="4870">
                  <c:v>-5.1139871242120707</c:v>
                </c:pt>
                <c:pt idx="4871">
                  <c:v>-4.7702418751570903</c:v>
                </c:pt>
                <c:pt idx="4872">
                  <c:v>-4.6021994934280706</c:v>
                </c:pt>
                <c:pt idx="4873">
                  <c:v>-4.7702418751570903</c:v>
                </c:pt>
                <c:pt idx="4874">
                  <c:v>-4.4130718614205202</c:v>
                </c:pt>
                <c:pt idx="4875">
                  <c:v>-4.9407870788446901</c:v>
                </c:pt>
                <c:pt idx="4876">
                  <c:v>-4.7729509998621609</c:v>
                </c:pt>
                <c:pt idx="4877">
                  <c:v>-4.4286844339059606</c:v>
                </c:pt>
                <c:pt idx="4878">
                  <c:v>-4.7675343970860808</c:v>
                </c:pt>
                <c:pt idx="4879">
                  <c:v>-4.9352726532168001</c:v>
                </c:pt>
                <c:pt idx="4880">
                  <c:v>-5.1111768882692603</c:v>
                </c:pt>
                <c:pt idx="4881">
                  <c:v>-4.7729509998621609</c:v>
                </c:pt>
                <c:pt idx="4882">
                  <c:v>-5.1308844643581999</c:v>
                </c:pt>
                <c:pt idx="4883">
                  <c:v>-5.1224280868166208</c:v>
                </c:pt>
                <c:pt idx="4884">
                  <c:v>-5.2928645567310308</c:v>
                </c:pt>
                <c:pt idx="4885">
                  <c:v>-5.1196127219270302</c:v>
                </c:pt>
                <c:pt idx="4886">
                  <c:v>-4.9490712958121401</c:v>
                </c:pt>
                <c:pt idx="4887">
                  <c:v>-4.4286844339059606</c:v>
                </c:pt>
                <c:pt idx="4888">
                  <c:v>-4.5942290549378804</c:v>
                </c:pt>
                <c:pt idx="4889">
                  <c:v>-4.410475296496001</c:v>
                </c:pt>
                <c:pt idx="4890">
                  <c:v>-4.2398179710999209</c:v>
                </c:pt>
                <c:pt idx="4891">
                  <c:v>-4.7702418751570903</c:v>
                </c:pt>
                <c:pt idx="4892">
                  <c:v>-4.7756617727039403</c:v>
                </c:pt>
                <c:pt idx="4893">
                  <c:v>-4.94354680583446</c:v>
                </c:pt>
                <c:pt idx="4894">
                  <c:v>-4.75942182767856</c:v>
                </c:pt>
                <c:pt idx="4895">
                  <c:v>-5.28999868639551</c:v>
                </c:pt>
                <c:pt idx="4896">
                  <c:v>-4.7729509998621609</c:v>
                </c:pt>
                <c:pt idx="4897">
                  <c:v>-4.7783741951868803</c:v>
                </c:pt>
                <c:pt idx="4898">
                  <c:v>-5.4660637394047207</c:v>
                </c:pt>
                <c:pt idx="4899">
                  <c:v>-5.1111768882692603</c:v>
                </c:pt>
                <c:pt idx="4900">
                  <c:v>-5.1139871242120707</c:v>
                </c:pt>
                <c:pt idx="4901">
                  <c:v>-4.7729509998621609</c:v>
                </c:pt>
                <c:pt idx="4902">
                  <c:v>-5.1280639564677903</c:v>
                </c:pt>
                <c:pt idx="4903">
                  <c:v>-4.94354680583446</c:v>
                </c:pt>
                <c:pt idx="4904">
                  <c:v>-5.1111768882692603</c:v>
                </c:pt>
                <c:pt idx="4905">
                  <c:v>-4.7648285641483508</c:v>
                </c:pt>
                <c:pt idx="4906">
                  <c:v>-4.5968842521931004</c:v>
                </c:pt>
                <c:pt idx="4907">
                  <c:v>-4.6021994934280706</c:v>
                </c:pt>
                <c:pt idx="4908">
                  <c:v>-4.7675343970860808</c:v>
                </c:pt>
                <c:pt idx="4909">
                  <c:v>-4.9352726532168001</c:v>
                </c:pt>
                <c:pt idx="4910">
                  <c:v>-4.94354680583446</c:v>
                </c:pt>
                <c:pt idx="4911">
                  <c:v>-5.1224280868166208</c:v>
                </c:pt>
                <c:pt idx="4912">
                  <c:v>-4.9518360618642507</c:v>
                </c:pt>
                <c:pt idx="4913">
                  <c:v>-4.94354680583446</c:v>
                </c:pt>
                <c:pt idx="4914">
                  <c:v>-5.2871345571719806</c:v>
                </c:pt>
                <c:pt idx="4915">
                  <c:v>-4.9407870788446901</c:v>
                </c:pt>
                <c:pt idx="4916">
                  <c:v>-4.9490712958121401</c:v>
                </c:pt>
                <c:pt idx="4917">
                  <c:v>-4.7810882688172702</c:v>
                </c:pt>
                <c:pt idx="4918">
                  <c:v>-5.1196127219270302</c:v>
                </c:pt>
                <c:pt idx="4919">
                  <c:v>-4.9380290284812904</c:v>
                </c:pt>
                <c:pt idx="4920">
                  <c:v>-5.1167990682454008</c:v>
                </c:pt>
                <c:pt idx="4921">
                  <c:v>-4.7756617727039403</c:v>
                </c:pt>
                <c:pt idx="4922">
                  <c:v>-4.6048595403577401</c:v>
                </c:pt>
                <c:pt idx="4923">
                  <c:v>-4.7675343970860808</c:v>
                </c:pt>
                <c:pt idx="4924">
                  <c:v>-4.9352726532168001</c:v>
                </c:pt>
                <c:pt idx="4925">
                  <c:v>-4.5889234997906101</c:v>
                </c:pt>
                <c:pt idx="4926">
                  <c:v>-4.5968842521931004</c:v>
                </c:pt>
                <c:pt idx="4927">
                  <c:v>-4.4286844339059606</c:v>
                </c:pt>
                <c:pt idx="4928">
                  <c:v>-4.591575471293881</c:v>
                </c:pt>
                <c:pt idx="4929">
                  <c:v>-4.2398179710999209</c:v>
                </c:pt>
                <c:pt idx="4930">
                  <c:v>-4.591575471293881</c:v>
                </c:pt>
                <c:pt idx="4931">
                  <c:v>-4.250010833251471</c:v>
                </c:pt>
                <c:pt idx="4932">
                  <c:v>-4.4286844339059606</c:v>
                </c:pt>
                <c:pt idx="4933">
                  <c:v>-5.1167990682454008</c:v>
                </c:pt>
                <c:pt idx="4934">
                  <c:v>-4.7621243748448903</c:v>
                </c:pt>
                <c:pt idx="4935">
                  <c:v>-4.9407870788446901</c:v>
                </c:pt>
                <c:pt idx="4936">
                  <c:v>-5.2957321697666702</c:v>
                </c:pt>
                <c:pt idx="4937">
                  <c:v>-5.4777537177487101</c:v>
                </c:pt>
                <c:pt idx="4938">
                  <c:v>-5.28999868639551</c:v>
                </c:pt>
                <c:pt idx="4939">
                  <c:v>-5.1111768882692603</c:v>
                </c:pt>
                <c:pt idx="4940">
                  <c:v>-5.28999868639551</c:v>
                </c:pt>
                <c:pt idx="4941">
                  <c:v>-4.5995410645318104</c:v>
                </c:pt>
                <c:pt idx="4942">
                  <c:v>-4.7783741951868803</c:v>
                </c:pt>
                <c:pt idx="4943">
                  <c:v>-4.9407870788446901</c:v>
                </c:pt>
                <c:pt idx="4944">
                  <c:v>-4.9380290284812904</c:v>
                </c:pt>
                <c:pt idx="4945">
                  <c:v>-4.2423638637430603</c:v>
                </c:pt>
                <c:pt idx="4946">
                  <c:v>-4.4260783809321502</c:v>
                </c:pt>
                <c:pt idx="4947">
                  <c:v>-4.7783741951868803</c:v>
                </c:pt>
                <c:pt idx="4948">
                  <c:v>-4.9407870788446901</c:v>
                </c:pt>
                <c:pt idx="4949">
                  <c:v>-5.1111768882692603</c:v>
                </c:pt>
                <c:pt idx="4950">
                  <c:v>-5.2928645567310308</c:v>
                </c:pt>
                <c:pt idx="4951">
                  <c:v>-4.7756617727039403</c:v>
                </c:pt>
                <c:pt idx="4952">
                  <c:v>-4.6048595403577401</c:v>
                </c:pt>
                <c:pt idx="4953">
                  <c:v>-4.7648285641483508</c:v>
                </c:pt>
                <c:pt idx="4954">
                  <c:v>-4.5862731389593705</c:v>
                </c:pt>
                <c:pt idx="4955">
                  <c:v>-4.591575471293881</c:v>
                </c:pt>
                <c:pt idx="4956">
                  <c:v>-4.423473912907701</c:v>
                </c:pt>
                <c:pt idx="4957">
                  <c:v>-4.4286844339059606</c:v>
                </c:pt>
                <c:pt idx="4958">
                  <c:v>-4.4156700040846202</c:v>
                </c:pt>
                <c:pt idx="4959">
                  <c:v>-4.9352726532168001</c:v>
                </c:pt>
                <c:pt idx="4960">
                  <c:v>-4.5942290549378804</c:v>
                </c:pt>
                <c:pt idx="4961">
                  <c:v>-4.7756617727039403</c:v>
                </c:pt>
                <c:pt idx="4962">
                  <c:v>-4.9518360618642507</c:v>
                </c:pt>
                <c:pt idx="4963">
                  <c:v>-4.9407870788446901</c:v>
                </c:pt>
                <c:pt idx="4964">
                  <c:v>-4.5862731389593705</c:v>
                </c:pt>
                <c:pt idx="4965">
                  <c:v>-4.7675343970860808</c:v>
                </c:pt>
                <c:pt idx="4966">
                  <c:v>-4.4260783809321502</c:v>
                </c:pt>
                <c:pt idx="4967">
                  <c:v>-4.2525629249918806</c:v>
                </c:pt>
                <c:pt idx="4968">
                  <c:v>-4.4130718614205202</c:v>
                </c:pt>
                <c:pt idx="4969">
                  <c:v>-4.5862731389593705</c:v>
                </c:pt>
                <c:pt idx="4970">
                  <c:v>-4.591575471293881</c:v>
                </c:pt>
                <c:pt idx="4971">
                  <c:v>-4.250010833251471</c:v>
                </c:pt>
                <c:pt idx="4972">
                  <c:v>-4.9546025106711102</c:v>
                </c:pt>
                <c:pt idx="4973">
                  <c:v>-4.9407870788446901</c:v>
                </c:pt>
                <c:pt idx="4974">
                  <c:v>-5.1111768882692603</c:v>
                </c:pt>
                <c:pt idx="4975">
                  <c:v>-5.4689835686969808</c:v>
                </c:pt>
                <c:pt idx="4976">
                  <c:v>-5.3043454809844803</c:v>
                </c:pt>
                <c:pt idx="4977">
                  <c:v>-5.1308844643581999</c:v>
                </c:pt>
                <c:pt idx="4978">
                  <c:v>-5.28999868639551</c:v>
                </c:pt>
                <c:pt idx="4979">
                  <c:v>-5.4631456842757906</c:v>
                </c:pt>
                <c:pt idx="4980">
                  <c:v>-4.7675343970860808</c:v>
                </c:pt>
                <c:pt idx="4981">
                  <c:v>-4.7756617727039403</c:v>
                </c:pt>
                <c:pt idx="4982">
                  <c:v>-4.7783741951868803</c:v>
                </c:pt>
                <c:pt idx="4983">
                  <c:v>-4.4130718614205202</c:v>
                </c:pt>
                <c:pt idx="4984">
                  <c:v>-4.4130718614205202</c:v>
                </c:pt>
                <c:pt idx="4985">
                  <c:v>-4.591575471293881</c:v>
                </c:pt>
                <c:pt idx="4986">
                  <c:v>-4.250010833251471</c:v>
                </c:pt>
                <c:pt idx="4987">
                  <c:v>-4.4260783809321502</c:v>
                </c:pt>
                <c:pt idx="4988">
                  <c:v>-4.9380290284812904</c:v>
                </c:pt>
                <c:pt idx="4989">
                  <c:v>-4.5862731389593705</c:v>
                </c:pt>
                <c:pt idx="4990">
                  <c:v>-4.2449113040413007</c:v>
                </c:pt>
                <c:pt idx="4991">
                  <c:v>-4.6021994934280706</c:v>
                </c:pt>
                <c:pt idx="4992">
                  <c:v>-4.7783741951868803</c:v>
                </c:pt>
                <c:pt idx="4993">
                  <c:v>-4.5889234997906101</c:v>
                </c:pt>
                <c:pt idx="4994">
                  <c:v>-4.9380290284812904</c:v>
                </c:pt>
                <c:pt idx="4995">
                  <c:v>-4.5942290549378804</c:v>
                </c:pt>
                <c:pt idx="4996">
                  <c:v>-4.0764949891603699</c:v>
                </c:pt>
                <c:pt idx="4997">
                  <c:v>-4.7756617727039403</c:v>
                </c:pt>
                <c:pt idx="4998">
                  <c:v>-4.4130718614205202</c:v>
                </c:pt>
                <c:pt idx="4999">
                  <c:v>-4.7621243748448903</c:v>
                </c:pt>
                <c:pt idx="5000">
                  <c:v>-4.94354680583446</c:v>
                </c:pt>
                <c:pt idx="5001">
                  <c:v>-4.6021994934280706</c:v>
                </c:pt>
                <c:pt idx="5002">
                  <c:v>-4.9518360618642507</c:v>
                </c:pt>
                <c:pt idx="5003">
                  <c:v>-4.9380290284812904</c:v>
                </c:pt>
                <c:pt idx="5004">
                  <c:v>-4.9380290284812904</c:v>
                </c:pt>
                <c:pt idx="5005">
                  <c:v>-4.9463082109798808</c:v>
                </c:pt>
                <c:pt idx="5006">
                  <c:v>-4.7783741951868803</c:v>
                </c:pt>
                <c:pt idx="5007">
                  <c:v>-5.1280639564677903</c:v>
                </c:pt>
                <c:pt idx="5008">
                  <c:v>-4.9380290284812904</c:v>
                </c:pt>
                <c:pt idx="5009">
                  <c:v>-4.7621243748448903</c:v>
                </c:pt>
                <c:pt idx="5010">
                  <c:v>-4.94354680583446</c:v>
                </c:pt>
                <c:pt idx="5011">
                  <c:v>-4.9546025106711102</c:v>
                </c:pt>
                <c:pt idx="5012">
                  <c:v>-4.7756617727039403</c:v>
                </c:pt>
                <c:pt idx="5013">
                  <c:v>-5.1139871242120707</c:v>
                </c:pt>
                <c:pt idx="5014">
                  <c:v>-4.9380290284812904</c:v>
                </c:pt>
                <c:pt idx="5015">
                  <c:v>-4.7702418751570903</c:v>
                </c:pt>
                <c:pt idx="5016">
                  <c:v>-4.4260783809321502</c:v>
                </c:pt>
                <c:pt idx="5017">
                  <c:v>-4.7756617727039403</c:v>
                </c:pt>
                <c:pt idx="5018">
                  <c:v>-4.5889234997906101</c:v>
                </c:pt>
                <c:pt idx="5019">
                  <c:v>-4.9380290284812904</c:v>
                </c:pt>
                <c:pt idx="5020">
                  <c:v>-4.7729509998621609</c:v>
                </c:pt>
                <c:pt idx="5021">
                  <c:v>-4.7783741951868803</c:v>
                </c:pt>
                <c:pt idx="5022">
                  <c:v>-4.6021994934280706</c:v>
                </c:pt>
                <c:pt idx="5023">
                  <c:v>-4.7621243748448903</c:v>
                </c:pt>
                <c:pt idx="5024">
                  <c:v>-4.9352726532168001</c:v>
                </c:pt>
                <c:pt idx="5025">
                  <c:v>-4.5942290549378804</c:v>
                </c:pt>
                <c:pt idx="5026">
                  <c:v>-4.7756617727039403</c:v>
                </c:pt>
                <c:pt idx="5027">
                  <c:v>-4.9518360618642507</c:v>
                </c:pt>
                <c:pt idx="5028">
                  <c:v>-4.9380290284812904</c:v>
                </c:pt>
                <c:pt idx="5029">
                  <c:v>-4.4130718614205202</c:v>
                </c:pt>
                <c:pt idx="5030">
                  <c:v>-4.7702418751570903</c:v>
                </c:pt>
                <c:pt idx="5031">
                  <c:v>-4.7783741951868803</c:v>
                </c:pt>
                <c:pt idx="5032">
                  <c:v>-4.7729509998621609</c:v>
                </c:pt>
                <c:pt idx="5033">
                  <c:v>-4.9380290284812904</c:v>
                </c:pt>
                <c:pt idx="5034">
                  <c:v>-4.9380290284812904</c:v>
                </c:pt>
                <c:pt idx="5035">
                  <c:v>-4.7702418751570903</c:v>
                </c:pt>
                <c:pt idx="5036">
                  <c:v>-4.6021994934280706</c:v>
                </c:pt>
                <c:pt idx="5037">
                  <c:v>-4.9518360618642507</c:v>
                </c:pt>
                <c:pt idx="5038">
                  <c:v>-4.9380290284812904</c:v>
                </c:pt>
                <c:pt idx="5039">
                  <c:v>-4.9380290284812904</c:v>
                </c:pt>
                <c:pt idx="5040">
                  <c:v>-4.5968842521931004</c:v>
                </c:pt>
                <c:pt idx="5041">
                  <c:v>-4.4286844339059606</c:v>
                </c:pt>
                <c:pt idx="5042">
                  <c:v>-4.7756617727039403</c:v>
                </c:pt>
                <c:pt idx="5043">
                  <c:v>-4.9380290284812904</c:v>
                </c:pt>
                <c:pt idx="5044">
                  <c:v>-5.1139871242120707</c:v>
                </c:pt>
                <c:pt idx="5045">
                  <c:v>-4.7702418751570903</c:v>
                </c:pt>
                <c:pt idx="5046">
                  <c:v>-4.9546025106711102</c:v>
                </c:pt>
                <c:pt idx="5047">
                  <c:v>-5.1224280868166208</c:v>
                </c:pt>
                <c:pt idx="5048">
                  <c:v>-4.9380290284812904</c:v>
                </c:pt>
                <c:pt idx="5049">
                  <c:v>-4.9380290284812904</c:v>
                </c:pt>
                <c:pt idx="5050">
                  <c:v>-5.1196127219270302</c:v>
                </c:pt>
                <c:pt idx="5051">
                  <c:v>-4.7783741951868803</c:v>
                </c:pt>
                <c:pt idx="5052">
                  <c:v>-5.1252451644757206</c:v>
                </c:pt>
                <c:pt idx="5053">
                  <c:v>-4.9380290284812904</c:v>
                </c:pt>
                <c:pt idx="5054">
                  <c:v>-4.9380290284812904</c:v>
                </c:pt>
                <c:pt idx="5055">
                  <c:v>-4.5968842521931004</c:v>
                </c:pt>
                <c:pt idx="5056">
                  <c:v>-4.4312920732763406</c:v>
                </c:pt>
                <c:pt idx="5057">
                  <c:v>-4.5995410645318104</c:v>
                </c:pt>
                <c:pt idx="5058">
                  <c:v>-4.5862731389593705</c:v>
                </c:pt>
                <c:pt idx="5059">
                  <c:v>-5.1111768882692603</c:v>
                </c:pt>
                <c:pt idx="5060">
                  <c:v>-4.2449113040413007</c:v>
                </c:pt>
                <c:pt idx="5061">
                  <c:v>-4.4260783809321502</c:v>
                </c:pt>
                <c:pt idx="5062">
                  <c:v>-4.7729509998621609</c:v>
                </c:pt>
                <c:pt idx="5063">
                  <c:v>-4.9380290284812904</c:v>
                </c:pt>
                <c:pt idx="5064">
                  <c:v>-4.7648285641483508</c:v>
                </c:pt>
                <c:pt idx="5065">
                  <c:v>-4.5968842521931004</c:v>
                </c:pt>
                <c:pt idx="5066">
                  <c:v>-4.9546025106711102</c:v>
                </c:pt>
                <c:pt idx="5067">
                  <c:v>-4.5968842521931004</c:v>
                </c:pt>
                <c:pt idx="5068">
                  <c:v>-4.9380290284812904</c:v>
                </c:pt>
                <c:pt idx="5069">
                  <c:v>-5.28999868639551</c:v>
                </c:pt>
                <c:pt idx="5070">
                  <c:v>-4.5968842521931004</c:v>
                </c:pt>
                <c:pt idx="5071">
                  <c:v>-4.6048595403577401</c:v>
                </c:pt>
                <c:pt idx="5072">
                  <c:v>-5.1224280868166208</c:v>
                </c:pt>
                <c:pt idx="5073">
                  <c:v>-5.1111768882692603</c:v>
                </c:pt>
                <c:pt idx="5074">
                  <c:v>-5.1139871242120707</c:v>
                </c:pt>
                <c:pt idx="5075">
                  <c:v>-4.7729509998621609</c:v>
                </c:pt>
                <c:pt idx="5076">
                  <c:v>-4.9518360618642507</c:v>
                </c:pt>
                <c:pt idx="5077">
                  <c:v>-5.1196127219270302</c:v>
                </c:pt>
                <c:pt idx="5078">
                  <c:v>-5.1111768882692603</c:v>
                </c:pt>
                <c:pt idx="5079">
                  <c:v>-5.1139871242120707</c:v>
                </c:pt>
                <c:pt idx="5080">
                  <c:v>-4.7729509998621609</c:v>
                </c:pt>
                <c:pt idx="5081">
                  <c:v>-4.7783741951868803</c:v>
                </c:pt>
                <c:pt idx="5082">
                  <c:v>-4.9463082109798808</c:v>
                </c:pt>
                <c:pt idx="5083">
                  <c:v>-4.5889234997906101</c:v>
                </c:pt>
                <c:pt idx="5084">
                  <c:v>-4.4156700040846202</c:v>
                </c:pt>
                <c:pt idx="5085">
                  <c:v>-4.5968842521931004</c:v>
                </c:pt>
                <c:pt idx="5086">
                  <c:v>-4.6048595403577401</c:v>
                </c:pt>
                <c:pt idx="5087">
                  <c:v>-4.5968842521931004</c:v>
                </c:pt>
                <c:pt idx="5088">
                  <c:v>-4.9380290284812904</c:v>
                </c:pt>
                <c:pt idx="5089">
                  <c:v>-4.7675343970860808</c:v>
                </c:pt>
                <c:pt idx="5090">
                  <c:v>-4.7729509998621609</c:v>
                </c:pt>
                <c:pt idx="5091">
                  <c:v>-4.6021994934280706</c:v>
                </c:pt>
                <c:pt idx="5092">
                  <c:v>-4.5942290549378804</c:v>
                </c:pt>
                <c:pt idx="5093">
                  <c:v>-4.4130718614205202</c:v>
                </c:pt>
                <c:pt idx="5094">
                  <c:v>-4.7648285641483508</c:v>
                </c:pt>
                <c:pt idx="5095">
                  <c:v>-4.5995410645318104</c:v>
                </c:pt>
                <c:pt idx="5096">
                  <c:v>-4.4312920732763406</c:v>
                </c:pt>
                <c:pt idx="5097">
                  <c:v>-4.7702418751570903</c:v>
                </c:pt>
                <c:pt idx="5098">
                  <c:v>-4.9380290284812904</c:v>
                </c:pt>
                <c:pt idx="5099">
                  <c:v>-4.4182697259267698</c:v>
                </c:pt>
                <c:pt idx="5100">
                  <c:v>-4.250010833251471</c:v>
                </c:pt>
                <c:pt idx="5101">
                  <c:v>-4.6075212067984808</c:v>
                </c:pt>
                <c:pt idx="5102">
                  <c:v>-4.9463082109798808</c:v>
                </c:pt>
                <c:pt idx="5103">
                  <c:v>-4.7621243748448903</c:v>
                </c:pt>
                <c:pt idx="5104">
                  <c:v>-4.9380290284812904</c:v>
                </c:pt>
                <c:pt idx="5105">
                  <c:v>-4.9490712958121401</c:v>
                </c:pt>
                <c:pt idx="5106">
                  <c:v>-4.6048595403577401</c:v>
                </c:pt>
                <c:pt idx="5107">
                  <c:v>-4.94354680583446</c:v>
                </c:pt>
                <c:pt idx="5108">
                  <c:v>-4.9380290284812904</c:v>
                </c:pt>
                <c:pt idx="5109">
                  <c:v>-4.591575471293881</c:v>
                </c:pt>
                <c:pt idx="5110">
                  <c:v>-4.9490712958121401</c:v>
                </c:pt>
                <c:pt idx="5111">
                  <c:v>-4.9546025106711102</c:v>
                </c:pt>
                <c:pt idx="5112">
                  <c:v>-4.7702418751570903</c:v>
                </c:pt>
                <c:pt idx="5113">
                  <c:v>-4.7648285641483508</c:v>
                </c:pt>
                <c:pt idx="5114">
                  <c:v>-5.1167990682454008</c:v>
                </c:pt>
                <c:pt idx="5115">
                  <c:v>-5.1252451644757206</c:v>
                </c:pt>
                <c:pt idx="5116">
                  <c:v>-4.9546025106711102</c:v>
                </c:pt>
                <c:pt idx="5117">
                  <c:v>-5.4689835686969808</c:v>
                </c:pt>
                <c:pt idx="5118">
                  <c:v>-5.2871345571719806</c:v>
                </c:pt>
                <c:pt idx="5119">
                  <c:v>-4.591575471293881</c:v>
                </c:pt>
                <c:pt idx="5120">
                  <c:v>-4.423473912907701</c:v>
                </c:pt>
                <c:pt idx="5121">
                  <c:v>-4.6021994934280706</c:v>
                </c:pt>
                <c:pt idx="5122">
                  <c:v>-4.2423638637430603</c:v>
                </c:pt>
                <c:pt idx="5123">
                  <c:v>-4.5889234997906101</c:v>
                </c:pt>
                <c:pt idx="5124">
                  <c:v>-4.4156700040846202</c:v>
                </c:pt>
                <c:pt idx="5125">
                  <c:v>-4.0764949891603699</c:v>
                </c:pt>
                <c:pt idx="5126">
                  <c:v>-4.4286844339059606</c:v>
                </c:pt>
                <c:pt idx="5127">
                  <c:v>-4.4182697259267698</c:v>
                </c:pt>
                <c:pt idx="5128">
                  <c:v>-4.5889234997906101</c:v>
                </c:pt>
                <c:pt idx="5129">
                  <c:v>-4.7675343970860808</c:v>
                </c:pt>
                <c:pt idx="5130">
                  <c:v>-4.9490712958121401</c:v>
                </c:pt>
                <c:pt idx="5131">
                  <c:v>-5.1308844643581999</c:v>
                </c:pt>
                <c:pt idx="5132">
                  <c:v>-4.7675343970860808</c:v>
                </c:pt>
                <c:pt idx="5133">
                  <c:v>-4.9380290284812904</c:v>
                </c:pt>
                <c:pt idx="5134">
                  <c:v>-4.9407870788446901</c:v>
                </c:pt>
                <c:pt idx="5135">
                  <c:v>-4.7729509998621609</c:v>
                </c:pt>
                <c:pt idx="5136">
                  <c:v>-4.4286844339059606</c:v>
                </c:pt>
                <c:pt idx="5137">
                  <c:v>-4.591575471293881</c:v>
                </c:pt>
                <c:pt idx="5138">
                  <c:v>-4.4130718614205202</c:v>
                </c:pt>
                <c:pt idx="5139">
                  <c:v>-4.2449113040413007</c:v>
                </c:pt>
                <c:pt idx="5140">
                  <c:v>-4.6021994934280706</c:v>
                </c:pt>
                <c:pt idx="5141">
                  <c:v>-4.7810882688172702</c:v>
                </c:pt>
                <c:pt idx="5142">
                  <c:v>-4.9407870788446901</c:v>
                </c:pt>
                <c:pt idx="5143">
                  <c:v>-5.4602294016936304</c:v>
                </c:pt>
                <c:pt idx="5144">
                  <c:v>-5.4689835686969808</c:v>
                </c:pt>
                <c:pt idx="5145">
                  <c:v>-4.7756617727039403</c:v>
                </c:pt>
                <c:pt idx="5146">
                  <c:v>-4.9546025106711102</c:v>
                </c:pt>
                <c:pt idx="5147">
                  <c:v>-5.1167990682454008</c:v>
                </c:pt>
                <c:pt idx="5148">
                  <c:v>-5.1139871242120707</c:v>
                </c:pt>
                <c:pt idx="5149">
                  <c:v>-4.94354680583446</c:v>
                </c:pt>
                <c:pt idx="5150">
                  <c:v>-4.7756617727039403</c:v>
                </c:pt>
                <c:pt idx="5151">
                  <c:v>-4.6048595403577401</c:v>
                </c:pt>
                <c:pt idx="5152">
                  <c:v>-4.2398179710999209</c:v>
                </c:pt>
                <c:pt idx="5153">
                  <c:v>-4.7621243748448903</c:v>
                </c:pt>
                <c:pt idx="5154">
                  <c:v>-4.4182697259267698</c:v>
                </c:pt>
                <c:pt idx="5155">
                  <c:v>-4.6021994934280706</c:v>
                </c:pt>
                <c:pt idx="5156">
                  <c:v>-4.7783741951868803</c:v>
                </c:pt>
                <c:pt idx="5157">
                  <c:v>-4.7675343970860808</c:v>
                </c:pt>
                <c:pt idx="5158">
                  <c:v>-5.1139871242120707</c:v>
                </c:pt>
                <c:pt idx="5159">
                  <c:v>-5.1196127219270302</c:v>
                </c:pt>
                <c:pt idx="5160">
                  <c:v>-5.1280639564677903</c:v>
                </c:pt>
                <c:pt idx="5161">
                  <c:v>-5.1280639564677903</c:v>
                </c:pt>
                <c:pt idx="5162">
                  <c:v>-4.591575471293881</c:v>
                </c:pt>
                <c:pt idx="5163">
                  <c:v>-4.9380290284812904</c:v>
                </c:pt>
                <c:pt idx="5164">
                  <c:v>-4.2449113040413007</c:v>
                </c:pt>
                <c:pt idx="5165">
                  <c:v>-4.4260783809321502</c:v>
                </c:pt>
                <c:pt idx="5166">
                  <c:v>-4.7810882688172702</c:v>
                </c:pt>
                <c:pt idx="5167">
                  <c:v>-5.1139871242120707</c:v>
                </c:pt>
                <c:pt idx="5168">
                  <c:v>-4.9380290284812904</c:v>
                </c:pt>
                <c:pt idx="5169">
                  <c:v>-4.94354680583446</c:v>
                </c:pt>
                <c:pt idx="5170">
                  <c:v>-4.7783741951868803</c:v>
                </c:pt>
                <c:pt idx="5171">
                  <c:v>-4.9518360618642507</c:v>
                </c:pt>
                <c:pt idx="5172">
                  <c:v>-4.9407870788446901</c:v>
                </c:pt>
                <c:pt idx="5173">
                  <c:v>-4.7648285641483508</c:v>
                </c:pt>
                <c:pt idx="5174">
                  <c:v>-4.5942290549378804</c:v>
                </c:pt>
                <c:pt idx="5175">
                  <c:v>-4.6021994934280706</c:v>
                </c:pt>
                <c:pt idx="5176">
                  <c:v>-4.9518360618642507</c:v>
                </c:pt>
                <c:pt idx="5177">
                  <c:v>-4.7648285641483508</c:v>
                </c:pt>
                <c:pt idx="5178">
                  <c:v>-4.7621243748448903</c:v>
                </c:pt>
                <c:pt idx="5179">
                  <c:v>-4.9463082109798808</c:v>
                </c:pt>
                <c:pt idx="5180">
                  <c:v>-4.9518360618642507</c:v>
                </c:pt>
                <c:pt idx="5181">
                  <c:v>-5.4777537177487101</c:v>
                </c:pt>
                <c:pt idx="5182">
                  <c:v>-5.28999868639551</c:v>
                </c:pt>
                <c:pt idx="5183">
                  <c:v>-5.4631456842757906</c:v>
                </c:pt>
                <c:pt idx="5184">
                  <c:v>-5.2957321697666702</c:v>
                </c:pt>
                <c:pt idx="5185">
                  <c:v>-5.3043454809844803</c:v>
                </c:pt>
                <c:pt idx="5186">
                  <c:v>-5.4777537177487101</c:v>
                </c:pt>
                <c:pt idx="5187">
                  <c:v>-5.2871345571719806</c:v>
                </c:pt>
                <c:pt idx="5188">
                  <c:v>-5.2842721674742403</c:v>
                </c:pt>
                <c:pt idx="5189">
                  <c:v>-4.4208710283871397</c:v>
                </c:pt>
                <c:pt idx="5190">
                  <c:v>-4.2551165700443701</c:v>
                </c:pt>
                <c:pt idx="5191">
                  <c:v>-3.9029263565557004</c:v>
                </c:pt>
                <c:pt idx="5192">
                  <c:v>-4.0640193479961502</c:v>
                </c:pt>
                <c:pt idx="5193">
                  <c:v>-4.2398179710999209</c:v>
                </c:pt>
                <c:pt idx="5194">
                  <c:v>-4.2449113040413007</c:v>
                </c:pt>
                <c:pt idx="5195">
                  <c:v>-4.0764949891603699</c:v>
                </c:pt>
                <c:pt idx="5196">
                  <c:v>-4.2525629249918806</c:v>
                </c:pt>
                <c:pt idx="5197">
                  <c:v>-4.4156700040846202</c:v>
                </c:pt>
                <c:pt idx="5198">
                  <c:v>-4.7648285641483508</c:v>
                </c:pt>
                <c:pt idx="5199">
                  <c:v>-4.7702418751570903</c:v>
                </c:pt>
                <c:pt idx="5200">
                  <c:v>-4.6048595403577401</c:v>
                </c:pt>
                <c:pt idx="5201">
                  <c:v>-4.9518360618642507</c:v>
                </c:pt>
                <c:pt idx="5202">
                  <c:v>-5.1167990682454008</c:v>
                </c:pt>
                <c:pt idx="5203">
                  <c:v>-4.5889234997906101</c:v>
                </c:pt>
                <c:pt idx="5204">
                  <c:v>-4.5968842521931004</c:v>
                </c:pt>
                <c:pt idx="5205">
                  <c:v>-4.7783741951868803</c:v>
                </c:pt>
                <c:pt idx="5206">
                  <c:v>-4.9518360618642507</c:v>
                </c:pt>
                <c:pt idx="5207">
                  <c:v>-4.7648285641483508</c:v>
                </c:pt>
                <c:pt idx="5208">
                  <c:v>-4.9380290284812904</c:v>
                </c:pt>
                <c:pt idx="5209">
                  <c:v>-4.5968842521931004</c:v>
                </c:pt>
                <c:pt idx="5210">
                  <c:v>-4.7783741951868803</c:v>
                </c:pt>
                <c:pt idx="5211">
                  <c:v>-5.1252451644757206</c:v>
                </c:pt>
                <c:pt idx="5212">
                  <c:v>-5.2871345571719806</c:v>
                </c:pt>
                <c:pt idx="5213">
                  <c:v>-4.7648285641483508</c:v>
                </c:pt>
                <c:pt idx="5214">
                  <c:v>-4.94354680583446</c:v>
                </c:pt>
                <c:pt idx="5215">
                  <c:v>-4.7783741951868803</c:v>
                </c:pt>
                <c:pt idx="5216">
                  <c:v>-4.5995410645318104</c:v>
                </c:pt>
                <c:pt idx="5217">
                  <c:v>-4.9380290284812904</c:v>
                </c:pt>
                <c:pt idx="5218">
                  <c:v>-4.5889234997906101</c:v>
                </c:pt>
                <c:pt idx="5219">
                  <c:v>-4.4208710283871397</c:v>
                </c:pt>
                <c:pt idx="5220">
                  <c:v>-4.2525629249918806</c:v>
                </c:pt>
                <c:pt idx="5221">
                  <c:v>-4.250010833251471</c:v>
                </c:pt>
                <c:pt idx="5222">
                  <c:v>-4.4130718614205202</c:v>
                </c:pt>
                <c:pt idx="5223">
                  <c:v>-4.5889234997906101</c:v>
                </c:pt>
                <c:pt idx="5224">
                  <c:v>-4.4208710283871397</c:v>
                </c:pt>
                <c:pt idx="5225">
                  <c:v>-4.6048595403577401</c:v>
                </c:pt>
                <c:pt idx="5226">
                  <c:v>-4.7729509998621609</c:v>
                </c:pt>
                <c:pt idx="5227">
                  <c:v>-4.9380290284812904</c:v>
                </c:pt>
                <c:pt idx="5228">
                  <c:v>-4.9407870788446901</c:v>
                </c:pt>
                <c:pt idx="5229">
                  <c:v>-4.5968842521931004</c:v>
                </c:pt>
                <c:pt idx="5230">
                  <c:v>-4.6021994934280706</c:v>
                </c:pt>
                <c:pt idx="5231">
                  <c:v>-4.247460293406311</c:v>
                </c:pt>
                <c:pt idx="5232">
                  <c:v>-4.4130718614205202</c:v>
                </c:pt>
                <c:pt idx="5233">
                  <c:v>-4.2398179710999209</c:v>
                </c:pt>
                <c:pt idx="5234">
                  <c:v>-4.2449113040413007</c:v>
                </c:pt>
                <c:pt idx="5235">
                  <c:v>-4.0789946726250399</c:v>
                </c:pt>
                <c:pt idx="5236">
                  <c:v>-4.423473912907701</c:v>
                </c:pt>
                <c:pt idx="5237">
                  <c:v>-4.9380290284812904</c:v>
                </c:pt>
                <c:pt idx="5238">
                  <c:v>-4.591575471293881</c:v>
                </c:pt>
                <c:pt idx="5239">
                  <c:v>-4.7702418751570903</c:v>
                </c:pt>
                <c:pt idx="5240">
                  <c:v>-4.9546025106711102</c:v>
                </c:pt>
                <c:pt idx="5241">
                  <c:v>-4.7702418751570903</c:v>
                </c:pt>
                <c:pt idx="5242">
                  <c:v>-4.4130718614205202</c:v>
                </c:pt>
                <c:pt idx="5243">
                  <c:v>-4.9380290284812904</c:v>
                </c:pt>
                <c:pt idx="5244">
                  <c:v>-4.9463082109798808</c:v>
                </c:pt>
                <c:pt idx="5245">
                  <c:v>-4.7810882688172702</c:v>
                </c:pt>
                <c:pt idx="5246">
                  <c:v>-4.5968842521931004</c:v>
                </c:pt>
                <c:pt idx="5247">
                  <c:v>-4.9380290284812904</c:v>
                </c:pt>
                <c:pt idx="5248">
                  <c:v>-4.591575471293881</c:v>
                </c:pt>
                <c:pt idx="5249">
                  <c:v>-4.5968842521931004</c:v>
                </c:pt>
                <c:pt idx="5250">
                  <c:v>-4.9546025106711102</c:v>
                </c:pt>
                <c:pt idx="5251">
                  <c:v>-4.7729509998621609</c:v>
                </c:pt>
                <c:pt idx="5252">
                  <c:v>-5.1111768882692603</c:v>
                </c:pt>
                <c:pt idx="5253">
                  <c:v>-5.1139871242120707</c:v>
                </c:pt>
                <c:pt idx="5254">
                  <c:v>-5.1224280868166208</c:v>
                </c:pt>
                <c:pt idx="5255">
                  <c:v>-4.6048595403577401</c:v>
                </c:pt>
                <c:pt idx="5256">
                  <c:v>-4.5968842521931004</c:v>
                </c:pt>
                <c:pt idx="5257">
                  <c:v>-4.7621243748448903</c:v>
                </c:pt>
                <c:pt idx="5258">
                  <c:v>-4.4130718614205202</c:v>
                </c:pt>
                <c:pt idx="5259">
                  <c:v>-4.247460293406311</c:v>
                </c:pt>
                <c:pt idx="5260">
                  <c:v>-4.4286844339059606</c:v>
                </c:pt>
                <c:pt idx="5261">
                  <c:v>-3.8931522561922405</c:v>
                </c:pt>
                <c:pt idx="5262">
                  <c:v>-4.5889234997906101</c:v>
                </c:pt>
                <c:pt idx="5263">
                  <c:v>-4.7648285641483508</c:v>
                </c:pt>
                <c:pt idx="5264">
                  <c:v>-4.9490712958121401</c:v>
                </c:pt>
                <c:pt idx="5265">
                  <c:v>-4.9546025106711102</c:v>
                </c:pt>
                <c:pt idx="5266">
                  <c:v>-5.2986015270924707</c:v>
                </c:pt>
                <c:pt idx="5267">
                  <c:v>-4.9407870788446901</c:v>
                </c:pt>
                <c:pt idx="5268">
                  <c:v>-4.5942290549378804</c:v>
                </c:pt>
                <c:pt idx="5269">
                  <c:v>-4.9490712958121401</c:v>
                </c:pt>
                <c:pt idx="5270">
                  <c:v>-4.7810882688172702</c:v>
                </c:pt>
                <c:pt idx="5271">
                  <c:v>-4.5968842521931004</c:v>
                </c:pt>
                <c:pt idx="5272">
                  <c:v>-4.7648285641483508</c:v>
                </c:pt>
                <c:pt idx="5273">
                  <c:v>-4.7675343970860808</c:v>
                </c:pt>
                <c:pt idx="5274">
                  <c:v>-4.4260783809321502</c:v>
                </c:pt>
                <c:pt idx="5275">
                  <c:v>-4.4286844339059606</c:v>
                </c:pt>
                <c:pt idx="5276">
                  <c:v>-4.7702418751570903</c:v>
                </c:pt>
                <c:pt idx="5277">
                  <c:v>-4.9352726532168001</c:v>
                </c:pt>
                <c:pt idx="5278">
                  <c:v>-4.7648285641483508</c:v>
                </c:pt>
                <c:pt idx="5279">
                  <c:v>-4.5968842521931004</c:v>
                </c:pt>
                <c:pt idx="5280">
                  <c:v>-5.1308844643581999</c:v>
                </c:pt>
                <c:pt idx="5281">
                  <c:v>-4.7702418751570903</c:v>
                </c:pt>
                <c:pt idx="5282">
                  <c:v>-5.1111768882692603</c:v>
                </c:pt>
                <c:pt idx="5283">
                  <c:v>-4.7648285641483508</c:v>
                </c:pt>
                <c:pt idx="5284">
                  <c:v>-4.7729509998621609</c:v>
                </c:pt>
                <c:pt idx="5285">
                  <c:v>-4.7810882688172702</c:v>
                </c:pt>
                <c:pt idx="5286">
                  <c:v>-4.423473912907701</c:v>
                </c:pt>
                <c:pt idx="5287">
                  <c:v>-4.5862731389593705</c:v>
                </c:pt>
                <c:pt idx="5288">
                  <c:v>-4.4182697259267698</c:v>
                </c:pt>
                <c:pt idx="5289">
                  <c:v>-4.5968842521931004</c:v>
                </c:pt>
                <c:pt idx="5290">
                  <c:v>-4.2525629249918806</c:v>
                </c:pt>
                <c:pt idx="5291">
                  <c:v>-4.7702418751570903</c:v>
                </c:pt>
                <c:pt idx="5292">
                  <c:v>-4.9380290284812904</c:v>
                </c:pt>
                <c:pt idx="5293">
                  <c:v>-4.7702418751570903</c:v>
                </c:pt>
                <c:pt idx="5294">
                  <c:v>-4.6021994934280706</c:v>
                </c:pt>
                <c:pt idx="5295">
                  <c:v>-4.7810882688172702</c:v>
                </c:pt>
                <c:pt idx="5296">
                  <c:v>-4.5942290549378804</c:v>
                </c:pt>
                <c:pt idx="5297">
                  <c:v>-4.591575471293881</c:v>
                </c:pt>
                <c:pt idx="5298">
                  <c:v>-4.7675343970860808</c:v>
                </c:pt>
                <c:pt idx="5299">
                  <c:v>-4.250010833251471</c:v>
                </c:pt>
                <c:pt idx="5300">
                  <c:v>-4.2525629249918806</c:v>
                </c:pt>
                <c:pt idx="5301">
                  <c:v>-4.4156700040846202</c:v>
                </c:pt>
                <c:pt idx="5302">
                  <c:v>-4.4130718614205202</c:v>
                </c:pt>
                <c:pt idx="5303">
                  <c:v>-4.2449113040413007</c:v>
                </c:pt>
                <c:pt idx="5304">
                  <c:v>-4.4260783809321502</c:v>
                </c:pt>
                <c:pt idx="5305">
                  <c:v>-4.9546025106711102</c:v>
                </c:pt>
                <c:pt idx="5306">
                  <c:v>-4.5942290549378804</c:v>
                </c:pt>
                <c:pt idx="5307">
                  <c:v>-4.5862731389593705</c:v>
                </c:pt>
                <c:pt idx="5308">
                  <c:v>-4.5942290549378804</c:v>
                </c:pt>
                <c:pt idx="5309">
                  <c:v>-4.6021994934280706</c:v>
                </c:pt>
                <c:pt idx="5310">
                  <c:v>-4.2551165700443701</c:v>
                </c:pt>
                <c:pt idx="5311">
                  <c:v>-4.7675343970860808</c:v>
                </c:pt>
                <c:pt idx="5312">
                  <c:v>-4.75942182767856</c:v>
                </c:pt>
                <c:pt idx="5313">
                  <c:v>-4.591575471293881</c:v>
                </c:pt>
                <c:pt idx="5314">
                  <c:v>-4.7729509998621609</c:v>
                </c:pt>
                <c:pt idx="5315">
                  <c:v>-4.6048595403577401</c:v>
                </c:pt>
                <c:pt idx="5316">
                  <c:v>-5.1167990682454008</c:v>
                </c:pt>
                <c:pt idx="5317">
                  <c:v>-4.9380290284812904</c:v>
                </c:pt>
                <c:pt idx="5318">
                  <c:v>-5.2928645567310308</c:v>
                </c:pt>
                <c:pt idx="5319">
                  <c:v>-4.9518360618642507</c:v>
                </c:pt>
                <c:pt idx="5320">
                  <c:v>-4.9546025106711102</c:v>
                </c:pt>
                <c:pt idx="5321">
                  <c:v>-5.4660637394047207</c:v>
                </c:pt>
                <c:pt idx="5322">
                  <c:v>-5.1111768882692603</c:v>
                </c:pt>
                <c:pt idx="5323">
                  <c:v>-4.7675343970860808</c:v>
                </c:pt>
                <c:pt idx="5324">
                  <c:v>-4.6021994934280706</c:v>
                </c:pt>
                <c:pt idx="5325">
                  <c:v>-4.6048595403577401</c:v>
                </c:pt>
                <c:pt idx="5326">
                  <c:v>-4.5942290549378804</c:v>
                </c:pt>
                <c:pt idx="5327">
                  <c:v>-4.9380290284812904</c:v>
                </c:pt>
                <c:pt idx="5328">
                  <c:v>-4.7675343970860808</c:v>
                </c:pt>
                <c:pt idx="5329">
                  <c:v>-4.4260783809321502</c:v>
                </c:pt>
                <c:pt idx="5330">
                  <c:v>-3.9053735997310004</c:v>
                </c:pt>
                <c:pt idx="5331">
                  <c:v>-3.8931522561922405</c:v>
                </c:pt>
                <c:pt idx="5332">
                  <c:v>-3.8882741104445002</c:v>
                </c:pt>
                <c:pt idx="5333">
                  <c:v>-4.0690050547674499</c:v>
                </c:pt>
                <c:pt idx="5334">
                  <c:v>-4.250010833251471</c:v>
                </c:pt>
                <c:pt idx="5335">
                  <c:v>-4.4286844339059606</c:v>
                </c:pt>
                <c:pt idx="5336">
                  <c:v>-4.591575471293881</c:v>
                </c:pt>
                <c:pt idx="5337">
                  <c:v>-4.9380290284812904</c:v>
                </c:pt>
                <c:pt idx="5338">
                  <c:v>-4.7702418751570903</c:v>
                </c:pt>
                <c:pt idx="5339">
                  <c:v>-4.9546025106711102</c:v>
                </c:pt>
                <c:pt idx="5340">
                  <c:v>-4.9546025106711102</c:v>
                </c:pt>
                <c:pt idx="5341">
                  <c:v>-5.4660637394047207</c:v>
                </c:pt>
                <c:pt idx="5342">
                  <c:v>-5.4602294016936304</c:v>
                </c:pt>
                <c:pt idx="5343">
                  <c:v>-5.4689835686969808</c:v>
                </c:pt>
                <c:pt idx="5344">
                  <c:v>-4.9518360618642507</c:v>
                </c:pt>
                <c:pt idx="5345">
                  <c:v>-4.7783741951868803</c:v>
                </c:pt>
                <c:pt idx="5346">
                  <c:v>-5.1139871242120707</c:v>
                </c:pt>
                <c:pt idx="5347">
                  <c:v>-5.1111768882692603</c:v>
                </c:pt>
                <c:pt idx="5348">
                  <c:v>-4.591575471293881</c:v>
                </c:pt>
                <c:pt idx="5349">
                  <c:v>-4.250010833251471</c:v>
                </c:pt>
                <c:pt idx="5350">
                  <c:v>-4.2525629249918806</c:v>
                </c:pt>
                <c:pt idx="5351">
                  <c:v>-4.2398179710999209</c:v>
                </c:pt>
                <c:pt idx="5352">
                  <c:v>-4.4130718614205202</c:v>
                </c:pt>
                <c:pt idx="5353">
                  <c:v>-4.7702418751570903</c:v>
                </c:pt>
                <c:pt idx="5354">
                  <c:v>-4.9546025106711102</c:v>
                </c:pt>
                <c:pt idx="5355">
                  <c:v>-4.9546025106711102</c:v>
                </c:pt>
                <c:pt idx="5356">
                  <c:v>-4.7675343970860808</c:v>
                </c:pt>
                <c:pt idx="5357">
                  <c:v>-4.7621243748448903</c:v>
                </c:pt>
                <c:pt idx="5358">
                  <c:v>-4.591575471293881</c:v>
                </c:pt>
                <c:pt idx="5359">
                  <c:v>-4.4260783809321502</c:v>
                </c:pt>
                <c:pt idx="5360">
                  <c:v>-4.4286844339059606</c:v>
                </c:pt>
                <c:pt idx="5361">
                  <c:v>-4.591575471293881</c:v>
                </c:pt>
                <c:pt idx="5362">
                  <c:v>-4.7648285641483508</c:v>
                </c:pt>
                <c:pt idx="5363">
                  <c:v>-5.1196127219270302</c:v>
                </c:pt>
                <c:pt idx="5364">
                  <c:v>-5.1308844643581999</c:v>
                </c:pt>
                <c:pt idx="5365">
                  <c:v>-4.7810882688172702</c:v>
                </c:pt>
                <c:pt idx="5366">
                  <c:v>-4.94354680583446</c:v>
                </c:pt>
                <c:pt idx="5367">
                  <c:v>-5.1139871242120707</c:v>
                </c:pt>
                <c:pt idx="5368">
                  <c:v>-4.2449113040413007</c:v>
                </c:pt>
                <c:pt idx="5369">
                  <c:v>-4.4286844339059606</c:v>
                </c:pt>
                <c:pt idx="5370">
                  <c:v>-4.6048595403577401</c:v>
                </c:pt>
                <c:pt idx="5371">
                  <c:v>-4.2449113040413007</c:v>
                </c:pt>
                <c:pt idx="5372">
                  <c:v>-4.4130718614205202</c:v>
                </c:pt>
                <c:pt idx="5373">
                  <c:v>-4.5968842521931004</c:v>
                </c:pt>
                <c:pt idx="5374">
                  <c:v>-4.4260783809321502</c:v>
                </c:pt>
                <c:pt idx="5375">
                  <c:v>-4.6021994934280706</c:v>
                </c:pt>
                <c:pt idx="5376">
                  <c:v>-4.7648285641483508</c:v>
                </c:pt>
                <c:pt idx="5377">
                  <c:v>-4.7621243748448903</c:v>
                </c:pt>
                <c:pt idx="5378">
                  <c:v>-4.94354680583446</c:v>
                </c:pt>
                <c:pt idx="5379">
                  <c:v>-4.7783741951868803</c:v>
                </c:pt>
                <c:pt idx="5380">
                  <c:v>-4.9546025106711102</c:v>
                </c:pt>
                <c:pt idx="5381">
                  <c:v>-5.1139871242120707</c:v>
                </c:pt>
                <c:pt idx="5382">
                  <c:v>-4.9380290284812904</c:v>
                </c:pt>
                <c:pt idx="5383">
                  <c:v>-4.5968842521931004</c:v>
                </c:pt>
                <c:pt idx="5384">
                  <c:v>-4.6048595403577401</c:v>
                </c:pt>
                <c:pt idx="5385">
                  <c:v>-4.6021994934280706</c:v>
                </c:pt>
                <c:pt idx="5386">
                  <c:v>-4.591575471293881</c:v>
                </c:pt>
                <c:pt idx="5387">
                  <c:v>-4.4130718614205202</c:v>
                </c:pt>
                <c:pt idx="5388">
                  <c:v>-4.247460293406311</c:v>
                </c:pt>
                <c:pt idx="5389">
                  <c:v>-4.4286844339059606</c:v>
                </c:pt>
                <c:pt idx="5390">
                  <c:v>-4.6021994934280706</c:v>
                </c:pt>
                <c:pt idx="5391">
                  <c:v>-4.9407870788446901</c:v>
                </c:pt>
                <c:pt idx="5392">
                  <c:v>-4.7648285641483508</c:v>
                </c:pt>
                <c:pt idx="5393">
                  <c:v>-4.7702418751570903</c:v>
                </c:pt>
                <c:pt idx="5394">
                  <c:v>-4.4286844339059606</c:v>
                </c:pt>
                <c:pt idx="5395">
                  <c:v>-4.6021994934280706</c:v>
                </c:pt>
                <c:pt idx="5396">
                  <c:v>-4.4182697259267698</c:v>
                </c:pt>
                <c:pt idx="5397">
                  <c:v>-4.4156700040846202</c:v>
                </c:pt>
                <c:pt idx="5398">
                  <c:v>-4.5968842521931004</c:v>
                </c:pt>
                <c:pt idx="5399">
                  <c:v>-4.4286844339059606</c:v>
                </c:pt>
                <c:pt idx="5400">
                  <c:v>-4.0764949891603699</c:v>
                </c:pt>
                <c:pt idx="5401">
                  <c:v>-4.5889234997906101</c:v>
                </c:pt>
                <c:pt idx="5402">
                  <c:v>-4.7648285641483508</c:v>
                </c:pt>
                <c:pt idx="5403">
                  <c:v>-4.4208710283871397</c:v>
                </c:pt>
                <c:pt idx="5404">
                  <c:v>-4.6021994934280706</c:v>
                </c:pt>
                <c:pt idx="5405">
                  <c:v>-4.7756617727039403</c:v>
                </c:pt>
                <c:pt idx="5406">
                  <c:v>-5.2871345571719806</c:v>
                </c:pt>
                <c:pt idx="5407">
                  <c:v>-4.9380290284812904</c:v>
                </c:pt>
                <c:pt idx="5408">
                  <c:v>-4.7702418751570903</c:v>
                </c:pt>
                <c:pt idx="5409">
                  <c:v>-5.1280639564677903</c:v>
                </c:pt>
                <c:pt idx="5410">
                  <c:v>-4.9490712958121401</c:v>
                </c:pt>
                <c:pt idx="5411">
                  <c:v>-4.9407870788446901</c:v>
                </c:pt>
                <c:pt idx="5412">
                  <c:v>-5.1139871242120707</c:v>
                </c:pt>
                <c:pt idx="5413">
                  <c:v>-4.5968842521931004</c:v>
                </c:pt>
                <c:pt idx="5414">
                  <c:v>-4.4286844339059606</c:v>
                </c:pt>
                <c:pt idx="5415">
                  <c:v>-4.9463082109798808</c:v>
                </c:pt>
                <c:pt idx="5416">
                  <c:v>-4.7648285641483508</c:v>
                </c:pt>
                <c:pt idx="5417">
                  <c:v>-4.7648285641483508</c:v>
                </c:pt>
                <c:pt idx="5418">
                  <c:v>-5.1224280868166208</c:v>
                </c:pt>
                <c:pt idx="5419">
                  <c:v>-5.1308844643581999</c:v>
                </c:pt>
                <c:pt idx="5420">
                  <c:v>-5.1252451644757206</c:v>
                </c:pt>
                <c:pt idx="5421">
                  <c:v>-5.28999868639551</c:v>
                </c:pt>
                <c:pt idx="5422">
                  <c:v>-5.1139871242120707</c:v>
                </c:pt>
                <c:pt idx="5423">
                  <c:v>-5.1196127219270302</c:v>
                </c:pt>
                <c:pt idx="5424">
                  <c:v>-4.9546025106711102</c:v>
                </c:pt>
                <c:pt idx="5425">
                  <c:v>-4.7729509998621609</c:v>
                </c:pt>
                <c:pt idx="5426">
                  <c:v>-4.5889234997906101</c:v>
                </c:pt>
                <c:pt idx="5427">
                  <c:v>-4.4156700040846202</c:v>
                </c:pt>
                <c:pt idx="5428">
                  <c:v>-4.423473912907701</c:v>
                </c:pt>
                <c:pt idx="5429">
                  <c:v>-4.2525629249918806</c:v>
                </c:pt>
                <c:pt idx="5430">
                  <c:v>-4.5968842521931004</c:v>
                </c:pt>
                <c:pt idx="5431">
                  <c:v>-5.1139871242120707</c:v>
                </c:pt>
                <c:pt idx="5432">
                  <c:v>-5.1139871242120707</c:v>
                </c:pt>
                <c:pt idx="5433">
                  <c:v>-4.9490712958121401</c:v>
                </c:pt>
                <c:pt idx="5434">
                  <c:v>-4.9546025106711102</c:v>
                </c:pt>
                <c:pt idx="5435">
                  <c:v>-5.1252451644757206</c:v>
                </c:pt>
                <c:pt idx="5436">
                  <c:v>-5.2871345571719806</c:v>
                </c:pt>
                <c:pt idx="5437">
                  <c:v>-5.1139871242120707</c:v>
                </c:pt>
                <c:pt idx="5438">
                  <c:v>-4.7729509998621609</c:v>
                </c:pt>
                <c:pt idx="5439">
                  <c:v>-4.6048595403577401</c:v>
                </c:pt>
                <c:pt idx="5440">
                  <c:v>-4.4208710283871397</c:v>
                </c:pt>
                <c:pt idx="5441">
                  <c:v>-4.4130718614205202</c:v>
                </c:pt>
                <c:pt idx="5442">
                  <c:v>-4.2423638637430603</c:v>
                </c:pt>
                <c:pt idx="5443">
                  <c:v>-4.4208710283871397</c:v>
                </c:pt>
                <c:pt idx="5444">
                  <c:v>-4.6021994934280706</c:v>
                </c:pt>
                <c:pt idx="5445">
                  <c:v>-4.7702418751570903</c:v>
                </c:pt>
                <c:pt idx="5446">
                  <c:v>-4.7648285641483508</c:v>
                </c:pt>
                <c:pt idx="5447">
                  <c:v>-4.94354680583446</c:v>
                </c:pt>
                <c:pt idx="5448">
                  <c:v>-5.1252451644757206</c:v>
                </c:pt>
                <c:pt idx="5449">
                  <c:v>-5.1308844643581999</c:v>
                </c:pt>
                <c:pt idx="5450">
                  <c:v>-5.6451561285534604</c:v>
                </c:pt>
                <c:pt idx="5451">
                  <c:v>-5.6392102939463307</c:v>
                </c:pt>
                <c:pt idx="5452">
                  <c:v>-5.2928645567310308</c:v>
                </c:pt>
                <c:pt idx="5453">
                  <c:v>-5.4748285562475001</c:v>
                </c:pt>
                <c:pt idx="5454">
                  <c:v>-5.3043454809844803</c:v>
                </c:pt>
                <c:pt idx="5455">
                  <c:v>-5.2957321697666702</c:v>
                </c:pt>
                <c:pt idx="5456">
                  <c:v>-5.4631456842757906</c:v>
                </c:pt>
                <c:pt idx="5457">
                  <c:v>-5.4660637394047207</c:v>
                </c:pt>
                <c:pt idx="5458">
                  <c:v>-5.4748285562475001</c:v>
                </c:pt>
                <c:pt idx="5459">
                  <c:v>-4.9546025106711102</c:v>
                </c:pt>
                <c:pt idx="5460">
                  <c:v>-5.1196127219270302</c:v>
                </c:pt>
                <c:pt idx="5461">
                  <c:v>-4.9407870788446901</c:v>
                </c:pt>
                <c:pt idx="5462">
                  <c:v>-4.94354680583446</c:v>
                </c:pt>
                <c:pt idx="5463">
                  <c:v>-4.5995410645318104</c:v>
                </c:pt>
                <c:pt idx="5464">
                  <c:v>-4.4312920732763406</c:v>
                </c:pt>
                <c:pt idx="5465">
                  <c:v>-4.4208710283871397</c:v>
                </c:pt>
                <c:pt idx="5466">
                  <c:v>-4.2398179710999209</c:v>
                </c:pt>
                <c:pt idx="5467">
                  <c:v>-4.591575471293881</c:v>
                </c:pt>
                <c:pt idx="5468">
                  <c:v>-4.4260783809321502</c:v>
                </c:pt>
                <c:pt idx="5469">
                  <c:v>-4.7810882688172702</c:v>
                </c:pt>
                <c:pt idx="5470">
                  <c:v>-5.1196127219270302</c:v>
                </c:pt>
                <c:pt idx="5471">
                  <c:v>-5.4631456842757906</c:v>
                </c:pt>
                <c:pt idx="5472">
                  <c:v>-5.6421823076276105</c:v>
                </c:pt>
                <c:pt idx="5473">
                  <c:v>-5.65110919873662</c:v>
                </c:pt>
                <c:pt idx="5474">
                  <c:v>-6.0069189546824804</c:v>
                </c:pt>
                <c:pt idx="5475">
                  <c:v>-5.6451561285534604</c:v>
                </c:pt>
                <c:pt idx="5476">
                  <c:v>-5.9853456145533457</c:v>
                </c:pt>
                <c:pt idx="5477">
                  <c:v>-5.8183544154669207</c:v>
                </c:pt>
                <c:pt idx="5478">
                  <c:v>-5.65110919873662</c:v>
                </c:pt>
                <c:pt idx="5479">
                  <c:v>-4.9573706437694804</c:v>
                </c:pt>
                <c:pt idx="5480">
                  <c:v>-4.94354680583446</c:v>
                </c:pt>
                <c:pt idx="5481">
                  <c:v>-4.7648285641483508</c:v>
                </c:pt>
                <c:pt idx="5482">
                  <c:v>-4.7675343970860808</c:v>
                </c:pt>
                <c:pt idx="5483">
                  <c:v>-4.9518360618642507</c:v>
                </c:pt>
                <c:pt idx="5484">
                  <c:v>-4.4312920732763406</c:v>
                </c:pt>
                <c:pt idx="5485">
                  <c:v>-4.7702418751570903</c:v>
                </c:pt>
                <c:pt idx="5486">
                  <c:v>-5.28999868639551</c:v>
                </c:pt>
                <c:pt idx="5487">
                  <c:v>-5.2928645567310308</c:v>
                </c:pt>
                <c:pt idx="5488">
                  <c:v>-5.4777537177487101</c:v>
                </c:pt>
                <c:pt idx="5489">
                  <c:v>-5.4836093843251899</c:v>
                </c:pt>
                <c:pt idx="5490">
                  <c:v>-5.9945800873402364</c:v>
                </c:pt>
                <c:pt idx="5491">
                  <c:v>-5.6392102939463307</c:v>
                </c:pt>
                <c:pt idx="5492">
                  <c:v>-5.8183544154669207</c:v>
                </c:pt>
                <c:pt idx="5493">
                  <c:v>-5.65110919873662</c:v>
                </c:pt>
                <c:pt idx="5494">
                  <c:v>-5.1308844643581999</c:v>
                </c:pt>
                <c:pt idx="5495">
                  <c:v>-5.6451561285534604</c:v>
                </c:pt>
                <c:pt idx="5496">
                  <c:v>-5.4631456842757906</c:v>
                </c:pt>
                <c:pt idx="5497">
                  <c:v>-4.94354680583446</c:v>
                </c:pt>
                <c:pt idx="5498">
                  <c:v>-4.6021994934280706</c:v>
                </c:pt>
                <c:pt idx="5499">
                  <c:v>-4.6048595403577401</c:v>
                </c:pt>
                <c:pt idx="5500">
                  <c:v>-4.4182697259267698</c:v>
                </c:pt>
                <c:pt idx="5501">
                  <c:v>-4.7621243748448903</c:v>
                </c:pt>
                <c:pt idx="5502">
                  <c:v>-4.94354680583446</c:v>
                </c:pt>
                <c:pt idx="5503">
                  <c:v>-4.9518360618642507</c:v>
                </c:pt>
                <c:pt idx="5504">
                  <c:v>-5.1308844643581999</c:v>
                </c:pt>
                <c:pt idx="5505">
                  <c:v>-5.2928645567310308</c:v>
                </c:pt>
                <c:pt idx="5506">
                  <c:v>-5.4631456842757906</c:v>
                </c:pt>
                <c:pt idx="5507">
                  <c:v>-4.94354680583446</c:v>
                </c:pt>
                <c:pt idx="5508">
                  <c:v>-5.1280639564677903</c:v>
                </c:pt>
                <c:pt idx="5509">
                  <c:v>-4.9573706437694804</c:v>
                </c:pt>
                <c:pt idx="5510">
                  <c:v>-5.1196127219270302</c:v>
                </c:pt>
                <c:pt idx="5511">
                  <c:v>-4.7648285641483508</c:v>
                </c:pt>
                <c:pt idx="5512">
                  <c:v>-5.1196127219270302</c:v>
                </c:pt>
                <c:pt idx="5513">
                  <c:v>-4.9518360618642507</c:v>
                </c:pt>
                <c:pt idx="5514">
                  <c:v>-4.6048595403577401</c:v>
                </c:pt>
                <c:pt idx="5515">
                  <c:v>-4.94354680583446</c:v>
                </c:pt>
                <c:pt idx="5516">
                  <c:v>-4.7621243748448903</c:v>
                </c:pt>
                <c:pt idx="5517">
                  <c:v>-4.5968842521931004</c:v>
                </c:pt>
                <c:pt idx="5518">
                  <c:v>-4.6021994934280706</c:v>
                </c:pt>
                <c:pt idx="5519">
                  <c:v>-4.7810882688172702</c:v>
                </c:pt>
                <c:pt idx="5520">
                  <c:v>-4.9407870788446901</c:v>
                </c:pt>
                <c:pt idx="5521">
                  <c:v>-5.1139871242120707</c:v>
                </c:pt>
                <c:pt idx="5522">
                  <c:v>-5.1196127219270302</c:v>
                </c:pt>
                <c:pt idx="5523">
                  <c:v>-4.7783741951868803</c:v>
                </c:pt>
                <c:pt idx="5524">
                  <c:v>-4.7810882688172702</c:v>
                </c:pt>
                <c:pt idx="5525">
                  <c:v>-4.7675343970860808</c:v>
                </c:pt>
                <c:pt idx="5526">
                  <c:v>-4.7621243748448903</c:v>
                </c:pt>
                <c:pt idx="5527">
                  <c:v>-4.94354680583446</c:v>
                </c:pt>
                <c:pt idx="5528">
                  <c:v>-4.7783741951868803</c:v>
                </c:pt>
                <c:pt idx="5529">
                  <c:v>-4.9546025106711102</c:v>
                </c:pt>
                <c:pt idx="5530">
                  <c:v>-4.591575471293881</c:v>
                </c:pt>
                <c:pt idx="5531">
                  <c:v>-4.9380290284812904</c:v>
                </c:pt>
                <c:pt idx="5532">
                  <c:v>-4.2449113040413007</c:v>
                </c:pt>
                <c:pt idx="5533">
                  <c:v>-4.2525629249918806</c:v>
                </c:pt>
                <c:pt idx="5534">
                  <c:v>-4.6021994934280706</c:v>
                </c:pt>
                <c:pt idx="5535">
                  <c:v>-4.7648285641483508</c:v>
                </c:pt>
                <c:pt idx="5536">
                  <c:v>-4.5862731389593705</c:v>
                </c:pt>
                <c:pt idx="5537">
                  <c:v>-4.5968842521931004</c:v>
                </c:pt>
                <c:pt idx="5538">
                  <c:v>-4.6048595403577401</c:v>
                </c:pt>
                <c:pt idx="5539">
                  <c:v>-4.2551165700443701</c:v>
                </c:pt>
                <c:pt idx="5540">
                  <c:v>-4.7675343970860808</c:v>
                </c:pt>
                <c:pt idx="5541">
                  <c:v>-4.9380290284812904</c:v>
                </c:pt>
                <c:pt idx="5542">
                  <c:v>-4.5942290549378804</c:v>
                </c:pt>
                <c:pt idx="5543">
                  <c:v>-4.2551165700443701</c:v>
                </c:pt>
                <c:pt idx="5544">
                  <c:v>-4.4286844339059606</c:v>
                </c:pt>
                <c:pt idx="5545">
                  <c:v>-4.591575471293881</c:v>
                </c:pt>
                <c:pt idx="5546">
                  <c:v>-4.5862731389593705</c:v>
                </c:pt>
                <c:pt idx="5547">
                  <c:v>-5.2957321697666702</c:v>
                </c:pt>
                <c:pt idx="5548">
                  <c:v>-4.6048595403577401</c:v>
                </c:pt>
                <c:pt idx="5549">
                  <c:v>-4.6048595403577401</c:v>
                </c:pt>
                <c:pt idx="5550">
                  <c:v>-4.591575471293881</c:v>
                </c:pt>
                <c:pt idx="5551">
                  <c:v>-4.5889234997906101</c:v>
                </c:pt>
                <c:pt idx="5552">
                  <c:v>-4.4208710283871397</c:v>
                </c:pt>
                <c:pt idx="5553">
                  <c:v>-4.6021994934280706</c:v>
                </c:pt>
                <c:pt idx="5554">
                  <c:v>-4.7810882688172702</c:v>
                </c:pt>
                <c:pt idx="5555">
                  <c:v>-4.591575471293881</c:v>
                </c:pt>
                <c:pt idx="5556">
                  <c:v>-4.4156700040846202</c:v>
                </c:pt>
                <c:pt idx="5557">
                  <c:v>-4.423473912907701</c:v>
                </c:pt>
                <c:pt idx="5558">
                  <c:v>-4.6048595403577401</c:v>
                </c:pt>
                <c:pt idx="5559">
                  <c:v>-4.2551165700443701</c:v>
                </c:pt>
                <c:pt idx="5560">
                  <c:v>-4.591575471293881</c:v>
                </c:pt>
                <c:pt idx="5561">
                  <c:v>-4.4130718614205202</c:v>
                </c:pt>
                <c:pt idx="5562">
                  <c:v>-4.7702418751570903</c:v>
                </c:pt>
                <c:pt idx="5563">
                  <c:v>-4.6021994934280706</c:v>
                </c:pt>
                <c:pt idx="5564">
                  <c:v>-4.6048595403577401</c:v>
                </c:pt>
                <c:pt idx="5565">
                  <c:v>-4.9407870788446901</c:v>
                </c:pt>
                <c:pt idx="5566">
                  <c:v>-4.9380290284812904</c:v>
                </c:pt>
                <c:pt idx="5567">
                  <c:v>-4.5968842521931004</c:v>
                </c:pt>
                <c:pt idx="5568">
                  <c:v>-4.2551165700443701</c:v>
                </c:pt>
                <c:pt idx="5569">
                  <c:v>-4.7810882688172702</c:v>
                </c:pt>
                <c:pt idx="5570">
                  <c:v>-4.5942290549378804</c:v>
                </c:pt>
                <c:pt idx="5571">
                  <c:v>-4.7648285641483508</c:v>
                </c:pt>
                <c:pt idx="5572">
                  <c:v>-4.7702418751570903</c:v>
                </c:pt>
                <c:pt idx="5573">
                  <c:v>-4.6021994934280706</c:v>
                </c:pt>
                <c:pt idx="5574">
                  <c:v>-4.6048595403577401</c:v>
                </c:pt>
                <c:pt idx="5575">
                  <c:v>-4.591575471293881</c:v>
                </c:pt>
                <c:pt idx="5576">
                  <c:v>-4.7648285641483508</c:v>
                </c:pt>
                <c:pt idx="5577">
                  <c:v>-4.5968842521931004</c:v>
                </c:pt>
                <c:pt idx="5578">
                  <c:v>-4.2551165700443701</c:v>
                </c:pt>
                <c:pt idx="5579">
                  <c:v>-4.6021994934280706</c:v>
                </c:pt>
                <c:pt idx="5580">
                  <c:v>-4.7648285641483508</c:v>
                </c:pt>
                <c:pt idx="5581">
                  <c:v>-4.7648285641483508</c:v>
                </c:pt>
                <c:pt idx="5582">
                  <c:v>-4.7729509998621609</c:v>
                </c:pt>
                <c:pt idx="5583">
                  <c:v>-4.6048595403577401</c:v>
                </c:pt>
                <c:pt idx="5584">
                  <c:v>-4.6021994934280706</c:v>
                </c:pt>
                <c:pt idx="5585">
                  <c:v>-4.7675343970860808</c:v>
                </c:pt>
                <c:pt idx="5586">
                  <c:v>-4.7648285641483508</c:v>
                </c:pt>
                <c:pt idx="5587">
                  <c:v>-4.7729509998621609</c:v>
                </c:pt>
                <c:pt idx="5588">
                  <c:v>-4.6048595403577401</c:v>
                </c:pt>
                <c:pt idx="5589">
                  <c:v>-4.7783741951868803</c:v>
                </c:pt>
                <c:pt idx="5590">
                  <c:v>-4.9407870788446901</c:v>
                </c:pt>
                <c:pt idx="5591">
                  <c:v>-4.9407870788446901</c:v>
                </c:pt>
                <c:pt idx="5592">
                  <c:v>-4.9463082109798808</c:v>
                </c:pt>
                <c:pt idx="5593">
                  <c:v>-4.4286844339059606</c:v>
                </c:pt>
                <c:pt idx="5594">
                  <c:v>-4.6021994934280706</c:v>
                </c:pt>
                <c:pt idx="5595">
                  <c:v>-4.9407870788446901</c:v>
                </c:pt>
                <c:pt idx="5596">
                  <c:v>-4.9407870788446901</c:v>
                </c:pt>
                <c:pt idx="5597">
                  <c:v>-4.9490712958121401</c:v>
                </c:pt>
                <c:pt idx="5598">
                  <c:v>-4.6075212067984808</c:v>
                </c:pt>
                <c:pt idx="5599">
                  <c:v>-4.9518360618642507</c:v>
                </c:pt>
                <c:pt idx="5600">
                  <c:v>-4.4182697259267698</c:v>
                </c:pt>
                <c:pt idx="5601">
                  <c:v>-5.1139871242120707</c:v>
                </c:pt>
                <c:pt idx="5602">
                  <c:v>-4.7729509998621609</c:v>
                </c:pt>
                <c:pt idx="5603">
                  <c:v>-4.6048595403577401</c:v>
                </c:pt>
                <c:pt idx="5604">
                  <c:v>-4.7783741951868803</c:v>
                </c:pt>
                <c:pt idx="5605">
                  <c:v>-4.591575471293881</c:v>
                </c:pt>
                <c:pt idx="5606">
                  <c:v>-4.7648285641483508</c:v>
                </c:pt>
                <c:pt idx="5607">
                  <c:v>-4.5968842521931004</c:v>
                </c:pt>
                <c:pt idx="5608">
                  <c:v>-4.4312920732763406</c:v>
                </c:pt>
                <c:pt idx="5609">
                  <c:v>-4.7756617727039403</c:v>
                </c:pt>
                <c:pt idx="5610">
                  <c:v>-5.1139871242120707</c:v>
                </c:pt>
                <c:pt idx="5611">
                  <c:v>-4.591575471293881</c:v>
                </c:pt>
                <c:pt idx="5612">
                  <c:v>-4.423473912907701</c:v>
                </c:pt>
                <c:pt idx="5613">
                  <c:v>-4.7810882688172702</c:v>
                </c:pt>
                <c:pt idx="5614">
                  <c:v>-4.7756617727039403</c:v>
                </c:pt>
                <c:pt idx="5615">
                  <c:v>-4.7675343970860808</c:v>
                </c:pt>
                <c:pt idx="5616">
                  <c:v>-4.9407870788446901</c:v>
                </c:pt>
                <c:pt idx="5617">
                  <c:v>-5.1224280868166208</c:v>
                </c:pt>
                <c:pt idx="5618">
                  <c:v>-5.1308844643581999</c:v>
                </c:pt>
                <c:pt idx="5619">
                  <c:v>-4.9518360618642507</c:v>
                </c:pt>
                <c:pt idx="5620">
                  <c:v>-4.591575471293881</c:v>
                </c:pt>
                <c:pt idx="5621">
                  <c:v>-5.28999868639551</c:v>
                </c:pt>
                <c:pt idx="5622">
                  <c:v>-4.5995410645318104</c:v>
                </c:pt>
                <c:pt idx="5623">
                  <c:v>-4.7783741951868803</c:v>
                </c:pt>
                <c:pt idx="5624">
                  <c:v>-5.2986015270924707</c:v>
                </c:pt>
                <c:pt idx="5625">
                  <c:v>-4.7648285641483508</c:v>
                </c:pt>
                <c:pt idx="5626">
                  <c:v>-4.591575471293881</c:v>
                </c:pt>
                <c:pt idx="5627">
                  <c:v>-4.7729509998621609</c:v>
                </c:pt>
                <c:pt idx="5628">
                  <c:v>-4.7810882688172702</c:v>
                </c:pt>
                <c:pt idx="5629">
                  <c:v>-4.9490712958121401</c:v>
                </c:pt>
                <c:pt idx="5630">
                  <c:v>-4.9380290284812904</c:v>
                </c:pt>
                <c:pt idx="5631">
                  <c:v>-4.7675343970860808</c:v>
                </c:pt>
                <c:pt idx="5632">
                  <c:v>-4.7729509998621609</c:v>
                </c:pt>
                <c:pt idx="5633">
                  <c:v>-4.6048595403577401</c:v>
                </c:pt>
                <c:pt idx="5634">
                  <c:v>-4.5995410645318104</c:v>
                </c:pt>
                <c:pt idx="5635">
                  <c:v>-4.9407870788446901</c:v>
                </c:pt>
                <c:pt idx="5636">
                  <c:v>-5.1139871242120707</c:v>
                </c:pt>
                <c:pt idx="5637">
                  <c:v>-4.7756617727039403</c:v>
                </c:pt>
                <c:pt idx="5638">
                  <c:v>-4.6048595403577401</c:v>
                </c:pt>
                <c:pt idx="5639">
                  <c:v>-4.9490712958121401</c:v>
                </c:pt>
                <c:pt idx="5640">
                  <c:v>-4.9407870788446901</c:v>
                </c:pt>
                <c:pt idx="5641">
                  <c:v>-4.9407870788446901</c:v>
                </c:pt>
                <c:pt idx="5642">
                  <c:v>-4.7729509998621609</c:v>
                </c:pt>
                <c:pt idx="5643">
                  <c:v>-4.7810882688172702</c:v>
                </c:pt>
                <c:pt idx="5644">
                  <c:v>-4.5995410645318104</c:v>
                </c:pt>
                <c:pt idx="5645">
                  <c:v>-4.7675343970860808</c:v>
                </c:pt>
                <c:pt idx="5646">
                  <c:v>-4.94354680583446</c:v>
                </c:pt>
                <c:pt idx="5647">
                  <c:v>-4.7729509998621609</c:v>
                </c:pt>
                <c:pt idx="5648">
                  <c:v>-4.7810882688172702</c:v>
                </c:pt>
                <c:pt idx="5649">
                  <c:v>-4.9490712958121401</c:v>
                </c:pt>
                <c:pt idx="5650">
                  <c:v>-4.9407870788446901</c:v>
                </c:pt>
                <c:pt idx="5651">
                  <c:v>-4.7675343970860808</c:v>
                </c:pt>
                <c:pt idx="5652">
                  <c:v>-4.4260783809321502</c:v>
                </c:pt>
                <c:pt idx="5653">
                  <c:v>-4.9546025106711102</c:v>
                </c:pt>
                <c:pt idx="5654">
                  <c:v>-4.9490712958121401</c:v>
                </c:pt>
                <c:pt idx="5655">
                  <c:v>-4.7648285641483508</c:v>
                </c:pt>
                <c:pt idx="5656">
                  <c:v>-5.1167990682454008</c:v>
                </c:pt>
                <c:pt idx="5657">
                  <c:v>-4.6021994934280706</c:v>
                </c:pt>
                <c:pt idx="5658">
                  <c:v>-4.4339013004922805</c:v>
                </c:pt>
                <c:pt idx="5659">
                  <c:v>-4.5995410645318104</c:v>
                </c:pt>
                <c:pt idx="5660">
                  <c:v>-4.7675343970860808</c:v>
                </c:pt>
                <c:pt idx="5661">
                  <c:v>-4.7675343970860808</c:v>
                </c:pt>
                <c:pt idx="5662">
                  <c:v>-4.9490712958121401</c:v>
                </c:pt>
                <c:pt idx="5663">
                  <c:v>-4.9573706437694804</c:v>
                </c:pt>
                <c:pt idx="5664">
                  <c:v>-4.5968842521931004</c:v>
                </c:pt>
                <c:pt idx="5665">
                  <c:v>-4.9380290284812904</c:v>
                </c:pt>
                <c:pt idx="5666">
                  <c:v>-5.1196127219270302</c:v>
                </c:pt>
                <c:pt idx="5667">
                  <c:v>-4.7729509998621609</c:v>
                </c:pt>
                <c:pt idx="5668">
                  <c:v>-4.6048595403577401</c:v>
                </c:pt>
                <c:pt idx="5669">
                  <c:v>-4.9463082109798808</c:v>
                </c:pt>
                <c:pt idx="5670">
                  <c:v>-4.7648285641483508</c:v>
                </c:pt>
                <c:pt idx="5671">
                  <c:v>-4.94354680583446</c:v>
                </c:pt>
                <c:pt idx="5672">
                  <c:v>-4.7783741951868803</c:v>
                </c:pt>
                <c:pt idx="5673">
                  <c:v>-4.4339013004922805</c:v>
                </c:pt>
                <c:pt idx="5674">
                  <c:v>-4.5942290549378804</c:v>
                </c:pt>
                <c:pt idx="5675">
                  <c:v>-4.9380290284812904</c:v>
                </c:pt>
                <c:pt idx="5676">
                  <c:v>-4.4156700040846202</c:v>
                </c:pt>
                <c:pt idx="5677">
                  <c:v>-4.250010833251471</c:v>
                </c:pt>
                <c:pt idx="5678">
                  <c:v>-4.7810882688172702</c:v>
                </c:pt>
                <c:pt idx="5679">
                  <c:v>-4.9463082109798808</c:v>
                </c:pt>
                <c:pt idx="5680">
                  <c:v>-4.591575471293881</c:v>
                </c:pt>
                <c:pt idx="5681">
                  <c:v>-4.7675343970860808</c:v>
                </c:pt>
                <c:pt idx="5682">
                  <c:v>-4.7756617727039403</c:v>
                </c:pt>
                <c:pt idx="5683">
                  <c:v>-4.6048595403577401</c:v>
                </c:pt>
                <c:pt idx="5684">
                  <c:v>-4.7702418751570903</c:v>
                </c:pt>
                <c:pt idx="5685">
                  <c:v>-5.1139871242120707</c:v>
                </c:pt>
                <c:pt idx="5686">
                  <c:v>-4.5942290549378804</c:v>
                </c:pt>
                <c:pt idx="5687">
                  <c:v>-4.7756617727039403</c:v>
                </c:pt>
                <c:pt idx="5688">
                  <c:v>-4.6075212067984808</c:v>
                </c:pt>
                <c:pt idx="5689">
                  <c:v>-4.5968842521931004</c:v>
                </c:pt>
                <c:pt idx="5690">
                  <c:v>-4.7648285641483508</c:v>
                </c:pt>
                <c:pt idx="5691">
                  <c:v>-4.94354680583446</c:v>
                </c:pt>
                <c:pt idx="5692">
                  <c:v>-4.9518360618642507</c:v>
                </c:pt>
                <c:pt idx="5693">
                  <c:v>-4.4312920732763406</c:v>
                </c:pt>
                <c:pt idx="5694">
                  <c:v>-4.5968842521931004</c:v>
                </c:pt>
                <c:pt idx="5695">
                  <c:v>-4.9407870788446901</c:v>
                </c:pt>
                <c:pt idx="5696">
                  <c:v>-4.591575471293881</c:v>
                </c:pt>
                <c:pt idx="5697">
                  <c:v>-4.7783741951868803</c:v>
                </c:pt>
                <c:pt idx="5698">
                  <c:v>-4.7810882688172702</c:v>
                </c:pt>
                <c:pt idx="5699">
                  <c:v>-4.9463082109798808</c:v>
                </c:pt>
                <c:pt idx="5700">
                  <c:v>-4.9380290284812904</c:v>
                </c:pt>
                <c:pt idx="5701">
                  <c:v>-4.5942290549378804</c:v>
                </c:pt>
                <c:pt idx="5702">
                  <c:v>-4.4286844339059606</c:v>
                </c:pt>
                <c:pt idx="5703">
                  <c:v>-4.6075212067984808</c:v>
                </c:pt>
                <c:pt idx="5704">
                  <c:v>-4.7702418751570903</c:v>
                </c:pt>
                <c:pt idx="5705">
                  <c:v>-4.7621243748448903</c:v>
                </c:pt>
                <c:pt idx="5706">
                  <c:v>-4.94354680583446</c:v>
                </c:pt>
                <c:pt idx="5707">
                  <c:v>-4.6021994934280706</c:v>
                </c:pt>
                <c:pt idx="5708">
                  <c:v>-4.9573706437694804</c:v>
                </c:pt>
                <c:pt idx="5709">
                  <c:v>-4.94354680583446</c:v>
                </c:pt>
                <c:pt idx="5710">
                  <c:v>-4.9407870788446901</c:v>
                </c:pt>
                <c:pt idx="5711">
                  <c:v>-4.7675343970860808</c:v>
                </c:pt>
                <c:pt idx="5712">
                  <c:v>-4.7756617727039403</c:v>
                </c:pt>
                <c:pt idx="5713">
                  <c:v>-4.7810882688172702</c:v>
                </c:pt>
                <c:pt idx="5714">
                  <c:v>-4.5968842521931004</c:v>
                </c:pt>
                <c:pt idx="5715">
                  <c:v>-4.7648285641483508</c:v>
                </c:pt>
                <c:pt idx="5716">
                  <c:v>-4.7702418751570903</c:v>
                </c:pt>
                <c:pt idx="5717">
                  <c:v>-4.7783741951868803</c:v>
                </c:pt>
                <c:pt idx="5718">
                  <c:v>-4.6048595403577401</c:v>
                </c:pt>
                <c:pt idx="5719">
                  <c:v>-4.7702418751570903</c:v>
                </c:pt>
                <c:pt idx="5720">
                  <c:v>-4.9380290284812904</c:v>
                </c:pt>
                <c:pt idx="5721">
                  <c:v>-4.5942290549378804</c:v>
                </c:pt>
                <c:pt idx="5722">
                  <c:v>-4.6021994934280706</c:v>
                </c:pt>
                <c:pt idx="5723">
                  <c:v>-4.7838039951032503</c:v>
                </c:pt>
                <c:pt idx="5724">
                  <c:v>-4.94354680583446</c:v>
                </c:pt>
                <c:pt idx="5725">
                  <c:v>-4.7648285641483508</c:v>
                </c:pt>
                <c:pt idx="5726">
                  <c:v>-4.94354680583446</c:v>
                </c:pt>
                <c:pt idx="5727">
                  <c:v>-4.7783741951868803</c:v>
                </c:pt>
                <c:pt idx="5728">
                  <c:v>-4.9573706437694804</c:v>
                </c:pt>
                <c:pt idx="5729">
                  <c:v>-4.5942290549378804</c:v>
                </c:pt>
                <c:pt idx="5730">
                  <c:v>-5.2871345571719806</c:v>
                </c:pt>
                <c:pt idx="5731">
                  <c:v>-4.5942290549378804</c:v>
                </c:pt>
                <c:pt idx="5732">
                  <c:v>-4.7756617727039403</c:v>
                </c:pt>
                <c:pt idx="5733">
                  <c:v>-4.9573706437694804</c:v>
                </c:pt>
                <c:pt idx="5734">
                  <c:v>-4.5942290549378804</c:v>
                </c:pt>
                <c:pt idx="5735">
                  <c:v>-4.9407870788446901</c:v>
                </c:pt>
                <c:pt idx="5736">
                  <c:v>-4.7702418751570903</c:v>
                </c:pt>
                <c:pt idx="5737">
                  <c:v>-4.9518360618642507</c:v>
                </c:pt>
                <c:pt idx="5738">
                  <c:v>-4.6075212067984808</c:v>
                </c:pt>
                <c:pt idx="5739">
                  <c:v>-4.5968842521931004</c:v>
                </c:pt>
                <c:pt idx="5740">
                  <c:v>-4.9380290284812904</c:v>
                </c:pt>
                <c:pt idx="5741">
                  <c:v>-4.5942290549378804</c:v>
                </c:pt>
                <c:pt idx="5742">
                  <c:v>-5.1280639564677903</c:v>
                </c:pt>
                <c:pt idx="5743">
                  <c:v>-4.9573706437694804</c:v>
                </c:pt>
                <c:pt idx="5744">
                  <c:v>-4.5942290549378804</c:v>
                </c:pt>
                <c:pt idx="5745">
                  <c:v>-4.7648285641483508</c:v>
                </c:pt>
                <c:pt idx="5746">
                  <c:v>-5.1196127219270302</c:v>
                </c:pt>
                <c:pt idx="5747">
                  <c:v>-4.6048595403577401</c:v>
                </c:pt>
                <c:pt idx="5748">
                  <c:v>-4.6075212067984808</c:v>
                </c:pt>
                <c:pt idx="5749">
                  <c:v>-4.7675343970860808</c:v>
                </c:pt>
                <c:pt idx="5750">
                  <c:v>-4.9380290284812904</c:v>
                </c:pt>
                <c:pt idx="5751">
                  <c:v>-4.7702418751570903</c:v>
                </c:pt>
                <c:pt idx="5752">
                  <c:v>-4.9546025106711102</c:v>
                </c:pt>
                <c:pt idx="5753">
                  <c:v>-4.6075212067984808</c:v>
                </c:pt>
                <c:pt idx="5754">
                  <c:v>-5.1196127219270302</c:v>
                </c:pt>
                <c:pt idx="5755">
                  <c:v>-5.28999868639551</c:v>
                </c:pt>
                <c:pt idx="5756">
                  <c:v>-4.7702418751570903</c:v>
                </c:pt>
                <c:pt idx="5757">
                  <c:v>-4.9546025106711102</c:v>
                </c:pt>
                <c:pt idx="5758">
                  <c:v>-4.9573706437694804</c:v>
                </c:pt>
                <c:pt idx="5759">
                  <c:v>-4.5942290549378804</c:v>
                </c:pt>
                <c:pt idx="5760">
                  <c:v>-4.7648285641483508</c:v>
                </c:pt>
                <c:pt idx="5761">
                  <c:v>-4.5968842521931004</c:v>
                </c:pt>
                <c:pt idx="5762">
                  <c:v>-4.7783741951868803</c:v>
                </c:pt>
                <c:pt idx="5763">
                  <c:v>-4.6048595403577401</c:v>
                </c:pt>
                <c:pt idx="5764">
                  <c:v>-4.94354680583446</c:v>
                </c:pt>
                <c:pt idx="5765">
                  <c:v>-4.9407870788446901</c:v>
                </c:pt>
                <c:pt idx="5766">
                  <c:v>-4.5968842521931004</c:v>
                </c:pt>
                <c:pt idx="5767">
                  <c:v>-4.9546025106711102</c:v>
                </c:pt>
                <c:pt idx="5768">
                  <c:v>-4.9573706437694804</c:v>
                </c:pt>
                <c:pt idx="5769">
                  <c:v>-4.94354680583446</c:v>
                </c:pt>
                <c:pt idx="5770">
                  <c:v>-5.1139871242120707</c:v>
                </c:pt>
                <c:pt idx="5771">
                  <c:v>-4.5968842521931004</c:v>
                </c:pt>
                <c:pt idx="5772">
                  <c:v>-4.7783741951868803</c:v>
                </c:pt>
                <c:pt idx="5773">
                  <c:v>-4.2551165700443701</c:v>
                </c:pt>
                <c:pt idx="5774">
                  <c:v>-4.9407870788446901</c:v>
                </c:pt>
                <c:pt idx="5775">
                  <c:v>-4.9380290284812904</c:v>
                </c:pt>
                <c:pt idx="5776">
                  <c:v>-4.94354680583446</c:v>
                </c:pt>
                <c:pt idx="5777">
                  <c:v>-4.9573706437694804</c:v>
                </c:pt>
                <c:pt idx="5778">
                  <c:v>-4.7838039951032503</c:v>
                </c:pt>
                <c:pt idx="5779">
                  <c:v>-4.7702418751570903</c:v>
                </c:pt>
                <c:pt idx="5780">
                  <c:v>-5.1139871242120707</c:v>
                </c:pt>
                <c:pt idx="5781">
                  <c:v>-4.7729509998621609</c:v>
                </c:pt>
                <c:pt idx="5782">
                  <c:v>-4.6021994934280706</c:v>
                </c:pt>
                <c:pt idx="5783">
                  <c:v>-4.7810882688172702</c:v>
                </c:pt>
                <c:pt idx="5784">
                  <c:v>-4.94354680583446</c:v>
                </c:pt>
                <c:pt idx="5785">
                  <c:v>-4.9352726532168001</c:v>
                </c:pt>
                <c:pt idx="5786">
                  <c:v>-5.1224280868166208</c:v>
                </c:pt>
                <c:pt idx="5787">
                  <c:v>-4.9573706437694804</c:v>
                </c:pt>
                <c:pt idx="5788">
                  <c:v>-4.9546025106711102</c:v>
                </c:pt>
                <c:pt idx="5789">
                  <c:v>-4.9490712958121401</c:v>
                </c:pt>
                <c:pt idx="5790">
                  <c:v>-5.28999868639551</c:v>
                </c:pt>
                <c:pt idx="5791">
                  <c:v>-4.9490712958121401</c:v>
                </c:pt>
                <c:pt idx="5792">
                  <c:v>-4.9546025106711102</c:v>
                </c:pt>
                <c:pt idx="5793">
                  <c:v>-4.7783741951868803</c:v>
                </c:pt>
                <c:pt idx="5794">
                  <c:v>-4.9380290284812904</c:v>
                </c:pt>
                <c:pt idx="5795">
                  <c:v>-4.9380290284812904</c:v>
                </c:pt>
                <c:pt idx="5796">
                  <c:v>-4.9490712958121401</c:v>
                </c:pt>
                <c:pt idx="5797">
                  <c:v>-4.6048595403577401</c:v>
                </c:pt>
                <c:pt idx="5798">
                  <c:v>-4.6048595403577401</c:v>
                </c:pt>
                <c:pt idx="5799">
                  <c:v>-5.1167990682454008</c:v>
                </c:pt>
                <c:pt idx="5800">
                  <c:v>-5.1139871242120707</c:v>
                </c:pt>
                <c:pt idx="5801">
                  <c:v>-4.5968842521931004</c:v>
                </c:pt>
                <c:pt idx="5802">
                  <c:v>-4.4286844339059606</c:v>
                </c:pt>
                <c:pt idx="5803">
                  <c:v>-4.9518360618642507</c:v>
                </c:pt>
                <c:pt idx="5804">
                  <c:v>-4.94354680583446</c:v>
                </c:pt>
                <c:pt idx="5805">
                  <c:v>-4.9380290284812904</c:v>
                </c:pt>
                <c:pt idx="5806">
                  <c:v>-5.2957321697666702</c:v>
                </c:pt>
                <c:pt idx="5807">
                  <c:v>-4.7810882688172702</c:v>
                </c:pt>
                <c:pt idx="5808">
                  <c:v>-4.9518360618642507</c:v>
                </c:pt>
                <c:pt idx="5809">
                  <c:v>-4.94354680583446</c:v>
                </c:pt>
                <c:pt idx="5810">
                  <c:v>-4.7675343970860808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170-4F2A-8457-2FA029ACB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932607"/>
        <c:axId val="1765513343"/>
      </c:scatterChart>
      <c:valAx>
        <c:axId val="1667932607"/>
        <c:scaling>
          <c:orientation val="minMax"/>
          <c:max val="7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5513343"/>
        <c:crosses val="autoZero"/>
        <c:crossBetween val="midCat"/>
      </c:valAx>
      <c:valAx>
        <c:axId val="1765513343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67932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長手方向比較</a:t>
            </a:r>
            <a:r>
              <a:rPr lang="en-US" altLang="ja-JP"/>
              <a:t>(2F3F)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r_x ch11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Sheet1!$F$2:$F$5812</c:f>
              <c:numCache>
                <c:formatCode>General</c:formatCode>
                <c:ptCount val="5811"/>
                <c:pt idx="0">
                  <c:v>0.13097016192330102</c:v>
                </c:pt>
                <c:pt idx="1">
                  <c:v>-4.3457187005998321E-2</c:v>
                </c:pt>
                <c:pt idx="2">
                  <c:v>-0.21793728082469954</c:v>
                </c:pt>
                <c:pt idx="3">
                  <c:v>0.13160415485379673</c:v>
                </c:pt>
                <c:pt idx="4">
                  <c:v>0.13160415485379673</c:v>
                </c:pt>
                <c:pt idx="5">
                  <c:v>0.30550300063119806</c:v>
                </c:pt>
                <c:pt idx="6">
                  <c:v>-4.3457187005998321E-2</c:v>
                </c:pt>
                <c:pt idx="7">
                  <c:v>0.13139256802829635</c:v>
                </c:pt>
                <c:pt idx="8">
                  <c:v>-4.3140094604702028E-2</c:v>
                </c:pt>
                <c:pt idx="9">
                  <c:v>-4.3140094604702028E-2</c:v>
                </c:pt>
                <c:pt idx="10">
                  <c:v>0.13107566765140177</c:v>
                </c:pt>
                <c:pt idx="11">
                  <c:v>0.13107566765140177</c:v>
                </c:pt>
                <c:pt idx="12">
                  <c:v>-0.21793728082469954</c:v>
                </c:pt>
                <c:pt idx="13">
                  <c:v>-0.21793728082469954</c:v>
                </c:pt>
                <c:pt idx="14">
                  <c:v>0.13160415485379673</c:v>
                </c:pt>
                <c:pt idx="15">
                  <c:v>0.13107566765140177</c:v>
                </c:pt>
                <c:pt idx="16">
                  <c:v>0.13097016192330102</c:v>
                </c:pt>
                <c:pt idx="17">
                  <c:v>-4.3298784741999441E-2</c:v>
                </c:pt>
                <c:pt idx="18">
                  <c:v>0.13160415485379673</c:v>
                </c:pt>
                <c:pt idx="19">
                  <c:v>-4.3193023351498994E-2</c:v>
                </c:pt>
                <c:pt idx="20">
                  <c:v>-4.3457187005998321E-2</c:v>
                </c:pt>
                <c:pt idx="21">
                  <c:v>0.13097016192330102</c:v>
                </c:pt>
                <c:pt idx="22">
                  <c:v>0.30597820742330128</c:v>
                </c:pt>
                <c:pt idx="23">
                  <c:v>0.30645427783510115</c:v>
                </c:pt>
                <c:pt idx="24">
                  <c:v>0.13160415485379673</c:v>
                </c:pt>
                <c:pt idx="25">
                  <c:v>0.30566130708260175</c:v>
                </c:pt>
                <c:pt idx="26">
                  <c:v>0.48008861612739651</c:v>
                </c:pt>
                <c:pt idx="27">
                  <c:v>0.13139256802829635</c:v>
                </c:pt>
                <c:pt idx="28">
                  <c:v>0.13171004441319667</c:v>
                </c:pt>
                <c:pt idx="29">
                  <c:v>0.13160415485379673</c:v>
                </c:pt>
                <c:pt idx="30">
                  <c:v>0.13097016192330102</c:v>
                </c:pt>
                <c:pt idx="31">
                  <c:v>0.30550300063119806</c:v>
                </c:pt>
                <c:pt idx="32">
                  <c:v>0.30597820742330128</c:v>
                </c:pt>
                <c:pt idx="33">
                  <c:v>0.30645427783510115</c:v>
                </c:pt>
                <c:pt idx="34">
                  <c:v>0.30629549159479552</c:v>
                </c:pt>
                <c:pt idx="35">
                  <c:v>0.48008861612739651</c:v>
                </c:pt>
                <c:pt idx="36">
                  <c:v>-4.3457187005998321E-2</c:v>
                </c:pt>
                <c:pt idx="37">
                  <c:v>0.13139256802829635</c:v>
                </c:pt>
                <c:pt idx="38">
                  <c:v>0.13171004441319667</c:v>
                </c:pt>
                <c:pt idx="39">
                  <c:v>-4.3140094604702028E-2</c:v>
                </c:pt>
                <c:pt idx="40">
                  <c:v>-4.3404418188899285E-2</c:v>
                </c:pt>
                <c:pt idx="41">
                  <c:v>0.30550300063119806</c:v>
                </c:pt>
                <c:pt idx="42">
                  <c:v>-0.21793728082469954</c:v>
                </c:pt>
                <c:pt idx="43">
                  <c:v>-0.21793728082469954</c:v>
                </c:pt>
                <c:pt idx="44">
                  <c:v>0.30645427783510115</c:v>
                </c:pt>
                <c:pt idx="45">
                  <c:v>-0.21793728082469954</c:v>
                </c:pt>
                <c:pt idx="46">
                  <c:v>0.13097016192330102</c:v>
                </c:pt>
                <c:pt idx="47">
                  <c:v>0.13139256802829635</c:v>
                </c:pt>
                <c:pt idx="48">
                  <c:v>-4.3140094604702028E-2</c:v>
                </c:pt>
                <c:pt idx="49">
                  <c:v>0.48114559053220063</c:v>
                </c:pt>
                <c:pt idx="50">
                  <c:v>0.30566130708260175</c:v>
                </c:pt>
                <c:pt idx="51">
                  <c:v>-4.3457187005998321E-2</c:v>
                </c:pt>
                <c:pt idx="52">
                  <c:v>0.13139256802829635</c:v>
                </c:pt>
                <c:pt idx="53">
                  <c:v>-4.3087133784801779E-2</c:v>
                </c:pt>
                <c:pt idx="54">
                  <c:v>-4.3140094604702028E-2</c:v>
                </c:pt>
                <c:pt idx="55">
                  <c:v>-4.3404418188899285E-2</c:v>
                </c:pt>
                <c:pt idx="56">
                  <c:v>0.13118123720629882</c:v>
                </c:pt>
                <c:pt idx="57">
                  <c:v>-4.3245920054204134E-2</c:v>
                </c:pt>
                <c:pt idx="58">
                  <c:v>0.13171004441319667</c:v>
                </c:pt>
                <c:pt idx="59">
                  <c:v>0.48135736965109999</c:v>
                </c:pt>
                <c:pt idx="60">
                  <c:v>-4.3457187005998321E-2</c:v>
                </c:pt>
                <c:pt idx="61">
                  <c:v>-4.3457187005998321E-2</c:v>
                </c:pt>
                <c:pt idx="62">
                  <c:v>-4.3298784741999441E-2</c:v>
                </c:pt>
                <c:pt idx="63">
                  <c:v>-4.3193023351498994E-2</c:v>
                </c:pt>
                <c:pt idx="64">
                  <c:v>0.13160415485379673</c:v>
                </c:pt>
                <c:pt idx="65">
                  <c:v>0.13097016192330102</c:v>
                </c:pt>
                <c:pt idx="66">
                  <c:v>0.13107566765140177</c:v>
                </c:pt>
                <c:pt idx="67">
                  <c:v>0.30581970931759628</c:v>
                </c:pt>
                <c:pt idx="68">
                  <c:v>0.30645427783510115</c:v>
                </c:pt>
                <c:pt idx="69">
                  <c:v>0.13160415485379673</c:v>
                </c:pt>
                <c:pt idx="70">
                  <c:v>0.13107566765140177</c:v>
                </c:pt>
                <c:pt idx="71">
                  <c:v>0.30550300063119806</c:v>
                </c:pt>
                <c:pt idx="72">
                  <c:v>0.13139256802829635</c:v>
                </c:pt>
                <c:pt idx="73">
                  <c:v>0.13171004441319667</c:v>
                </c:pt>
                <c:pt idx="74">
                  <c:v>0.30645427783510115</c:v>
                </c:pt>
                <c:pt idx="75">
                  <c:v>0.30566130708260175</c:v>
                </c:pt>
                <c:pt idx="76">
                  <c:v>-4.3509923924204941E-2</c:v>
                </c:pt>
                <c:pt idx="77">
                  <c:v>0.13128687064590139</c:v>
                </c:pt>
                <c:pt idx="78">
                  <c:v>0.13160415485379673</c:v>
                </c:pt>
                <c:pt idx="79">
                  <c:v>0.13160415485379673</c:v>
                </c:pt>
                <c:pt idx="80">
                  <c:v>-4.3457187005998321E-2</c:v>
                </c:pt>
                <c:pt idx="81">
                  <c:v>0.13097016192330102</c:v>
                </c:pt>
                <c:pt idx="82">
                  <c:v>-4.3351617443903478E-2</c:v>
                </c:pt>
                <c:pt idx="83">
                  <c:v>0.13160415485379673</c:v>
                </c:pt>
                <c:pt idx="84">
                  <c:v>0.13160415485379673</c:v>
                </c:pt>
                <c:pt idx="85">
                  <c:v>0.13107566765140177</c:v>
                </c:pt>
                <c:pt idx="86">
                  <c:v>0.48008861612739651</c:v>
                </c:pt>
                <c:pt idx="87">
                  <c:v>0.13139256802829635</c:v>
                </c:pt>
                <c:pt idx="88">
                  <c:v>0.30645427783510115</c:v>
                </c:pt>
                <c:pt idx="89">
                  <c:v>0.13160415485379673</c:v>
                </c:pt>
                <c:pt idx="90">
                  <c:v>0.13097016192330102</c:v>
                </c:pt>
                <c:pt idx="91">
                  <c:v>0.305344789876699</c:v>
                </c:pt>
                <c:pt idx="92">
                  <c:v>-4.3351617443903478E-2</c:v>
                </c:pt>
                <c:pt idx="93">
                  <c:v>0.30629549159479552</c:v>
                </c:pt>
                <c:pt idx="94">
                  <c:v>0.30629549159479552</c:v>
                </c:pt>
                <c:pt idx="95">
                  <c:v>0.48008861612739651</c:v>
                </c:pt>
                <c:pt idx="96">
                  <c:v>0.13097016192330102</c:v>
                </c:pt>
                <c:pt idx="97">
                  <c:v>-4.3351617443903478E-2</c:v>
                </c:pt>
                <c:pt idx="98">
                  <c:v>0.13160415485379673</c:v>
                </c:pt>
                <c:pt idx="99">
                  <c:v>-4.3140094604702028E-2</c:v>
                </c:pt>
                <c:pt idx="100">
                  <c:v>0.13107566765140177</c:v>
                </c:pt>
                <c:pt idx="101">
                  <c:v>0.48008861612739651</c:v>
                </c:pt>
                <c:pt idx="102">
                  <c:v>0.13139256802829635</c:v>
                </c:pt>
                <c:pt idx="103">
                  <c:v>0.13160415485379673</c:v>
                </c:pt>
                <c:pt idx="104">
                  <c:v>0.30645427783510115</c:v>
                </c:pt>
                <c:pt idx="105">
                  <c:v>0.13107566765140177</c:v>
                </c:pt>
                <c:pt idx="106">
                  <c:v>-4.3457187005998321E-2</c:v>
                </c:pt>
                <c:pt idx="107">
                  <c:v>-4.3351617443903478E-2</c:v>
                </c:pt>
                <c:pt idx="108">
                  <c:v>-4.3193023351498994E-2</c:v>
                </c:pt>
                <c:pt idx="109">
                  <c:v>0.30629549159479552</c:v>
                </c:pt>
                <c:pt idx="110">
                  <c:v>0.48008861612739651</c:v>
                </c:pt>
                <c:pt idx="111">
                  <c:v>0.479877604671195</c:v>
                </c:pt>
                <c:pt idx="112">
                  <c:v>0.13128687064590139</c:v>
                </c:pt>
                <c:pt idx="113">
                  <c:v>0.30629549159479552</c:v>
                </c:pt>
                <c:pt idx="114">
                  <c:v>-4.3140094604702028E-2</c:v>
                </c:pt>
                <c:pt idx="115">
                  <c:v>-0.21793728082469954</c:v>
                </c:pt>
                <c:pt idx="116">
                  <c:v>0.479877604671195</c:v>
                </c:pt>
                <c:pt idx="117">
                  <c:v>0.13139256802829635</c:v>
                </c:pt>
                <c:pt idx="118">
                  <c:v>-4.3140094604702028E-2</c:v>
                </c:pt>
                <c:pt idx="119">
                  <c:v>0.30661316029500085</c:v>
                </c:pt>
                <c:pt idx="120">
                  <c:v>0.13118123720629882</c:v>
                </c:pt>
                <c:pt idx="121">
                  <c:v>0.13107566765140177</c:v>
                </c:pt>
                <c:pt idx="122">
                  <c:v>0.30597820742330128</c:v>
                </c:pt>
                <c:pt idx="123">
                  <c:v>0.13160415485379673</c:v>
                </c:pt>
                <c:pt idx="124">
                  <c:v>0.13160415485379673</c:v>
                </c:pt>
                <c:pt idx="125">
                  <c:v>0.13107566765140177</c:v>
                </c:pt>
                <c:pt idx="126">
                  <c:v>0.13097016192330102</c:v>
                </c:pt>
                <c:pt idx="127">
                  <c:v>-4.3298784741999441E-2</c:v>
                </c:pt>
                <c:pt idx="128">
                  <c:v>-4.3140094604702028E-2</c:v>
                </c:pt>
                <c:pt idx="129">
                  <c:v>-0.21793728082469954</c:v>
                </c:pt>
                <c:pt idx="130">
                  <c:v>0.13118123720629882</c:v>
                </c:pt>
                <c:pt idx="131">
                  <c:v>0.13107566765140177</c:v>
                </c:pt>
                <c:pt idx="132">
                  <c:v>-4.3298784741999441E-2</c:v>
                </c:pt>
                <c:pt idx="133">
                  <c:v>-0.21793728082469954</c:v>
                </c:pt>
                <c:pt idx="134">
                  <c:v>0.30645427783510115</c:v>
                </c:pt>
                <c:pt idx="135">
                  <c:v>-0.21793728082469954</c:v>
                </c:pt>
                <c:pt idx="136">
                  <c:v>-0.21793728082469954</c:v>
                </c:pt>
                <c:pt idx="137">
                  <c:v>-4.3298784741999441E-2</c:v>
                </c:pt>
                <c:pt idx="138">
                  <c:v>-4.3193023351498994E-2</c:v>
                </c:pt>
                <c:pt idx="139">
                  <c:v>-4.3193023351498994E-2</c:v>
                </c:pt>
                <c:pt idx="140">
                  <c:v>0.13097016192330102</c:v>
                </c:pt>
                <c:pt idx="141">
                  <c:v>-4.3509923924204941E-2</c:v>
                </c:pt>
                <c:pt idx="142">
                  <c:v>0.48051102211649521</c:v>
                </c:pt>
                <c:pt idx="143">
                  <c:v>0.13160415485379673</c:v>
                </c:pt>
                <c:pt idx="144">
                  <c:v>0.13171004441319667</c:v>
                </c:pt>
                <c:pt idx="145">
                  <c:v>0.13118123720629882</c:v>
                </c:pt>
                <c:pt idx="146">
                  <c:v>0.13107566765140177</c:v>
                </c:pt>
                <c:pt idx="147">
                  <c:v>0.13139256802829635</c:v>
                </c:pt>
                <c:pt idx="148">
                  <c:v>-0.21793728082469954</c:v>
                </c:pt>
                <c:pt idx="149">
                  <c:v>-4.3140094604702028E-2</c:v>
                </c:pt>
                <c:pt idx="150">
                  <c:v>0.13118123720629882</c:v>
                </c:pt>
                <c:pt idx="151">
                  <c:v>0.13097016192330102</c:v>
                </c:pt>
                <c:pt idx="152">
                  <c:v>-4.3298784741999441E-2</c:v>
                </c:pt>
                <c:pt idx="153">
                  <c:v>-0.39273446704460468</c:v>
                </c:pt>
                <c:pt idx="154">
                  <c:v>-0.21793728082469954</c:v>
                </c:pt>
                <c:pt idx="155">
                  <c:v>0.13107566765140177</c:v>
                </c:pt>
                <c:pt idx="156">
                  <c:v>0.13097016192330102</c:v>
                </c:pt>
                <c:pt idx="157">
                  <c:v>0.13128687064590139</c:v>
                </c:pt>
                <c:pt idx="158">
                  <c:v>-4.3140094604702028E-2</c:v>
                </c:pt>
                <c:pt idx="159">
                  <c:v>0.13160415485379673</c:v>
                </c:pt>
                <c:pt idx="160">
                  <c:v>-4.3457187005998321E-2</c:v>
                </c:pt>
                <c:pt idx="161">
                  <c:v>0.30550300063119806</c:v>
                </c:pt>
                <c:pt idx="162">
                  <c:v>0.13128687064590139</c:v>
                </c:pt>
                <c:pt idx="163">
                  <c:v>-0.21793728082469954</c:v>
                </c:pt>
                <c:pt idx="164">
                  <c:v>0.13171004441319667</c:v>
                </c:pt>
                <c:pt idx="165">
                  <c:v>-0.21793728082469954</c:v>
                </c:pt>
                <c:pt idx="166">
                  <c:v>-0.39241737464330129</c:v>
                </c:pt>
                <c:pt idx="167">
                  <c:v>-0.21793728082469954</c:v>
                </c:pt>
                <c:pt idx="168">
                  <c:v>0.13160415485379673</c:v>
                </c:pt>
                <c:pt idx="169">
                  <c:v>-0.39273446704460468</c:v>
                </c:pt>
                <c:pt idx="170">
                  <c:v>-4.3457187005998321E-2</c:v>
                </c:pt>
                <c:pt idx="171">
                  <c:v>0.305344789876699</c:v>
                </c:pt>
                <c:pt idx="172">
                  <c:v>-0.21793728082469954</c:v>
                </c:pt>
                <c:pt idx="173">
                  <c:v>0.13160415485379673</c:v>
                </c:pt>
                <c:pt idx="174">
                  <c:v>-4.3140094604702028E-2</c:v>
                </c:pt>
                <c:pt idx="175">
                  <c:v>0.48008861612739651</c:v>
                </c:pt>
                <c:pt idx="176">
                  <c:v>0.305344789876699</c:v>
                </c:pt>
                <c:pt idx="177">
                  <c:v>0.13128687064590139</c:v>
                </c:pt>
                <c:pt idx="178">
                  <c:v>-0.21793728082469954</c:v>
                </c:pt>
                <c:pt idx="179">
                  <c:v>0.30645427783510115</c:v>
                </c:pt>
                <c:pt idx="180">
                  <c:v>0.13107566765140177</c:v>
                </c:pt>
                <c:pt idx="181">
                  <c:v>0.13097016192330102</c:v>
                </c:pt>
                <c:pt idx="182">
                  <c:v>0.13128687064590139</c:v>
                </c:pt>
                <c:pt idx="183">
                  <c:v>-4.3193023351498994E-2</c:v>
                </c:pt>
                <c:pt idx="184">
                  <c:v>-0.21793728082469954</c:v>
                </c:pt>
                <c:pt idx="185">
                  <c:v>-4.3457187005998321E-2</c:v>
                </c:pt>
                <c:pt idx="186">
                  <c:v>0.13097016192330102</c:v>
                </c:pt>
                <c:pt idx="187">
                  <c:v>-4.3298784741999441E-2</c:v>
                </c:pt>
                <c:pt idx="188">
                  <c:v>0.30645427783510115</c:v>
                </c:pt>
                <c:pt idx="189">
                  <c:v>0.13171004441319667</c:v>
                </c:pt>
                <c:pt idx="190">
                  <c:v>0.13118123720629882</c:v>
                </c:pt>
                <c:pt idx="191">
                  <c:v>0.13097016192330102</c:v>
                </c:pt>
                <c:pt idx="192">
                  <c:v>0.13128687064590139</c:v>
                </c:pt>
                <c:pt idx="193">
                  <c:v>-4.3140094604702028E-2</c:v>
                </c:pt>
                <c:pt idx="194">
                  <c:v>-4.3140094604702028E-2</c:v>
                </c:pt>
                <c:pt idx="195">
                  <c:v>0.13107566765140177</c:v>
                </c:pt>
                <c:pt idx="196">
                  <c:v>0.13086471996420102</c:v>
                </c:pt>
                <c:pt idx="197">
                  <c:v>0.30581970931759628</c:v>
                </c:pt>
                <c:pt idx="198">
                  <c:v>0.30613680148660194</c:v>
                </c:pt>
                <c:pt idx="199">
                  <c:v>-4.3193023351498994E-2</c:v>
                </c:pt>
                <c:pt idx="200">
                  <c:v>-4.3457187005998321E-2</c:v>
                </c:pt>
                <c:pt idx="201">
                  <c:v>0.305344789876699</c:v>
                </c:pt>
                <c:pt idx="202">
                  <c:v>-4.3351617443903478E-2</c:v>
                </c:pt>
                <c:pt idx="203">
                  <c:v>0.13160415485379673</c:v>
                </c:pt>
                <c:pt idx="204">
                  <c:v>0.30629549159479552</c:v>
                </c:pt>
                <c:pt idx="205">
                  <c:v>0.13107566765140177</c:v>
                </c:pt>
                <c:pt idx="206">
                  <c:v>-4.3457187005998321E-2</c:v>
                </c:pt>
                <c:pt idx="207">
                  <c:v>-4.3351617443903478E-2</c:v>
                </c:pt>
                <c:pt idx="208">
                  <c:v>-0.21793728082469954</c:v>
                </c:pt>
                <c:pt idx="209">
                  <c:v>0.13160415485379673</c:v>
                </c:pt>
                <c:pt idx="210">
                  <c:v>0.13097016192330102</c:v>
                </c:pt>
                <c:pt idx="211">
                  <c:v>-4.3509923924204941E-2</c:v>
                </c:pt>
                <c:pt idx="212">
                  <c:v>0.13128687064590139</c:v>
                </c:pt>
                <c:pt idx="213">
                  <c:v>-4.3193023351498994E-2</c:v>
                </c:pt>
                <c:pt idx="214">
                  <c:v>-0.21793728082469954</c:v>
                </c:pt>
                <c:pt idx="215">
                  <c:v>0.30550300063119806</c:v>
                </c:pt>
                <c:pt idx="216">
                  <c:v>0.13097016192330102</c:v>
                </c:pt>
                <c:pt idx="217">
                  <c:v>0.13118123720629882</c:v>
                </c:pt>
                <c:pt idx="218">
                  <c:v>-4.3193023351498994E-2</c:v>
                </c:pt>
                <c:pt idx="219">
                  <c:v>0.13160415485379673</c:v>
                </c:pt>
                <c:pt idx="220">
                  <c:v>-0.21793728082469954</c:v>
                </c:pt>
                <c:pt idx="221">
                  <c:v>0.13107566765140177</c:v>
                </c:pt>
                <c:pt idx="222">
                  <c:v>-4.3298784741999441E-2</c:v>
                </c:pt>
                <c:pt idx="223">
                  <c:v>-0.39273446704460468</c:v>
                </c:pt>
                <c:pt idx="224">
                  <c:v>0.13171004441319667</c:v>
                </c:pt>
                <c:pt idx="225">
                  <c:v>-4.3404418188899285E-2</c:v>
                </c:pt>
                <c:pt idx="226">
                  <c:v>-4.3457187005998321E-2</c:v>
                </c:pt>
                <c:pt idx="227">
                  <c:v>0.30597820742330128</c:v>
                </c:pt>
                <c:pt idx="228">
                  <c:v>-0.21793728082469954</c:v>
                </c:pt>
                <c:pt idx="229">
                  <c:v>-0.21793728082469954</c:v>
                </c:pt>
                <c:pt idx="230">
                  <c:v>0.30566130708260175</c:v>
                </c:pt>
                <c:pt idx="231">
                  <c:v>0.13097016192330102</c:v>
                </c:pt>
                <c:pt idx="232">
                  <c:v>0.13128687064590139</c:v>
                </c:pt>
                <c:pt idx="233">
                  <c:v>-4.3140094604702028E-2</c:v>
                </c:pt>
                <c:pt idx="234">
                  <c:v>0.13160415485379673</c:v>
                </c:pt>
                <c:pt idx="235">
                  <c:v>-4.3351617443903478E-2</c:v>
                </c:pt>
                <c:pt idx="236">
                  <c:v>0.13097016192330102</c:v>
                </c:pt>
                <c:pt idx="237">
                  <c:v>0.13139256802829635</c:v>
                </c:pt>
                <c:pt idx="238">
                  <c:v>0.13171004441319667</c:v>
                </c:pt>
                <c:pt idx="239">
                  <c:v>0.30661316029500085</c:v>
                </c:pt>
                <c:pt idx="240">
                  <c:v>0.13118123720629882</c:v>
                </c:pt>
                <c:pt idx="241">
                  <c:v>-4.3457187005998321E-2</c:v>
                </c:pt>
                <c:pt idx="242">
                  <c:v>0.13139256802829635</c:v>
                </c:pt>
                <c:pt idx="243">
                  <c:v>-4.3193023351498994E-2</c:v>
                </c:pt>
                <c:pt idx="244">
                  <c:v>-4.3140094604702028E-2</c:v>
                </c:pt>
                <c:pt idx="245">
                  <c:v>0.13118123720629882</c:v>
                </c:pt>
                <c:pt idx="246">
                  <c:v>0.13097016192330102</c:v>
                </c:pt>
                <c:pt idx="247">
                  <c:v>-4.3298784741999441E-2</c:v>
                </c:pt>
                <c:pt idx="248">
                  <c:v>-4.3140094604702028E-2</c:v>
                </c:pt>
                <c:pt idx="249">
                  <c:v>0.13171004441319667</c:v>
                </c:pt>
                <c:pt idx="250">
                  <c:v>0.13118123720629882</c:v>
                </c:pt>
                <c:pt idx="251">
                  <c:v>0.13107566765140177</c:v>
                </c:pt>
                <c:pt idx="252">
                  <c:v>-0.21793728082469954</c:v>
                </c:pt>
                <c:pt idx="253">
                  <c:v>-0.21793728082469954</c:v>
                </c:pt>
                <c:pt idx="254">
                  <c:v>-0.21793728082469954</c:v>
                </c:pt>
                <c:pt idx="255">
                  <c:v>-4.3404418188899285E-2</c:v>
                </c:pt>
                <c:pt idx="256">
                  <c:v>-4.3509923924204941E-2</c:v>
                </c:pt>
                <c:pt idx="257">
                  <c:v>-4.3351617443903478E-2</c:v>
                </c:pt>
                <c:pt idx="258">
                  <c:v>-0.39268153829780061</c:v>
                </c:pt>
                <c:pt idx="259">
                  <c:v>-4.3193023351498994E-2</c:v>
                </c:pt>
                <c:pt idx="260">
                  <c:v>-4.3509923924204941E-2</c:v>
                </c:pt>
                <c:pt idx="261">
                  <c:v>0.13086471996420102</c:v>
                </c:pt>
                <c:pt idx="262">
                  <c:v>-0.21793728082469954</c:v>
                </c:pt>
                <c:pt idx="263">
                  <c:v>-0.21793728082469954</c:v>
                </c:pt>
                <c:pt idx="264">
                  <c:v>-4.3140094604702028E-2</c:v>
                </c:pt>
                <c:pt idx="265">
                  <c:v>0.13107566765140177</c:v>
                </c:pt>
                <c:pt idx="266">
                  <c:v>-0.21793728082469954</c:v>
                </c:pt>
                <c:pt idx="267">
                  <c:v>-0.21793728082469954</c:v>
                </c:pt>
                <c:pt idx="268">
                  <c:v>-0.21793728082469954</c:v>
                </c:pt>
                <c:pt idx="269">
                  <c:v>-0.21793728082469954</c:v>
                </c:pt>
                <c:pt idx="270">
                  <c:v>-4.3404418188899285E-2</c:v>
                </c:pt>
                <c:pt idx="271">
                  <c:v>-4.3509923924204941E-2</c:v>
                </c:pt>
                <c:pt idx="272">
                  <c:v>-4.3298784741999441E-2</c:v>
                </c:pt>
                <c:pt idx="273">
                  <c:v>-4.3140094604702028E-2</c:v>
                </c:pt>
                <c:pt idx="274">
                  <c:v>-4.3140094604702028E-2</c:v>
                </c:pt>
                <c:pt idx="275">
                  <c:v>-4.3457187005998321E-2</c:v>
                </c:pt>
                <c:pt idx="276">
                  <c:v>0.13086471996420102</c:v>
                </c:pt>
                <c:pt idx="277">
                  <c:v>-0.21793728082469954</c:v>
                </c:pt>
                <c:pt idx="278">
                  <c:v>-0.21793728082469954</c:v>
                </c:pt>
                <c:pt idx="279">
                  <c:v>-4.3140094604702028E-2</c:v>
                </c:pt>
                <c:pt idx="280">
                  <c:v>0.13107566765140177</c:v>
                </c:pt>
                <c:pt idx="281">
                  <c:v>-0.21793728082469954</c:v>
                </c:pt>
                <c:pt idx="282">
                  <c:v>-0.21793728082469954</c:v>
                </c:pt>
                <c:pt idx="283">
                  <c:v>-0.21793728082469954</c:v>
                </c:pt>
                <c:pt idx="284">
                  <c:v>-0.21793728082469954</c:v>
                </c:pt>
                <c:pt idx="285">
                  <c:v>0.30566130708260175</c:v>
                </c:pt>
                <c:pt idx="286">
                  <c:v>0.305344789876699</c:v>
                </c:pt>
                <c:pt idx="287">
                  <c:v>0.13128687064590139</c:v>
                </c:pt>
                <c:pt idx="288">
                  <c:v>0.13160415485379673</c:v>
                </c:pt>
                <c:pt idx="289">
                  <c:v>-4.3140094604702028E-2</c:v>
                </c:pt>
                <c:pt idx="290">
                  <c:v>-4.3404418188899285E-2</c:v>
                </c:pt>
                <c:pt idx="291">
                  <c:v>0.305344789876699</c:v>
                </c:pt>
                <c:pt idx="292">
                  <c:v>-0.21793728082469954</c:v>
                </c:pt>
                <c:pt idx="293">
                  <c:v>-4.3140094604702028E-2</c:v>
                </c:pt>
                <c:pt idx="294">
                  <c:v>0.13160415485379673</c:v>
                </c:pt>
                <c:pt idx="295">
                  <c:v>-0.21793728082469954</c:v>
                </c:pt>
                <c:pt idx="296">
                  <c:v>-0.21793728082469954</c:v>
                </c:pt>
                <c:pt idx="297">
                  <c:v>0.13139256802829635</c:v>
                </c:pt>
                <c:pt idx="298">
                  <c:v>-0.21793728082469954</c:v>
                </c:pt>
                <c:pt idx="299">
                  <c:v>0.13181599814809886</c:v>
                </c:pt>
                <c:pt idx="300">
                  <c:v>0.13128687064590139</c:v>
                </c:pt>
                <c:pt idx="301">
                  <c:v>0.13107566765140177</c:v>
                </c:pt>
                <c:pt idx="302">
                  <c:v>0.13139256802829635</c:v>
                </c:pt>
                <c:pt idx="303">
                  <c:v>0.13160415485379673</c:v>
                </c:pt>
                <c:pt idx="304">
                  <c:v>0.13171004441319667</c:v>
                </c:pt>
                <c:pt idx="305">
                  <c:v>-4.3404418188899285E-2</c:v>
                </c:pt>
                <c:pt idx="306">
                  <c:v>0.13097016192330102</c:v>
                </c:pt>
                <c:pt idx="307">
                  <c:v>0.13118123720629882</c:v>
                </c:pt>
                <c:pt idx="308">
                  <c:v>-0.21793728082469954</c:v>
                </c:pt>
                <c:pt idx="309">
                  <c:v>0.30645427783510115</c:v>
                </c:pt>
                <c:pt idx="310">
                  <c:v>0.13118123720629882</c:v>
                </c:pt>
                <c:pt idx="311">
                  <c:v>-4.3457187005998321E-2</c:v>
                </c:pt>
                <c:pt idx="312">
                  <c:v>0.13139256802829635</c:v>
                </c:pt>
                <c:pt idx="313">
                  <c:v>-4.3140094604702028E-2</c:v>
                </c:pt>
                <c:pt idx="314">
                  <c:v>-4.3087133784801779E-2</c:v>
                </c:pt>
                <c:pt idx="315">
                  <c:v>0.30550300063119806</c:v>
                </c:pt>
                <c:pt idx="316">
                  <c:v>0.305344789876699</c:v>
                </c:pt>
                <c:pt idx="317">
                  <c:v>0.13128687064590139</c:v>
                </c:pt>
                <c:pt idx="318">
                  <c:v>-4.3193023351498994E-2</c:v>
                </c:pt>
                <c:pt idx="319">
                  <c:v>0.13160415485379673</c:v>
                </c:pt>
                <c:pt idx="320">
                  <c:v>0.13097016192330102</c:v>
                </c:pt>
                <c:pt idx="321">
                  <c:v>-4.3562628972402706E-2</c:v>
                </c:pt>
                <c:pt idx="322">
                  <c:v>0.13118123720629882</c:v>
                </c:pt>
                <c:pt idx="323">
                  <c:v>-0.21793728082469954</c:v>
                </c:pt>
                <c:pt idx="324">
                  <c:v>-4.3140094604702028E-2</c:v>
                </c:pt>
                <c:pt idx="325">
                  <c:v>0.13107566765140177</c:v>
                </c:pt>
                <c:pt idx="326">
                  <c:v>0.13097016192330102</c:v>
                </c:pt>
                <c:pt idx="327">
                  <c:v>0.13128687064590139</c:v>
                </c:pt>
                <c:pt idx="328">
                  <c:v>-0.21793728082469954</c:v>
                </c:pt>
                <c:pt idx="329">
                  <c:v>-0.21793728082469954</c:v>
                </c:pt>
                <c:pt idx="330">
                  <c:v>-4.3457187005998321E-2</c:v>
                </c:pt>
                <c:pt idx="331">
                  <c:v>-4.3509923924204941E-2</c:v>
                </c:pt>
                <c:pt idx="332">
                  <c:v>0.13118123720629882</c:v>
                </c:pt>
                <c:pt idx="333">
                  <c:v>-0.21793728082469954</c:v>
                </c:pt>
                <c:pt idx="334">
                  <c:v>0.30629549159479552</c:v>
                </c:pt>
                <c:pt idx="335">
                  <c:v>-4.3457187005998321E-2</c:v>
                </c:pt>
                <c:pt idx="336">
                  <c:v>0.13086471996420102</c:v>
                </c:pt>
                <c:pt idx="337">
                  <c:v>0.30581970931759628</c:v>
                </c:pt>
                <c:pt idx="338">
                  <c:v>-0.21793728082469954</c:v>
                </c:pt>
                <c:pt idx="339">
                  <c:v>0.30645427783510115</c:v>
                </c:pt>
                <c:pt idx="340">
                  <c:v>-0.21793728082469954</c:v>
                </c:pt>
                <c:pt idx="341">
                  <c:v>-4.3457187005998321E-2</c:v>
                </c:pt>
                <c:pt idx="342">
                  <c:v>0.30581970931759628</c:v>
                </c:pt>
                <c:pt idx="343">
                  <c:v>0.13160415485379673</c:v>
                </c:pt>
                <c:pt idx="344">
                  <c:v>0.13160415485379673</c:v>
                </c:pt>
                <c:pt idx="345">
                  <c:v>0.30550300063119806</c:v>
                </c:pt>
                <c:pt idx="346">
                  <c:v>0.305344789876699</c:v>
                </c:pt>
                <c:pt idx="347">
                  <c:v>-0.21793728082469954</c:v>
                </c:pt>
                <c:pt idx="348">
                  <c:v>-0.21793728082469954</c:v>
                </c:pt>
                <c:pt idx="349">
                  <c:v>0.13160415485379673</c:v>
                </c:pt>
                <c:pt idx="350">
                  <c:v>0.13097016192330102</c:v>
                </c:pt>
                <c:pt idx="351">
                  <c:v>0.13086471996420102</c:v>
                </c:pt>
                <c:pt idx="352">
                  <c:v>-4.3351617443903478E-2</c:v>
                </c:pt>
                <c:pt idx="353">
                  <c:v>-0.21793728082469954</c:v>
                </c:pt>
                <c:pt idx="354">
                  <c:v>-4.3140094604702028E-2</c:v>
                </c:pt>
                <c:pt idx="355">
                  <c:v>-4.3404418188899285E-2</c:v>
                </c:pt>
                <c:pt idx="356">
                  <c:v>0.13107566765140177</c:v>
                </c:pt>
                <c:pt idx="357">
                  <c:v>0.30597820742330128</c:v>
                </c:pt>
                <c:pt idx="358">
                  <c:v>0.30645427783510115</c:v>
                </c:pt>
                <c:pt idx="359">
                  <c:v>-4.3087133784801779E-2</c:v>
                </c:pt>
                <c:pt idx="360">
                  <c:v>-4.3404418188899285E-2</c:v>
                </c:pt>
                <c:pt idx="361">
                  <c:v>0.13097016192330102</c:v>
                </c:pt>
                <c:pt idx="362">
                  <c:v>-4.3351617443903478E-2</c:v>
                </c:pt>
                <c:pt idx="363">
                  <c:v>-4.3193023351498994E-2</c:v>
                </c:pt>
                <c:pt idx="364">
                  <c:v>0.30645427783510115</c:v>
                </c:pt>
                <c:pt idx="365">
                  <c:v>0.305344789876699</c:v>
                </c:pt>
                <c:pt idx="366">
                  <c:v>0.30518667473219807</c:v>
                </c:pt>
                <c:pt idx="367">
                  <c:v>0.30566130708260175</c:v>
                </c:pt>
                <c:pt idx="368">
                  <c:v>0.30613680148660194</c:v>
                </c:pt>
                <c:pt idx="369">
                  <c:v>0.13160415485379673</c:v>
                </c:pt>
                <c:pt idx="370">
                  <c:v>0.13097016192330102</c:v>
                </c:pt>
                <c:pt idx="371">
                  <c:v>-0.21793728082469954</c:v>
                </c:pt>
                <c:pt idx="372">
                  <c:v>-4.3298784741999441E-2</c:v>
                </c:pt>
                <c:pt idx="373">
                  <c:v>0.13171004441319667</c:v>
                </c:pt>
                <c:pt idx="374">
                  <c:v>-0.21793728082469954</c:v>
                </c:pt>
                <c:pt idx="375">
                  <c:v>0.30581970931759628</c:v>
                </c:pt>
                <c:pt idx="376">
                  <c:v>0.30550300063119806</c:v>
                </c:pt>
                <c:pt idx="377">
                  <c:v>-4.3298784741999441E-2</c:v>
                </c:pt>
                <c:pt idx="378">
                  <c:v>-4.3140094604702028E-2</c:v>
                </c:pt>
                <c:pt idx="379">
                  <c:v>0.13171004441319667</c:v>
                </c:pt>
                <c:pt idx="380">
                  <c:v>0.13107566765140177</c:v>
                </c:pt>
                <c:pt idx="381">
                  <c:v>0.305344789876699</c:v>
                </c:pt>
                <c:pt idx="382">
                  <c:v>0.13128687064590139</c:v>
                </c:pt>
                <c:pt idx="383">
                  <c:v>-0.21793728082469954</c:v>
                </c:pt>
                <c:pt idx="384">
                  <c:v>-0.21793728082469954</c:v>
                </c:pt>
                <c:pt idx="385">
                  <c:v>-4.3404418188899285E-2</c:v>
                </c:pt>
                <c:pt idx="386">
                  <c:v>0.13097016192330102</c:v>
                </c:pt>
                <c:pt idx="387">
                  <c:v>0.13139256802829635</c:v>
                </c:pt>
                <c:pt idx="388">
                  <c:v>0.13171004441319667</c:v>
                </c:pt>
                <c:pt idx="389">
                  <c:v>0.13171004441319667</c:v>
                </c:pt>
                <c:pt idx="390">
                  <c:v>0.13118123720629882</c:v>
                </c:pt>
                <c:pt idx="391">
                  <c:v>0.30550300063119806</c:v>
                </c:pt>
                <c:pt idx="392">
                  <c:v>0.13139256802829635</c:v>
                </c:pt>
                <c:pt idx="393">
                  <c:v>-0.21793728082469954</c:v>
                </c:pt>
                <c:pt idx="394">
                  <c:v>0.13171004441319667</c:v>
                </c:pt>
                <c:pt idx="395">
                  <c:v>0.13118123720629882</c:v>
                </c:pt>
                <c:pt idx="396">
                  <c:v>0.13097016192330102</c:v>
                </c:pt>
                <c:pt idx="397">
                  <c:v>0.48051102211649521</c:v>
                </c:pt>
                <c:pt idx="398">
                  <c:v>0.13160415485379673</c:v>
                </c:pt>
                <c:pt idx="399">
                  <c:v>-0.21793728082469954</c:v>
                </c:pt>
                <c:pt idx="400">
                  <c:v>0.30566130708260175</c:v>
                </c:pt>
                <c:pt idx="401">
                  <c:v>0.13107566765140177</c:v>
                </c:pt>
                <c:pt idx="402">
                  <c:v>0.13128687064590139</c:v>
                </c:pt>
                <c:pt idx="403">
                  <c:v>-0.21793728082469954</c:v>
                </c:pt>
                <c:pt idx="404">
                  <c:v>0.13171004441319667</c:v>
                </c:pt>
                <c:pt idx="405">
                  <c:v>0.13107566765140177</c:v>
                </c:pt>
                <c:pt idx="406">
                  <c:v>0.13097016192330102</c:v>
                </c:pt>
                <c:pt idx="407">
                  <c:v>0.30581970931759628</c:v>
                </c:pt>
                <c:pt idx="408">
                  <c:v>-4.3140094604702028E-2</c:v>
                </c:pt>
                <c:pt idx="409">
                  <c:v>0.30645427783510115</c:v>
                </c:pt>
                <c:pt idx="410">
                  <c:v>0.13118123720629882</c:v>
                </c:pt>
                <c:pt idx="411">
                  <c:v>-0.39236463772510177</c:v>
                </c:pt>
                <c:pt idx="412">
                  <c:v>0.48051102211649521</c:v>
                </c:pt>
                <c:pt idx="413">
                  <c:v>-0.21793728082469954</c:v>
                </c:pt>
                <c:pt idx="414">
                  <c:v>-0.21793728082469954</c:v>
                </c:pt>
                <c:pt idx="415">
                  <c:v>0.30550300063119806</c:v>
                </c:pt>
                <c:pt idx="416">
                  <c:v>0.479877604671195</c:v>
                </c:pt>
                <c:pt idx="417">
                  <c:v>0.13118123720629882</c:v>
                </c:pt>
                <c:pt idx="418">
                  <c:v>-4.3193023351498994E-2</c:v>
                </c:pt>
                <c:pt idx="419">
                  <c:v>0.13160415485379673</c:v>
                </c:pt>
                <c:pt idx="420">
                  <c:v>0.13097016192330102</c:v>
                </c:pt>
                <c:pt idx="421">
                  <c:v>0.305344789876699</c:v>
                </c:pt>
                <c:pt idx="422">
                  <c:v>0.13118123720629882</c:v>
                </c:pt>
                <c:pt idx="423">
                  <c:v>0.13139256802829635</c:v>
                </c:pt>
                <c:pt idx="424">
                  <c:v>0.131498329411599</c:v>
                </c:pt>
                <c:pt idx="425">
                  <c:v>0.13107566765140177</c:v>
                </c:pt>
                <c:pt idx="426">
                  <c:v>-0.21793728082469954</c:v>
                </c:pt>
                <c:pt idx="427">
                  <c:v>0.13118123720629882</c:v>
                </c:pt>
                <c:pt idx="428">
                  <c:v>-0.21793728082469954</c:v>
                </c:pt>
                <c:pt idx="429">
                  <c:v>-0.21793728082469954</c:v>
                </c:pt>
                <c:pt idx="430">
                  <c:v>-4.3404418188899285E-2</c:v>
                </c:pt>
                <c:pt idx="431">
                  <c:v>0.30550300063119806</c:v>
                </c:pt>
                <c:pt idx="432">
                  <c:v>0.13128687064590139</c:v>
                </c:pt>
                <c:pt idx="433">
                  <c:v>0.13160415485379673</c:v>
                </c:pt>
                <c:pt idx="434">
                  <c:v>0.13160415485379673</c:v>
                </c:pt>
                <c:pt idx="435">
                  <c:v>-4.3404418188899285E-2</c:v>
                </c:pt>
                <c:pt idx="436">
                  <c:v>0.13097016192330102</c:v>
                </c:pt>
                <c:pt idx="437">
                  <c:v>-4.3351617443903478E-2</c:v>
                </c:pt>
                <c:pt idx="438">
                  <c:v>-0.21793728082469954</c:v>
                </c:pt>
                <c:pt idx="439">
                  <c:v>0.13160415485379673</c:v>
                </c:pt>
                <c:pt idx="440">
                  <c:v>0.13097016192330102</c:v>
                </c:pt>
                <c:pt idx="441">
                  <c:v>-4.3509923924204941E-2</c:v>
                </c:pt>
                <c:pt idx="442">
                  <c:v>0.13118123720629882</c:v>
                </c:pt>
                <c:pt idx="443">
                  <c:v>0.13160415485379673</c:v>
                </c:pt>
                <c:pt idx="444">
                  <c:v>0.13171004441319667</c:v>
                </c:pt>
                <c:pt idx="445">
                  <c:v>0.13118123720629882</c:v>
                </c:pt>
                <c:pt idx="446">
                  <c:v>-4.3457187005998321E-2</c:v>
                </c:pt>
                <c:pt idx="447">
                  <c:v>-4.3351617443903478E-2</c:v>
                </c:pt>
                <c:pt idx="448">
                  <c:v>-4.3140094604702028E-2</c:v>
                </c:pt>
                <c:pt idx="449">
                  <c:v>0.13171004441319667</c:v>
                </c:pt>
                <c:pt idx="450">
                  <c:v>0.30566130708260175</c:v>
                </c:pt>
                <c:pt idx="451">
                  <c:v>0.13097016192330102</c:v>
                </c:pt>
                <c:pt idx="452">
                  <c:v>-4.3298784741999441E-2</c:v>
                </c:pt>
                <c:pt idx="453">
                  <c:v>-0.21793728082469954</c:v>
                </c:pt>
                <c:pt idx="454">
                  <c:v>0.13171004441319667</c:v>
                </c:pt>
                <c:pt idx="455">
                  <c:v>0.48008861612739651</c:v>
                </c:pt>
                <c:pt idx="456">
                  <c:v>0.305344789876699</c:v>
                </c:pt>
                <c:pt idx="457">
                  <c:v>0.13128687064590139</c:v>
                </c:pt>
                <c:pt idx="458">
                  <c:v>-4.3193023351498994E-2</c:v>
                </c:pt>
                <c:pt idx="459">
                  <c:v>-0.21793728082469954</c:v>
                </c:pt>
                <c:pt idx="460">
                  <c:v>-4.3404418188899285E-2</c:v>
                </c:pt>
                <c:pt idx="461">
                  <c:v>0.30550300063119806</c:v>
                </c:pt>
                <c:pt idx="462">
                  <c:v>0.13128687064590139</c:v>
                </c:pt>
                <c:pt idx="463">
                  <c:v>-4.3087133784801779E-2</c:v>
                </c:pt>
                <c:pt idx="464">
                  <c:v>0.13192201611689569</c:v>
                </c:pt>
                <c:pt idx="465">
                  <c:v>0.13128687064590139</c:v>
                </c:pt>
                <c:pt idx="466">
                  <c:v>-4.3404418188899285E-2</c:v>
                </c:pt>
                <c:pt idx="467">
                  <c:v>-4.3298784741999441E-2</c:v>
                </c:pt>
                <c:pt idx="468">
                  <c:v>0.13160415485379673</c:v>
                </c:pt>
                <c:pt idx="469">
                  <c:v>0.13171004441319667</c:v>
                </c:pt>
                <c:pt idx="470">
                  <c:v>0.13107566765140177</c:v>
                </c:pt>
                <c:pt idx="471">
                  <c:v>0.13097016192330102</c:v>
                </c:pt>
                <c:pt idx="472">
                  <c:v>-4.3298784741999441E-2</c:v>
                </c:pt>
                <c:pt idx="473">
                  <c:v>0.30645427783510115</c:v>
                </c:pt>
                <c:pt idx="474">
                  <c:v>0.13171004441319667</c:v>
                </c:pt>
                <c:pt idx="475">
                  <c:v>-4.3404418188899285E-2</c:v>
                </c:pt>
                <c:pt idx="476">
                  <c:v>0.13097016192330102</c:v>
                </c:pt>
                <c:pt idx="477">
                  <c:v>0.13118123720629882</c:v>
                </c:pt>
                <c:pt idx="478">
                  <c:v>-0.21793728082469954</c:v>
                </c:pt>
                <c:pt idx="479">
                  <c:v>0.30645427783510115</c:v>
                </c:pt>
                <c:pt idx="480">
                  <c:v>-4.3404418188899285E-2</c:v>
                </c:pt>
                <c:pt idx="481">
                  <c:v>0.13086471996420102</c:v>
                </c:pt>
                <c:pt idx="482">
                  <c:v>0.13128687064590139</c:v>
                </c:pt>
                <c:pt idx="483">
                  <c:v>0.30629549159479552</c:v>
                </c:pt>
                <c:pt idx="484">
                  <c:v>-4.3140094604702028E-2</c:v>
                </c:pt>
                <c:pt idx="485">
                  <c:v>0.13107566765140177</c:v>
                </c:pt>
                <c:pt idx="486">
                  <c:v>0.13086471996420102</c:v>
                </c:pt>
                <c:pt idx="487">
                  <c:v>-4.3351617443903478E-2</c:v>
                </c:pt>
                <c:pt idx="488">
                  <c:v>0.30629549159479552</c:v>
                </c:pt>
                <c:pt idx="489">
                  <c:v>-0.21793728082469954</c:v>
                </c:pt>
                <c:pt idx="490">
                  <c:v>0.30550300063119806</c:v>
                </c:pt>
                <c:pt idx="491">
                  <c:v>0.479877604671195</c:v>
                </c:pt>
                <c:pt idx="492">
                  <c:v>-4.3351617443903478E-2</c:v>
                </c:pt>
                <c:pt idx="493">
                  <c:v>-4.3193023351498994E-2</c:v>
                </c:pt>
                <c:pt idx="494">
                  <c:v>0.48135736965109999</c:v>
                </c:pt>
                <c:pt idx="495">
                  <c:v>-4.3404418188899285E-2</c:v>
                </c:pt>
                <c:pt idx="496">
                  <c:v>0.13086471996420102</c:v>
                </c:pt>
                <c:pt idx="497">
                  <c:v>0.13128687064590139</c:v>
                </c:pt>
                <c:pt idx="498">
                  <c:v>-4.3140094604702028E-2</c:v>
                </c:pt>
                <c:pt idx="499">
                  <c:v>-4.3087133784801779E-2</c:v>
                </c:pt>
                <c:pt idx="500">
                  <c:v>0.30581970931759628</c:v>
                </c:pt>
                <c:pt idx="501">
                  <c:v>0.13107566765140177</c:v>
                </c:pt>
                <c:pt idx="502">
                  <c:v>0.13128687064590139</c:v>
                </c:pt>
                <c:pt idx="503">
                  <c:v>-0.21793728082469954</c:v>
                </c:pt>
                <c:pt idx="504">
                  <c:v>0.13181599814809886</c:v>
                </c:pt>
                <c:pt idx="505">
                  <c:v>0.13128687064590139</c:v>
                </c:pt>
                <c:pt idx="506">
                  <c:v>0.13097016192330102</c:v>
                </c:pt>
                <c:pt idx="507">
                  <c:v>0.13128687064590139</c:v>
                </c:pt>
                <c:pt idx="508">
                  <c:v>-0.21793728082469954</c:v>
                </c:pt>
                <c:pt idx="509">
                  <c:v>0.30661316029500085</c:v>
                </c:pt>
                <c:pt idx="510">
                  <c:v>0.13118123720629882</c:v>
                </c:pt>
                <c:pt idx="511">
                  <c:v>-0.21793728082469954</c:v>
                </c:pt>
                <c:pt idx="512">
                  <c:v>-0.21793728082469954</c:v>
                </c:pt>
                <c:pt idx="513">
                  <c:v>-4.3193023351498994E-2</c:v>
                </c:pt>
                <c:pt idx="514">
                  <c:v>-0.39273446704460468</c:v>
                </c:pt>
                <c:pt idx="515">
                  <c:v>0.13118123720629882</c:v>
                </c:pt>
                <c:pt idx="516">
                  <c:v>0.305344789876699</c:v>
                </c:pt>
                <c:pt idx="517">
                  <c:v>-0.21793728082469954</c:v>
                </c:pt>
                <c:pt idx="518">
                  <c:v>0.13160415485379673</c:v>
                </c:pt>
                <c:pt idx="519">
                  <c:v>-4.3140094604702028E-2</c:v>
                </c:pt>
                <c:pt idx="520">
                  <c:v>-4.3404418188899285E-2</c:v>
                </c:pt>
                <c:pt idx="521">
                  <c:v>0.13107566765140177</c:v>
                </c:pt>
                <c:pt idx="522">
                  <c:v>0.13128687064590139</c:v>
                </c:pt>
                <c:pt idx="523">
                  <c:v>-0.21793728082469954</c:v>
                </c:pt>
                <c:pt idx="524">
                  <c:v>0.48156927712089725</c:v>
                </c:pt>
                <c:pt idx="525">
                  <c:v>0.30581970931759628</c:v>
                </c:pt>
                <c:pt idx="526">
                  <c:v>0.13097016192330102</c:v>
                </c:pt>
                <c:pt idx="527">
                  <c:v>0.30581970931759628</c:v>
                </c:pt>
                <c:pt idx="528">
                  <c:v>-4.3193023351498994E-2</c:v>
                </c:pt>
                <c:pt idx="529">
                  <c:v>-4.3140094604702028E-2</c:v>
                </c:pt>
                <c:pt idx="530">
                  <c:v>0.30566130708260175</c:v>
                </c:pt>
                <c:pt idx="531">
                  <c:v>0.13097016192330102</c:v>
                </c:pt>
                <c:pt idx="532">
                  <c:v>0.30581970931759628</c:v>
                </c:pt>
                <c:pt idx="533">
                  <c:v>0.13160415485379673</c:v>
                </c:pt>
                <c:pt idx="534">
                  <c:v>-4.3087133784801779E-2</c:v>
                </c:pt>
                <c:pt idx="535">
                  <c:v>0.13118123720629882</c:v>
                </c:pt>
                <c:pt idx="536">
                  <c:v>0.30550300063119806</c:v>
                </c:pt>
                <c:pt idx="537">
                  <c:v>-4.3298784741999441E-2</c:v>
                </c:pt>
                <c:pt idx="538">
                  <c:v>0.13160415485379673</c:v>
                </c:pt>
                <c:pt idx="539">
                  <c:v>0.48135736965109999</c:v>
                </c:pt>
                <c:pt idx="540">
                  <c:v>-4.3404418188899285E-2</c:v>
                </c:pt>
                <c:pt idx="541">
                  <c:v>-4.3457187005998321E-2</c:v>
                </c:pt>
                <c:pt idx="542">
                  <c:v>0.30597820742330128</c:v>
                </c:pt>
                <c:pt idx="543">
                  <c:v>-4.3140094604702028E-2</c:v>
                </c:pt>
                <c:pt idx="544">
                  <c:v>-0.21793728082469954</c:v>
                </c:pt>
                <c:pt idx="545">
                  <c:v>0.13118123720629882</c:v>
                </c:pt>
                <c:pt idx="546">
                  <c:v>0.479877604671195</c:v>
                </c:pt>
                <c:pt idx="547">
                  <c:v>-0.21793728082469954</c:v>
                </c:pt>
                <c:pt idx="548">
                  <c:v>-4.3140094604702028E-2</c:v>
                </c:pt>
                <c:pt idx="549">
                  <c:v>0.13171004441319667</c:v>
                </c:pt>
                <c:pt idx="550">
                  <c:v>-0.21793728082469954</c:v>
                </c:pt>
                <c:pt idx="551">
                  <c:v>0.479877604671195</c:v>
                </c:pt>
                <c:pt idx="552">
                  <c:v>0.13128687064590139</c:v>
                </c:pt>
                <c:pt idx="553">
                  <c:v>-0.21793728082469954</c:v>
                </c:pt>
                <c:pt idx="554">
                  <c:v>0.13181599814809886</c:v>
                </c:pt>
                <c:pt idx="555">
                  <c:v>0.13118123720629882</c:v>
                </c:pt>
                <c:pt idx="556">
                  <c:v>-4.3457187005998321E-2</c:v>
                </c:pt>
                <c:pt idx="557">
                  <c:v>-4.3298784741999441E-2</c:v>
                </c:pt>
                <c:pt idx="558">
                  <c:v>0.13171004441319667</c:v>
                </c:pt>
                <c:pt idx="559">
                  <c:v>0.13181599814809886</c:v>
                </c:pt>
                <c:pt idx="560">
                  <c:v>0.13118123720629882</c:v>
                </c:pt>
                <c:pt idx="561">
                  <c:v>0.13097016192330102</c:v>
                </c:pt>
                <c:pt idx="562">
                  <c:v>-0.21793728082469954</c:v>
                </c:pt>
                <c:pt idx="563">
                  <c:v>-0.21793728082469954</c:v>
                </c:pt>
                <c:pt idx="564">
                  <c:v>-4.3087133784801779E-2</c:v>
                </c:pt>
                <c:pt idx="565">
                  <c:v>-4.3404418188899285E-2</c:v>
                </c:pt>
                <c:pt idx="566">
                  <c:v>0.13097016192330102</c:v>
                </c:pt>
                <c:pt idx="567">
                  <c:v>-4.3351617443903478E-2</c:v>
                </c:pt>
                <c:pt idx="568">
                  <c:v>-0.21793728082469954</c:v>
                </c:pt>
                <c:pt idx="569">
                  <c:v>0.13171004441319667</c:v>
                </c:pt>
                <c:pt idx="570">
                  <c:v>0.13118123720629882</c:v>
                </c:pt>
                <c:pt idx="571">
                  <c:v>-4.3457187005998321E-2</c:v>
                </c:pt>
                <c:pt idx="572">
                  <c:v>0.13128687064590139</c:v>
                </c:pt>
                <c:pt idx="573">
                  <c:v>0.13160415485379673</c:v>
                </c:pt>
                <c:pt idx="574">
                  <c:v>-0.21793728082469954</c:v>
                </c:pt>
                <c:pt idx="575">
                  <c:v>-4.3404418188899285E-2</c:v>
                </c:pt>
                <c:pt idx="576">
                  <c:v>0.13097016192330102</c:v>
                </c:pt>
                <c:pt idx="577">
                  <c:v>-0.21793728082469954</c:v>
                </c:pt>
                <c:pt idx="578">
                  <c:v>0.13160415485379673</c:v>
                </c:pt>
                <c:pt idx="579">
                  <c:v>0.13181599814809886</c:v>
                </c:pt>
                <c:pt idx="580">
                  <c:v>0.13118123720629882</c:v>
                </c:pt>
                <c:pt idx="581">
                  <c:v>0.13097016192330102</c:v>
                </c:pt>
                <c:pt idx="582">
                  <c:v>-0.21793728082469954</c:v>
                </c:pt>
                <c:pt idx="583">
                  <c:v>0.13160415485379673</c:v>
                </c:pt>
                <c:pt idx="584">
                  <c:v>-4.3087133784801779E-2</c:v>
                </c:pt>
                <c:pt idx="585">
                  <c:v>-4.3351617443903478E-2</c:v>
                </c:pt>
                <c:pt idx="586">
                  <c:v>-4.3509923924204941E-2</c:v>
                </c:pt>
                <c:pt idx="587">
                  <c:v>-4.3351617443903478E-2</c:v>
                </c:pt>
                <c:pt idx="588">
                  <c:v>-4.3193023351498994E-2</c:v>
                </c:pt>
                <c:pt idx="589">
                  <c:v>-0.39273446704460468</c:v>
                </c:pt>
                <c:pt idx="590">
                  <c:v>0.48008861612739651</c:v>
                </c:pt>
                <c:pt idx="591">
                  <c:v>0.13086471996420102</c:v>
                </c:pt>
                <c:pt idx="592">
                  <c:v>-0.21793728082469954</c:v>
                </c:pt>
                <c:pt idx="593">
                  <c:v>-4.3193023351498994E-2</c:v>
                </c:pt>
                <c:pt idx="594">
                  <c:v>0.13181599814809886</c:v>
                </c:pt>
                <c:pt idx="595">
                  <c:v>0.13118123720629882</c:v>
                </c:pt>
                <c:pt idx="596">
                  <c:v>0.13097016192330102</c:v>
                </c:pt>
                <c:pt idx="597">
                  <c:v>0.13128687064590139</c:v>
                </c:pt>
                <c:pt idx="598">
                  <c:v>-0.21793728082469954</c:v>
                </c:pt>
                <c:pt idx="599">
                  <c:v>-0.21793728082469954</c:v>
                </c:pt>
                <c:pt idx="600">
                  <c:v>0.13128687064590139</c:v>
                </c:pt>
                <c:pt idx="601">
                  <c:v>0.13107566765140177</c:v>
                </c:pt>
                <c:pt idx="602">
                  <c:v>0.13139256802829635</c:v>
                </c:pt>
                <c:pt idx="603">
                  <c:v>-4.3140094604702028E-2</c:v>
                </c:pt>
                <c:pt idx="604">
                  <c:v>-4.3087133784801779E-2</c:v>
                </c:pt>
                <c:pt idx="605">
                  <c:v>-0.21793728082469954</c:v>
                </c:pt>
                <c:pt idx="606">
                  <c:v>-0.21793728082469954</c:v>
                </c:pt>
                <c:pt idx="607">
                  <c:v>-4.3351617443903478E-2</c:v>
                </c:pt>
                <c:pt idx="608">
                  <c:v>-4.3140094604702028E-2</c:v>
                </c:pt>
                <c:pt idx="609">
                  <c:v>0.48135736965109999</c:v>
                </c:pt>
                <c:pt idx="610">
                  <c:v>-0.21793728082469954</c:v>
                </c:pt>
                <c:pt idx="611">
                  <c:v>-0.21793728082469954</c:v>
                </c:pt>
                <c:pt idx="612">
                  <c:v>0.30581970931759628</c:v>
                </c:pt>
                <c:pt idx="613">
                  <c:v>-4.3140094604702028E-2</c:v>
                </c:pt>
                <c:pt idx="614">
                  <c:v>0.13181599814809886</c:v>
                </c:pt>
                <c:pt idx="615">
                  <c:v>0.13118123720629882</c:v>
                </c:pt>
                <c:pt idx="616">
                  <c:v>-4.3457187005998321E-2</c:v>
                </c:pt>
                <c:pt idx="617">
                  <c:v>-0.21793728082469954</c:v>
                </c:pt>
                <c:pt idx="618">
                  <c:v>-4.3193023351498994E-2</c:v>
                </c:pt>
                <c:pt idx="619">
                  <c:v>-4.3140094604702028E-2</c:v>
                </c:pt>
                <c:pt idx="620">
                  <c:v>-0.21793728082469954</c:v>
                </c:pt>
                <c:pt idx="621">
                  <c:v>0.13086471996420102</c:v>
                </c:pt>
                <c:pt idx="622">
                  <c:v>-0.21793728082469954</c:v>
                </c:pt>
                <c:pt idx="623">
                  <c:v>-0.21793728082469954</c:v>
                </c:pt>
                <c:pt idx="624">
                  <c:v>0.48135736965109999</c:v>
                </c:pt>
                <c:pt idx="625">
                  <c:v>0.30566130708260175</c:v>
                </c:pt>
                <c:pt idx="626">
                  <c:v>0.305344789876699</c:v>
                </c:pt>
                <c:pt idx="627">
                  <c:v>0.13118123720629882</c:v>
                </c:pt>
                <c:pt idx="628">
                  <c:v>-0.21793728082469954</c:v>
                </c:pt>
                <c:pt idx="629">
                  <c:v>-0.21793728082469954</c:v>
                </c:pt>
                <c:pt idx="630">
                  <c:v>0.13107566765140177</c:v>
                </c:pt>
                <c:pt idx="631">
                  <c:v>0.13097016192330102</c:v>
                </c:pt>
                <c:pt idx="632">
                  <c:v>-4.3351617443903478E-2</c:v>
                </c:pt>
                <c:pt idx="633">
                  <c:v>-4.3193023351498994E-2</c:v>
                </c:pt>
                <c:pt idx="634">
                  <c:v>-0.21793728082469954</c:v>
                </c:pt>
                <c:pt idx="635">
                  <c:v>0.13118123720629882</c:v>
                </c:pt>
                <c:pt idx="636">
                  <c:v>0.13097016192330102</c:v>
                </c:pt>
                <c:pt idx="637">
                  <c:v>0.13128687064590139</c:v>
                </c:pt>
                <c:pt idx="638">
                  <c:v>0.13160415485379673</c:v>
                </c:pt>
                <c:pt idx="639">
                  <c:v>-4.3087133784801779E-2</c:v>
                </c:pt>
                <c:pt idx="640">
                  <c:v>-4.3351617443903478E-2</c:v>
                </c:pt>
                <c:pt idx="641">
                  <c:v>-0.21793728082469954</c:v>
                </c:pt>
                <c:pt idx="642">
                  <c:v>0.13139256802829635</c:v>
                </c:pt>
                <c:pt idx="643">
                  <c:v>0.30645427783510115</c:v>
                </c:pt>
                <c:pt idx="644">
                  <c:v>0.13181599814809886</c:v>
                </c:pt>
                <c:pt idx="645">
                  <c:v>0.13128687064590139</c:v>
                </c:pt>
                <c:pt idx="646">
                  <c:v>0.13097016192330102</c:v>
                </c:pt>
                <c:pt idx="647">
                  <c:v>-0.21793728082469954</c:v>
                </c:pt>
                <c:pt idx="648">
                  <c:v>0.13160415485379673</c:v>
                </c:pt>
                <c:pt idx="649">
                  <c:v>-4.3140094604702028E-2</c:v>
                </c:pt>
                <c:pt idx="650">
                  <c:v>-4.3351617443903478E-2</c:v>
                </c:pt>
                <c:pt idx="651">
                  <c:v>-4.3457187005998321E-2</c:v>
                </c:pt>
                <c:pt idx="652">
                  <c:v>-0.21793728082469954</c:v>
                </c:pt>
                <c:pt idx="653">
                  <c:v>-4.3140094604702028E-2</c:v>
                </c:pt>
                <c:pt idx="654">
                  <c:v>-4.3087133784801779E-2</c:v>
                </c:pt>
                <c:pt idx="655">
                  <c:v>-4.3404418188899285E-2</c:v>
                </c:pt>
                <c:pt idx="656">
                  <c:v>-0.21793728082469954</c:v>
                </c:pt>
                <c:pt idx="657">
                  <c:v>-0.21793728082469954</c:v>
                </c:pt>
                <c:pt idx="658">
                  <c:v>0.13160415485379673</c:v>
                </c:pt>
                <c:pt idx="659">
                  <c:v>-4.3087133784801779E-2</c:v>
                </c:pt>
                <c:pt idx="660">
                  <c:v>0.13118123720629882</c:v>
                </c:pt>
                <c:pt idx="661">
                  <c:v>0.13097016192330102</c:v>
                </c:pt>
                <c:pt idx="662">
                  <c:v>-0.21793728082469954</c:v>
                </c:pt>
                <c:pt idx="663">
                  <c:v>-4.3193023351498994E-2</c:v>
                </c:pt>
                <c:pt idx="664">
                  <c:v>-0.21793728082469954</c:v>
                </c:pt>
                <c:pt idx="665">
                  <c:v>-4.3404418188899285E-2</c:v>
                </c:pt>
                <c:pt idx="666">
                  <c:v>-4.3509923924204941E-2</c:v>
                </c:pt>
                <c:pt idx="667">
                  <c:v>-4.3404418188899285E-2</c:v>
                </c:pt>
                <c:pt idx="668">
                  <c:v>-0.21793728082469954</c:v>
                </c:pt>
                <c:pt idx="669">
                  <c:v>0.13171004441319667</c:v>
                </c:pt>
                <c:pt idx="670">
                  <c:v>0.13107566765140177</c:v>
                </c:pt>
                <c:pt idx="671">
                  <c:v>-4.3509923924204941E-2</c:v>
                </c:pt>
                <c:pt idx="672">
                  <c:v>-4.3351617443903478E-2</c:v>
                </c:pt>
                <c:pt idx="673">
                  <c:v>0.13160415485379673</c:v>
                </c:pt>
                <c:pt idx="674">
                  <c:v>-4.3087133784801779E-2</c:v>
                </c:pt>
                <c:pt idx="675">
                  <c:v>-4.3404418188899285E-2</c:v>
                </c:pt>
                <c:pt idx="676">
                  <c:v>0.30550300063119806</c:v>
                </c:pt>
                <c:pt idx="677">
                  <c:v>-0.21793728082469954</c:v>
                </c:pt>
                <c:pt idx="678">
                  <c:v>-4.3140094604702028E-2</c:v>
                </c:pt>
                <c:pt idx="679">
                  <c:v>0.13171004441319667</c:v>
                </c:pt>
                <c:pt idx="680">
                  <c:v>-4.3404418188899285E-2</c:v>
                </c:pt>
                <c:pt idx="681">
                  <c:v>0.13097016192330102</c:v>
                </c:pt>
                <c:pt idx="682">
                  <c:v>0.13118123720629882</c:v>
                </c:pt>
                <c:pt idx="683">
                  <c:v>-0.21793728082469954</c:v>
                </c:pt>
                <c:pt idx="684">
                  <c:v>0.13171004441319667</c:v>
                </c:pt>
                <c:pt idx="685">
                  <c:v>0.4802997552371977</c:v>
                </c:pt>
                <c:pt idx="686">
                  <c:v>-0.21793728082469954</c:v>
                </c:pt>
                <c:pt idx="687">
                  <c:v>0.13128687064590139</c:v>
                </c:pt>
                <c:pt idx="688">
                  <c:v>0.30645427783510115</c:v>
                </c:pt>
                <c:pt idx="689">
                  <c:v>-0.21793728082469954</c:v>
                </c:pt>
                <c:pt idx="690">
                  <c:v>0.30581970931759628</c:v>
                </c:pt>
                <c:pt idx="691">
                  <c:v>0.305344789876699</c:v>
                </c:pt>
                <c:pt idx="692">
                  <c:v>-4.3298784741999441E-2</c:v>
                </c:pt>
                <c:pt idx="693">
                  <c:v>-0.21793728082469954</c:v>
                </c:pt>
                <c:pt idx="694">
                  <c:v>0.30661316029500085</c:v>
                </c:pt>
                <c:pt idx="695">
                  <c:v>0.30566130708260175</c:v>
                </c:pt>
                <c:pt idx="696">
                  <c:v>0.305344789876699</c:v>
                </c:pt>
                <c:pt idx="697">
                  <c:v>0.13128687064590139</c:v>
                </c:pt>
                <c:pt idx="698">
                  <c:v>-4.3193023351498994E-2</c:v>
                </c:pt>
                <c:pt idx="699">
                  <c:v>-4.3087133784801779E-2</c:v>
                </c:pt>
                <c:pt idx="700">
                  <c:v>-4.3404418188899285E-2</c:v>
                </c:pt>
                <c:pt idx="701">
                  <c:v>-4.3457187005998321E-2</c:v>
                </c:pt>
                <c:pt idx="702">
                  <c:v>-4.3351617443903478E-2</c:v>
                </c:pt>
                <c:pt idx="703">
                  <c:v>0.13160415485379673</c:v>
                </c:pt>
                <c:pt idx="704">
                  <c:v>0.30661316029500085</c:v>
                </c:pt>
                <c:pt idx="705">
                  <c:v>-4.3351617443903478E-2</c:v>
                </c:pt>
                <c:pt idx="706">
                  <c:v>0.13107566765140177</c:v>
                </c:pt>
                <c:pt idx="707">
                  <c:v>0.13128687064590139</c:v>
                </c:pt>
                <c:pt idx="708">
                  <c:v>0.13160415485379673</c:v>
                </c:pt>
                <c:pt idx="709">
                  <c:v>0.13181599814809886</c:v>
                </c:pt>
                <c:pt idx="710">
                  <c:v>-4.3351617443903478E-2</c:v>
                </c:pt>
                <c:pt idx="711">
                  <c:v>-4.3457187005998321E-2</c:v>
                </c:pt>
                <c:pt idx="712">
                  <c:v>0.30581970931759628</c:v>
                </c:pt>
                <c:pt idx="713">
                  <c:v>-4.3140094604702028E-2</c:v>
                </c:pt>
                <c:pt idx="714">
                  <c:v>-0.39278742786450493</c:v>
                </c:pt>
                <c:pt idx="715">
                  <c:v>0.13128687064590139</c:v>
                </c:pt>
                <c:pt idx="716">
                  <c:v>-0.21793728082469954</c:v>
                </c:pt>
                <c:pt idx="717">
                  <c:v>0.13128687064590139</c:v>
                </c:pt>
                <c:pt idx="718">
                  <c:v>-4.3140094604702028E-2</c:v>
                </c:pt>
                <c:pt idx="719">
                  <c:v>0.13181599814809886</c:v>
                </c:pt>
                <c:pt idx="720">
                  <c:v>0.13118123720629882</c:v>
                </c:pt>
                <c:pt idx="721">
                  <c:v>0.30550300063119806</c:v>
                </c:pt>
                <c:pt idx="722">
                  <c:v>0.13128687064590139</c:v>
                </c:pt>
                <c:pt idx="723">
                  <c:v>0.13160415485379673</c:v>
                </c:pt>
                <c:pt idx="724">
                  <c:v>0.13181599814809886</c:v>
                </c:pt>
                <c:pt idx="725">
                  <c:v>0.13118123720629882</c:v>
                </c:pt>
                <c:pt idx="726">
                  <c:v>0.13097016192330102</c:v>
                </c:pt>
                <c:pt idx="727">
                  <c:v>0.13128687064590139</c:v>
                </c:pt>
                <c:pt idx="728">
                  <c:v>0.131498329411599</c:v>
                </c:pt>
                <c:pt idx="729">
                  <c:v>-4.3087133784801779E-2</c:v>
                </c:pt>
                <c:pt idx="730">
                  <c:v>0.13118123720629882</c:v>
                </c:pt>
                <c:pt idx="731">
                  <c:v>0.30550300063119806</c:v>
                </c:pt>
                <c:pt idx="732">
                  <c:v>0.13128687064590139</c:v>
                </c:pt>
                <c:pt idx="733">
                  <c:v>-4.3140094604702028E-2</c:v>
                </c:pt>
                <c:pt idx="734">
                  <c:v>0.13171004441319667</c:v>
                </c:pt>
                <c:pt idx="735">
                  <c:v>-4.3351617443903478E-2</c:v>
                </c:pt>
                <c:pt idx="736">
                  <c:v>-4.3457187005998321E-2</c:v>
                </c:pt>
                <c:pt idx="737">
                  <c:v>0.30581970931759628</c:v>
                </c:pt>
                <c:pt idx="738">
                  <c:v>-4.3140094604702028E-2</c:v>
                </c:pt>
                <c:pt idx="739">
                  <c:v>0.13171004441319667</c:v>
                </c:pt>
                <c:pt idx="740">
                  <c:v>-0.21793728082469954</c:v>
                </c:pt>
                <c:pt idx="741">
                  <c:v>-4.3509923924204941E-2</c:v>
                </c:pt>
                <c:pt idx="742">
                  <c:v>-4.3351617443903478E-2</c:v>
                </c:pt>
                <c:pt idx="743">
                  <c:v>0.13160415485379673</c:v>
                </c:pt>
                <c:pt idx="744">
                  <c:v>-4.3140094604702028E-2</c:v>
                </c:pt>
                <c:pt idx="745">
                  <c:v>-4.3404418188899285E-2</c:v>
                </c:pt>
                <c:pt idx="746">
                  <c:v>0.13097016192330102</c:v>
                </c:pt>
                <c:pt idx="747">
                  <c:v>-0.21793728082469954</c:v>
                </c:pt>
                <c:pt idx="748">
                  <c:v>0.48114559053220063</c:v>
                </c:pt>
                <c:pt idx="749">
                  <c:v>-4.3087133784801779E-2</c:v>
                </c:pt>
                <c:pt idx="750">
                  <c:v>0.13118123720629882</c:v>
                </c:pt>
                <c:pt idx="751">
                  <c:v>0.13097016192330102</c:v>
                </c:pt>
                <c:pt idx="752">
                  <c:v>0.30581970931759628</c:v>
                </c:pt>
                <c:pt idx="753">
                  <c:v>-4.3193023351498994E-2</c:v>
                </c:pt>
                <c:pt idx="754">
                  <c:v>-0.21793728082469954</c:v>
                </c:pt>
                <c:pt idx="755">
                  <c:v>0.13118123720629882</c:v>
                </c:pt>
                <c:pt idx="756">
                  <c:v>-4.3509923924204941E-2</c:v>
                </c:pt>
                <c:pt idx="757">
                  <c:v>0.13118123720629882</c:v>
                </c:pt>
                <c:pt idx="758">
                  <c:v>-4.3193023351498994E-2</c:v>
                </c:pt>
                <c:pt idx="759">
                  <c:v>-0.21793728082469954</c:v>
                </c:pt>
                <c:pt idx="760">
                  <c:v>0.48051102211649521</c:v>
                </c:pt>
                <c:pt idx="761">
                  <c:v>0.30550300063119806</c:v>
                </c:pt>
                <c:pt idx="762">
                  <c:v>0.30581970931759628</c:v>
                </c:pt>
                <c:pt idx="763">
                  <c:v>0.13160415485379673</c:v>
                </c:pt>
                <c:pt idx="764">
                  <c:v>0.30677213906179901</c:v>
                </c:pt>
                <c:pt idx="765">
                  <c:v>0.30581970931759628</c:v>
                </c:pt>
                <c:pt idx="766">
                  <c:v>-0.21793728082469954</c:v>
                </c:pt>
                <c:pt idx="767">
                  <c:v>-4.3298784741999441E-2</c:v>
                </c:pt>
                <c:pt idx="768">
                  <c:v>0.30629549159479552</c:v>
                </c:pt>
                <c:pt idx="769">
                  <c:v>0.30661316029500085</c:v>
                </c:pt>
                <c:pt idx="770">
                  <c:v>0.30566130708260175</c:v>
                </c:pt>
                <c:pt idx="771">
                  <c:v>0.30550300063119806</c:v>
                </c:pt>
                <c:pt idx="772">
                  <c:v>-4.3351617443903478E-2</c:v>
                </c:pt>
                <c:pt idx="773">
                  <c:v>0.48114559053220063</c:v>
                </c:pt>
                <c:pt idx="774">
                  <c:v>0.13171004441319667</c:v>
                </c:pt>
                <c:pt idx="775">
                  <c:v>0.13118123720629882</c:v>
                </c:pt>
                <c:pt idx="776">
                  <c:v>0.479877604671195</c:v>
                </c:pt>
                <c:pt idx="777">
                  <c:v>-4.3351617443903478E-2</c:v>
                </c:pt>
                <c:pt idx="778">
                  <c:v>0.13160415485379673</c:v>
                </c:pt>
                <c:pt idx="779">
                  <c:v>0.30661316029500085</c:v>
                </c:pt>
                <c:pt idx="780">
                  <c:v>0.13118123720629882</c:v>
                </c:pt>
                <c:pt idx="781">
                  <c:v>0.13097016192330102</c:v>
                </c:pt>
                <c:pt idx="782">
                  <c:v>0.48051102211649521</c:v>
                </c:pt>
                <c:pt idx="783">
                  <c:v>-4.3193023351498994E-2</c:v>
                </c:pt>
                <c:pt idx="784">
                  <c:v>-0.21793728082469954</c:v>
                </c:pt>
                <c:pt idx="785">
                  <c:v>0.30566130708260175</c:v>
                </c:pt>
                <c:pt idx="786">
                  <c:v>0.305344789876699</c:v>
                </c:pt>
                <c:pt idx="787">
                  <c:v>0.13118123720629882</c:v>
                </c:pt>
                <c:pt idx="788">
                  <c:v>-4.3193023351498994E-2</c:v>
                </c:pt>
                <c:pt idx="789">
                  <c:v>-4.3140094604702028E-2</c:v>
                </c:pt>
                <c:pt idx="790">
                  <c:v>-4.3404418188899285E-2</c:v>
                </c:pt>
                <c:pt idx="791">
                  <c:v>-4.3509923924204941E-2</c:v>
                </c:pt>
                <c:pt idx="792">
                  <c:v>0.13118123720629882</c:v>
                </c:pt>
                <c:pt idx="793">
                  <c:v>-0.39268153829780061</c:v>
                </c:pt>
                <c:pt idx="794">
                  <c:v>0.13181599814809886</c:v>
                </c:pt>
                <c:pt idx="795">
                  <c:v>0.13118123720629882</c:v>
                </c:pt>
                <c:pt idx="796">
                  <c:v>-4.3457187005998321E-2</c:v>
                </c:pt>
                <c:pt idx="797">
                  <c:v>0.13139256802829635</c:v>
                </c:pt>
                <c:pt idx="798">
                  <c:v>-0.21793728082469954</c:v>
                </c:pt>
                <c:pt idx="799">
                  <c:v>-4.3087133784801779E-2</c:v>
                </c:pt>
                <c:pt idx="800">
                  <c:v>-4.3351617443903478E-2</c:v>
                </c:pt>
                <c:pt idx="801">
                  <c:v>-4.3457187005998321E-2</c:v>
                </c:pt>
                <c:pt idx="802">
                  <c:v>0.13128687064590139</c:v>
                </c:pt>
                <c:pt idx="803">
                  <c:v>0.13160415485379673</c:v>
                </c:pt>
                <c:pt idx="804">
                  <c:v>0.30661316029500085</c:v>
                </c:pt>
                <c:pt idx="805">
                  <c:v>-4.3404418188899285E-2</c:v>
                </c:pt>
                <c:pt idx="806">
                  <c:v>-4.3457187005998321E-2</c:v>
                </c:pt>
                <c:pt idx="807">
                  <c:v>0.13118123720629882</c:v>
                </c:pt>
                <c:pt idx="808">
                  <c:v>-0.21793728082469954</c:v>
                </c:pt>
                <c:pt idx="809">
                  <c:v>-4.3087133784801779E-2</c:v>
                </c:pt>
                <c:pt idx="810">
                  <c:v>-4.3351617443903478E-2</c:v>
                </c:pt>
                <c:pt idx="811">
                  <c:v>-0.39241737464330129</c:v>
                </c:pt>
                <c:pt idx="812">
                  <c:v>0.13128687064590139</c:v>
                </c:pt>
                <c:pt idx="813">
                  <c:v>-4.3140094604702028E-2</c:v>
                </c:pt>
                <c:pt idx="814">
                  <c:v>-0.39278742786450493</c:v>
                </c:pt>
                <c:pt idx="815">
                  <c:v>-4.3351617443903478E-2</c:v>
                </c:pt>
                <c:pt idx="816">
                  <c:v>0.13097016192330102</c:v>
                </c:pt>
                <c:pt idx="817">
                  <c:v>0.13118123720629882</c:v>
                </c:pt>
                <c:pt idx="818">
                  <c:v>0.30629549159479552</c:v>
                </c:pt>
                <c:pt idx="819">
                  <c:v>0.30661316029500085</c:v>
                </c:pt>
                <c:pt idx="820">
                  <c:v>0.13118123720629882</c:v>
                </c:pt>
                <c:pt idx="821">
                  <c:v>0.13107566765140177</c:v>
                </c:pt>
                <c:pt idx="822">
                  <c:v>-4.3351617443903478E-2</c:v>
                </c:pt>
                <c:pt idx="823">
                  <c:v>-0.21793728082469954</c:v>
                </c:pt>
                <c:pt idx="824">
                  <c:v>0.13181599814809886</c:v>
                </c:pt>
                <c:pt idx="825">
                  <c:v>0.13118123720629882</c:v>
                </c:pt>
                <c:pt idx="826">
                  <c:v>-4.3457187005998321E-2</c:v>
                </c:pt>
                <c:pt idx="827">
                  <c:v>0.13128687064590139</c:v>
                </c:pt>
                <c:pt idx="828">
                  <c:v>0.13160415485379673</c:v>
                </c:pt>
                <c:pt idx="829">
                  <c:v>-4.3087133784801779E-2</c:v>
                </c:pt>
                <c:pt idx="830">
                  <c:v>-4.3351617443903478E-2</c:v>
                </c:pt>
                <c:pt idx="831">
                  <c:v>0.13097016192330102</c:v>
                </c:pt>
                <c:pt idx="832">
                  <c:v>-4.3351617443903478E-2</c:v>
                </c:pt>
                <c:pt idx="833">
                  <c:v>0.13160415485379673</c:v>
                </c:pt>
                <c:pt idx="834">
                  <c:v>0.30661316029500085</c:v>
                </c:pt>
                <c:pt idx="835">
                  <c:v>0.13118123720629882</c:v>
                </c:pt>
                <c:pt idx="836">
                  <c:v>0.13097016192330102</c:v>
                </c:pt>
                <c:pt idx="837">
                  <c:v>0.30581970931759628</c:v>
                </c:pt>
                <c:pt idx="838">
                  <c:v>-4.3193023351498994E-2</c:v>
                </c:pt>
                <c:pt idx="839">
                  <c:v>-0.21793728082469954</c:v>
                </c:pt>
                <c:pt idx="840">
                  <c:v>-4.3404418188899285E-2</c:v>
                </c:pt>
                <c:pt idx="841">
                  <c:v>0.30550300063119806</c:v>
                </c:pt>
                <c:pt idx="842">
                  <c:v>0.13128687064590139</c:v>
                </c:pt>
                <c:pt idx="843">
                  <c:v>0.13160415485379673</c:v>
                </c:pt>
                <c:pt idx="844">
                  <c:v>-4.3087133784801779E-2</c:v>
                </c:pt>
                <c:pt idx="845">
                  <c:v>0.30566130708260175</c:v>
                </c:pt>
                <c:pt idx="846">
                  <c:v>0.13097016192330102</c:v>
                </c:pt>
                <c:pt idx="847">
                  <c:v>-4.3298784741999441E-2</c:v>
                </c:pt>
                <c:pt idx="848">
                  <c:v>0.13160415485379673</c:v>
                </c:pt>
                <c:pt idx="849">
                  <c:v>0.13171004441319667</c:v>
                </c:pt>
                <c:pt idx="850">
                  <c:v>0.13118123720629882</c:v>
                </c:pt>
                <c:pt idx="851">
                  <c:v>0.13097016192330102</c:v>
                </c:pt>
                <c:pt idx="852">
                  <c:v>0.13128687064590139</c:v>
                </c:pt>
                <c:pt idx="853">
                  <c:v>0.13160415485379673</c:v>
                </c:pt>
                <c:pt idx="854">
                  <c:v>-4.3087133784801779E-2</c:v>
                </c:pt>
                <c:pt idx="855">
                  <c:v>0.13118123720629882</c:v>
                </c:pt>
                <c:pt idx="856">
                  <c:v>0.13097016192330102</c:v>
                </c:pt>
                <c:pt idx="857">
                  <c:v>-4.3298784741999441E-2</c:v>
                </c:pt>
                <c:pt idx="858">
                  <c:v>0.13160415485379673</c:v>
                </c:pt>
                <c:pt idx="859">
                  <c:v>0.13171004441319667</c:v>
                </c:pt>
                <c:pt idx="860">
                  <c:v>-4.3351617443903478E-2</c:v>
                </c:pt>
                <c:pt idx="861">
                  <c:v>0.30550300063119806</c:v>
                </c:pt>
                <c:pt idx="862">
                  <c:v>-4.3298784741999441E-2</c:v>
                </c:pt>
                <c:pt idx="863">
                  <c:v>-4.3140094604702028E-2</c:v>
                </c:pt>
                <c:pt idx="864">
                  <c:v>0.30661316029500085</c:v>
                </c:pt>
                <c:pt idx="865">
                  <c:v>0.13118123720629882</c:v>
                </c:pt>
                <c:pt idx="866">
                  <c:v>-4.3457187005998321E-2</c:v>
                </c:pt>
                <c:pt idx="867">
                  <c:v>0.13128687064590139</c:v>
                </c:pt>
                <c:pt idx="868">
                  <c:v>-4.3193023351498994E-2</c:v>
                </c:pt>
                <c:pt idx="869">
                  <c:v>-0.21793728082469954</c:v>
                </c:pt>
                <c:pt idx="870">
                  <c:v>-4.3404418188899285E-2</c:v>
                </c:pt>
                <c:pt idx="871">
                  <c:v>-0.21793728082469954</c:v>
                </c:pt>
                <c:pt idx="872">
                  <c:v>0.13118123720629882</c:v>
                </c:pt>
                <c:pt idx="873">
                  <c:v>0.30629549159479552</c:v>
                </c:pt>
                <c:pt idx="874">
                  <c:v>0.13171004441319667</c:v>
                </c:pt>
                <c:pt idx="875">
                  <c:v>0.13118123720629882</c:v>
                </c:pt>
                <c:pt idx="876">
                  <c:v>-4.3509923924204941E-2</c:v>
                </c:pt>
                <c:pt idx="877">
                  <c:v>-4.3351617443903478E-2</c:v>
                </c:pt>
                <c:pt idx="878">
                  <c:v>-4.3193023351498994E-2</c:v>
                </c:pt>
                <c:pt idx="879">
                  <c:v>0.13171004441319667</c:v>
                </c:pt>
                <c:pt idx="880">
                  <c:v>0.30566130708260175</c:v>
                </c:pt>
                <c:pt idx="881">
                  <c:v>0.13097016192330102</c:v>
                </c:pt>
                <c:pt idx="882">
                  <c:v>-4.3351617443903478E-2</c:v>
                </c:pt>
                <c:pt idx="883">
                  <c:v>-0.21793728082469954</c:v>
                </c:pt>
                <c:pt idx="884">
                  <c:v>-0.39278742786450493</c:v>
                </c:pt>
                <c:pt idx="885">
                  <c:v>0.30566130708260175</c:v>
                </c:pt>
                <c:pt idx="886">
                  <c:v>0.13097016192330102</c:v>
                </c:pt>
                <c:pt idx="887">
                  <c:v>-4.3351617443903478E-2</c:v>
                </c:pt>
                <c:pt idx="888">
                  <c:v>-4.3193023351498994E-2</c:v>
                </c:pt>
                <c:pt idx="889">
                  <c:v>0.13171004441319667</c:v>
                </c:pt>
                <c:pt idx="890">
                  <c:v>-4.3404418188899285E-2</c:v>
                </c:pt>
                <c:pt idx="891">
                  <c:v>0.13097016192330102</c:v>
                </c:pt>
                <c:pt idx="892">
                  <c:v>0.13118123720629882</c:v>
                </c:pt>
                <c:pt idx="893">
                  <c:v>-4.3193023351498994E-2</c:v>
                </c:pt>
                <c:pt idx="894">
                  <c:v>0.13181599814809886</c:v>
                </c:pt>
                <c:pt idx="895">
                  <c:v>0.13128687064590139</c:v>
                </c:pt>
                <c:pt idx="896">
                  <c:v>0.13097016192330102</c:v>
                </c:pt>
                <c:pt idx="897">
                  <c:v>0.13128687064590139</c:v>
                </c:pt>
                <c:pt idx="898">
                  <c:v>0.30645427783510115</c:v>
                </c:pt>
                <c:pt idx="899">
                  <c:v>-0.21793728082469954</c:v>
                </c:pt>
                <c:pt idx="900">
                  <c:v>0.13128687064590139</c:v>
                </c:pt>
                <c:pt idx="901">
                  <c:v>0.30550300063119806</c:v>
                </c:pt>
                <c:pt idx="902">
                  <c:v>0.13128687064590139</c:v>
                </c:pt>
                <c:pt idx="903">
                  <c:v>-0.21793728082469954</c:v>
                </c:pt>
                <c:pt idx="904">
                  <c:v>0.13171004441319667</c:v>
                </c:pt>
                <c:pt idx="905">
                  <c:v>-4.3404418188899285E-2</c:v>
                </c:pt>
                <c:pt idx="906">
                  <c:v>0.13097016192330102</c:v>
                </c:pt>
                <c:pt idx="907">
                  <c:v>0.13118123720629882</c:v>
                </c:pt>
                <c:pt idx="908">
                  <c:v>0.13160415485379673</c:v>
                </c:pt>
                <c:pt idx="909">
                  <c:v>0.13181599814809886</c:v>
                </c:pt>
                <c:pt idx="910">
                  <c:v>0.13118123720629882</c:v>
                </c:pt>
                <c:pt idx="911">
                  <c:v>0.13097016192330102</c:v>
                </c:pt>
                <c:pt idx="912">
                  <c:v>0.13118123720629882</c:v>
                </c:pt>
                <c:pt idx="913">
                  <c:v>0.13160415485379673</c:v>
                </c:pt>
                <c:pt idx="914">
                  <c:v>0.48135736965109999</c:v>
                </c:pt>
                <c:pt idx="915">
                  <c:v>-0.21793728082469954</c:v>
                </c:pt>
                <c:pt idx="916">
                  <c:v>0.13107566765140177</c:v>
                </c:pt>
                <c:pt idx="917">
                  <c:v>0.13128687064590139</c:v>
                </c:pt>
                <c:pt idx="918">
                  <c:v>-0.56747871650310344</c:v>
                </c:pt>
                <c:pt idx="919">
                  <c:v>0.13171004441319667</c:v>
                </c:pt>
                <c:pt idx="920">
                  <c:v>0.13118123720629882</c:v>
                </c:pt>
                <c:pt idx="921">
                  <c:v>0.13097016192330102</c:v>
                </c:pt>
                <c:pt idx="922">
                  <c:v>0.13128687064590139</c:v>
                </c:pt>
                <c:pt idx="923">
                  <c:v>-0.21793728082469954</c:v>
                </c:pt>
                <c:pt idx="924">
                  <c:v>-4.3140094604702028E-2</c:v>
                </c:pt>
                <c:pt idx="925">
                  <c:v>0.13118123720629882</c:v>
                </c:pt>
                <c:pt idx="926">
                  <c:v>0.13097016192330102</c:v>
                </c:pt>
                <c:pt idx="927">
                  <c:v>-0.21793728082469954</c:v>
                </c:pt>
                <c:pt idx="928">
                  <c:v>-4.3140094604702028E-2</c:v>
                </c:pt>
                <c:pt idx="929">
                  <c:v>-4.3087133784801779E-2</c:v>
                </c:pt>
                <c:pt idx="930">
                  <c:v>0.13118123720629882</c:v>
                </c:pt>
                <c:pt idx="931">
                  <c:v>-4.3509923924204941E-2</c:v>
                </c:pt>
                <c:pt idx="932">
                  <c:v>-4.3351617443903478E-2</c:v>
                </c:pt>
                <c:pt idx="933">
                  <c:v>-4.3245920054204134E-2</c:v>
                </c:pt>
                <c:pt idx="934">
                  <c:v>0.30661316029500085</c:v>
                </c:pt>
                <c:pt idx="935">
                  <c:v>0.13118123720629882</c:v>
                </c:pt>
                <c:pt idx="936">
                  <c:v>0.13097016192330102</c:v>
                </c:pt>
                <c:pt idx="937">
                  <c:v>0.13128687064590139</c:v>
                </c:pt>
                <c:pt idx="938">
                  <c:v>0.131498329411599</c:v>
                </c:pt>
                <c:pt idx="939">
                  <c:v>0.30645427783510115</c:v>
                </c:pt>
                <c:pt idx="940">
                  <c:v>0.13107566765140177</c:v>
                </c:pt>
                <c:pt idx="941">
                  <c:v>0.13097016192330102</c:v>
                </c:pt>
                <c:pt idx="942">
                  <c:v>0.13128687064590139</c:v>
                </c:pt>
                <c:pt idx="943">
                  <c:v>-4.3193023351498994E-2</c:v>
                </c:pt>
                <c:pt idx="944">
                  <c:v>0.30645427783510115</c:v>
                </c:pt>
                <c:pt idx="945">
                  <c:v>0.13107566765140177</c:v>
                </c:pt>
                <c:pt idx="946">
                  <c:v>0.13097016192330102</c:v>
                </c:pt>
                <c:pt idx="947">
                  <c:v>0.30581970931759628</c:v>
                </c:pt>
                <c:pt idx="948">
                  <c:v>-4.3140094604702028E-2</c:v>
                </c:pt>
                <c:pt idx="949">
                  <c:v>0.13181599814809886</c:v>
                </c:pt>
                <c:pt idx="950">
                  <c:v>0.13118123720629882</c:v>
                </c:pt>
                <c:pt idx="951">
                  <c:v>-4.3509923924204941E-2</c:v>
                </c:pt>
                <c:pt idx="952">
                  <c:v>-4.3351617443903478E-2</c:v>
                </c:pt>
                <c:pt idx="953">
                  <c:v>-4.3193023351498994E-2</c:v>
                </c:pt>
                <c:pt idx="954">
                  <c:v>-0.21793728082469954</c:v>
                </c:pt>
                <c:pt idx="955">
                  <c:v>0.13118123720629882</c:v>
                </c:pt>
                <c:pt idx="956">
                  <c:v>0.13097016192330102</c:v>
                </c:pt>
                <c:pt idx="957">
                  <c:v>-4.3351617443903478E-2</c:v>
                </c:pt>
                <c:pt idx="958">
                  <c:v>0.131498329411599</c:v>
                </c:pt>
                <c:pt idx="959">
                  <c:v>0.13160415485379673</c:v>
                </c:pt>
                <c:pt idx="960">
                  <c:v>0.30566130708260175</c:v>
                </c:pt>
                <c:pt idx="961">
                  <c:v>-0.21793728082469954</c:v>
                </c:pt>
                <c:pt idx="962">
                  <c:v>0.13118123720629882</c:v>
                </c:pt>
                <c:pt idx="963">
                  <c:v>-4.3193023351498994E-2</c:v>
                </c:pt>
                <c:pt idx="964">
                  <c:v>0.30645427783510115</c:v>
                </c:pt>
                <c:pt idx="965">
                  <c:v>0.30581970931759628</c:v>
                </c:pt>
                <c:pt idx="966">
                  <c:v>-4.3509923924204941E-2</c:v>
                </c:pt>
                <c:pt idx="967">
                  <c:v>0.13128687064590139</c:v>
                </c:pt>
                <c:pt idx="968">
                  <c:v>0.13160415485379673</c:v>
                </c:pt>
                <c:pt idx="969">
                  <c:v>-0.21793728082469954</c:v>
                </c:pt>
                <c:pt idx="970">
                  <c:v>0.13107566765140177</c:v>
                </c:pt>
                <c:pt idx="971">
                  <c:v>0.13097016192330102</c:v>
                </c:pt>
                <c:pt idx="972">
                  <c:v>0.13118123720629882</c:v>
                </c:pt>
                <c:pt idx="973">
                  <c:v>0.131498329411599</c:v>
                </c:pt>
                <c:pt idx="974">
                  <c:v>0.13171004441319667</c:v>
                </c:pt>
                <c:pt idx="975">
                  <c:v>0.13118123720629882</c:v>
                </c:pt>
                <c:pt idx="976">
                  <c:v>0.13097016192330102</c:v>
                </c:pt>
                <c:pt idx="977">
                  <c:v>-4.3351617443903478E-2</c:v>
                </c:pt>
                <c:pt idx="978">
                  <c:v>-4.3193023351498994E-2</c:v>
                </c:pt>
                <c:pt idx="979">
                  <c:v>-4.3140094604702028E-2</c:v>
                </c:pt>
                <c:pt idx="980">
                  <c:v>0.30566130708260175</c:v>
                </c:pt>
                <c:pt idx="981">
                  <c:v>0.305344789876699</c:v>
                </c:pt>
                <c:pt idx="982">
                  <c:v>-0.21793728082469954</c:v>
                </c:pt>
                <c:pt idx="983">
                  <c:v>-4.3193023351498994E-2</c:v>
                </c:pt>
                <c:pt idx="984">
                  <c:v>-4.3140094604702028E-2</c:v>
                </c:pt>
                <c:pt idx="985">
                  <c:v>0.13118123720629882</c:v>
                </c:pt>
                <c:pt idx="986">
                  <c:v>0.30550300063119806</c:v>
                </c:pt>
                <c:pt idx="987">
                  <c:v>0.13128687064590139</c:v>
                </c:pt>
                <c:pt idx="988">
                  <c:v>-0.21793728082469954</c:v>
                </c:pt>
                <c:pt idx="989">
                  <c:v>0.13171004441319667</c:v>
                </c:pt>
                <c:pt idx="990">
                  <c:v>0.13118123720629882</c:v>
                </c:pt>
                <c:pt idx="991">
                  <c:v>0.13097016192330102</c:v>
                </c:pt>
                <c:pt idx="992">
                  <c:v>0.48051102211649521</c:v>
                </c:pt>
                <c:pt idx="993">
                  <c:v>0.13160415485379673</c:v>
                </c:pt>
                <c:pt idx="994">
                  <c:v>0.13181599814809886</c:v>
                </c:pt>
                <c:pt idx="995">
                  <c:v>-4.3351617443903478E-2</c:v>
                </c:pt>
                <c:pt idx="996">
                  <c:v>0.30550300063119806</c:v>
                </c:pt>
                <c:pt idx="997">
                  <c:v>0.13139256802829635</c:v>
                </c:pt>
                <c:pt idx="998">
                  <c:v>-4.3140094604702028E-2</c:v>
                </c:pt>
                <c:pt idx="999">
                  <c:v>0.48135736965109999</c:v>
                </c:pt>
                <c:pt idx="1000">
                  <c:v>0.13118123720629882</c:v>
                </c:pt>
                <c:pt idx="1001">
                  <c:v>0.13097016192330102</c:v>
                </c:pt>
                <c:pt idx="1002">
                  <c:v>0.13118123720629882</c:v>
                </c:pt>
                <c:pt idx="1003">
                  <c:v>0.13160415485379673</c:v>
                </c:pt>
                <c:pt idx="1004">
                  <c:v>0.30661316029500085</c:v>
                </c:pt>
                <c:pt idx="1005">
                  <c:v>0.30566130708260175</c:v>
                </c:pt>
                <c:pt idx="1006">
                  <c:v>0.13097016192330102</c:v>
                </c:pt>
                <c:pt idx="1007">
                  <c:v>0.13118123720629882</c:v>
                </c:pt>
                <c:pt idx="1008">
                  <c:v>0.131498329411599</c:v>
                </c:pt>
                <c:pt idx="1009">
                  <c:v>0.13160415485379673</c:v>
                </c:pt>
                <c:pt idx="1010">
                  <c:v>0.13107566765140177</c:v>
                </c:pt>
                <c:pt idx="1011">
                  <c:v>0.47966672075299499</c:v>
                </c:pt>
                <c:pt idx="1012">
                  <c:v>0.30566130708260175</c:v>
                </c:pt>
                <c:pt idx="1013">
                  <c:v>-0.21793728082469954</c:v>
                </c:pt>
                <c:pt idx="1014">
                  <c:v>0.13160415485379673</c:v>
                </c:pt>
                <c:pt idx="1015">
                  <c:v>-4.3404418188899285E-2</c:v>
                </c:pt>
                <c:pt idx="1016">
                  <c:v>-4.3457187005998321E-2</c:v>
                </c:pt>
                <c:pt idx="1017">
                  <c:v>0.48051102211649521</c:v>
                </c:pt>
                <c:pt idx="1018">
                  <c:v>0.13171004441319667</c:v>
                </c:pt>
                <c:pt idx="1019">
                  <c:v>-4.3034140862502568E-2</c:v>
                </c:pt>
                <c:pt idx="1020">
                  <c:v>-0.21793728082469954</c:v>
                </c:pt>
                <c:pt idx="1021">
                  <c:v>0.13107566765140177</c:v>
                </c:pt>
                <c:pt idx="1022">
                  <c:v>0.13139256802829635</c:v>
                </c:pt>
                <c:pt idx="1023">
                  <c:v>0.13171004441319667</c:v>
                </c:pt>
                <c:pt idx="1024">
                  <c:v>0.13171004441319667</c:v>
                </c:pt>
                <c:pt idx="1025">
                  <c:v>-0.21793728082469954</c:v>
                </c:pt>
                <c:pt idx="1026">
                  <c:v>0.13107566765140177</c:v>
                </c:pt>
                <c:pt idx="1027">
                  <c:v>-4.3351617443903478E-2</c:v>
                </c:pt>
                <c:pt idx="1028">
                  <c:v>-0.21793728082469954</c:v>
                </c:pt>
                <c:pt idx="1029">
                  <c:v>0.13181599814809886</c:v>
                </c:pt>
                <c:pt idx="1030">
                  <c:v>0.13118123720629882</c:v>
                </c:pt>
                <c:pt idx="1031">
                  <c:v>-4.3457187005998321E-2</c:v>
                </c:pt>
                <c:pt idx="1032">
                  <c:v>-4.3298784741999441E-2</c:v>
                </c:pt>
                <c:pt idx="1033">
                  <c:v>0.13160415485379673</c:v>
                </c:pt>
                <c:pt idx="1034">
                  <c:v>0.13171004441319667</c:v>
                </c:pt>
                <c:pt idx="1035">
                  <c:v>0.13118123720629882</c:v>
                </c:pt>
                <c:pt idx="1036">
                  <c:v>0.13097016192330102</c:v>
                </c:pt>
                <c:pt idx="1037">
                  <c:v>-0.39257577690730017</c:v>
                </c:pt>
                <c:pt idx="1038">
                  <c:v>0.13160415485379673</c:v>
                </c:pt>
                <c:pt idx="1039">
                  <c:v>-4.3087133784801779E-2</c:v>
                </c:pt>
                <c:pt idx="1040">
                  <c:v>-4.3404418188899285E-2</c:v>
                </c:pt>
                <c:pt idx="1041">
                  <c:v>0.13097016192330102</c:v>
                </c:pt>
                <c:pt idx="1042">
                  <c:v>0.13118123720629882</c:v>
                </c:pt>
                <c:pt idx="1043">
                  <c:v>0.131498329411599</c:v>
                </c:pt>
                <c:pt idx="1044">
                  <c:v>-0.21793728082469954</c:v>
                </c:pt>
                <c:pt idx="1045">
                  <c:v>-4.3404418188899285E-2</c:v>
                </c:pt>
                <c:pt idx="1046">
                  <c:v>0.13097016192330102</c:v>
                </c:pt>
                <c:pt idx="1047">
                  <c:v>-0.21793728082469954</c:v>
                </c:pt>
                <c:pt idx="1048">
                  <c:v>0.13160415485379673</c:v>
                </c:pt>
                <c:pt idx="1049">
                  <c:v>0.13171004441319667</c:v>
                </c:pt>
                <c:pt idx="1050">
                  <c:v>-4.3404418188899285E-2</c:v>
                </c:pt>
                <c:pt idx="1051">
                  <c:v>0.65446318826850103</c:v>
                </c:pt>
                <c:pt idx="1052">
                  <c:v>-4.3351617443903478E-2</c:v>
                </c:pt>
                <c:pt idx="1053">
                  <c:v>0.131498329411599</c:v>
                </c:pt>
                <c:pt idx="1054">
                  <c:v>0.13160415485379673</c:v>
                </c:pt>
                <c:pt idx="1055">
                  <c:v>-0.21793728082469954</c:v>
                </c:pt>
                <c:pt idx="1056">
                  <c:v>-4.3404418188899285E-2</c:v>
                </c:pt>
                <c:pt idx="1057">
                  <c:v>0.13128687064590139</c:v>
                </c:pt>
                <c:pt idx="1058">
                  <c:v>0.13160415485379673</c:v>
                </c:pt>
                <c:pt idx="1059">
                  <c:v>-4.3087133784801779E-2</c:v>
                </c:pt>
                <c:pt idx="1060">
                  <c:v>0.13118123720629882</c:v>
                </c:pt>
                <c:pt idx="1061">
                  <c:v>-4.3457187005998321E-2</c:v>
                </c:pt>
                <c:pt idx="1062">
                  <c:v>-4.3298784741999441E-2</c:v>
                </c:pt>
                <c:pt idx="1063">
                  <c:v>0.30645427783510115</c:v>
                </c:pt>
                <c:pt idx="1064">
                  <c:v>-4.3087133784801779E-2</c:v>
                </c:pt>
                <c:pt idx="1065">
                  <c:v>0.30581970931759628</c:v>
                </c:pt>
                <c:pt idx="1066">
                  <c:v>0.479877604671195</c:v>
                </c:pt>
                <c:pt idx="1067">
                  <c:v>0.13128687064590139</c:v>
                </c:pt>
                <c:pt idx="1068">
                  <c:v>-4.3140094604702028E-2</c:v>
                </c:pt>
                <c:pt idx="1069">
                  <c:v>0.13160415485379673</c:v>
                </c:pt>
                <c:pt idx="1070">
                  <c:v>0.30550300063119806</c:v>
                </c:pt>
                <c:pt idx="1071">
                  <c:v>0.47966672075299499</c:v>
                </c:pt>
                <c:pt idx="1072">
                  <c:v>0.13128687064590139</c:v>
                </c:pt>
                <c:pt idx="1073">
                  <c:v>-4.3193023351498994E-2</c:v>
                </c:pt>
                <c:pt idx="1074">
                  <c:v>-4.3140094604702028E-2</c:v>
                </c:pt>
                <c:pt idx="1075">
                  <c:v>0.48008861612739651</c:v>
                </c:pt>
                <c:pt idx="1076">
                  <c:v>0.13097016192330102</c:v>
                </c:pt>
                <c:pt idx="1077">
                  <c:v>0.13128687064590139</c:v>
                </c:pt>
                <c:pt idx="1078">
                  <c:v>0.13160415485379673</c:v>
                </c:pt>
                <c:pt idx="1079">
                  <c:v>0.13171004441319667</c:v>
                </c:pt>
                <c:pt idx="1080">
                  <c:v>0.13107566765140177</c:v>
                </c:pt>
                <c:pt idx="1081">
                  <c:v>0.30550300063119806</c:v>
                </c:pt>
                <c:pt idx="1082">
                  <c:v>0.30581970931759628</c:v>
                </c:pt>
                <c:pt idx="1083">
                  <c:v>0.131498329411599</c:v>
                </c:pt>
                <c:pt idx="1084">
                  <c:v>0.13171004441319667</c:v>
                </c:pt>
                <c:pt idx="1085">
                  <c:v>0.30566130708260175</c:v>
                </c:pt>
                <c:pt idx="1086">
                  <c:v>0.13097016192330102</c:v>
                </c:pt>
                <c:pt idx="1087">
                  <c:v>-4.3298784741999441E-2</c:v>
                </c:pt>
                <c:pt idx="1088">
                  <c:v>0.13160415485379673</c:v>
                </c:pt>
                <c:pt idx="1089">
                  <c:v>-4.3140094604702028E-2</c:v>
                </c:pt>
                <c:pt idx="1090">
                  <c:v>0.30566130708260175</c:v>
                </c:pt>
                <c:pt idx="1091">
                  <c:v>-4.3509923924204941E-2</c:v>
                </c:pt>
                <c:pt idx="1092">
                  <c:v>-4.3351617443903478E-2</c:v>
                </c:pt>
                <c:pt idx="1093">
                  <c:v>-0.21793728082469954</c:v>
                </c:pt>
                <c:pt idx="1094">
                  <c:v>-4.3140094604702028E-2</c:v>
                </c:pt>
                <c:pt idx="1095">
                  <c:v>-4.3351617443903478E-2</c:v>
                </c:pt>
                <c:pt idx="1096">
                  <c:v>-4.3509923924204941E-2</c:v>
                </c:pt>
                <c:pt idx="1097">
                  <c:v>0.13128687064590139</c:v>
                </c:pt>
                <c:pt idx="1098">
                  <c:v>0.13160415485379673</c:v>
                </c:pt>
                <c:pt idx="1099">
                  <c:v>-4.3140094604702028E-2</c:v>
                </c:pt>
                <c:pt idx="1100">
                  <c:v>-0.21793728082469954</c:v>
                </c:pt>
                <c:pt idx="1101">
                  <c:v>0.305344789876699</c:v>
                </c:pt>
                <c:pt idx="1102">
                  <c:v>0.13128687064590139</c:v>
                </c:pt>
                <c:pt idx="1103">
                  <c:v>-4.3140094604702028E-2</c:v>
                </c:pt>
                <c:pt idx="1104">
                  <c:v>0.30661316029500085</c:v>
                </c:pt>
                <c:pt idx="1105">
                  <c:v>0.30566130708260175</c:v>
                </c:pt>
                <c:pt idx="1106">
                  <c:v>0.305344789876699</c:v>
                </c:pt>
                <c:pt idx="1107">
                  <c:v>-0.21793728082469954</c:v>
                </c:pt>
                <c:pt idx="1108">
                  <c:v>-0.39273446704460468</c:v>
                </c:pt>
                <c:pt idx="1109">
                  <c:v>-4.3087133784801779E-2</c:v>
                </c:pt>
                <c:pt idx="1110">
                  <c:v>0.13118123720629882</c:v>
                </c:pt>
                <c:pt idx="1111">
                  <c:v>-4.3509923924204941E-2</c:v>
                </c:pt>
                <c:pt idx="1112">
                  <c:v>0.30581970931759628</c:v>
                </c:pt>
                <c:pt idx="1113">
                  <c:v>-0.39268153829780061</c:v>
                </c:pt>
                <c:pt idx="1114">
                  <c:v>-4.3087133784801779E-2</c:v>
                </c:pt>
                <c:pt idx="1115">
                  <c:v>-4.3404418188899285E-2</c:v>
                </c:pt>
                <c:pt idx="1116">
                  <c:v>-4.3457187005998321E-2</c:v>
                </c:pt>
                <c:pt idx="1117">
                  <c:v>-4.3298784741999441E-2</c:v>
                </c:pt>
                <c:pt idx="1118">
                  <c:v>-4.3140094604702028E-2</c:v>
                </c:pt>
                <c:pt idx="1119">
                  <c:v>-4.3087133784801779E-2</c:v>
                </c:pt>
                <c:pt idx="1120">
                  <c:v>0.13118123720629882</c:v>
                </c:pt>
                <c:pt idx="1121">
                  <c:v>0.13097016192330102</c:v>
                </c:pt>
                <c:pt idx="1122">
                  <c:v>-4.3404418188899285E-2</c:v>
                </c:pt>
                <c:pt idx="1123">
                  <c:v>-4.3193023351498994E-2</c:v>
                </c:pt>
                <c:pt idx="1124">
                  <c:v>-4.3087133784801779E-2</c:v>
                </c:pt>
                <c:pt idx="1125">
                  <c:v>0.13107566765140177</c:v>
                </c:pt>
                <c:pt idx="1126">
                  <c:v>-0.39236463772510177</c:v>
                </c:pt>
                <c:pt idx="1127">
                  <c:v>0.13118123720629882</c:v>
                </c:pt>
                <c:pt idx="1128">
                  <c:v>-0.21793728082469954</c:v>
                </c:pt>
                <c:pt idx="1129">
                  <c:v>-0.21793728082469954</c:v>
                </c:pt>
                <c:pt idx="1130">
                  <c:v>-4.3404418188899285E-2</c:v>
                </c:pt>
                <c:pt idx="1131">
                  <c:v>-4.3509923924204941E-2</c:v>
                </c:pt>
                <c:pt idx="1132">
                  <c:v>-0.21793728082469954</c:v>
                </c:pt>
                <c:pt idx="1133">
                  <c:v>-0.21793728082469954</c:v>
                </c:pt>
                <c:pt idx="1134">
                  <c:v>-4.3140094604702028E-2</c:v>
                </c:pt>
                <c:pt idx="1135">
                  <c:v>-4.3404418188899285E-2</c:v>
                </c:pt>
                <c:pt idx="1136">
                  <c:v>-4.3509923924204941E-2</c:v>
                </c:pt>
                <c:pt idx="1137">
                  <c:v>-4.3351617443903478E-2</c:v>
                </c:pt>
                <c:pt idx="1138">
                  <c:v>-4.3193023351498994E-2</c:v>
                </c:pt>
                <c:pt idx="1139">
                  <c:v>-4.3140094604702028E-2</c:v>
                </c:pt>
                <c:pt idx="1140">
                  <c:v>-0.21793728082469954</c:v>
                </c:pt>
                <c:pt idx="1141">
                  <c:v>-4.3457187005998321E-2</c:v>
                </c:pt>
                <c:pt idx="1142">
                  <c:v>-0.21793728082469954</c:v>
                </c:pt>
                <c:pt idx="1143">
                  <c:v>0.13160415485379673</c:v>
                </c:pt>
                <c:pt idx="1144">
                  <c:v>0.30645427783510115</c:v>
                </c:pt>
                <c:pt idx="1145">
                  <c:v>-4.3457187005998321E-2</c:v>
                </c:pt>
                <c:pt idx="1146">
                  <c:v>0.13097016192330102</c:v>
                </c:pt>
                <c:pt idx="1147">
                  <c:v>-4.3351617443903478E-2</c:v>
                </c:pt>
                <c:pt idx="1148">
                  <c:v>-0.21793728082469954</c:v>
                </c:pt>
                <c:pt idx="1149">
                  <c:v>0.13171004441319667</c:v>
                </c:pt>
                <c:pt idx="1150">
                  <c:v>-4.3404418188899285E-2</c:v>
                </c:pt>
                <c:pt idx="1151">
                  <c:v>-0.21793728082469954</c:v>
                </c:pt>
                <c:pt idx="1152">
                  <c:v>-4.3351617443903478E-2</c:v>
                </c:pt>
                <c:pt idx="1153">
                  <c:v>-4.3193023351498994E-2</c:v>
                </c:pt>
                <c:pt idx="1154">
                  <c:v>-0.21793728082469954</c:v>
                </c:pt>
                <c:pt idx="1155">
                  <c:v>-0.21793728082469954</c:v>
                </c:pt>
                <c:pt idx="1156">
                  <c:v>0.305344789876699</c:v>
                </c:pt>
                <c:pt idx="1157">
                  <c:v>-4.3298784741999441E-2</c:v>
                </c:pt>
                <c:pt idx="1158">
                  <c:v>0.13160415485379673</c:v>
                </c:pt>
                <c:pt idx="1159">
                  <c:v>0.13160415485379673</c:v>
                </c:pt>
                <c:pt idx="1160">
                  <c:v>-4.3457187005998321E-2</c:v>
                </c:pt>
                <c:pt idx="1161">
                  <c:v>0.13097016192330102</c:v>
                </c:pt>
                <c:pt idx="1162">
                  <c:v>0.13118123720629882</c:v>
                </c:pt>
                <c:pt idx="1163">
                  <c:v>0.13160415485379673</c:v>
                </c:pt>
                <c:pt idx="1164">
                  <c:v>0.30661316029500085</c:v>
                </c:pt>
                <c:pt idx="1165">
                  <c:v>0.30566130708260175</c:v>
                </c:pt>
                <c:pt idx="1166">
                  <c:v>0.30550300063119806</c:v>
                </c:pt>
                <c:pt idx="1167">
                  <c:v>0.13128687064590139</c:v>
                </c:pt>
                <c:pt idx="1168">
                  <c:v>-4.3193023351498994E-2</c:v>
                </c:pt>
                <c:pt idx="1169">
                  <c:v>-0.21793728082469954</c:v>
                </c:pt>
                <c:pt idx="1170">
                  <c:v>-4.3404418188899285E-2</c:v>
                </c:pt>
                <c:pt idx="1171">
                  <c:v>0.13107566765140177</c:v>
                </c:pt>
                <c:pt idx="1172">
                  <c:v>0.13128687064590139</c:v>
                </c:pt>
                <c:pt idx="1173">
                  <c:v>-4.3140094604702028E-2</c:v>
                </c:pt>
                <c:pt idx="1174">
                  <c:v>-4.3087133784801779E-2</c:v>
                </c:pt>
                <c:pt idx="1175">
                  <c:v>-4.3457187005998321E-2</c:v>
                </c:pt>
                <c:pt idx="1176">
                  <c:v>0.13086471996420102</c:v>
                </c:pt>
                <c:pt idx="1177">
                  <c:v>-4.3351617443903478E-2</c:v>
                </c:pt>
                <c:pt idx="1178">
                  <c:v>0.13160415485379673</c:v>
                </c:pt>
                <c:pt idx="1179">
                  <c:v>-4.3140094604702028E-2</c:v>
                </c:pt>
                <c:pt idx="1180">
                  <c:v>0.13118123720629882</c:v>
                </c:pt>
                <c:pt idx="1181">
                  <c:v>-4.3457187005998321E-2</c:v>
                </c:pt>
                <c:pt idx="1182">
                  <c:v>0.13139256802829635</c:v>
                </c:pt>
                <c:pt idx="1183">
                  <c:v>0.13160415485379673</c:v>
                </c:pt>
                <c:pt idx="1184">
                  <c:v>0.13160415485379673</c:v>
                </c:pt>
                <c:pt idx="1185">
                  <c:v>0.30550300063119806</c:v>
                </c:pt>
                <c:pt idx="1186">
                  <c:v>-4.3509923924204941E-2</c:v>
                </c:pt>
                <c:pt idx="1187">
                  <c:v>-0.21793728082469954</c:v>
                </c:pt>
                <c:pt idx="1188">
                  <c:v>-0.21793728082469954</c:v>
                </c:pt>
                <c:pt idx="1189">
                  <c:v>0.13171004441319667</c:v>
                </c:pt>
                <c:pt idx="1190">
                  <c:v>0.13107566765140177</c:v>
                </c:pt>
                <c:pt idx="1191">
                  <c:v>-4.3457187005998321E-2</c:v>
                </c:pt>
                <c:pt idx="1192">
                  <c:v>0.13139256802829635</c:v>
                </c:pt>
                <c:pt idx="1193">
                  <c:v>0.13171004441319667</c:v>
                </c:pt>
                <c:pt idx="1194">
                  <c:v>-0.21793728082469954</c:v>
                </c:pt>
                <c:pt idx="1195">
                  <c:v>0.30566130708260175</c:v>
                </c:pt>
                <c:pt idx="1196">
                  <c:v>0.13097016192330102</c:v>
                </c:pt>
                <c:pt idx="1197">
                  <c:v>-0.21793728082469954</c:v>
                </c:pt>
                <c:pt idx="1198">
                  <c:v>-4.3140094604702028E-2</c:v>
                </c:pt>
                <c:pt idx="1199">
                  <c:v>-0.21793728082469954</c:v>
                </c:pt>
                <c:pt idx="1200">
                  <c:v>0.13107566765140177</c:v>
                </c:pt>
                <c:pt idx="1201">
                  <c:v>0.13097016192330102</c:v>
                </c:pt>
                <c:pt idx="1202">
                  <c:v>0.13128687064590139</c:v>
                </c:pt>
                <c:pt idx="1203">
                  <c:v>0.13160415485379673</c:v>
                </c:pt>
                <c:pt idx="1204">
                  <c:v>0.13171004441319667</c:v>
                </c:pt>
                <c:pt idx="1205">
                  <c:v>0.13107566765140177</c:v>
                </c:pt>
                <c:pt idx="1206">
                  <c:v>-0.39236463772510177</c:v>
                </c:pt>
                <c:pt idx="1207">
                  <c:v>0.13128687064590139</c:v>
                </c:pt>
                <c:pt idx="1208">
                  <c:v>-0.21793728082469954</c:v>
                </c:pt>
                <c:pt idx="1209">
                  <c:v>0.13160415485379673</c:v>
                </c:pt>
                <c:pt idx="1210">
                  <c:v>0.13107566765140177</c:v>
                </c:pt>
                <c:pt idx="1211">
                  <c:v>0.13097016192330102</c:v>
                </c:pt>
                <c:pt idx="1212">
                  <c:v>0.13128687064590139</c:v>
                </c:pt>
                <c:pt idx="1213">
                  <c:v>-4.3140094604702028E-2</c:v>
                </c:pt>
                <c:pt idx="1214">
                  <c:v>-4.3140094604702028E-2</c:v>
                </c:pt>
                <c:pt idx="1215">
                  <c:v>0.13107566765140177</c:v>
                </c:pt>
                <c:pt idx="1216">
                  <c:v>0.13097016192330102</c:v>
                </c:pt>
                <c:pt idx="1217">
                  <c:v>-4.3298784741999441E-2</c:v>
                </c:pt>
                <c:pt idx="1218">
                  <c:v>0.30645427783510115</c:v>
                </c:pt>
                <c:pt idx="1219">
                  <c:v>0.30661316029500085</c:v>
                </c:pt>
                <c:pt idx="1220">
                  <c:v>-4.3404418188899285E-2</c:v>
                </c:pt>
                <c:pt idx="1221">
                  <c:v>-0.21793728082469954</c:v>
                </c:pt>
                <c:pt idx="1222">
                  <c:v>-4.3298784741999441E-2</c:v>
                </c:pt>
                <c:pt idx="1223">
                  <c:v>-0.21793728082469954</c:v>
                </c:pt>
                <c:pt idx="1224">
                  <c:v>-4.3140094604702028E-2</c:v>
                </c:pt>
                <c:pt idx="1225">
                  <c:v>-4.3457187005998321E-2</c:v>
                </c:pt>
                <c:pt idx="1226">
                  <c:v>0.13097016192330102</c:v>
                </c:pt>
                <c:pt idx="1227">
                  <c:v>-4.3351617443903478E-2</c:v>
                </c:pt>
                <c:pt idx="1228">
                  <c:v>-0.21793728082469954</c:v>
                </c:pt>
                <c:pt idx="1229">
                  <c:v>0.13160415485379673</c:v>
                </c:pt>
                <c:pt idx="1230">
                  <c:v>0.13107566765140177</c:v>
                </c:pt>
                <c:pt idx="1231">
                  <c:v>-4.3457187005998321E-2</c:v>
                </c:pt>
                <c:pt idx="1232">
                  <c:v>0.13128687064590139</c:v>
                </c:pt>
                <c:pt idx="1233">
                  <c:v>-0.21793728082469954</c:v>
                </c:pt>
                <c:pt idx="1234">
                  <c:v>-4.3140094604702028E-2</c:v>
                </c:pt>
                <c:pt idx="1235">
                  <c:v>0.13107566765140177</c:v>
                </c:pt>
                <c:pt idx="1236">
                  <c:v>-4.3457187005998321E-2</c:v>
                </c:pt>
                <c:pt idx="1237">
                  <c:v>-4.3298784741999441E-2</c:v>
                </c:pt>
                <c:pt idx="1238">
                  <c:v>0.13160415485379673</c:v>
                </c:pt>
                <c:pt idx="1239">
                  <c:v>-4.3140094604702028E-2</c:v>
                </c:pt>
                <c:pt idx="1240">
                  <c:v>-4.3404418188899285E-2</c:v>
                </c:pt>
                <c:pt idx="1241">
                  <c:v>0.13107566765140177</c:v>
                </c:pt>
                <c:pt idx="1242">
                  <c:v>-4.3298784741999441E-2</c:v>
                </c:pt>
                <c:pt idx="1243">
                  <c:v>-0.21793728082469954</c:v>
                </c:pt>
                <c:pt idx="1244">
                  <c:v>-4.3140094604702028E-2</c:v>
                </c:pt>
                <c:pt idx="1245">
                  <c:v>0.13107566765140177</c:v>
                </c:pt>
                <c:pt idx="1246">
                  <c:v>-0.21793728082469954</c:v>
                </c:pt>
                <c:pt idx="1247">
                  <c:v>-0.21793728082469954</c:v>
                </c:pt>
                <c:pt idx="1248">
                  <c:v>-4.3193023351498994E-2</c:v>
                </c:pt>
                <c:pt idx="1249">
                  <c:v>-4.3140094604702028E-2</c:v>
                </c:pt>
                <c:pt idx="1250">
                  <c:v>0.13107566765140177</c:v>
                </c:pt>
                <c:pt idx="1251">
                  <c:v>0.13097016192330102</c:v>
                </c:pt>
                <c:pt idx="1252">
                  <c:v>-4.3351617443903478E-2</c:v>
                </c:pt>
                <c:pt idx="1253">
                  <c:v>0.13160415485379673</c:v>
                </c:pt>
                <c:pt idx="1254">
                  <c:v>0.13160415485379673</c:v>
                </c:pt>
                <c:pt idx="1255">
                  <c:v>0.30566130708260175</c:v>
                </c:pt>
                <c:pt idx="1256">
                  <c:v>-4.3457187005998321E-2</c:v>
                </c:pt>
                <c:pt idx="1257">
                  <c:v>0.13128687064590139</c:v>
                </c:pt>
                <c:pt idx="1258">
                  <c:v>-4.3140094604702028E-2</c:v>
                </c:pt>
                <c:pt idx="1259">
                  <c:v>-4.3140094604702028E-2</c:v>
                </c:pt>
                <c:pt idx="1260">
                  <c:v>0.13118123720629882</c:v>
                </c:pt>
                <c:pt idx="1261">
                  <c:v>-4.3457187005998321E-2</c:v>
                </c:pt>
                <c:pt idx="1262">
                  <c:v>-4.3298784741999441E-2</c:v>
                </c:pt>
                <c:pt idx="1263">
                  <c:v>0.13160415485379673</c:v>
                </c:pt>
                <c:pt idx="1264">
                  <c:v>-0.21793728082469954</c:v>
                </c:pt>
                <c:pt idx="1265">
                  <c:v>-4.3404418188899285E-2</c:v>
                </c:pt>
                <c:pt idx="1266">
                  <c:v>0.13097016192330102</c:v>
                </c:pt>
                <c:pt idx="1267">
                  <c:v>-0.21793728082469954</c:v>
                </c:pt>
                <c:pt idx="1268">
                  <c:v>-4.3140094604702028E-2</c:v>
                </c:pt>
                <c:pt idx="1269">
                  <c:v>0.13160415485379673</c:v>
                </c:pt>
                <c:pt idx="1270">
                  <c:v>-4.3404418188899285E-2</c:v>
                </c:pt>
                <c:pt idx="1271">
                  <c:v>0.48008861612739651</c:v>
                </c:pt>
                <c:pt idx="1272">
                  <c:v>0.13128687064590139</c:v>
                </c:pt>
                <c:pt idx="1273">
                  <c:v>-0.21793728082469954</c:v>
                </c:pt>
                <c:pt idx="1274">
                  <c:v>0.30645427783510115</c:v>
                </c:pt>
                <c:pt idx="1275">
                  <c:v>0.13107566765140177</c:v>
                </c:pt>
                <c:pt idx="1276">
                  <c:v>0.13107566765140177</c:v>
                </c:pt>
                <c:pt idx="1277">
                  <c:v>0.13139256802829635</c:v>
                </c:pt>
                <c:pt idx="1278">
                  <c:v>0.48135736965109999</c:v>
                </c:pt>
                <c:pt idx="1279">
                  <c:v>-4.3087133784801779E-2</c:v>
                </c:pt>
                <c:pt idx="1280">
                  <c:v>0.13107566765140177</c:v>
                </c:pt>
                <c:pt idx="1281">
                  <c:v>0.13097016192330102</c:v>
                </c:pt>
                <c:pt idx="1282">
                  <c:v>-0.21793728082469954</c:v>
                </c:pt>
                <c:pt idx="1283">
                  <c:v>0.13160415485379673</c:v>
                </c:pt>
                <c:pt idx="1284">
                  <c:v>0.30645427783510115</c:v>
                </c:pt>
                <c:pt idx="1285">
                  <c:v>0.30566130708260175</c:v>
                </c:pt>
                <c:pt idx="1286">
                  <c:v>0.13097016192330102</c:v>
                </c:pt>
                <c:pt idx="1287">
                  <c:v>-0.21793728082469954</c:v>
                </c:pt>
                <c:pt idx="1288">
                  <c:v>0.13171004441319667</c:v>
                </c:pt>
                <c:pt idx="1289">
                  <c:v>-0.21793728082469954</c:v>
                </c:pt>
                <c:pt idx="1290">
                  <c:v>0.13107566765140177</c:v>
                </c:pt>
                <c:pt idx="1291">
                  <c:v>0.13097016192330102</c:v>
                </c:pt>
                <c:pt idx="1292">
                  <c:v>-0.21793728082469954</c:v>
                </c:pt>
                <c:pt idx="1293">
                  <c:v>0.13171004441319667</c:v>
                </c:pt>
                <c:pt idx="1294">
                  <c:v>-4.3140094604702028E-2</c:v>
                </c:pt>
                <c:pt idx="1295">
                  <c:v>-4.3404418188899285E-2</c:v>
                </c:pt>
                <c:pt idx="1296">
                  <c:v>0.479877604671195</c:v>
                </c:pt>
                <c:pt idx="1297">
                  <c:v>0.30597820742330128</c:v>
                </c:pt>
                <c:pt idx="1298">
                  <c:v>-4.3140094604702028E-2</c:v>
                </c:pt>
                <c:pt idx="1299">
                  <c:v>0.48114559053220063</c:v>
                </c:pt>
                <c:pt idx="1300">
                  <c:v>-0.21793728082469954</c:v>
                </c:pt>
                <c:pt idx="1301">
                  <c:v>-0.39236463772510177</c:v>
                </c:pt>
                <c:pt idx="1302">
                  <c:v>0.13128687064590139</c:v>
                </c:pt>
                <c:pt idx="1303">
                  <c:v>0.13160415485379673</c:v>
                </c:pt>
                <c:pt idx="1304">
                  <c:v>0.13171004441319667</c:v>
                </c:pt>
                <c:pt idx="1305">
                  <c:v>0.48008861612739651</c:v>
                </c:pt>
                <c:pt idx="1306">
                  <c:v>0.305344789876699</c:v>
                </c:pt>
                <c:pt idx="1307">
                  <c:v>0.13139256802829635</c:v>
                </c:pt>
                <c:pt idx="1308">
                  <c:v>0.13160415485379673</c:v>
                </c:pt>
                <c:pt idx="1309">
                  <c:v>-4.3140094604702028E-2</c:v>
                </c:pt>
                <c:pt idx="1310">
                  <c:v>-0.21793728082469954</c:v>
                </c:pt>
                <c:pt idx="1311">
                  <c:v>-0.21793728082469954</c:v>
                </c:pt>
                <c:pt idx="1312">
                  <c:v>-4.3298784741999441E-2</c:v>
                </c:pt>
                <c:pt idx="1313">
                  <c:v>-0.21793728082469954</c:v>
                </c:pt>
                <c:pt idx="1314">
                  <c:v>0.13171004441319667</c:v>
                </c:pt>
                <c:pt idx="1315">
                  <c:v>0.13118123720629882</c:v>
                </c:pt>
                <c:pt idx="1316">
                  <c:v>-0.21793728082469954</c:v>
                </c:pt>
                <c:pt idx="1317">
                  <c:v>-0.21793728082469954</c:v>
                </c:pt>
                <c:pt idx="1318">
                  <c:v>-0.21793728082469954</c:v>
                </c:pt>
                <c:pt idx="1319">
                  <c:v>-0.21793728082469954</c:v>
                </c:pt>
                <c:pt idx="1320">
                  <c:v>0.30566130708260175</c:v>
                </c:pt>
                <c:pt idx="1321">
                  <c:v>0.479877604671195</c:v>
                </c:pt>
                <c:pt idx="1322">
                  <c:v>-4.3298784741999441E-2</c:v>
                </c:pt>
                <c:pt idx="1323">
                  <c:v>-4.3140094604702028E-2</c:v>
                </c:pt>
                <c:pt idx="1324">
                  <c:v>-4.3193023351498994E-2</c:v>
                </c:pt>
                <c:pt idx="1325">
                  <c:v>0.13107566765140177</c:v>
                </c:pt>
                <c:pt idx="1326">
                  <c:v>0.13097016192330102</c:v>
                </c:pt>
                <c:pt idx="1327">
                  <c:v>0.13139256802829635</c:v>
                </c:pt>
                <c:pt idx="1328">
                  <c:v>-4.3140094604702028E-2</c:v>
                </c:pt>
                <c:pt idx="1329">
                  <c:v>0.13171004441319667</c:v>
                </c:pt>
                <c:pt idx="1330">
                  <c:v>0.30550300063119806</c:v>
                </c:pt>
                <c:pt idx="1331">
                  <c:v>-4.3457187005998321E-2</c:v>
                </c:pt>
                <c:pt idx="1332">
                  <c:v>0.13139256802829635</c:v>
                </c:pt>
                <c:pt idx="1333">
                  <c:v>0.13171004441319667</c:v>
                </c:pt>
                <c:pt idx="1334">
                  <c:v>0.13160415485379673</c:v>
                </c:pt>
                <c:pt idx="1335">
                  <c:v>-4.3457187005998321E-2</c:v>
                </c:pt>
                <c:pt idx="1336">
                  <c:v>0.305344789876699</c:v>
                </c:pt>
                <c:pt idx="1337">
                  <c:v>-4.3351617443903478E-2</c:v>
                </c:pt>
                <c:pt idx="1338">
                  <c:v>-4.3193023351498994E-2</c:v>
                </c:pt>
                <c:pt idx="1339">
                  <c:v>0.13160415485379673</c:v>
                </c:pt>
                <c:pt idx="1340">
                  <c:v>-4.3457187005998321E-2</c:v>
                </c:pt>
                <c:pt idx="1341">
                  <c:v>-0.21793728082469954</c:v>
                </c:pt>
                <c:pt idx="1342">
                  <c:v>0.13128687064590139</c:v>
                </c:pt>
                <c:pt idx="1343">
                  <c:v>-0.21793728082469954</c:v>
                </c:pt>
                <c:pt idx="1344">
                  <c:v>-0.39273446704460468</c:v>
                </c:pt>
                <c:pt idx="1345">
                  <c:v>0.13107566765140177</c:v>
                </c:pt>
                <c:pt idx="1346">
                  <c:v>-0.21793728082469954</c:v>
                </c:pt>
                <c:pt idx="1347">
                  <c:v>-0.21793728082469954</c:v>
                </c:pt>
                <c:pt idx="1348">
                  <c:v>-4.3140094604702028E-2</c:v>
                </c:pt>
                <c:pt idx="1349">
                  <c:v>-4.3140094604702028E-2</c:v>
                </c:pt>
                <c:pt idx="1350">
                  <c:v>0.13107566765140177</c:v>
                </c:pt>
                <c:pt idx="1351">
                  <c:v>0.30550300063119806</c:v>
                </c:pt>
                <c:pt idx="1352">
                  <c:v>0.13128687064590139</c:v>
                </c:pt>
                <c:pt idx="1353">
                  <c:v>-0.21793728082469954</c:v>
                </c:pt>
                <c:pt idx="1354">
                  <c:v>-4.3140094604702028E-2</c:v>
                </c:pt>
                <c:pt idx="1355">
                  <c:v>-0.21793728082469954</c:v>
                </c:pt>
                <c:pt idx="1356">
                  <c:v>0.13097016192330102</c:v>
                </c:pt>
                <c:pt idx="1357">
                  <c:v>-4.3298784741999441E-2</c:v>
                </c:pt>
                <c:pt idx="1358">
                  <c:v>-4.3140094604702028E-2</c:v>
                </c:pt>
                <c:pt idx="1359">
                  <c:v>-0.21793728082469954</c:v>
                </c:pt>
                <c:pt idx="1360">
                  <c:v>0.13107566765140177</c:v>
                </c:pt>
                <c:pt idx="1361">
                  <c:v>0.13097016192330102</c:v>
                </c:pt>
                <c:pt idx="1362">
                  <c:v>-0.21793728082469954</c:v>
                </c:pt>
                <c:pt idx="1363">
                  <c:v>-4.3087133784801779E-2</c:v>
                </c:pt>
                <c:pt idx="1364">
                  <c:v>0.13160415485379673</c:v>
                </c:pt>
                <c:pt idx="1365">
                  <c:v>0.13107566765140177</c:v>
                </c:pt>
                <c:pt idx="1366">
                  <c:v>0.13097016192330102</c:v>
                </c:pt>
                <c:pt idx="1367">
                  <c:v>-4.3298784741999441E-2</c:v>
                </c:pt>
                <c:pt idx="1368">
                  <c:v>-0.21793728082469954</c:v>
                </c:pt>
                <c:pt idx="1369">
                  <c:v>-0.39273446704460468</c:v>
                </c:pt>
                <c:pt idx="1370">
                  <c:v>0.13107566765140177</c:v>
                </c:pt>
                <c:pt idx="1371">
                  <c:v>-4.3457187005998321E-2</c:v>
                </c:pt>
                <c:pt idx="1372">
                  <c:v>0.13139256802829635</c:v>
                </c:pt>
                <c:pt idx="1373">
                  <c:v>0.48135736965109999</c:v>
                </c:pt>
                <c:pt idx="1374">
                  <c:v>-4.3140094604702028E-2</c:v>
                </c:pt>
                <c:pt idx="1375">
                  <c:v>0.13107566765140177</c:v>
                </c:pt>
                <c:pt idx="1376">
                  <c:v>0.13097016192330102</c:v>
                </c:pt>
                <c:pt idx="1377">
                  <c:v>-0.39257577690730017</c:v>
                </c:pt>
                <c:pt idx="1378">
                  <c:v>-4.3140094604702028E-2</c:v>
                </c:pt>
                <c:pt idx="1379">
                  <c:v>0.30645427783510115</c:v>
                </c:pt>
                <c:pt idx="1380">
                  <c:v>0.13097016192330102</c:v>
                </c:pt>
                <c:pt idx="1381">
                  <c:v>0.305344789876699</c:v>
                </c:pt>
                <c:pt idx="1382">
                  <c:v>-4.3298784741999441E-2</c:v>
                </c:pt>
                <c:pt idx="1383">
                  <c:v>-4.3140094604702028E-2</c:v>
                </c:pt>
                <c:pt idx="1384">
                  <c:v>-4.3140094604702028E-2</c:v>
                </c:pt>
                <c:pt idx="1385">
                  <c:v>0.13107566765140177</c:v>
                </c:pt>
                <c:pt idx="1386">
                  <c:v>-4.3457187005998321E-2</c:v>
                </c:pt>
                <c:pt idx="1387">
                  <c:v>-4.3298784741999441E-2</c:v>
                </c:pt>
                <c:pt idx="1388">
                  <c:v>0.13171004441319667</c:v>
                </c:pt>
                <c:pt idx="1389">
                  <c:v>-4.3140094604702028E-2</c:v>
                </c:pt>
                <c:pt idx="1390">
                  <c:v>0.13107566765140177</c:v>
                </c:pt>
                <c:pt idx="1391">
                  <c:v>0.30550300063119806</c:v>
                </c:pt>
                <c:pt idx="1392">
                  <c:v>-4.3298784741999441E-2</c:v>
                </c:pt>
                <c:pt idx="1393">
                  <c:v>-0.21793728082469954</c:v>
                </c:pt>
                <c:pt idx="1394">
                  <c:v>0.13160415485379673</c:v>
                </c:pt>
                <c:pt idx="1395">
                  <c:v>0.305344789876699</c:v>
                </c:pt>
                <c:pt idx="1396">
                  <c:v>0.13097016192330102</c:v>
                </c:pt>
                <c:pt idx="1397">
                  <c:v>0.30597820742330128</c:v>
                </c:pt>
                <c:pt idx="1398">
                  <c:v>0.13160415485379673</c:v>
                </c:pt>
                <c:pt idx="1399">
                  <c:v>0.13160415485379673</c:v>
                </c:pt>
                <c:pt idx="1400">
                  <c:v>-0.21793728082469954</c:v>
                </c:pt>
                <c:pt idx="1401">
                  <c:v>0.30550300063119806</c:v>
                </c:pt>
                <c:pt idx="1402">
                  <c:v>-4.3298784741999441E-2</c:v>
                </c:pt>
                <c:pt idx="1403">
                  <c:v>-4.3087133784801779E-2</c:v>
                </c:pt>
                <c:pt idx="1404">
                  <c:v>0.13160415485379673</c:v>
                </c:pt>
                <c:pt idx="1405">
                  <c:v>0.13097016192330102</c:v>
                </c:pt>
                <c:pt idx="1406">
                  <c:v>0.13097016192330102</c:v>
                </c:pt>
                <c:pt idx="1407">
                  <c:v>-4.3298784741999441E-2</c:v>
                </c:pt>
                <c:pt idx="1408">
                  <c:v>0.13160415485379673</c:v>
                </c:pt>
                <c:pt idx="1409">
                  <c:v>-4.3140094604702028E-2</c:v>
                </c:pt>
                <c:pt idx="1410">
                  <c:v>0.30566130708260175</c:v>
                </c:pt>
                <c:pt idx="1411">
                  <c:v>-0.21793728082469954</c:v>
                </c:pt>
                <c:pt idx="1412">
                  <c:v>-4.3298784741999441E-2</c:v>
                </c:pt>
                <c:pt idx="1413">
                  <c:v>-0.39273446704460468</c:v>
                </c:pt>
                <c:pt idx="1414">
                  <c:v>-4.3193023351498994E-2</c:v>
                </c:pt>
                <c:pt idx="1415">
                  <c:v>0.30550300063119806</c:v>
                </c:pt>
                <c:pt idx="1416">
                  <c:v>0.30550300063119806</c:v>
                </c:pt>
                <c:pt idx="1417">
                  <c:v>0.13139256802829635</c:v>
                </c:pt>
                <c:pt idx="1418">
                  <c:v>-0.21793728082469954</c:v>
                </c:pt>
                <c:pt idx="1419">
                  <c:v>0.13160415485379673</c:v>
                </c:pt>
                <c:pt idx="1420">
                  <c:v>0.13107566765140177</c:v>
                </c:pt>
                <c:pt idx="1421">
                  <c:v>0.13107566765140177</c:v>
                </c:pt>
                <c:pt idx="1422">
                  <c:v>-4.3298784741999441E-2</c:v>
                </c:pt>
                <c:pt idx="1423">
                  <c:v>-4.3140094604702028E-2</c:v>
                </c:pt>
                <c:pt idx="1424">
                  <c:v>-4.3193023351498994E-2</c:v>
                </c:pt>
                <c:pt idx="1425">
                  <c:v>-4.3457187005998321E-2</c:v>
                </c:pt>
                <c:pt idx="1426">
                  <c:v>-4.3457187005998321E-2</c:v>
                </c:pt>
                <c:pt idx="1427">
                  <c:v>0.30597820742330128</c:v>
                </c:pt>
                <c:pt idx="1428">
                  <c:v>0.30645427783510115</c:v>
                </c:pt>
                <c:pt idx="1429">
                  <c:v>0.13160415485379673</c:v>
                </c:pt>
                <c:pt idx="1430">
                  <c:v>0.30550300063119806</c:v>
                </c:pt>
                <c:pt idx="1431">
                  <c:v>-4.3457187005998321E-2</c:v>
                </c:pt>
                <c:pt idx="1432">
                  <c:v>-0.21793728082469954</c:v>
                </c:pt>
                <c:pt idx="1433">
                  <c:v>0.13160415485379673</c:v>
                </c:pt>
                <c:pt idx="1434">
                  <c:v>0.13160415485379673</c:v>
                </c:pt>
                <c:pt idx="1435">
                  <c:v>0.13097016192330102</c:v>
                </c:pt>
                <c:pt idx="1436">
                  <c:v>-0.21793728082469954</c:v>
                </c:pt>
                <c:pt idx="1437">
                  <c:v>-4.3298784741999441E-2</c:v>
                </c:pt>
                <c:pt idx="1438">
                  <c:v>-4.3140094604702028E-2</c:v>
                </c:pt>
                <c:pt idx="1439">
                  <c:v>-4.3193023351498994E-2</c:v>
                </c:pt>
                <c:pt idx="1440">
                  <c:v>-4.3457187005998321E-2</c:v>
                </c:pt>
                <c:pt idx="1441">
                  <c:v>-4.3457187005998321E-2</c:v>
                </c:pt>
                <c:pt idx="1442">
                  <c:v>-0.21793728082469954</c:v>
                </c:pt>
                <c:pt idx="1443">
                  <c:v>0.13171004441319667</c:v>
                </c:pt>
                <c:pt idx="1444">
                  <c:v>0.13160415485379673</c:v>
                </c:pt>
                <c:pt idx="1445">
                  <c:v>-4.3404418188899285E-2</c:v>
                </c:pt>
                <c:pt idx="1446">
                  <c:v>0.13097016192330102</c:v>
                </c:pt>
                <c:pt idx="1447">
                  <c:v>0.13128687064590139</c:v>
                </c:pt>
                <c:pt idx="1448">
                  <c:v>-0.39273446704460468</c:v>
                </c:pt>
                <c:pt idx="1449">
                  <c:v>0.13160415485379673</c:v>
                </c:pt>
                <c:pt idx="1450">
                  <c:v>-4.3404418188899285E-2</c:v>
                </c:pt>
                <c:pt idx="1451">
                  <c:v>-0.39241737464330129</c:v>
                </c:pt>
                <c:pt idx="1452">
                  <c:v>0.13139256802829635</c:v>
                </c:pt>
                <c:pt idx="1453">
                  <c:v>-4.3140094604702028E-2</c:v>
                </c:pt>
                <c:pt idx="1454">
                  <c:v>-4.3193023351498994E-2</c:v>
                </c:pt>
                <c:pt idx="1455">
                  <c:v>0.13097016192330102</c:v>
                </c:pt>
                <c:pt idx="1456">
                  <c:v>0.13097016192330102</c:v>
                </c:pt>
                <c:pt idx="1457">
                  <c:v>-0.21793728082469954</c:v>
                </c:pt>
                <c:pt idx="1458">
                  <c:v>-0.21793728082469954</c:v>
                </c:pt>
                <c:pt idx="1459">
                  <c:v>0.30629549159479552</c:v>
                </c:pt>
                <c:pt idx="1460">
                  <c:v>-0.21793728082469954</c:v>
                </c:pt>
                <c:pt idx="1461">
                  <c:v>-0.21793728082469954</c:v>
                </c:pt>
                <c:pt idx="1462">
                  <c:v>-0.21793728082469954</c:v>
                </c:pt>
                <c:pt idx="1463">
                  <c:v>-4.3140094604702028E-2</c:v>
                </c:pt>
                <c:pt idx="1464">
                  <c:v>0.131498329411599</c:v>
                </c:pt>
                <c:pt idx="1465">
                  <c:v>0.13097016192330102</c:v>
                </c:pt>
                <c:pt idx="1466">
                  <c:v>-4.3457187005998321E-2</c:v>
                </c:pt>
                <c:pt idx="1467">
                  <c:v>-4.3298784741999441E-2</c:v>
                </c:pt>
                <c:pt idx="1468">
                  <c:v>-4.3140094604702028E-2</c:v>
                </c:pt>
                <c:pt idx="1469">
                  <c:v>-4.3193023351498994E-2</c:v>
                </c:pt>
                <c:pt idx="1470">
                  <c:v>0.13097016192330102</c:v>
                </c:pt>
                <c:pt idx="1471">
                  <c:v>-4.3509923924204941E-2</c:v>
                </c:pt>
                <c:pt idx="1472">
                  <c:v>-0.21793728082469954</c:v>
                </c:pt>
                <c:pt idx="1473">
                  <c:v>-4.3087133784801779E-2</c:v>
                </c:pt>
                <c:pt idx="1474">
                  <c:v>0.30629549159479552</c:v>
                </c:pt>
                <c:pt idx="1475">
                  <c:v>0.13107566765140177</c:v>
                </c:pt>
                <c:pt idx="1476">
                  <c:v>-4.3404418188899285E-2</c:v>
                </c:pt>
                <c:pt idx="1477">
                  <c:v>-4.3298784741999441E-2</c:v>
                </c:pt>
                <c:pt idx="1478">
                  <c:v>-0.21793728082469954</c:v>
                </c:pt>
                <c:pt idx="1479">
                  <c:v>-0.21793728082469954</c:v>
                </c:pt>
                <c:pt idx="1480">
                  <c:v>-4.3457187005998321E-2</c:v>
                </c:pt>
                <c:pt idx="1481">
                  <c:v>0.30550300063119806</c:v>
                </c:pt>
                <c:pt idx="1482">
                  <c:v>0.13128687064590139</c:v>
                </c:pt>
                <c:pt idx="1483">
                  <c:v>0.13160415485379673</c:v>
                </c:pt>
                <c:pt idx="1484">
                  <c:v>-4.3193023351498994E-2</c:v>
                </c:pt>
                <c:pt idx="1485">
                  <c:v>-0.21793728082469954</c:v>
                </c:pt>
                <c:pt idx="1486">
                  <c:v>-4.3457187005998321E-2</c:v>
                </c:pt>
                <c:pt idx="1487">
                  <c:v>-4.3298784741999441E-2</c:v>
                </c:pt>
                <c:pt idx="1488">
                  <c:v>-4.3140094604702028E-2</c:v>
                </c:pt>
                <c:pt idx="1489">
                  <c:v>0.13160415485379673</c:v>
                </c:pt>
                <c:pt idx="1490">
                  <c:v>0.13097016192330102</c:v>
                </c:pt>
                <c:pt idx="1491">
                  <c:v>-4.3457187005998321E-2</c:v>
                </c:pt>
                <c:pt idx="1492">
                  <c:v>-4.3298784741999441E-2</c:v>
                </c:pt>
                <c:pt idx="1493">
                  <c:v>-4.3140094604702028E-2</c:v>
                </c:pt>
                <c:pt idx="1494">
                  <c:v>-4.3193023351498994E-2</c:v>
                </c:pt>
                <c:pt idx="1495">
                  <c:v>0.13107566765140177</c:v>
                </c:pt>
                <c:pt idx="1496">
                  <c:v>0.30550300063119806</c:v>
                </c:pt>
                <c:pt idx="1497">
                  <c:v>0.13139256802829635</c:v>
                </c:pt>
                <c:pt idx="1498">
                  <c:v>-4.3087133784801779E-2</c:v>
                </c:pt>
                <c:pt idx="1499">
                  <c:v>0.30629549159479552</c:v>
                </c:pt>
                <c:pt idx="1500">
                  <c:v>0.13107566765140177</c:v>
                </c:pt>
                <c:pt idx="1501">
                  <c:v>0.13107566765140177</c:v>
                </c:pt>
                <c:pt idx="1502">
                  <c:v>-4.3298784741999441E-2</c:v>
                </c:pt>
                <c:pt idx="1503">
                  <c:v>-0.39273446704460468</c:v>
                </c:pt>
                <c:pt idx="1504">
                  <c:v>0.131498329411599</c:v>
                </c:pt>
                <c:pt idx="1505">
                  <c:v>0.30550300063119806</c:v>
                </c:pt>
                <c:pt idx="1506">
                  <c:v>0.13097016192330102</c:v>
                </c:pt>
                <c:pt idx="1507">
                  <c:v>0.13128687064590139</c:v>
                </c:pt>
                <c:pt idx="1508">
                  <c:v>-4.3140094604702028E-2</c:v>
                </c:pt>
                <c:pt idx="1509">
                  <c:v>-4.3193023351498994E-2</c:v>
                </c:pt>
                <c:pt idx="1510">
                  <c:v>0.13097016192330102</c:v>
                </c:pt>
                <c:pt idx="1511">
                  <c:v>0.13097016192330102</c:v>
                </c:pt>
                <c:pt idx="1512">
                  <c:v>-4.3298784741999441E-2</c:v>
                </c:pt>
                <c:pt idx="1513">
                  <c:v>-4.3140094604702028E-2</c:v>
                </c:pt>
                <c:pt idx="1514">
                  <c:v>-4.3245920054204134E-2</c:v>
                </c:pt>
                <c:pt idx="1515">
                  <c:v>0.13107566765140177</c:v>
                </c:pt>
                <c:pt idx="1516">
                  <c:v>0.13097016192330102</c:v>
                </c:pt>
                <c:pt idx="1517">
                  <c:v>0.13128687064590139</c:v>
                </c:pt>
                <c:pt idx="1518">
                  <c:v>0.30645427783510115</c:v>
                </c:pt>
                <c:pt idx="1519">
                  <c:v>-0.21793728082469954</c:v>
                </c:pt>
                <c:pt idx="1520">
                  <c:v>0.13107566765140177</c:v>
                </c:pt>
                <c:pt idx="1521">
                  <c:v>-4.3457187005998321E-2</c:v>
                </c:pt>
                <c:pt idx="1522">
                  <c:v>0.13139256802829635</c:v>
                </c:pt>
                <c:pt idx="1523">
                  <c:v>-4.3140094604702028E-2</c:v>
                </c:pt>
                <c:pt idx="1524">
                  <c:v>0.13160415485379673</c:v>
                </c:pt>
                <c:pt idx="1525">
                  <c:v>-4.3457187005998321E-2</c:v>
                </c:pt>
                <c:pt idx="1526">
                  <c:v>0.13107566765140177</c:v>
                </c:pt>
                <c:pt idx="1527">
                  <c:v>-4.3351617443903478E-2</c:v>
                </c:pt>
                <c:pt idx="1528">
                  <c:v>0.13160415485379673</c:v>
                </c:pt>
                <c:pt idx="1529">
                  <c:v>-4.3193023351498994E-2</c:v>
                </c:pt>
                <c:pt idx="1530">
                  <c:v>0.13097016192330102</c:v>
                </c:pt>
                <c:pt idx="1531">
                  <c:v>-4.3457187005998321E-2</c:v>
                </c:pt>
                <c:pt idx="1532">
                  <c:v>-4.3245920054204134E-2</c:v>
                </c:pt>
                <c:pt idx="1533">
                  <c:v>-4.3087133784801779E-2</c:v>
                </c:pt>
                <c:pt idx="1534">
                  <c:v>-4.3140094604702028E-2</c:v>
                </c:pt>
                <c:pt idx="1535">
                  <c:v>0.30566130708260175</c:v>
                </c:pt>
                <c:pt idx="1536">
                  <c:v>0.48008861612739651</c:v>
                </c:pt>
                <c:pt idx="1537">
                  <c:v>-4.3298784741999441E-2</c:v>
                </c:pt>
                <c:pt idx="1538">
                  <c:v>-0.21793728082469954</c:v>
                </c:pt>
                <c:pt idx="1539">
                  <c:v>-4.3245920054204134E-2</c:v>
                </c:pt>
                <c:pt idx="1540">
                  <c:v>0.13097016192330102</c:v>
                </c:pt>
                <c:pt idx="1541">
                  <c:v>-4.3457187005998321E-2</c:v>
                </c:pt>
                <c:pt idx="1542">
                  <c:v>0.30597820742330128</c:v>
                </c:pt>
                <c:pt idx="1543">
                  <c:v>0.13160415485379673</c:v>
                </c:pt>
                <c:pt idx="1544">
                  <c:v>-4.3245920054204134E-2</c:v>
                </c:pt>
                <c:pt idx="1545">
                  <c:v>-4.3457187005998321E-2</c:v>
                </c:pt>
                <c:pt idx="1546">
                  <c:v>-4.3457187005998321E-2</c:v>
                </c:pt>
                <c:pt idx="1547">
                  <c:v>0.13139256802829635</c:v>
                </c:pt>
                <c:pt idx="1548">
                  <c:v>0.13171004441319667</c:v>
                </c:pt>
                <c:pt idx="1549">
                  <c:v>-0.21793728082469954</c:v>
                </c:pt>
                <c:pt idx="1550">
                  <c:v>-4.3404418188899285E-2</c:v>
                </c:pt>
                <c:pt idx="1551">
                  <c:v>0.48008861612739651</c:v>
                </c:pt>
                <c:pt idx="1552">
                  <c:v>-0.21793728082469954</c:v>
                </c:pt>
                <c:pt idx="1553">
                  <c:v>-0.21793728082469954</c:v>
                </c:pt>
                <c:pt idx="1554">
                  <c:v>0.131498329411599</c:v>
                </c:pt>
                <c:pt idx="1555">
                  <c:v>0.13107566765140177</c:v>
                </c:pt>
                <c:pt idx="1556">
                  <c:v>-4.3404418188899285E-2</c:v>
                </c:pt>
                <c:pt idx="1557">
                  <c:v>0.13139256802829635</c:v>
                </c:pt>
                <c:pt idx="1558">
                  <c:v>-4.3140094604702028E-2</c:v>
                </c:pt>
                <c:pt idx="1559">
                  <c:v>-4.3193023351498994E-2</c:v>
                </c:pt>
                <c:pt idx="1560">
                  <c:v>0.30550300063119806</c:v>
                </c:pt>
                <c:pt idx="1561">
                  <c:v>-4.3457187005998321E-2</c:v>
                </c:pt>
                <c:pt idx="1562">
                  <c:v>-4.3298784741999441E-2</c:v>
                </c:pt>
                <c:pt idx="1563">
                  <c:v>0.13171004441319667</c:v>
                </c:pt>
                <c:pt idx="1564">
                  <c:v>-4.3245920054204134E-2</c:v>
                </c:pt>
                <c:pt idx="1565">
                  <c:v>0.13107566765140177</c:v>
                </c:pt>
                <c:pt idx="1566">
                  <c:v>0.13107566765140177</c:v>
                </c:pt>
                <c:pt idx="1567">
                  <c:v>-4.3245920054204134E-2</c:v>
                </c:pt>
                <c:pt idx="1568">
                  <c:v>-0.21793728082469954</c:v>
                </c:pt>
                <c:pt idx="1569">
                  <c:v>0.131498329411599</c:v>
                </c:pt>
                <c:pt idx="1570">
                  <c:v>-4.3404418188899285E-2</c:v>
                </c:pt>
                <c:pt idx="1571">
                  <c:v>-0.21793728082469954</c:v>
                </c:pt>
                <c:pt idx="1572">
                  <c:v>-4.3245920054204134E-2</c:v>
                </c:pt>
                <c:pt idx="1573">
                  <c:v>-0.21793728082469954</c:v>
                </c:pt>
                <c:pt idx="1574">
                  <c:v>0.131498329411599</c:v>
                </c:pt>
                <c:pt idx="1575">
                  <c:v>0.13097016192330102</c:v>
                </c:pt>
                <c:pt idx="1576">
                  <c:v>0.30566130708260175</c:v>
                </c:pt>
                <c:pt idx="1577">
                  <c:v>-4.3298784741999441E-2</c:v>
                </c:pt>
                <c:pt idx="1578">
                  <c:v>0.13171004441319667</c:v>
                </c:pt>
                <c:pt idx="1579">
                  <c:v>0.48093393964779807</c:v>
                </c:pt>
                <c:pt idx="1580">
                  <c:v>0.30550300063119806</c:v>
                </c:pt>
                <c:pt idx="1581">
                  <c:v>0.13107566765140177</c:v>
                </c:pt>
                <c:pt idx="1582">
                  <c:v>-0.21793728082469954</c:v>
                </c:pt>
                <c:pt idx="1583">
                  <c:v>0.13171004441319667</c:v>
                </c:pt>
                <c:pt idx="1584">
                  <c:v>0.131498329411599</c:v>
                </c:pt>
                <c:pt idx="1585">
                  <c:v>0.30550300063119806</c:v>
                </c:pt>
                <c:pt idx="1586">
                  <c:v>0.30566130708260175</c:v>
                </c:pt>
                <c:pt idx="1587">
                  <c:v>0.131498329411599</c:v>
                </c:pt>
                <c:pt idx="1588">
                  <c:v>-0.21793728082469954</c:v>
                </c:pt>
                <c:pt idx="1589">
                  <c:v>-4.3193023351498994E-2</c:v>
                </c:pt>
                <c:pt idx="1590">
                  <c:v>0.13097016192330102</c:v>
                </c:pt>
                <c:pt idx="1591">
                  <c:v>-4.3457187005998321E-2</c:v>
                </c:pt>
                <c:pt idx="1592">
                  <c:v>0.13139256802829635</c:v>
                </c:pt>
                <c:pt idx="1593">
                  <c:v>0.13181599814809886</c:v>
                </c:pt>
                <c:pt idx="1594">
                  <c:v>0.30613680148660194</c:v>
                </c:pt>
                <c:pt idx="1595">
                  <c:v>0.30550300063119806</c:v>
                </c:pt>
                <c:pt idx="1596">
                  <c:v>-4.3404418188899285E-2</c:v>
                </c:pt>
                <c:pt idx="1597">
                  <c:v>0.13139256802829635</c:v>
                </c:pt>
                <c:pt idx="1598">
                  <c:v>0.13181599814809886</c:v>
                </c:pt>
                <c:pt idx="1599">
                  <c:v>-4.3245920054204134E-2</c:v>
                </c:pt>
                <c:pt idx="1600">
                  <c:v>-4.3404418188899285E-2</c:v>
                </c:pt>
                <c:pt idx="1601">
                  <c:v>0.13107566765140177</c:v>
                </c:pt>
                <c:pt idx="1602">
                  <c:v>-0.21793728082469954</c:v>
                </c:pt>
                <c:pt idx="1603">
                  <c:v>0.13171004441319667</c:v>
                </c:pt>
                <c:pt idx="1604">
                  <c:v>-4.3245920054204134E-2</c:v>
                </c:pt>
                <c:pt idx="1605">
                  <c:v>-0.21793728082469954</c:v>
                </c:pt>
                <c:pt idx="1606">
                  <c:v>0.13107566765140177</c:v>
                </c:pt>
                <c:pt idx="1607">
                  <c:v>0.30613680148660194</c:v>
                </c:pt>
                <c:pt idx="1608">
                  <c:v>0.13171004441319667</c:v>
                </c:pt>
                <c:pt idx="1609">
                  <c:v>0.30613680148660194</c:v>
                </c:pt>
                <c:pt idx="1610">
                  <c:v>0.13107566765140177</c:v>
                </c:pt>
                <c:pt idx="1611">
                  <c:v>-4.3404418188899285E-2</c:v>
                </c:pt>
                <c:pt idx="1612">
                  <c:v>-4.3245920054204134E-2</c:v>
                </c:pt>
                <c:pt idx="1613">
                  <c:v>-4.3087133784801779E-2</c:v>
                </c:pt>
                <c:pt idx="1614">
                  <c:v>0.131498329411599</c:v>
                </c:pt>
                <c:pt idx="1615">
                  <c:v>-0.21793728082469954</c:v>
                </c:pt>
                <c:pt idx="1616">
                  <c:v>0.30566130708260175</c:v>
                </c:pt>
                <c:pt idx="1617">
                  <c:v>-4.3298784741999441E-2</c:v>
                </c:pt>
                <c:pt idx="1618">
                  <c:v>-0.21793728082469954</c:v>
                </c:pt>
                <c:pt idx="1619">
                  <c:v>0.131498329411599</c:v>
                </c:pt>
                <c:pt idx="1620">
                  <c:v>-4.3457187005998321E-2</c:v>
                </c:pt>
                <c:pt idx="1621">
                  <c:v>-0.21793728082469954</c:v>
                </c:pt>
                <c:pt idx="1622">
                  <c:v>-0.21793728082469954</c:v>
                </c:pt>
                <c:pt idx="1623">
                  <c:v>-0.21793728082469954</c:v>
                </c:pt>
                <c:pt idx="1624">
                  <c:v>0.13139256802829635</c:v>
                </c:pt>
                <c:pt idx="1625">
                  <c:v>0.30566130708260175</c:v>
                </c:pt>
                <c:pt idx="1626">
                  <c:v>0.13118123720629882</c:v>
                </c:pt>
                <c:pt idx="1627">
                  <c:v>-0.21793728082469954</c:v>
                </c:pt>
                <c:pt idx="1628">
                  <c:v>-0.21793728082469954</c:v>
                </c:pt>
                <c:pt idx="1629">
                  <c:v>0.13139256802829635</c:v>
                </c:pt>
                <c:pt idx="1630">
                  <c:v>0.13097016192330102</c:v>
                </c:pt>
                <c:pt idx="1631">
                  <c:v>-0.21793728082469954</c:v>
                </c:pt>
                <c:pt idx="1632">
                  <c:v>-4.3245920054204134E-2</c:v>
                </c:pt>
                <c:pt idx="1633">
                  <c:v>-4.3087133784801779E-2</c:v>
                </c:pt>
                <c:pt idx="1634">
                  <c:v>-0.21793728082469954</c:v>
                </c:pt>
                <c:pt idx="1635">
                  <c:v>-4.3457187005998321E-2</c:v>
                </c:pt>
                <c:pt idx="1636">
                  <c:v>-0.21793728082469954</c:v>
                </c:pt>
                <c:pt idx="1637">
                  <c:v>-4.3298784741999441E-2</c:v>
                </c:pt>
                <c:pt idx="1638">
                  <c:v>0.13171004441319667</c:v>
                </c:pt>
                <c:pt idx="1639">
                  <c:v>0.13139256802829635</c:v>
                </c:pt>
                <c:pt idx="1640">
                  <c:v>-4.3457187005998321E-2</c:v>
                </c:pt>
                <c:pt idx="1641">
                  <c:v>0.13107566765140177</c:v>
                </c:pt>
                <c:pt idx="1642">
                  <c:v>-0.21793728082469954</c:v>
                </c:pt>
                <c:pt idx="1643">
                  <c:v>-4.3140094604702028E-2</c:v>
                </c:pt>
                <c:pt idx="1644">
                  <c:v>0.13139256802829635</c:v>
                </c:pt>
                <c:pt idx="1645">
                  <c:v>0.13097016192330102</c:v>
                </c:pt>
                <c:pt idx="1646">
                  <c:v>-4.3404418188899285E-2</c:v>
                </c:pt>
                <c:pt idx="1647">
                  <c:v>-0.21793728082469954</c:v>
                </c:pt>
                <c:pt idx="1648">
                  <c:v>-0.56747871650310344</c:v>
                </c:pt>
                <c:pt idx="1649">
                  <c:v>0.13139256802829635</c:v>
                </c:pt>
                <c:pt idx="1650">
                  <c:v>-4.3457187005998321E-2</c:v>
                </c:pt>
                <c:pt idx="1651">
                  <c:v>-0.21793728082469954</c:v>
                </c:pt>
                <c:pt idx="1652">
                  <c:v>-4.3245920054204134E-2</c:v>
                </c:pt>
                <c:pt idx="1653">
                  <c:v>0.13171004441319667</c:v>
                </c:pt>
                <c:pt idx="1654">
                  <c:v>-4.3245920054204134E-2</c:v>
                </c:pt>
                <c:pt idx="1655">
                  <c:v>0.13107566765140177</c:v>
                </c:pt>
                <c:pt idx="1656">
                  <c:v>-4.3404418188899285E-2</c:v>
                </c:pt>
                <c:pt idx="1657">
                  <c:v>-0.21793728082469954</c:v>
                </c:pt>
                <c:pt idx="1658">
                  <c:v>-0.21793728082469954</c:v>
                </c:pt>
                <c:pt idx="1659">
                  <c:v>0.13139256802829635</c:v>
                </c:pt>
                <c:pt idx="1660">
                  <c:v>0.13107566765140177</c:v>
                </c:pt>
                <c:pt idx="1661">
                  <c:v>-4.3404418188899285E-2</c:v>
                </c:pt>
                <c:pt idx="1662">
                  <c:v>0.131498329411599</c:v>
                </c:pt>
                <c:pt idx="1663">
                  <c:v>0.13171004441319667</c:v>
                </c:pt>
                <c:pt idx="1664">
                  <c:v>-0.21793728082469954</c:v>
                </c:pt>
                <c:pt idx="1665">
                  <c:v>-4.3404418188899285E-2</c:v>
                </c:pt>
                <c:pt idx="1666">
                  <c:v>-4.3404418188899285E-2</c:v>
                </c:pt>
                <c:pt idx="1667">
                  <c:v>-0.21793728082469954</c:v>
                </c:pt>
                <c:pt idx="1668">
                  <c:v>-4.3140094604702028E-2</c:v>
                </c:pt>
                <c:pt idx="1669">
                  <c:v>-0.21793728082469954</c:v>
                </c:pt>
                <c:pt idx="1670">
                  <c:v>-4.3457187005998321E-2</c:v>
                </c:pt>
                <c:pt idx="1671">
                  <c:v>-0.21793728082469954</c:v>
                </c:pt>
                <c:pt idx="1672">
                  <c:v>-4.3193023351498994E-2</c:v>
                </c:pt>
                <c:pt idx="1673">
                  <c:v>-0.21793728082469954</c:v>
                </c:pt>
                <c:pt idx="1674">
                  <c:v>-0.39257577690730017</c:v>
                </c:pt>
                <c:pt idx="1675">
                  <c:v>0.13097016192330102</c:v>
                </c:pt>
                <c:pt idx="1676">
                  <c:v>0.13097016192330102</c:v>
                </c:pt>
                <c:pt idx="1677">
                  <c:v>-4.3298784741999441E-2</c:v>
                </c:pt>
                <c:pt idx="1678">
                  <c:v>0.13160415485379673</c:v>
                </c:pt>
                <c:pt idx="1679">
                  <c:v>0.30597820742330128</c:v>
                </c:pt>
                <c:pt idx="1680">
                  <c:v>0.13097016192330102</c:v>
                </c:pt>
                <c:pt idx="1681">
                  <c:v>-4.3404418188899285E-2</c:v>
                </c:pt>
                <c:pt idx="1682">
                  <c:v>0.13139256802829635</c:v>
                </c:pt>
                <c:pt idx="1683">
                  <c:v>-0.39278742786450493</c:v>
                </c:pt>
                <c:pt idx="1684">
                  <c:v>0.30597820742330128</c:v>
                </c:pt>
                <c:pt idx="1685">
                  <c:v>0.13097016192330102</c:v>
                </c:pt>
                <c:pt idx="1686">
                  <c:v>0.13118123720629882</c:v>
                </c:pt>
                <c:pt idx="1687">
                  <c:v>0.131498329411599</c:v>
                </c:pt>
                <c:pt idx="1688">
                  <c:v>-4.3087133784801779E-2</c:v>
                </c:pt>
                <c:pt idx="1689">
                  <c:v>-4.3298784741999441E-2</c:v>
                </c:pt>
                <c:pt idx="1690">
                  <c:v>0.13097016192330102</c:v>
                </c:pt>
                <c:pt idx="1691">
                  <c:v>-4.3404418188899285E-2</c:v>
                </c:pt>
                <c:pt idx="1692">
                  <c:v>-4.3245920054204134E-2</c:v>
                </c:pt>
                <c:pt idx="1693">
                  <c:v>0.13171004441319667</c:v>
                </c:pt>
                <c:pt idx="1694">
                  <c:v>0.30597820742330128</c:v>
                </c:pt>
                <c:pt idx="1695">
                  <c:v>-4.3457187005998321E-2</c:v>
                </c:pt>
                <c:pt idx="1696">
                  <c:v>0.13118123720629882</c:v>
                </c:pt>
                <c:pt idx="1697">
                  <c:v>0.131498329411599</c:v>
                </c:pt>
                <c:pt idx="1698">
                  <c:v>-0.21793728082469954</c:v>
                </c:pt>
                <c:pt idx="1699">
                  <c:v>0.30581970931759628</c:v>
                </c:pt>
                <c:pt idx="1700">
                  <c:v>0.13097016192330102</c:v>
                </c:pt>
                <c:pt idx="1701">
                  <c:v>-0.21793728082469954</c:v>
                </c:pt>
                <c:pt idx="1702">
                  <c:v>-4.3245920054204134E-2</c:v>
                </c:pt>
                <c:pt idx="1703">
                  <c:v>0.13181599814809886</c:v>
                </c:pt>
                <c:pt idx="1704">
                  <c:v>-4.3298784741999441E-2</c:v>
                </c:pt>
                <c:pt idx="1705">
                  <c:v>-4.3404418188899285E-2</c:v>
                </c:pt>
                <c:pt idx="1706">
                  <c:v>0.30581970931759628</c:v>
                </c:pt>
                <c:pt idx="1707">
                  <c:v>0.13160415485379673</c:v>
                </c:pt>
                <c:pt idx="1708">
                  <c:v>0.13171004441319667</c:v>
                </c:pt>
                <c:pt idx="1709">
                  <c:v>0.48051102211649521</c:v>
                </c:pt>
                <c:pt idx="1710">
                  <c:v>0.13097016192330102</c:v>
                </c:pt>
                <c:pt idx="1711">
                  <c:v>0.13107566765140177</c:v>
                </c:pt>
                <c:pt idx="1712">
                  <c:v>-4.3245920054204134E-2</c:v>
                </c:pt>
                <c:pt idx="1713">
                  <c:v>-4.3087133784801779E-2</c:v>
                </c:pt>
                <c:pt idx="1714">
                  <c:v>0.13128687064590139</c:v>
                </c:pt>
                <c:pt idx="1715">
                  <c:v>0.13107566765140177</c:v>
                </c:pt>
                <c:pt idx="1716">
                  <c:v>0.30566130708260175</c:v>
                </c:pt>
                <c:pt idx="1717">
                  <c:v>0.131498329411599</c:v>
                </c:pt>
                <c:pt idx="1718">
                  <c:v>0.30645427783510115</c:v>
                </c:pt>
                <c:pt idx="1719">
                  <c:v>0.30581970931759628</c:v>
                </c:pt>
                <c:pt idx="1720">
                  <c:v>0.13097016192330102</c:v>
                </c:pt>
                <c:pt idx="1721">
                  <c:v>-4.3351617443903478E-2</c:v>
                </c:pt>
                <c:pt idx="1722">
                  <c:v>-0.21793728082469954</c:v>
                </c:pt>
                <c:pt idx="1723">
                  <c:v>-0.39284042078680415</c:v>
                </c:pt>
                <c:pt idx="1724">
                  <c:v>-4.3298784741999441E-2</c:v>
                </c:pt>
                <c:pt idx="1725">
                  <c:v>-4.3457187005998321E-2</c:v>
                </c:pt>
                <c:pt idx="1726">
                  <c:v>-0.21793728082469954</c:v>
                </c:pt>
                <c:pt idx="1727">
                  <c:v>-4.3245920054204134E-2</c:v>
                </c:pt>
                <c:pt idx="1728">
                  <c:v>0.30661316029500085</c:v>
                </c:pt>
                <c:pt idx="1729">
                  <c:v>-4.3351617443903478E-2</c:v>
                </c:pt>
                <c:pt idx="1730">
                  <c:v>0.13107566765140177</c:v>
                </c:pt>
                <c:pt idx="1731">
                  <c:v>0.13128687064590139</c:v>
                </c:pt>
                <c:pt idx="1732">
                  <c:v>-0.21793728082469954</c:v>
                </c:pt>
                <c:pt idx="1733">
                  <c:v>-0.21793728082469954</c:v>
                </c:pt>
                <c:pt idx="1734">
                  <c:v>0.13118123720629882</c:v>
                </c:pt>
                <c:pt idx="1735">
                  <c:v>-0.39236463772510177</c:v>
                </c:pt>
                <c:pt idx="1736">
                  <c:v>0.13118123720629882</c:v>
                </c:pt>
                <c:pt idx="1737">
                  <c:v>-0.21793728082469954</c:v>
                </c:pt>
                <c:pt idx="1738">
                  <c:v>-0.39278742786450493</c:v>
                </c:pt>
                <c:pt idx="1739">
                  <c:v>-4.3298784741999441E-2</c:v>
                </c:pt>
                <c:pt idx="1740">
                  <c:v>0.13097016192330102</c:v>
                </c:pt>
                <c:pt idx="1741">
                  <c:v>0.13118123720629882</c:v>
                </c:pt>
                <c:pt idx="1742">
                  <c:v>-4.3193023351498994E-2</c:v>
                </c:pt>
                <c:pt idx="1743">
                  <c:v>-4.3087133784801779E-2</c:v>
                </c:pt>
                <c:pt idx="1744">
                  <c:v>-4.3351617443903478E-2</c:v>
                </c:pt>
                <c:pt idx="1745">
                  <c:v>0.479877604671195</c:v>
                </c:pt>
                <c:pt idx="1746">
                  <c:v>0.13118123720629882</c:v>
                </c:pt>
                <c:pt idx="1747">
                  <c:v>0.30613680148660194</c:v>
                </c:pt>
                <c:pt idx="1748">
                  <c:v>-0.21793728082469954</c:v>
                </c:pt>
                <c:pt idx="1749">
                  <c:v>0.13128687064590139</c:v>
                </c:pt>
                <c:pt idx="1750">
                  <c:v>0.13097016192330102</c:v>
                </c:pt>
                <c:pt idx="1751">
                  <c:v>-4.3404418188899285E-2</c:v>
                </c:pt>
                <c:pt idx="1752">
                  <c:v>-4.3245920054204134E-2</c:v>
                </c:pt>
                <c:pt idx="1753">
                  <c:v>-4.3140094604702028E-2</c:v>
                </c:pt>
                <c:pt idx="1754">
                  <c:v>-0.21793728082469954</c:v>
                </c:pt>
                <c:pt idx="1755">
                  <c:v>0.13097016192330102</c:v>
                </c:pt>
                <c:pt idx="1756">
                  <c:v>0.13118123720629882</c:v>
                </c:pt>
                <c:pt idx="1757">
                  <c:v>-4.3245920054204134E-2</c:v>
                </c:pt>
                <c:pt idx="1758">
                  <c:v>-4.3087133784801779E-2</c:v>
                </c:pt>
                <c:pt idx="1759">
                  <c:v>0.13118123720629882</c:v>
                </c:pt>
                <c:pt idx="1760">
                  <c:v>-4.3509923924204941E-2</c:v>
                </c:pt>
                <c:pt idx="1761">
                  <c:v>-4.3351617443903478E-2</c:v>
                </c:pt>
                <c:pt idx="1762">
                  <c:v>-0.21793728082469954</c:v>
                </c:pt>
                <c:pt idx="1763">
                  <c:v>0.13181599814809886</c:v>
                </c:pt>
                <c:pt idx="1764">
                  <c:v>0.30597820742330128</c:v>
                </c:pt>
                <c:pt idx="1765">
                  <c:v>0.479877604671195</c:v>
                </c:pt>
                <c:pt idx="1766">
                  <c:v>0.30581970931759628</c:v>
                </c:pt>
                <c:pt idx="1767">
                  <c:v>-4.3193023351498994E-2</c:v>
                </c:pt>
                <c:pt idx="1768">
                  <c:v>0.13171004441319667</c:v>
                </c:pt>
                <c:pt idx="1769">
                  <c:v>-0.21793728082469954</c:v>
                </c:pt>
                <c:pt idx="1770">
                  <c:v>-4.3509923924204941E-2</c:v>
                </c:pt>
                <c:pt idx="1771">
                  <c:v>0.30566130708260175</c:v>
                </c:pt>
                <c:pt idx="1772">
                  <c:v>-4.3245920054204134E-2</c:v>
                </c:pt>
                <c:pt idx="1773">
                  <c:v>0.13171004441319667</c:v>
                </c:pt>
                <c:pt idx="1774">
                  <c:v>0.30581970931759628</c:v>
                </c:pt>
                <c:pt idx="1775">
                  <c:v>0.13097016192330102</c:v>
                </c:pt>
                <c:pt idx="1776">
                  <c:v>-0.21793728082469954</c:v>
                </c:pt>
                <c:pt idx="1777">
                  <c:v>-0.21793728082469954</c:v>
                </c:pt>
                <c:pt idx="1778">
                  <c:v>0.30661316029500085</c:v>
                </c:pt>
                <c:pt idx="1779">
                  <c:v>0.13118123720629882</c:v>
                </c:pt>
                <c:pt idx="1780">
                  <c:v>0.13097016192330102</c:v>
                </c:pt>
                <c:pt idx="1781">
                  <c:v>0.30581970931759628</c:v>
                </c:pt>
                <c:pt idx="1782">
                  <c:v>0.13160415485379673</c:v>
                </c:pt>
                <c:pt idx="1783">
                  <c:v>0.30661316029500085</c:v>
                </c:pt>
                <c:pt idx="1784">
                  <c:v>-4.3351617443903478E-2</c:v>
                </c:pt>
                <c:pt idx="1785">
                  <c:v>0.13086471996420102</c:v>
                </c:pt>
                <c:pt idx="1786">
                  <c:v>0.13118123720629882</c:v>
                </c:pt>
                <c:pt idx="1787">
                  <c:v>-4.3193023351498994E-2</c:v>
                </c:pt>
                <c:pt idx="1788">
                  <c:v>0.13171004441319667</c:v>
                </c:pt>
                <c:pt idx="1789">
                  <c:v>0.13128687064590139</c:v>
                </c:pt>
                <c:pt idx="1790">
                  <c:v>0.479877604671195</c:v>
                </c:pt>
                <c:pt idx="1791">
                  <c:v>0.13118123720629882</c:v>
                </c:pt>
                <c:pt idx="1792">
                  <c:v>0.131498329411599</c:v>
                </c:pt>
                <c:pt idx="1793">
                  <c:v>0.13181599814809886</c:v>
                </c:pt>
                <c:pt idx="1794">
                  <c:v>-4.3351617443903478E-2</c:v>
                </c:pt>
                <c:pt idx="1795">
                  <c:v>-4.3457187005998321E-2</c:v>
                </c:pt>
                <c:pt idx="1796">
                  <c:v>0.13128687064590139</c:v>
                </c:pt>
                <c:pt idx="1797">
                  <c:v>-0.21793728082469954</c:v>
                </c:pt>
                <c:pt idx="1798">
                  <c:v>-0.39278742786450493</c:v>
                </c:pt>
                <c:pt idx="1799">
                  <c:v>-4.3351617443903478E-2</c:v>
                </c:pt>
                <c:pt idx="1800">
                  <c:v>-0.21793728082469954</c:v>
                </c:pt>
                <c:pt idx="1801">
                  <c:v>-0.21793728082469954</c:v>
                </c:pt>
                <c:pt idx="1802">
                  <c:v>0.13160415485379673</c:v>
                </c:pt>
                <c:pt idx="1803">
                  <c:v>-0.21793728082469954</c:v>
                </c:pt>
                <c:pt idx="1804">
                  <c:v>0.13118123720629882</c:v>
                </c:pt>
                <c:pt idx="1805">
                  <c:v>0.30550300063119806</c:v>
                </c:pt>
                <c:pt idx="1806">
                  <c:v>0.13118123720629882</c:v>
                </c:pt>
                <c:pt idx="1807">
                  <c:v>0.13160415485379673</c:v>
                </c:pt>
                <c:pt idx="1808">
                  <c:v>-4.3087133784801779E-2</c:v>
                </c:pt>
                <c:pt idx="1809">
                  <c:v>0.13128687064590139</c:v>
                </c:pt>
                <c:pt idx="1810">
                  <c:v>0.13097016192330102</c:v>
                </c:pt>
                <c:pt idx="1811">
                  <c:v>0.13118123720629882</c:v>
                </c:pt>
                <c:pt idx="1812">
                  <c:v>-0.21793728082469954</c:v>
                </c:pt>
                <c:pt idx="1813">
                  <c:v>-0.21793728082469954</c:v>
                </c:pt>
                <c:pt idx="1814">
                  <c:v>-4.3404418188899285E-2</c:v>
                </c:pt>
                <c:pt idx="1815">
                  <c:v>0.13097016192330102</c:v>
                </c:pt>
                <c:pt idx="1816">
                  <c:v>0.13128687064590139</c:v>
                </c:pt>
                <c:pt idx="1817">
                  <c:v>-0.39273446704460468</c:v>
                </c:pt>
                <c:pt idx="1818">
                  <c:v>0.13181599814809886</c:v>
                </c:pt>
                <c:pt idx="1819">
                  <c:v>0.13128687064590139</c:v>
                </c:pt>
                <c:pt idx="1820">
                  <c:v>-0.21793728082469954</c:v>
                </c:pt>
                <c:pt idx="1821">
                  <c:v>0.4802997552371977</c:v>
                </c:pt>
                <c:pt idx="1822">
                  <c:v>0.30629549159479552</c:v>
                </c:pt>
                <c:pt idx="1823">
                  <c:v>0.13171004441319667</c:v>
                </c:pt>
                <c:pt idx="1824">
                  <c:v>0.30566130708260175</c:v>
                </c:pt>
                <c:pt idx="1825">
                  <c:v>-4.3457187005998321E-2</c:v>
                </c:pt>
                <c:pt idx="1826">
                  <c:v>0.13128687064590139</c:v>
                </c:pt>
                <c:pt idx="1827">
                  <c:v>0.30629549159479552</c:v>
                </c:pt>
                <c:pt idx="1828">
                  <c:v>-4.3140094604702028E-2</c:v>
                </c:pt>
                <c:pt idx="1829">
                  <c:v>-4.3404418188899285E-2</c:v>
                </c:pt>
                <c:pt idx="1830">
                  <c:v>0.13086471996420102</c:v>
                </c:pt>
                <c:pt idx="1831">
                  <c:v>0.13118123720629882</c:v>
                </c:pt>
                <c:pt idx="1832">
                  <c:v>0.131498329411599</c:v>
                </c:pt>
                <c:pt idx="1833">
                  <c:v>0.13171004441319667</c:v>
                </c:pt>
                <c:pt idx="1834">
                  <c:v>0.4802997552371977</c:v>
                </c:pt>
                <c:pt idx="1835">
                  <c:v>0.30550300063119806</c:v>
                </c:pt>
                <c:pt idx="1836">
                  <c:v>0.13139256802829635</c:v>
                </c:pt>
                <c:pt idx="1837">
                  <c:v>0.13171004441319667</c:v>
                </c:pt>
                <c:pt idx="1838">
                  <c:v>-0.21793728082469954</c:v>
                </c:pt>
                <c:pt idx="1839">
                  <c:v>0.13128687064590139</c:v>
                </c:pt>
                <c:pt idx="1840">
                  <c:v>0.30550300063119806</c:v>
                </c:pt>
                <c:pt idx="1841">
                  <c:v>-4.3351617443903478E-2</c:v>
                </c:pt>
                <c:pt idx="1842">
                  <c:v>-0.39268153829780061</c:v>
                </c:pt>
                <c:pt idx="1843">
                  <c:v>0.13160415485379673</c:v>
                </c:pt>
                <c:pt idx="1844">
                  <c:v>0.13118123720629882</c:v>
                </c:pt>
                <c:pt idx="1845">
                  <c:v>-0.21793728082469954</c:v>
                </c:pt>
                <c:pt idx="1846">
                  <c:v>0.30581970931759628</c:v>
                </c:pt>
                <c:pt idx="1847">
                  <c:v>-4.3193023351498994E-2</c:v>
                </c:pt>
                <c:pt idx="1848">
                  <c:v>-0.21793728082469954</c:v>
                </c:pt>
                <c:pt idx="1849">
                  <c:v>0.13118123720629882</c:v>
                </c:pt>
                <c:pt idx="1850">
                  <c:v>0.13107566765140177</c:v>
                </c:pt>
                <c:pt idx="1851">
                  <c:v>-4.3351617443903478E-2</c:v>
                </c:pt>
                <c:pt idx="1852">
                  <c:v>0.30629549159479552</c:v>
                </c:pt>
                <c:pt idx="1853">
                  <c:v>0.13171004441319667</c:v>
                </c:pt>
                <c:pt idx="1854">
                  <c:v>0.30581970931759628</c:v>
                </c:pt>
                <c:pt idx="1855">
                  <c:v>0.13097016192330102</c:v>
                </c:pt>
                <c:pt idx="1856">
                  <c:v>-4.3298784741999441E-2</c:v>
                </c:pt>
                <c:pt idx="1857">
                  <c:v>-0.21793728082469954</c:v>
                </c:pt>
                <c:pt idx="1858">
                  <c:v>0.30645427783510115</c:v>
                </c:pt>
                <c:pt idx="1859">
                  <c:v>-4.3404418188899285E-2</c:v>
                </c:pt>
                <c:pt idx="1860">
                  <c:v>-0.21793728082469954</c:v>
                </c:pt>
                <c:pt idx="1861">
                  <c:v>0.13118123720629882</c:v>
                </c:pt>
                <c:pt idx="1862">
                  <c:v>-4.3193023351498994E-2</c:v>
                </c:pt>
                <c:pt idx="1863">
                  <c:v>-4.3193023351498994E-2</c:v>
                </c:pt>
                <c:pt idx="1864">
                  <c:v>0.13107566765140177</c:v>
                </c:pt>
                <c:pt idx="1865">
                  <c:v>-4.3509923924204941E-2</c:v>
                </c:pt>
                <c:pt idx="1866">
                  <c:v>0.13128687064590139</c:v>
                </c:pt>
                <c:pt idx="1867">
                  <c:v>-0.21793728082469954</c:v>
                </c:pt>
                <c:pt idx="1868">
                  <c:v>-4.3087133784801779E-2</c:v>
                </c:pt>
                <c:pt idx="1869">
                  <c:v>-4.3404418188899285E-2</c:v>
                </c:pt>
                <c:pt idx="1870">
                  <c:v>-4.3457187005998321E-2</c:v>
                </c:pt>
                <c:pt idx="1871">
                  <c:v>0.13118123720629882</c:v>
                </c:pt>
                <c:pt idx="1872">
                  <c:v>-4.3193023351498994E-2</c:v>
                </c:pt>
                <c:pt idx="1873">
                  <c:v>0.13160415485379673</c:v>
                </c:pt>
                <c:pt idx="1874">
                  <c:v>0.13107566765140177</c:v>
                </c:pt>
                <c:pt idx="1875">
                  <c:v>0.13086471996420102</c:v>
                </c:pt>
                <c:pt idx="1876">
                  <c:v>0.13128687064590139</c:v>
                </c:pt>
                <c:pt idx="1877">
                  <c:v>0.48114559053220063</c:v>
                </c:pt>
                <c:pt idx="1878">
                  <c:v>0.30645427783510115</c:v>
                </c:pt>
                <c:pt idx="1879">
                  <c:v>0.13118123720629882</c:v>
                </c:pt>
                <c:pt idx="1880">
                  <c:v>0.13097016192330102</c:v>
                </c:pt>
                <c:pt idx="1881">
                  <c:v>-0.21793728082469954</c:v>
                </c:pt>
                <c:pt idx="1882">
                  <c:v>-0.39273446704460468</c:v>
                </c:pt>
                <c:pt idx="1883">
                  <c:v>-0.21793728082469954</c:v>
                </c:pt>
                <c:pt idx="1884">
                  <c:v>-0.21793728082469954</c:v>
                </c:pt>
                <c:pt idx="1885">
                  <c:v>0.13097016192330102</c:v>
                </c:pt>
                <c:pt idx="1886">
                  <c:v>0.13128687064590139</c:v>
                </c:pt>
                <c:pt idx="1887">
                  <c:v>-4.3140094604702028E-2</c:v>
                </c:pt>
                <c:pt idx="1888">
                  <c:v>-0.21793728082469954</c:v>
                </c:pt>
                <c:pt idx="1889">
                  <c:v>-4.3404418188899285E-2</c:v>
                </c:pt>
                <c:pt idx="1890">
                  <c:v>-4.3509923924204941E-2</c:v>
                </c:pt>
                <c:pt idx="1891">
                  <c:v>-4.3351617443903478E-2</c:v>
                </c:pt>
                <c:pt idx="1892">
                  <c:v>0.13171004441319667</c:v>
                </c:pt>
                <c:pt idx="1893">
                  <c:v>-4.3140094604702028E-2</c:v>
                </c:pt>
                <c:pt idx="1894">
                  <c:v>0.30550300063119806</c:v>
                </c:pt>
                <c:pt idx="1895">
                  <c:v>0.305344789876699</c:v>
                </c:pt>
                <c:pt idx="1896">
                  <c:v>0.13128687064590139</c:v>
                </c:pt>
                <c:pt idx="1897">
                  <c:v>-4.3140094604702028E-2</c:v>
                </c:pt>
                <c:pt idx="1898">
                  <c:v>-4.3140094604702028E-2</c:v>
                </c:pt>
                <c:pt idx="1899">
                  <c:v>-4.3404418188899285E-2</c:v>
                </c:pt>
                <c:pt idx="1900">
                  <c:v>-4.3457187005998321E-2</c:v>
                </c:pt>
                <c:pt idx="1901">
                  <c:v>-0.21793728082469954</c:v>
                </c:pt>
                <c:pt idx="1902">
                  <c:v>-4.3140094604702028E-2</c:v>
                </c:pt>
                <c:pt idx="1903">
                  <c:v>-0.21793728082469954</c:v>
                </c:pt>
                <c:pt idx="1904">
                  <c:v>-4.3404418188899285E-2</c:v>
                </c:pt>
                <c:pt idx="1905">
                  <c:v>0.305344789876699</c:v>
                </c:pt>
                <c:pt idx="1906">
                  <c:v>-4.3351617443903478E-2</c:v>
                </c:pt>
                <c:pt idx="1907">
                  <c:v>0.13171004441319667</c:v>
                </c:pt>
                <c:pt idx="1908">
                  <c:v>0.13171004441319667</c:v>
                </c:pt>
                <c:pt idx="1909">
                  <c:v>0.13118123720629882</c:v>
                </c:pt>
                <c:pt idx="1910">
                  <c:v>0.13097016192330102</c:v>
                </c:pt>
                <c:pt idx="1911">
                  <c:v>0.13128687064590139</c:v>
                </c:pt>
                <c:pt idx="1912">
                  <c:v>-4.3140094604702028E-2</c:v>
                </c:pt>
                <c:pt idx="1913">
                  <c:v>-4.3087133784801779E-2</c:v>
                </c:pt>
                <c:pt idx="1914">
                  <c:v>0.13118123720629882</c:v>
                </c:pt>
                <c:pt idx="1915">
                  <c:v>-4.3457187005998321E-2</c:v>
                </c:pt>
                <c:pt idx="1916">
                  <c:v>-4.3351617443903478E-2</c:v>
                </c:pt>
                <c:pt idx="1917">
                  <c:v>0.13160415485379673</c:v>
                </c:pt>
                <c:pt idx="1918">
                  <c:v>-4.3193023351498994E-2</c:v>
                </c:pt>
                <c:pt idx="1919">
                  <c:v>0.479877604671195</c:v>
                </c:pt>
                <c:pt idx="1920">
                  <c:v>0.305344789876699</c:v>
                </c:pt>
                <c:pt idx="1921">
                  <c:v>0.13118123720629882</c:v>
                </c:pt>
                <c:pt idx="1922">
                  <c:v>0.48114559053220063</c:v>
                </c:pt>
                <c:pt idx="1923">
                  <c:v>0.13160415485379673</c:v>
                </c:pt>
                <c:pt idx="1924">
                  <c:v>0.48008861612739651</c:v>
                </c:pt>
                <c:pt idx="1925">
                  <c:v>0.13107566765140177</c:v>
                </c:pt>
                <c:pt idx="1926">
                  <c:v>-4.3298784741999441E-2</c:v>
                </c:pt>
                <c:pt idx="1927">
                  <c:v>0.30645427783510115</c:v>
                </c:pt>
                <c:pt idx="1928">
                  <c:v>-4.3140094604702028E-2</c:v>
                </c:pt>
                <c:pt idx="1929">
                  <c:v>-4.3404418188899285E-2</c:v>
                </c:pt>
                <c:pt idx="1930">
                  <c:v>0.13086471996420102</c:v>
                </c:pt>
                <c:pt idx="1931">
                  <c:v>-0.21793728082469954</c:v>
                </c:pt>
                <c:pt idx="1932">
                  <c:v>0.131498329411599</c:v>
                </c:pt>
                <c:pt idx="1933">
                  <c:v>0.30629549159479552</c:v>
                </c:pt>
                <c:pt idx="1934">
                  <c:v>0.305344789876699</c:v>
                </c:pt>
                <c:pt idx="1935">
                  <c:v>0.13097016192330102</c:v>
                </c:pt>
                <c:pt idx="1936">
                  <c:v>0.30581970931759628</c:v>
                </c:pt>
                <c:pt idx="1937">
                  <c:v>0.131498329411599</c:v>
                </c:pt>
                <c:pt idx="1938">
                  <c:v>0.30629549159479552</c:v>
                </c:pt>
                <c:pt idx="1939">
                  <c:v>0.65446318826850103</c:v>
                </c:pt>
                <c:pt idx="1940">
                  <c:v>0.479877604671195</c:v>
                </c:pt>
                <c:pt idx="1941">
                  <c:v>0.13128687064590139</c:v>
                </c:pt>
                <c:pt idx="1942">
                  <c:v>0.30645427783510115</c:v>
                </c:pt>
                <c:pt idx="1943">
                  <c:v>0.13171004441319667</c:v>
                </c:pt>
                <c:pt idx="1944">
                  <c:v>-4.3457187005998321E-2</c:v>
                </c:pt>
                <c:pt idx="1945">
                  <c:v>0.13097016192330102</c:v>
                </c:pt>
                <c:pt idx="1946">
                  <c:v>-4.3298784741999441E-2</c:v>
                </c:pt>
                <c:pt idx="1947">
                  <c:v>0.13160415485379673</c:v>
                </c:pt>
                <c:pt idx="1948">
                  <c:v>-4.3140094604702028E-2</c:v>
                </c:pt>
                <c:pt idx="1949">
                  <c:v>0.30566130708260175</c:v>
                </c:pt>
                <c:pt idx="1950">
                  <c:v>-4.3457187005998321E-2</c:v>
                </c:pt>
                <c:pt idx="1951">
                  <c:v>0.13128687064590139</c:v>
                </c:pt>
                <c:pt idx="1952">
                  <c:v>-4.3140094604702028E-2</c:v>
                </c:pt>
                <c:pt idx="1953">
                  <c:v>-0.21793728082469954</c:v>
                </c:pt>
                <c:pt idx="1954">
                  <c:v>-4.3404418188899285E-2</c:v>
                </c:pt>
                <c:pt idx="1955">
                  <c:v>0.65446318826850103</c:v>
                </c:pt>
                <c:pt idx="1956">
                  <c:v>-4.3298784741999441E-2</c:v>
                </c:pt>
                <c:pt idx="1957">
                  <c:v>-0.21793728082469954</c:v>
                </c:pt>
                <c:pt idx="1958">
                  <c:v>0.30645427783510115</c:v>
                </c:pt>
                <c:pt idx="1959">
                  <c:v>-0.21793728082469954</c:v>
                </c:pt>
                <c:pt idx="1960">
                  <c:v>-0.21793728082469954</c:v>
                </c:pt>
                <c:pt idx="1961">
                  <c:v>0.13139256802829635</c:v>
                </c:pt>
                <c:pt idx="1962">
                  <c:v>-4.3140094604702028E-2</c:v>
                </c:pt>
                <c:pt idx="1963">
                  <c:v>-0.21793728082469954</c:v>
                </c:pt>
                <c:pt idx="1964">
                  <c:v>0.13097016192330102</c:v>
                </c:pt>
                <c:pt idx="1965">
                  <c:v>0.305344789876699</c:v>
                </c:pt>
                <c:pt idx="1966">
                  <c:v>0.13128687064590139</c:v>
                </c:pt>
                <c:pt idx="1967">
                  <c:v>0.30645427783510115</c:v>
                </c:pt>
                <c:pt idx="1968">
                  <c:v>0.13160415485379673</c:v>
                </c:pt>
                <c:pt idx="1969">
                  <c:v>-0.21793728082469954</c:v>
                </c:pt>
                <c:pt idx="1970">
                  <c:v>0.13107566765140177</c:v>
                </c:pt>
                <c:pt idx="1971">
                  <c:v>-4.3298784741999441E-2</c:v>
                </c:pt>
                <c:pt idx="1972">
                  <c:v>-4.3140094604702028E-2</c:v>
                </c:pt>
                <c:pt idx="1973">
                  <c:v>0.48135736965109999</c:v>
                </c:pt>
                <c:pt idx="1974">
                  <c:v>0.30550300063119806</c:v>
                </c:pt>
                <c:pt idx="1975">
                  <c:v>-4.3457187005998321E-2</c:v>
                </c:pt>
                <c:pt idx="1976">
                  <c:v>-0.21793728082469954</c:v>
                </c:pt>
                <c:pt idx="1977">
                  <c:v>-4.3140094604702028E-2</c:v>
                </c:pt>
                <c:pt idx="1978">
                  <c:v>-0.21793728082469954</c:v>
                </c:pt>
                <c:pt idx="1979">
                  <c:v>0.13097016192330102</c:v>
                </c:pt>
                <c:pt idx="1980">
                  <c:v>0.13097016192330102</c:v>
                </c:pt>
                <c:pt idx="1981">
                  <c:v>-4.3298784741999441E-2</c:v>
                </c:pt>
                <c:pt idx="1982">
                  <c:v>-4.3140094604702028E-2</c:v>
                </c:pt>
                <c:pt idx="1983">
                  <c:v>0.48114559053220063</c:v>
                </c:pt>
                <c:pt idx="1984">
                  <c:v>0.13107566765140177</c:v>
                </c:pt>
                <c:pt idx="1985">
                  <c:v>-4.3457187005998321E-2</c:v>
                </c:pt>
                <c:pt idx="1986">
                  <c:v>-0.21793728082469954</c:v>
                </c:pt>
                <c:pt idx="1987">
                  <c:v>-4.3140094604702028E-2</c:v>
                </c:pt>
                <c:pt idx="1988">
                  <c:v>0.13160415485379673</c:v>
                </c:pt>
                <c:pt idx="1989">
                  <c:v>-4.3404418188899285E-2</c:v>
                </c:pt>
                <c:pt idx="1990">
                  <c:v>-4.3457187005998321E-2</c:v>
                </c:pt>
                <c:pt idx="1991">
                  <c:v>-4.3351617443903478E-2</c:v>
                </c:pt>
                <c:pt idx="1992">
                  <c:v>-0.21793728082469954</c:v>
                </c:pt>
                <c:pt idx="1993">
                  <c:v>0.13160415485379673</c:v>
                </c:pt>
                <c:pt idx="1994">
                  <c:v>-4.3457187005998321E-2</c:v>
                </c:pt>
                <c:pt idx="1995">
                  <c:v>-4.3457187005998321E-2</c:v>
                </c:pt>
                <c:pt idx="1996">
                  <c:v>0.13139256802829635</c:v>
                </c:pt>
                <c:pt idx="1997">
                  <c:v>-4.3193023351498994E-2</c:v>
                </c:pt>
                <c:pt idx="1998">
                  <c:v>0.30629549159479552</c:v>
                </c:pt>
                <c:pt idx="1999">
                  <c:v>0.13107566765140177</c:v>
                </c:pt>
                <c:pt idx="2000">
                  <c:v>0.13097016192330102</c:v>
                </c:pt>
                <c:pt idx="2001">
                  <c:v>-4.3351617443903478E-2</c:v>
                </c:pt>
                <c:pt idx="2002">
                  <c:v>-4.3193023351498994E-2</c:v>
                </c:pt>
                <c:pt idx="2003">
                  <c:v>-4.3193023351498994E-2</c:v>
                </c:pt>
                <c:pt idx="2004">
                  <c:v>-4.3457187005998321E-2</c:v>
                </c:pt>
                <c:pt idx="2005">
                  <c:v>0.305344789876699</c:v>
                </c:pt>
                <c:pt idx="2006">
                  <c:v>-4.3298784741999441E-2</c:v>
                </c:pt>
                <c:pt idx="2007">
                  <c:v>-4.3140094604702028E-2</c:v>
                </c:pt>
                <c:pt idx="2008">
                  <c:v>0.13160415485379673</c:v>
                </c:pt>
                <c:pt idx="2009">
                  <c:v>0.13107566765140177</c:v>
                </c:pt>
                <c:pt idx="2010">
                  <c:v>-4.3457187005998321E-2</c:v>
                </c:pt>
                <c:pt idx="2011">
                  <c:v>-4.3245920054204134E-2</c:v>
                </c:pt>
                <c:pt idx="2012">
                  <c:v>-0.21793728082469954</c:v>
                </c:pt>
                <c:pt idx="2013">
                  <c:v>-4.3193023351498994E-2</c:v>
                </c:pt>
                <c:pt idx="2014">
                  <c:v>0.30566130708260175</c:v>
                </c:pt>
                <c:pt idx="2015">
                  <c:v>0.48008861612739651</c:v>
                </c:pt>
                <c:pt idx="2016">
                  <c:v>0.30597820742330128</c:v>
                </c:pt>
                <c:pt idx="2017">
                  <c:v>0.13171004441319667</c:v>
                </c:pt>
                <c:pt idx="2018">
                  <c:v>0.13171004441319667</c:v>
                </c:pt>
                <c:pt idx="2019">
                  <c:v>-4.3457187005998321E-2</c:v>
                </c:pt>
                <c:pt idx="2020">
                  <c:v>-0.21793728082469954</c:v>
                </c:pt>
                <c:pt idx="2021">
                  <c:v>0.13128687064590139</c:v>
                </c:pt>
                <c:pt idx="2022">
                  <c:v>0.13160415485379673</c:v>
                </c:pt>
                <c:pt idx="2023">
                  <c:v>0.131498329411599</c:v>
                </c:pt>
                <c:pt idx="2024">
                  <c:v>0.30550300063119806</c:v>
                </c:pt>
                <c:pt idx="2025">
                  <c:v>0.13097016192330102</c:v>
                </c:pt>
                <c:pt idx="2026">
                  <c:v>-0.21793728082469954</c:v>
                </c:pt>
                <c:pt idx="2027">
                  <c:v>-4.3140094604702028E-2</c:v>
                </c:pt>
                <c:pt idx="2028">
                  <c:v>-0.39262864159510258</c:v>
                </c:pt>
                <c:pt idx="2029">
                  <c:v>-4.3457187005998321E-2</c:v>
                </c:pt>
                <c:pt idx="2030">
                  <c:v>0.479877604671195</c:v>
                </c:pt>
                <c:pt idx="2031">
                  <c:v>-4.3298784741999441E-2</c:v>
                </c:pt>
                <c:pt idx="2032">
                  <c:v>-4.3087133784801779E-2</c:v>
                </c:pt>
                <c:pt idx="2033">
                  <c:v>0.48114559053220063</c:v>
                </c:pt>
                <c:pt idx="2034">
                  <c:v>0.30581970931759628</c:v>
                </c:pt>
                <c:pt idx="2035">
                  <c:v>-0.21793728082469954</c:v>
                </c:pt>
                <c:pt idx="2036">
                  <c:v>0.131498329411599</c:v>
                </c:pt>
                <c:pt idx="2037">
                  <c:v>0.13181599814809886</c:v>
                </c:pt>
                <c:pt idx="2038">
                  <c:v>0.13160415485379673</c:v>
                </c:pt>
                <c:pt idx="2039">
                  <c:v>0.13107566765140177</c:v>
                </c:pt>
                <c:pt idx="2040">
                  <c:v>0.13107566765140177</c:v>
                </c:pt>
                <c:pt idx="2041">
                  <c:v>0.13128687064590139</c:v>
                </c:pt>
                <c:pt idx="2042">
                  <c:v>-4.3193023351498994E-2</c:v>
                </c:pt>
                <c:pt idx="2043">
                  <c:v>-4.3245920054204134E-2</c:v>
                </c:pt>
                <c:pt idx="2044">
                  <c:v>0.13118123720629882</c:v>
                </c:pt>
                <c:pt idx="2045">
                  <c:v>0.13128687064590139</c:v>
                </c:pt>
                <c:pt idx="2046">
                  <c:v>-4.3245920054204134E-2</c:v>
                </c:pt>
                <c:pt idx="2047">
                  <c:v>-4.3140094604702028E-2</c:v>
                </c:pt>
                <c:pt idx="2048">
                  <c:v>-4.3193023351498994E-2</c:v>
                </c:pt>
                <c:pt idx="2049">
                  <c:v>0.13097016192330102</c:v>
                </c:pt>
                <c:pt idx="2050">
                  <c:v>0.13097016192330102</c:v>
                </c:pt>
                <c:pt idx="2051">
                  <c:v>0.13128687064590139</c:v>
                </c:pt>
                <c:pt idx="2052">
                  <c:v>0.30629549159479552</c:v>
                </c:pt>
                <c:pt idx="2053">
                  <c:v>0.30581970931759628</c:v>
                </c:pt>
                <c:pt idx="2054">
                  <c:v>0.30518667473219807</c:v>
                </c:pt>
                <c:pt idx="2055">
                  <c:v>0.13097016192330102</c:v>
                </c:pt>
                <c:pt idx="2056">
                  <c:v>-0.39257577690730017</c:v>
                </c:pt>
                <c:pt idx="2057">
                  <c:v>-4.3140094604702028E-2</c:v>
                </c:pt>
                <c:pt idx="2058">
                  <c:v>0.13171004441319667</c:v>
                </c:pt>
                <c:pt idx="2059">
                  <c:v>0.13128687064590139</c:v>
                </c:pt>
                <c:pt idx="2060">
                  <c:v>0.13118123720629882</c:v>
                </c:pt>
                <c:pt idx="2061">
                  <c:v>0.30613680148660194</c:v>
                </c:pt>
                <c:pt idx="2062">
                  <c:v>-4.3140094604702028E-2</c:v>
                </c:pt>
                <c:pt idx="2063">
                  <c:v>-4.3245920054204134E-2</c:v>
                </c:pt>
                <c:pt idx="2064">
                  <c:v>0.13107566765140177</c:v>
                </c:pt>
                <c:pt idx="2065">
                  <c:v>0.13107566765140177</c:v>
                </c:pt>
                <c:pt idx="2066">
                  <c:v>0.13128687064590139</c:v>
                </c:pt>
                <c:pt idx="2067">
                  <c:v>0.30645427783510115</c:v>
                </c:pt>
                <c:pt idx="2068">
                  <c:v>0.48072241688129935</c:v>
                </c:pt>
                <c:pt idx="2069">
                  <c:v>0.30550300063119806</c:v>
                </c:pt>
                <c:pt idx="2070">
                  <c:v>0.13107566765140177</c:v>
                </c:pt>
                <c:pt idx="2071">
                  <c:v>-4.3298784741999441E-2</c:v>
                </c:pt>
                <c:pt idx="2072">
                  <c:v>0.13171004441319667</c:v>
                </c:pt>
                <c:pt idx="2073">
                  <c:v>0.131498329411599</c:v>
                </c:pt>
                <c:pt idx="2074">
                  <c:v>0.30550300063119806</c:v>
                </c:pt>
                <c:pt idx="2075">
                  <c:v>0.13118123720629882</c:v>
                </c:pt>
                <c:pt idx="2076">
                  <c:v>0.13139256802829635</c:v>
                </c:pt>
                <c:pt idx="2077">
                  <c:v>0.30645427783510115</c:v>
                </c:pt>
                <c:pt idx="2078">
                  <c:v>-4.3245920054204134E-2</c:v>
                </c:pt>
                <c:pt idx="2079">
                  <c:v>-4.3457187005998321E-2</c:v>
                </c:pt>
                <c:pt idx="2080">
                  <c:v>0.13097016192330102</c:v>
                </c:pt>
                <c:pt idx="2081">
                  <c:v>-4.3298784741999441E-2</c:v>
                </c:pt>
                <c:pt idx="2082">
                  <c:v>-0.39268153829780061</c:v>
                </c:pt>
                <c:pt idx="2083">
                  <c:v>0.30597820742330128</c:v>
                </c:pt>
                <c:pt idx="2084">
                  <c:v>-4.3509923924204941E-2</c:v>
                </c:pt>
                <c:pt idx="2085">
                  <c:v>-0.21793728082469954</c:v>
                </c:pt>
                <c:pt idx="2086">
                  <c:v>-0.21793728082469954</c:v>
                </c:pt>
                <c:pt idx="2087">
                  <c:v>-4.3140094604702028E-2</c:v>
                </c:pt>
                <c:pt idx="2088">
                  <c:v>-0.21793728082469954</c:v>
                </c:pt>
                <c:pt idx="2089">
                  <c:v>0.30566130708260175</c:v>
                </c:pt>
                <c:pt idx="2090">
                  <c:v>0.13118123720629882</c:v>
                </c:pt>
                <c:pt idx="2091">
                  <c:v>-4.3193023351498994E-2</c:v>
                </c:pt>
                <c:pt idx="2092">
                  <c:v>0.13181599814809886</c:v>
                </c:pt>
                <c:pt idx="2093">
                  <c:v>-4.3193023351498994E-2</c:v>
                </c:pt>
                <c:pt idx="2094">
                  <c:v>-4.3404418188899285E-2</c:v>
                </c:pt>
                <c:pt idx="2095">
                  <c:v>0.13118123720629882</c:v>
                </c:pt>
                <c:pt idx="2096">
                  <c:v>-0.21793728082469954</c:v>
                </c:pt>
                <c:pt idx="2097">
                  <c:v>-4.3087133784801779E-2</c:v>
                </c:pt>
                <c:pt idx="2098">
                  <c:v>0.13139256802829635</c:v>
                </c:pt>
                <c:pt idx="2099">
                  <c:v>0.13097016192330102</c:v>
                </c:pt>
                <c:pt idx="2100">
                  <c:v>0.13097016192330102</c:v>
                </c:pt>
                <c:pt idx="2101">
                  <c:v>0.13139256802829635</c:v>
                </c:pt>
                <c:pt idx="2102">
                  <c:v>0.30661316029500085</c:v>
                </c:pt>
                <c:pt idx="2103">
                  <c:v>-4.3245920054204134E-2</c:v>
                </c:pt>
                <c:pt idx="2104">
                  <c:v>0.13118123720629882</c:v>
                </c:pt>
                <c:pt idx="2105">
                  <c:v>0.30581970931759628</c:v>
                </c:pt>
                <c:pt idx="2106">
                  <c:v>0.131498329411599</c:v>
                </c:pt>
                <c:pt idx="2107">
                  <c:v>0.13181599814809886</c:v>
                </c:pt>
                <c:pt idx="2108">
                  <c:v>0.13139256802829635</c:v>
                </c:pt>
                <c:pt idx="2109">
                  <c:v>0.13107566765140177</c:v>
                </c:pt>
                <c:pt idx="2110">
                  <c:v>-4.3351617443903478E-2</c:v>
                </c:pt>
                <c:pt idx="2111">
                  <c:v>-0.21793728082469954</c:v>
                </c:pt>
                <c:pt idx="2112">
                  <c:v>0.13181599814809886</c:v>
                </c:pt>
                <c:pt idx="2113">
                  <c:v>0.13139256802829635</c:v>
                </c:pt>
                <c:pt idx="2114">
                  <c:v>0.30550300063119806</c:v>
                </c:pt>
                <c:pt idx="2115">
                  <c:v>0.13107566765140177</c:v>
                </c:pt>
                <c:pt idx="2116">
                  <c:v>-4.3245920054204134E-2</c:v>
                </c:pt>
                <c:pt idx="2117">
                  <c:v>0.13171004441319667</c:v>
                </c:pt>
                <c:pt idx="2118">
                  <c:v>0.30597820742330128</c:v>
                </c:pt>
                <c:pt idx="2119">
                  <c:v>-4.3404418188899285E-2</c:v>
                </c:pt>
                <c:pt idx="2120">
                  <c:v>0.30597820742330128</c:v>
                </c:pt>
                <c:pt idx="2121">
                  <c:v>0.131498329411599</c:v>
                </c:pt>
                <c:pt idx="2122">
                  <c:v>-0.21793728082469954</c:v>
                </c:pt>
                <c:pt idx="2123">
                  <c:v>0.13139256802829635</c:v>
                </c:pt>
                <c:pt idx="2124">
                  <c:v>0.48008861612739651</c:v>
                </c:pt>
                <c:pt idx="2125">
                  <c:v>0.13118123720629882</c:v>
                </c:pt>
                <c:pt idx="2126">
                  <c:v>0.131498329411599</c:v>
                </c:pt>
                <c:pt idx="2127">
                  <c:v>0.13171004441319667</c:v>
                </c:pt>
                <c:pt idx="2128">
                  <c:v>-0.21793728082469954</c:v>
                </c:pt>
                <c:pt idx="2129">
                  <c:v>-4.3457187005998321E-2</c:v>
                </c:pt>
                <c:pt idx="2130">
                  <c:v>0.13128687064590139</c:v>
                </c:pt>
                <c:pt idx="2131">
                  <c:v>0.131498329411599</c:v>
                </c:pt>
                <c:pt idx="2132">
                  <c:v>-4.3087133784801779E-2</c:v>
                </c:pt>
                <c:pt idx="2133">
                  <c:v>0.13139256802829635</c:v>
                </c:pt>
                <c:pt idx="2134">
                  <c:v>-4.3404418188899285E-2</c:v>
                </c:pt>
                <c:pt idx="2135">
                  <c:v>-4.3404418188899285E-2</c:v>
                </c:pt>
                <c:pt idx="2136">
                  <c:v>-0.21793728082469954</c:v>
                </c:pt>
                <c:pt idx="2137">
                  <c:v>-4.3140094604702028E-2</c:v>
                </c:pt>
                <c:pt idx="2138">
                  <c:v>0.13128687064590139</c:v>
                </c:pt>
                <c:pt idx="2139">
                  <c:v>0.13107566765140177</c:v>
                </c:pt>
                <c:pt idx="2140">
                  <c:v>-4.3404418188899285E-2</c:v>
                </c:pt>
                <c:pt idx="2141">
                  <c:v>0.131498329411599</c:v>
                </c:pt>
                <c:pt idx="2142">
                  <c:v>0.30661316029500085</c:v>
                </c:pt>
                <c:pt idx="2143">
                  <c:v>0.13139256802829635</c:v>
                </c:pt>
                <c:pt idx="2144">
                  <c:v>0.13107566765140177</c:v>
                </c:pt>
                <c:pt idx="2145">
                  <c:v>0.13118123720629882</c:v>
                </c:pt>
                <c:pt idx="2146">
                  <c:v>-4.3193023351498994E-2</c:v>
                </c:pt>
                <c:pt idx="2147">
                  <c:v>0.13181599814809886</c:v>
                </c:pt>
                <c:pt idx="2148">
                  <c:v>0.13128687064590139</c:v>
                </c:pt>
                <c:pt idx="2149">
                  <c:v>0.30550300063119806</c:v>
                </c:pt>
                <c:pt idx="2150">
                  <c:v>-4.3404418188899285E-2</c:v>
                </c:pt>
                <c:pt idx="2151">
                  <c:v>-0.21793728082469954</c:v>
                </c:pt>
                <c:pt idx="2152">
                  <c:v>0.13181599814809886</c:v>
                </c:pt>
                <c:pt idx="2153">
                  <c:v>-0.21793728082469954</c:v>
                </c:pt>
                <c:pt idx="2154">
                  <c:v>0.13107566765140177</c:v>
                </c:pt>
                <c:pt idx="2155">
                  <c:v>0.30581970931759628</c:v>
                </c:pt>
                <c:pt idx="2156">
                  <c:v>-4.3193023351498994E-2</c:v>
                </c:pt>
                <c:pt idx="2157">
                  <c:v>-0.21793728082469954</c:v>
                </c:pt>
                <c:pt idx="2158">
                  <c:v>-4.3298784741999441E-2</c:v>
                </c:pt>
                <c:pt idx="2159">
                  <c:v>-0.39241737464330129</c:v>
                </c:pt>
                <c:pt idx="2160">
                  <c:v>-0.21793728082469954</c:v>
                </c:pt>
                <c:pt idx="2161">
                  <c:v>-0.21793728082469954</c:v>
                </c:pt>
                <c:pt idx="2162">
                  <c:v>-4.3087133784801779E-2</c:v>
                </c:pt>
                <c:pt idx="2163">
                  <c:v>0.30581970931759628</c:v>
                </c:pt>
                <c:pt idx="2164">
                  <c:v>0.13097016192330102</c:v>
                </c:pt>
                <c:pt idx="2165">
                  <c:v>-4.3404418188899285E-2</c:v>
                </c:pt>
                <c:pt idx="2166">
                  <c:v>0.131498329411599</c:v>
                </c:pt>
                <c:pt idx="2167">
                  <c:v>-0.39278742786450493</c:v>
                </c:pt>
                <c:pt idx="2168">
                  <c:v>0.30597820742330128</c:v>
                </c:pt>
                <c:pt idx="2169">
                  <c:v>-4.3457187005998321E-2</c:v>
                </c:pt>
                <c:pt idx="2170">
                  <c:v>-0.21793728082469954</c:v>
                </c:pt>
                <c:pt idx="2171">
                  <c:v>0.13160415485379673</c:v>
                </c:pt>
                <c:pt idx="2172">
                  <c:v>-4.3087133784801779E-2</c:v>
                </c:pt>
                <c:pt idx="2173">
                  <c:v>-4.3351617443903478E-2</c:v>
                </c:pt>
                <c:pt idx="2174">
                  <c:v>0.13097016192330102</c:v>
                </c:pt>
                <c:pt idx="2175">
                  <c:v>-0.21793728082469954</c:v>
                </c:pt>
                <c:pt idx="2176">
                  <c:v>-0.21793728082469954</c:v>
                </c:pt>
                <c:pt idx="2177">
                  <c:v>0.30661316029500085</c:v>
                </c:pt>
                <c:pt idx="2178">
                  <c:v>-0.39252294420540323</c:v>
                </c:pt>
                <c:pt idx="2179">
                  <c:v>-4.3457187005998321E-2</c:v>
                </c:pt>
                <c:pt idx="2180">
                  <c:v>0.13118123720629882</c:v>
                </c:pt>
                <c:pt idx="2181">
                  <c:v>-4.3193023351498994E-2</c:v>
                </c:pt>
                <c:pt idx="2182">
                  <c:v>-4.3087133784801779E-2</c:v>
                </c:pt>
                <c:pt idx="2183">
                  <c:v>0.30597820742330128</c:v>
                </c:pt>
                <c:pt idx="2184">
                  <c:v>0.13097016192330102</c:v>
                </c:pt>
                <c:pt idx="2185">
                  <c:v>0.13118123720629882</c:v>
                </c:pt>
                <c:pt idx="2186">
                  <c:v>0.13139256802829635</c:v>
                </c:pt>
                <c:pt idx="2187">
                  <c:v>-4.3087133784801779E-2</c:v>
                </c:pt>
                <c:pt idx="2188">
                  <c:v>0.48051102211649521</c:v>
                </c:pt>
                <c:pt idx="2189">
                  <c:v>0.305344789876699</c:v>
                </c:pt>
                <c:pt idx="2190">
                  <c:v>0.30581970931759628</c:v>
                </c:pt>
                <c:pt idx="2191">
                  <c:v>-4.3193023351498994E-2</c:v>
                </c:pt>
                <c:pt idx="2192">
                  <c:v>0.13171004441319667</c:v>
                </c:pt>
                <c:pt idx="2193">
                  <c:v>-4.3298784741999441E-2</c:v>
                </c:pt>
                <c:pt idx="2194">
                  <c:v>0.13107566765140177</c:v>
                </c:pt>
                <c:pt idx="2195">
                  <c:v>0.30597820742330128</c:v>
                </c:pt>
                <c:pt idx="2196">
                  <c:v>-4.3140094604702028E-2</c:v>
                </c:pt>
                <c:pt idx="2197">
                  <c:v>0.13181599814809886</c:v>
                </c:pt>
                <c:pt idx="2198">
                  <c:v>-4.3298784741999441E-2</c:v>
                </c:pt>
                <c:pt idx="2199">
                  <c:v>0.13107566765140177</c:v>
                </c:pt>
                <c:pt idx="2200">
                  <c:v>0.13128687064590139</c:v>
                </c:pt>
                <c:pt idx="2201">
                  <c:v>-4.3193023351498994E-2</c:v>
                </c:pt>
                <c:pt idx="2202">
                  <c:v>0.48156927712089725</c:v>
                </c:pt>
                <c:pt idx="2203">
                  <c:v>0.30581970931759628</c:v>
                </c:pt>
                <c:pt idx="2204">
                  <c:v>-0.21793728082469954</c:v>
                </c:pt>
                <c:pt idx="2205">
                  <c:v>0.13118123720629882</c:v>
                </c:pt>
                <c:pt idx="2206">
                  <c:v>-0.21793728082469954</c:v>
                </c:pt>
                <c:pt idx="2207">
                  <c:v>-0.21793728082469954</c:v>
                </c:pt>
                <c:pt idx="2208">
                  <c:v>0.30581970931759628</c:v>
                </c:pt>
                <c:pt idx="2209">
                  <c:v>0.30550300063119806</c:v>
                </c:pt>
                <c:pt idx="2210">
                  <c:v>-4.3351617443903478E-2</c:v>
                </c:pt>
                <c:pt idx="2211">
                  <c:v>-4.3140094604702028E-2</c:v>
                </c:pt>
                <c:pt idx="2212">
                  <c:v>0.13171004441319667</c:v>
                </c:pt>
                <c:pt idx="2213">
                  <c:v>0.13128687064590139</c:v>
                </c:pt>
                <c:pt idx="2214">
                  <c:v>0.13097016192330102</c:v>
                </c:pt>
                <c:pt idx="2215">
                  <c:v>-4.3351617443903478E-2</c:v>
                </c:pt>
                <c:pt idx="2216">
                  <c:v>-4.3193023351498994E-2</c:v>
                </c:pt>
                <c:pt idx="2217">
                  <c:v>0.13171004441319667</c:v>
                </c:pt>
                <c:pt idx="2218">
                  <c:v>0.13118123720629882</c:v>
                </c:pt>
                <c:pt idx="2219">
                  <c:v>-4.3457187005998321E-2</c:v>
                </c:pt>
                <c:pt idx="2220">
                  <c:v>0.48051102211649521</c:v>
                </c:pt>
                <c:pt idx="2221">
                  <c:v>0.13160415485379673</c:v>
                </c:pt>
                <c:pt idx="2222">
                  <c:v>0.30661316029500085</c:v>
                </c:pt>
                <c:pt idx="2223">
                  <c:v>-4.3351617443903478E-2</c:v>
                </c:pt>
                <c:pt idx="2224">
                  <c:v>0.30550300063119806</c:v>
                </c:pt>
                <c:pt idx="2225">
                  <c:v>-0.21793728082469954</c:v>
                </c:pt>
                <c:pt idx="2226">
                  <c:v>-4.3193023351498994E-2</c:v>
                </c:pt>
                <c:pt idx="2227">
                  <c:v>-4.3087133784801779E-2</c:v>
                </c:pt>
                <c:pt idx="2228">
                  <c:v>-0.21793728082469954</c:v>
                </c:pt>
                <c:pt idx="2229">
                  <c:v>-4.3509923924204941E-2</c:v>
                </c:pt>
                <c:pt idx="2230">
                  <c:v>0.30581970931759628</c:v>
                </c:pt>
                <c:pt idx="2231">
                  <c:v>0.131498329411599</c:v>
                </c:pt>
                <c:pt idx="2232">
                  <c:v>-0.21793728082469954</c:v>
                </c:pt>
                <c:pt idx="2233">
                  <c:v>0.30581970931759628</c:v>
                </c:pt>
                <c:pt idx="2234">
                  <c:v>0.305344789876699</c:v>
                </c:pt>
                <c:pt idx="2235">
                  <c:v>-0.21793728082469954</c:v>
                </c:pt>
                <c:pt idx="2236">
                  <c:v>-4.3193023351498994E-2</c:v>
                </c:pt>
                <c:pt idx="2237">
                  <c:v>-4.3140094604702028E-2</c:v>
                </c:pt>
                <c:pt idx="2238">
                  <c:v>-0.21793728082469954</c:v>
                </c:pt>
                <c:pt idx="2239">
                  <c:v>-4.3404418188899285E-2</c:v>
                </c:pt>
                <c:pt idx="2240">
                  <c:v>-0.21793728082469954</c:v>
                </c:pt>
                <c:pt idx="2241">
                  <c:v>-0.21793728082469954</c:v>
                </c:pt>
                <c:pt idx="2242">
                  <c:v>0.13171004441319667</c:v>
                </c:pt>
                <c:pt idx="2243">
                  <c:v>0.13118123720629882</c:v>
                </c:pt>
                <c:pt idx="2244">
                  <c:v>0.30550300063119806</c:v>
                </c:pt>
                <c:pt idx="2245">
                  <c:v>0.13139256802829635</c:v>
                </c:pt>
                <c:pt idx="2246">
                  <c:v>0.13171004441319667</c:v>
                </c:pt>
                <c:pt idx="2247">
                  <c:v>-4.3087133784801779E-2</c:v>
                </c:pt>
                <c:pt idx="2248">
                  <c:v>-0.21793728082469954</c:v>
                </c:pt>
                <c:pt idx="2249">
                  <c:v>0.13097016192330102</c:v>
                </c:pt>
                <c:pt idx="2250">
                  <c:v>-0.21793728082469954</c:v>
                </c:pt>
                <c:pt idx="2251">
                  <c:v>0.13160415485379673</c:v>
                </c:pt>
                <c:pt idx="2252">
                  <c:v>0.13171004441319667</c:v>
                </c:pt>
                <c:pt idx="2253">
                  <c:v>-4.3351617443903478E-2</c:v>
                </c:pt>
                <c:pt idx="2254">
                  <c:v>-4.3457187005998321E-2</c:v>
                </c:pt>
                <c:pt idx="2255">
                  <c:v>0.13128687064590139</c:v>
                </c:pt>
                <c:pt idx="2256">
                  <c:v>-0.21793728082469954</c:v>
                </c:pt>
                <c:pt idx="2257">
                  <c:v>-0.21793728082469954</c:v>
                </c:pt>
                <c:pt idx="2258">
                  <c:v>-4.3351617443903478E-2</c:v>
                </c:pt>
                <c:pt idx="2259">
                  <c:v>0.13097016192330102</c:v>
                </c:pt>
                <c:pt idx="2260">
                  <c:v>0.13139256802829635</c:v>
                </c:pt>
                <c:pt idx="2261">
                  <c:v>-4.3193023351498994E-2</c:v>
                </c:pt>
                <c:pt idx="2262">
                  <c:v>-4.3140094604702028E-2</c:v>
                </c:pt>
                <c:pt idx="2263">
                  <c:v>0.13107566765140177</c:v>
                </c:pt>
                <c:pt idx="2264">
                  <c:v>0.13086471996420102</c:v>
                </c:pt>
                <c:pt idx="2265">
                  <c:v>0.13128687064590139</c:v>
                </c:pt>
                <c:pt idx="2266">
                  <c:v>0.13160415485379673</c:v>
                </c:pt>
                <c:pt idx="2267">
                  <c:v>-0.21793728082469954</c:v>
                </c:pt>
                <c:pt idx="2268">
                  <c:v>-4.3404418188899285E-2</c:v>
                </c:pt>
                <c:pt idx="2269">
                  <c:v>0.13097016192330102</c:v>
                </c:pt>
                <c:pt idx="2270">
                  <c:v>-4.3351617443903478E-2</c:v>
                </c:pt>
                <c:pt idx="2271">
                  <c:v>-4.3140094604702028E-2</c:v>
                </c:pt>
                <c:pt idx="2272">
                  <c:v>-4.3087133784801779E-2</c:v>
                </c:pt>
                <c:pt idx="2273">
                  <c:v>0.13107566765140177</c:v>
                </c:pt>
                <c:pt idx="2274">
                  <c:v>0.13097016192330102</c:v>
                </c:pt>
                <c:pt idx="2275">
                  <c:v>0.30597820742330128</c:v>
                </c:pt>
                <c:pt idx="2276">
                  <c:v>-0.21793728082469954</c:v>
                </c:pt>
                <c:pt idx="2277">
                  <c:v>-4.3087133784801779E-2</c:v>
                </c:pt>
                <c:pt idx="2278">
                  <c:v>-0.21793728082469954</c:v>
                </c:pt>
                <c:pt idx="2279">
                  <c:v>-0.21793728082469954</c:v>
                </c:pt>
                <c:pt idx="2280">
                  <c:v>-0.21793728082469954</c:v>
                </c:pt>
                <c:pt idx="2281">
                  <c:v>0.13160415485379673</c:v>
                </c:pt>
                <c:pt idx="2282">
                  <c:v>-4.3087133784801779E-2</c:v>
                </c:pt>
                <c:pt idx="2283">
                  <c:v>0.13107566765140177</c:v>
                </c:pt>
                <c:pt idx="2284">
                  <c:v>0.479877604671195</c:v>
                </c:pt>
                <c:pt idx="2285">
                  <c:v>0.13128687064590139</c:v>
                </c:pt>
                <c:pt idx="2286">
                  <c:v>-4.3140094604702028E-2</c:v>
                </c:pt>
                <c:pt idx="2287">
                  <c:v>0.30661316029500085</c:v>
                </c:pt>
                <c:pt idx="2288">
                  <c:v>0.13128687064590139</c:v>
                </c:pt>
                <c:pt idx="2289">
                  <c:v>-4.3457187005998321E-2</c:v>
                </c:pt>
                <c:pt idx="2290">
                  <c:v>0.13128687064590139</c:v>
                </c:pt>
                <c:pt idx="2291">
                  <c:v>-4.3140094604702028E-2</c:v>
                </c:pt>
                <c:pt idx="2292">
                  <c:v>0.13160415485379673</c:v>
                </c:pt>
                <c:pt idx="2293">
                  <c:v>0.13118123720629882</c:v>
                </c:pt>
                <c:pt idx="2294">
                  <c:v>0.13097016192330102</c:v>
                </c:pt>
                <c:pt idx="2295">
                  <c:v>-4.3298784741999441E-2</c:v>
                </c:pt>
                <c:pt idx="2296">
                  <c:v>-0.21793728082469954</c:v>
                </c:pt>
                <c:pt idx="2297">
                  <c:v>0.13171004441319667</c:v>
                </c:pt>
                <c:pt idx="2298">
                  <c:v>0.13107566765140177</c:v>
                </c:pt>
                <c:pt idx="2299">
                  <c:v>0.30550300063119806</c:v>
                </c:pt>
                <c:pt idx="2300">
                  <c:v>0.48051102211649521</c:v>
                </c:pt>
                <c:pt idx="2301">
                  <c:v>0.13160415485379673</c:v>
                </c:pt>
                <c:pt idx="2302">
                  <c:v>0.13171004441319667</c:v>
                </c:pt>
                <c:pt idx="2303">
                  <c:v>-4.3404418188899285E-2</c:v>
                </c:pt>
                <c:pt idx="2304">
                  <c:v>-0.39236463772510177</c:v>
                </c:pt>
                <c:pt idx="2305">
                  <c:v>-0.21793728082469954</c:v>
                </c:pt>
                <c:pt idx="2306">
                  <c:v>-4.3193023351498994E-2</c:v>
                </c:pt>
                <c:pt idx="2307">
                  <c:v>0.13171004441319667</c:v>
                </c:pt>
                <c:pt idx="2308">
                  <c:v>0.30550300063119806</c:v>
                </c:pt>
                <c:pt idx="2309">
                  <c:v>0.30550300063119806</c:v>
                </c:pt>
                <c:pt idx="2310">
                  <c:v>-0.21793728082469954</c:v>
                </c:pt>
                <c:pt idx="2311">
                  <c:v>0.13171004441319667</c:v>
                </c:pt>
                <c:pt idx="2312">
                  <c:v>0.30645427783510115</c:v>
                </c:pt>
                <c:pt idx="2313">
                  <c:v>0.30566130708260175</c:v>
                </c:pt>
                <c:pt idx="2314">
                  <c:v>-4.3457187005998321E-2</c:v>
                </c:pt>
                <c:pt idx="2315">
                  <c:v>-4.3298784741999441E-2</c:v>
                </c:pt>
                <c:pt idx="2316">
                  <c:v>0.13160415485379673</c:v>
                </c:pt>
                <c:pt idx="2317">
                  <c:v>-0.21793728082469954</c:v>
                </c:pt>
                <c:pt idx="2318">
                  <c:v>0.13107566765140177</c:v>
                </c:pt>
                <c:pt idx="2319">
                  <c:v>0.30550300063119806</c:v>
                </c:pt>
                <c:pt idx="2320">
                  <c:v>-4.3298784741999441E-2</c:v>
                </c:pt>
                <c:pt idx="2321">
                  <c:v>-4.3140094604702028E-2</c:v>
                </c:pt>
                <c:pt idx="2322">
                  <c:v>0.48114559053220063</c:v>
                </c:pt>
                <c:pt idx="2323">
                  <c:v>0.13118123720629882</c:v>
                </c:pt>
                <c:pt idx="2324">
                  <c:v>0.13107566765140177</c:v>
                </c:pt>
                <c:pt idx="2325">
                  <c:v>-4.3298784741999441E-2</c:v>
                </c:pt>
                <c:pt idx="2326">
                  <c:v>-0.21793728082469954</c:v>
                </c:pt>
                <c:pt idx="2327">
                  <c:v>-4.3140094604702028E-2</c:v>
                </c:pt>
                <c:pt idx="2328">
                  <c:v>0.13107566765140177</c:v>
                </c:pt>
                <c:pt idx="2329">
                  <c:v>-4.3457187005998321E-2</c:v>
                </c:pt>
                <c:pt idx="2330">
                  <c:v>0.13139256802829635</c:v>
                </c:pt>
                <c:pt idx="2331">
                  <c:v>0.6563134543746969</c:v>
                </c:pt>
                <c:pt idx="2332">
                  <c:v>0.30661316029500085</c:v>
                </c:pt>
                <c:pt idx="2333">
                  <c:v>-4.3404418188899285E-2</c:v>
                </c:pt>
                <c:pt idx="2334">
                  <c:v>-4.3457187005998321E-2</c:v>
                </c:pt>
                <c:pt idx="2335">
                  <c:v>-0.21793728082469954</c:v>
                </c:pt>
                <c:pt idx="2336">
                  <c:v>-0.21793728082469954</c:v>
                </c:pt>
                <c:pt idx="2337">
                  <c:v>-4.3140094604702028E-2</c:v>
                </c:pt>
                <c:pt idx="2338">
                  <c:v>0.13097016192330102</c:v>
                </c:pt>
                <c:pt idx="2339">
                  <c:v>-4.3509923924204941E-2</c:v>
                </c:pt>
                <c:pt idx="2340">
                  <c:v>-4.3298784741999441E-2</c:v>
                </c:pt>
                <c:pt idx="2341">
                  <c:v>0.30629549159479552</c:v>
                </c:pt>
                <c:pt idx="2342">
                  <c:v>-4.3193023351498994E-2</c:v>
                </c:pt>
                <c:pt idx="2343">
                  <c:v>0.13107566765140177</c:v>
                </c:pt>
                <c:pt idx="2344">
                  <c:v>-4.3404418188899285E-2</c:v>
                </c:pt>
                <c:pt idx="2345">
                  <c:v>-4.3298784741999441E-2</c:v>
                </c:pt>
                <c:pt idx="2346">
                  <c:v>-0.21793728082469954</c:v>
                </c:pt>
                <c:pt idx="2347">
                  <c:v>0.30645427783510115</c:v>
                </c:pt>
                <c:pt idx="2348">
                  <c:v>0.13107566765140177</c:v>
                </c:pt>
                <c:pt idx="2349">
                  <c:v>-4.3457187005998321E-2</c:v>
                </c:pt>
                <c:pt idx="2350">
                  <c:v>0.13128687064590139</c:v>
                </c:pt>
                <c:pt idx="2351">
                  <c:v>-0.21793728082469954</c:v>
                </c:pt>
                <c:pt idx="2352">
                  <c:v>-0.21793728082469954</c:v>
                </c:pt>
                <c:pt idx="2353">
                  <c:v>0.13107566765140177</c:v>
                </c:pt>
                <c:pt idx="2354">
                  <c:v>0.13097016192330102</c:v>
                </c:pt>
                <c:pt idx="2355">
                  <c:v>0.13139256802829635</c:v>
                </c:pt>
                <c:pt idx="2356">
                  <c:v>0.30661316029500085</c:v>
                </c:pt>
                <c:pt idx="2357">
                  <c:v>0.13160415485379673</c:v>
                </c:pt>
                <c:pt idx="2358">
                  <c:v>0.13107566765140177</c:v>
                </c:pt>
                <c:pt idx="2359">
                  <c:v>0.13107566765140177</c:v>
                </c:pt>
                <c:pt idx="2360">
                  <c:v>-0.21793728082469954</c:v>
                </c:pt>
                <c:pt idx="2361">
                  <c:v>-0.39273446704460468</c:v>
                </c:pt>
                <c:pt idx="2362">
                  <c:v>0.13160415485379673</c:v>
                </c:pt>
                <c:pt idx="2363">
                  <c:v>-4.3457187005998321E-2</c:v>
                </c:pt>
                <c:pt idx="2364">
                  <c:v>0.13107566765140177</c:v>
                </c:pt>
                <c:pt idx="2365">
                  <c:v>-0.21793728082469954</c:v>
                </c:pt>
                <c:pt idx="2366">
                  <c:v>0.13171004441319667</c:v>
                </c:pt>
                <c:pt idx="2367">
                  <c:v>-0.21793728082469954</c:v>
                </c:pt>
                <c:pt idx="2368">
                  <c:v>-4.3457187005998321E-2</c:v>
                </c:pt>
                <c:pt idx="2369">
                  <c:v>0.13118123720629882</c:v>
                </c:pt>
                <c:pt idx="2370">
                  <c:v>0.13139256802829635</c:v>
                </c:pt>
                <c:pt idx="2371">
                  <c:v>-4.3087133784801779E-2</c:v>
                </c:pt>
                <c:pt idx="2372">
                  <c:v>0.30629549159479552</c:v>
                </c:pt>
                <c:pt idx="2373">
                  <c:v>-0.21793728082469954</c:v>
                </c:pt>
                <c:pt idx="2374">
                  <c:v>-4.3457187005998321E-2</c:v>
                </c:pt>
                <c:pt idx="2375">
                  <c:v>-4.3298784741999441E-2</c:v>
                </c:pt>
                <c:pt idx="2376">
                  <c:v>-0.21793728082469954</c:v>
                </c:pt>
                <c:pt idx="2377">
                  <c:v>-0.21793728082469954</c:v>
                </c:pt>
                <c:pt idx="2378">
                  <c:v>0.13107566765140177</c:v>
                </c:pt>
                <c:pt idx="2379">
                  <c:v>0.13107566765140177</c:v>
                </c:pt>
                <c:pt idx="2380">
                  <c:v>-4.3298784741999441E-2</c:v>
                </c:pt>
                <c:pt idx="2381">
                  <c:v>-4.3140094604702028E-2</c:v>
                </c:pt>
                <c:pt idx="2382">
                  <c:v>0.131498329411599</c:v>
                </c:pt>
                <c:pt idx="2383">
                  <c:v>0.13097016192330102</c:v>
                </c:pt>
                <c:pt idx="2384">
                  <c:v>0.13107566765140177</c:v>
                </c:pt>
                <c:pt idx="2385">
                  <c:v>-4.3298784741999441E-2</c:v>
                </c:pt>
                <c:pt idx="2386">
                  <c:v>0.13171004441319667</c:v>
                </c:pt>
                <c:pt idx="2387">
                  <c:v>0.13160415485379673</c:v>
                </c:pt>
                <c:pt idx="2388">
                  <c:v>-0.21793728082469954</c:v>
                </c:pt>
                <c:pt idx="2389">
                  <c:v>0.13107566765140177</c:v>
                </c:pt>
                <c:pt idx="2390">
                  <c:v>-0.21793728082469954</c:v>
                </c:pt>
                <c:pt idx="2391">
                  <c:v>-0.39278742786450493</c:v>
                </c:pt>
                <c:pt idx="2392">
                  <c:v>-0.21793728082469954</c:v>
                </c:pt>
                <c:pt idx="2393">
                  <c:v>-4.3404418188899285E-2</c:v>
                </c:pt>
                <c:pt idx="2394">
                  <c:v>-4.3404418188899285E-2</c:v>
                </c:pt>
                <c:pt idx="2395">
                  <c:v>0.13139256802829635</c:v>
                </c:pt>
                <c:pt idx="2396">
                  <c:v>0.13171004441319667</c:v>
                </c:pt>
                <c:pt idx="2397">
                  <c:v>0.48093393964779807</c:v>
                </c:pt>
                <c:pt idx="2398">
                  <c:v>0.48008861612739651</c:v>
                </c:pt>
                <c:pt idx="2399">
                  <c:v>0.13107566765140177</c:v>
                </c:pt>
                <c:pt idx="2400">
                  <c:v>0.13139256802829635</c:v>
                </c:pt>
                <c:pt idx="2401">
                  <c:v>0.13171004441319667</c:v>
                </c:pt>
                <c:pt idx="2402">
                  <c:v>0.131498329411599</c:v>
                </c:pt>
                <c:pt idx="2403">
                  <c:v>0.30581970931759628</c:v>
                </c:pt>
                <c:pt idx="2404">
                  <c:v>0.13118123720629882</c:v>
                </c:pt>
                <c:pt idx="2405">
                  <c:v>-0.21793728082469954</c:v>
                </c:pt>
                <c:pt idx="2406">
                  <c:v>-4.3087133784801779E-2</c:v>
                </c:pt>
                <c:pt idx="2407">
                  <c:v>0.131498329411599</c:v>
                </c:pt>
                <c:pt idx="2408">
                  <c:v>-4.3404418188899285E-2</c:v>
                </c:pt>
                <c:pt idx="2409">
                  <c:v>-0.39241737464330129</c:v>
                </c:pt>
                <c:pt idx="2410">
                  <c:v>0.13139256802829635</c:v>
                </c:pt>
                <c:pt idx="2411">
                  <c:v>0.13171004441319667</c:v>
                </c:pt>
                <c:pt idx="2412">
                  <c:v>-4.3245920054204134E-2</c:v>
                </c:pt>
                <c:pt idx="2413">
                  <c:v>-4.3457187005998321E-2</c:v>
                </c:pt>
                <c:pt idx="2414">
                  <c:v>0.48008861612739651</c:v>
                </c:pt>
                <c:pt idx="2415">
                  <c:v>-4.3298784741999441E-2</c:v>
                </c:pt>
                <c:pt idx="2416">
                  <c:v>0.13181599814809886</c:v>
                </c:pt>
                <c:pt idx="2417">
                  <c:v>-4.3245920054204134E-2</c:v>
                </c:pt>
                <c:pt idx="2418">
                  <c:v>0.13107566765140177</c:v>
                </c:pt>
                <c:pt idx="2419">
                  <c:v>0.13118123720629882</c:v>
                </c:pt>
                <c:pt idx="2420">
                  <c:v>-0.21793728082469954</c:v>
                </c:pt>
                <c:pt idx="2421">
                  <c:v>-4.3087133784801779E-2</c:v>
                </c:pt>
                <c:pt idx="2422">
                  <c:v>-4.3245920054204134E-2</c:v>
                </c:pt>
                <c:pt idx="2423">
                  <c:v>0.13107566765140177</c:v>
                </c:pt>
                <c:pt idx="2424">
                  <c:v>0.13118123720629882</c:v>
                </c:pt>
                <c:pt idx="2425">
                  <c:v>0.13139256802829635</c:v>
                </c:pt>
                <c:pt idx="2426">
                  <c:v>0.13171004441319667</c:v>
                </c:pt>
                <c:pt idx="2427">
                  <c:v>-4.3298784741999441E-2</c:v>
                </c:pt>
                <c:pt idx="2428">
                  <c:v>-4.3457187005998321E-2</c:v>
                </c:pt>
                <c:pt idx="2429">
                  <c:v>-4.3404418188899285E-2</c:v>
                </c:pt>
                <c:pt idx="2430">
                  <c:v>-0.21793728082469954</c:v>
                </c:pt>
                <c:pt idx="2431">
                  <c:v>-0.39273446704460468</c:v>
                </c:pt>
                <c:pt idx="2432">
                  <c:v>0.13139256802829635</c:v>
                </c:pt>
                <c:pt idx="2433">
                  <c:v>0.13107566765140177</c:v>
                </c:pt>
                <c:pt idx="2434">
                  <c:v>-4.3404418188899285E-2</c:v>
                </c:pt>
                <c:pt idx="2435">
                  <c:v>0.131498329411599</c:v>
                </c:pt>
                <c:pt idx="2436">
                  <c:v>0.30661316029500085</c:v>
                </c:pt>
                <c:pt idx="2437">
                  <c:v>-0.39257577690730017</c:v>
                </c:pt>
                <c:pt idx="2438">
                  <c:v>0.13107566765140177</c:v>
                </c:pt>
                <c:pt idx="2439">
                  <c:v>0.13118123720629882</c:v>
                </c:pt>
                <c:pt idx="2440">
                  <c:v>-4.3245920054204134E-2</c:v>
                </c:pt>
                <c:pt idx="2441">
                  <c:v>-0.39278742786450493</c:v>
                </c:pt>
                <c:pt idx="2442">
                  <c:v>-4.3298784741999441E-2</c:v>
                </c:pt>
                <c:pt idx="2443">
                  <c:v>0.13107566765140177</c:v>
                </c:pt>
                <c:pt idx="2444">
                  <c:v>0.13128687064590139</c:v>
                </c:pt>
                <c:pt idx="2445">
                  <c:v>-0.21793728082469954</c:v>
                </c:pt>
                <c:pt idx="2446">
                  <c:v>0.13171004441319667</c:v>
                </c:pt>
                <c:pt idx="2447">
                  <c:v>-4.3298784741999441E-2</c:v>
                </c:pt>
                <c:pt idx="2448">
                  <c:v>0.13107566765140177</c:v>
                </c:pt>
                <c:pt idx="2449">
                  <c:v>-4.3351617443903478E-2</c:v>
                </c:pt>
                <c:pt idx="2450">
                  <c:v>-4.3193023351498994E-2</c:v>
                </c:pt>
                <c:pt idx="2451">
                  <c:v>-0.21793728082469954</c:v>
                </c:pt>
                <c:pt idx="2452">
                  <c:v>-0.39257577690730017</c:v>
                </c:pt>
                <c:pt idx="2453">
                  <c:v>-0.21793728082469954</c:v>
                </c:pt>
                <c:pt idx="2454">
                  <c:v>-0.21793728082469954</c:v>
                </c:pt>
                <c:pt idx="2455">
                  <c:v>-4.3245920054204134E-2</c:v>
                </c:pt>
                <c:pt idx="2456">
                  <c:v>-0.21793728082469954</c:v>
                </c:pt>
                <c:pt idx="2457">
                  <c:v>-4.3351617443903478E-2</c:v>
                </c:pt>
                <c:pt idx="2458">
                  <c:v>0.13097016192330102</c:v>
                </c:pt>
                <c:pt idx="2459">
                  <c:v>-4.3457187005998321E-2</c:v>
                </c:pt>
                <c:pt idx="2460">
                  <c:v>-4.3245920054204134E-2</c:v>
                </c:pt>
                <c:pt idx="2461">
                  <c:v>0.48156927712089725</c:v>
                </c:pt>
                <c:pt idx="2462">
                  <c:v>-4.3298784741999441E-2</c:v>
                </c:pt>
                <c:pt idx="2463">
                  <c:v>0.30566130708260175</c:v>
                </c:pt>
                <c:pt idx="2464">
                  <c:v>0.13118123720629882</c:v>
                </c:pt>
                <c:pt idx="2465">
                  <c:v>0.131498329411599</c:v>
                </c:pt>
                <c:pt idx="2466">
                  <c:v>-4.3087133784801779E-2</c:v>
                </c:pt>
                <c:pt idx="2467">
                  <c:v>-4.3298784741999441E-2</c:v>
                </c:pt>
                <c:pt idx="2468">
                  <c:v>-0.21793728082469954</c:v>
                </c:pt>
                <c:pt idx="2469">
                  <c:v>-0.21793728082469954</c:v>
                </c:pt>
                <c:pt idx="2470">
                  <c:v>-4.3193023351498994E-2</c:v>
                </c:pt>
                <c:pt idx="2471">
                  <c:v>-4.3087133784801779E-2</c:v>
                </c:pt>
                <c:pt idx="2472">
                  <c:v>-0.21793728082469954</c:v>
                </c:pt>
                <c:pt idx="2473">
                  <c:v>0.30550300063119806</c:v>
                </c:pt>
                <c:pt idx="2474">
                  <c:v>-4.3404418188899285E-2</c:v>
                </c:pt>
                <c:pt idx="2475">
                  <c:v>-4.3245920054204134E-2</c:v>
                </c:pt>
                <c:pt idx="2476">
                  <c:v>0.30661316029500085</c:v>
                </c:pt>
                <c:pt idx="2477">
                  <c:v>0.30597820742330128</c:v>
                </c:pt>
                <c:pt idx="2478">
                  <c:v>0.13107566765140177</c:v>
                </c:pt>
                <c:pt idx="2479">
                  <c:v>0.13118123720629882</c:v>
                </c:pt>
                <c:pt idx="2480">
                  <c:v>0.30613680148660194</c:v>
                </c:pt>
                <c:pt idx="2481">
                  <c:v>-0.21793728082469954</c:v>
                </c:pt>
                <c:pt idx="2482">
                  <c:v>-0.21793728082469954</c:v>
                </c:pt>
                <c:pt idx="2483">
                  <c:v>0.13097016192330102</c:v>
                </c:pt>
                <c:pt idx="2484">
                  <c:v>-4.3351617443903478E-2</c:v>
                </c:pt>
                <c:pt idx="2485">
                  <c:v>0.131498329411599</c:v>
                </c:pt>
                <c:pt idx="2486">
                  <c:v>0.30661316029500085</c:v>
                </c:pt>
                <c:pt idx="2487">
                  <c:v>0.30597820742330128</c:v>
                </c:pt>
                <c:pt idx="2488">
                  <c:v>0.13097016192330102</c:v>
                </c:pt>
                <c:pt idx="2489">
                  <c:v>0.30581970931759628</c:v>
                </c:pt>
                <c:pt idx="2490">
                  <c:v>-4.3193023351498994E-2</c:v>
                </c:pt>
                <c:pt idx="2491">
                  <c:v>0.13171004441319667</c:v>
                </c:pt>
                <c:pt idx="2492">
                  <c:v>0.13139256802829635</c:v>
                </c:pt>
                <c:pt idx="2493">
                  <c:v>-4.3457187005998321E-2</c:v>
                </c:pt>
                <c:pt idx="2494">
                  <c:v>0.13118123720629882</c:v>
                </c:pt>
                <c:pt idx="2495">
                  <c:v>-4.3193023351498994E-2</c:v>
                </c:pt>
                <c:pt idx="2496">
                  <c:v>-4.3087133784801779E-2</c:v>
                </c:pt>
                <c:pt idx="2497">
                  <c:v>-4.3298784741999441E-2</c:v>
                </c:pt>
                <c:pt idx="2498">
                  <c:v>0.13107566765140177</c:v>
                </c:pt>
                <c:pt idx="2499">
                  <c:v>-4.3351617443903478E-2</c:v>
                </c:pt>
                <c:pt idx="2500">
                  <c:v>0.48093393964779807</c:v>
                </c:pt>
                <c:pt idx="2501">
                  <c:v>0.13181599814809886</c:v>
                </c:pt>
                <c:pt idx="2502">
                  <c:v>0.13128687064590139</c:v>
                </c:pt>
                <c:pt idx="2503">
                  <c:v>0.13097016192330102</c:v>
                </c:pt>
                <c:pt idx="2504">
                  <c:v>-4.3404418188899285E-2</c:v>
                </c:pt>
                <c:pt idx="2505">
                  <c:v>0.13160415485379673</c:v>
                </c:pt>
                <c:pt idx="2506">
                  <c:v>-0.21793728082469954</c:v>
                </c:pt>
                <c:pt idx="2507">
                  <c:v>0.13128687064590139</c:v>
                </c:pt>
                <c:pt idx="2508">
                  <c:v>-4.3457187005998321E-2</c:v>
                </c:pt>
                <c:pt idx="2509">
                  <c:v>-0.21793728082469954</c:v>
                </c:pt>
                <c:pt idx="2510">
                  <c:v>0.13160415485379673</c:v>
                </c:pt>
                <c:pt idx="2511">
                  <c:v>0.13181599814809886</c:v>
                </c:pt>
                <c:pt idx="2512">
                  <c:v>0.4802997552371977</c:v>
                </c:pt>
                <c:pt idx="2513">
                  <c:v>0.30566130708260175</c:v>
                </c:pt>
                <c:pt idx="2514">
                  <c:v>-4.3351617443903478E-2</c:v>
                </c:pt>
                <c:pt idx="2515">
                  <c:v>-0.21793728082469954</c:v>
                </c:pt>
                <c:pt idx="2516">
                  <c:v>-0.39273446704460468</c:v>
                </c:pt>
                <c:pt idx="2517">
                  <c:v>-4.3351617443903478E-2</c:v>
                </c:pt>
                <c:pt idx="2518">
                  <c:v>0.305344789876699</c:v>
                </c:pt>
                <c:pt idx="2519">
                  <c:v>0.13128687064590139</c:v>
                </c:pt>
                <c:pt idx="2520">
                  <c:v>0.131498329411599</c:v>
                </c:pt>
                <c:pt idx="2521">
                  <c:v>0.30645427783510115</c:v>
                </c:pt>
                <c:pt idx="2522">
                  <c:v>0.30581970931759628</c:v>
                </c:pt>
                <c:pt idx="2523">
                  <c:v>0.30550300063119806</c:v>
                </c:pt>
                <c:pt idx="2524">
                  <c:v>0.30581970931759628</c:v>
                </c:pt>
                <c:pt idx="2525">
                  <c:v>-4.3140094604702028E-2</c:v>
                </c:pt>
                <c:pt idx="2526">
                  <c:v>-0.21793728082469954</c:v>
                </c:pt>
                <c:pt idx="2527">
                  <c:v>-4.3351617443903478E-2</c:v>
                </c:pt>
                <c:pt idx="2528">
                  <c:v>-0.21793728082469954</c:v>
                </c:pt>
                <c:pt idx="2529">
                  <c:v>-0.21793728082469954</c:v>
                </c:pt>
                <c:pt idx="2530">
                  <c:v>0.30629549159479552</c:v>
                </c:pt>
                <c:pt idx="2531">
                  <c:v>-0.21793728082469954</c:v>
                </c:pt>
                <c:pt idx="2532">
                  <c:v>0.13118123720629882</c:v>
                </c:pt>
                <c:pt idx="2533">
                  <c:v>0.30550300063119806</c:v>
                </c:pt>
                <c:pt idx="2534">
                  <c:v>0.13118123720629882</c:v>
                </c:pt>
                <c:pt idx="2535">
                  <c:v>-0.21793728082469954</c:v>
                </c:pt>
                <c:pt idx="2536">
                  <c:v>-4.3087133784801779E-2</c:v>
                </c:pt>
                <c:pt idx="2537">
                  <c:v>-0.21793728082469954</c:v>
                </c:pt>
                <c:pt idx="2538">
                  <c:v>0.30550300063119806</c:v>
                </c:pt>
                <c:pt idx="2539">
                  <c:v>0.13128687064590139</c:v>
                </c:pt>
                <c:pt idx="2540">
                  <c:v>-4.3193023351498994E-2</c:v>
                </c:pt>
                <c:pt idx="2541">
                  <c:v>0.13181599814809886</c:v>
                </c:pt>
                <c:pt idx="2542">
                  <c:v>0.13128687064590139</c:v>
                </c:pt>
                <c:pt idx="2543">
                  <c:v>0.13107566765140177</c:v>
                </c:pt>
                <c:pt idx="2544">
                  <c:v>-0.21793728082469954</c:v>
                </c:pt>
                <c:pt idx="2545">
                  <c:v>-0.21793728082469954</c:v>
                </c:pt>
                <c:pt idx="2546">
                  <c:v>0.13171004441319667</c:v>
                </c:pt>
                <c:pt idx="2547">
                  <c:v>0.13118123720629882</c:v>
                </c:pt>
                <c:pt idx="2548">
                  <c:v>-0.39236463772510177</c:v>
                </c:pt>
                <c:pt idx="2549">
                  <c:v>0.13118123720629882</c:v>
                </c:pt>
                <c:pt idx="2550">
                  <c:v>-0.21793728082469954</c:v>
                </c:pt>
                <c:pt idx="2551">
                  <c:v>-0.21793728082469954</c:v>
                </c:pt>
                <c:pt idx="2552">
                  <c:v>0.13118123720629882</c:v>
                </c:pt>
                <c:pt idx="2553">
                  <c:v>-0.21793728082469954</c:v>
                </c:pt>
                <c:pt idx="2554">
                  <c:v>-0.21793728082469954</c:v>
                </c:pt>
                <c:pt idx="2555">
                  <c:v>-4.3140094604702028E-2</c:v>
                </c:pt>
                <c:pt idx="2556">
                  <c:v>0.13181599814809886</c:v>
                </c:pt>
                <c:pt idx="2557">
                  <c:v>0.13118123720629882</c:v>
                </c:pt>
                <c:pt idx="2558">
                  <c:v>0.13097016192330102</c:v>
                </c:pt>
                <c:pt idx="2559">
                  <c:v>-4.3298784741999441E-2</c:v>
                </c:pt>
                <c:pt idx="2560">
                  <c:v>0.131498329411599</c:v>
                </c:pt>
                <c:pt idx="2561">
                  <c:v>-4.3087133784801779E-2</c:v>
                </c:pt>
                <c:pt idx="2562">
                  <c:v>0.13128687064590139</c:v>
                </c:pt>
                <c:pt idx="2563">
                  <c:v>-4.3457187005998321E-2</c:v>
                </c:pt>
                <c:pt idx="2564">
                  <c:v>0.13128687064590139</c:v>
                </c:pt>
                <c:pt idx="2565">
                  <c:v>-4.3193023351498994E-2</c:v>
                </c:pt>
                <c:pt idx="2566">
                  <c:v>-4.3087133784801779E-2</c:v>
                </c:pt>
                <c:pt idx="2567">
                  <c:v>0.13118123720629882</c:v>
                </c:pt>
                <c:pt idx="2568">
                  <c:v>0.30550300063119806</c:v>
                </c:pt>
                <c:pt idx="2569">
                  <c:v>-0.21793728082469954</c:v>
                </c:pt>
                <c:pt idx="2570">
                  <c:v>-0.21793728082469954</c:v>
                </c:pt>
                <c:pt idx="2571">
                  <c:v>0.13181599814809886</c:v>
                </c:pt>
                <c:pt idx="2572">
                  <c:v>0.13118123720629882</c:v>
                </c:pt>
                <c:pt idx="2573">
                  <c:v>0.13097016192330102</c:v>
                </c:pt>
                <c:pt idx="2574">
                  <c:v>0.13128687064590139</c:v>
                </c:pt>
                <c:pt idx="2575">
                  <c:v>-4.3140094604702028E-2</c:v>
                </c:pt>
                <c:pt idx="2576">
                  <c:v>-0.21793728082469954</c:v>
                </c:pt>
                <c:pt idx="2577">
                  <c:v>0.13118123720629882</c:v>
                </c:pt>
                <c:pt idx="2578">
                  <c:v>-4.3457187005998321E-2</c:v>
                </c:pt>
                <c:pt idx="2579">
                  <c:v>-4.3298784741999441E-2</c:v>
                </c:pt>
                <c:pt idx="2580">
                  <c:v>-0.21793728082469954</c:v>
                </c:pt>
                <c:pt idx="2581">
                  <c:v>0.30645427783510115</c:v>
                </c:pt>
                <c:pt idx="2582">
                  <c:v>0.30566130708260175</c:v>
                </c:pt>
                <c:pt idx="2583">
                  <c:v>0.13097016192330102</c:v>
                </c:pt>
                <c:pt idx="2584">
                  <c:v>0.13118123720629882</c:v>
                </c:pt>
                <c:pt idx="2585">
                  <c:v>-0.21793728082469954</c:v>
                </c:pt>
                <c:pt idx="2586">
                  <c:v>-4.3087133784801779E-2</c:v>
                </c:pt>
                <c:pt idx="2587">
                  <c:v>-4.3351617443903478E-2</c:v>
                </c:pt>
                <c:pt idx="2588">
                  <c:v>-0.21793728082469954</c:v>
                </c:pt>
                <c:pt idx="2589">
                  <c:v>-0.21793728082469954</c:v>
                </c:pt>
                <c:pt idx="2590">
                  <c:v>-4.3140094604702028E-2</c:v>
                </c:pt>
                <c:pt idx="2591">
                  <c:v>-0.21793728082469954</c:v>
                </c:pt>
                <c:pt idx="2592">
                  <c:v>0.13118123720629882</c:v>
                </c:pt>
                <c:pt idx="2593">
                  <c:v>0.13097016192330102</c:v>
                </c:pt>
                <c:pt idx="2594">
                  <c:v>-4.3351617443903478E-2</c:v>
                </c:pt>
                <c:pt idx="2595">
                  <c:v>-0.21793728082469954</c:v>
                </c:pt>
                <c:pt idx="2596">
                  <c:v>0.30645427783510115</c:v>
                </c:pt>
                <c:pt idx="2597">
                  <c:v>-4.3457187005998321E-2</c:v>
                </c:pt>
                <c:pt idx="2598">
                  <c:v>-4.3562628972402706E-2</c:v>
                </c:pt>
                <c:pt idx="2599">
                  <c:v>0.13118123720629882</c:v>
                </c:pt>
                <c:pt idx="2600">
                  <c:v>-0.21793728082469954</c:v>
                </c:pt>
                <c:pt idx="2601">
                  <c:v>-0.21793728082469954</c:v>
                </c:pt>
                <c:pt idx="2602">
                  <c:v>-4.3351617443903478E-2</c:v>
                </c:pt>
                <c:pt idx="2603">
                  <c:v>0.13107566765140177</c:v>
                </c:pt>
                <c:pt idx="2604">
                  <c:v>-4.3298784741999441E-2</c:v>
                </c:pt>
                <c:pt idx="2605">
                  <c:v>0.13171004441319667</c:v>
                </c:pt>
                <c:pt idx="2606">
                  <c:v>0.13171004441319667</c:v>
                </c:pt>
                <c:pt idx="2607">
                  <c:v>0.13107566765140177</c:v>
                </c:pt>
                <c:pt idx="2608">
                  <c:v>0.13097016192330102</c:v>
                </c:pt>
                <c:pt idx="2609">
                  <c:v>0.13128687064590139</c:v>
                </c:pt>
                <c:pt idx="2610">
                  <c:v>0.13160415485379673</c:v>
                </c:pt>
                <c:pt idx="2611">
                  <c:v>-0.39273446704460468</c:v>
                </c:pt>
                <c:pt idx="2612">
                  <c:v>0.13107566765140177</c:v>
                </c:pt>
                <c:pt idx="2613">
                  <c:v>-0.39241737464330129</c:v>
                </c:pt>
                <c:pt idx="2614">
                  <c:v>-0.567161432295201</c:v>
                </c:pt>
                <c:pt idx="2615">
                  <c:v>0.13181599814809886</c:v>
                </c:pt>
                <c:pt idx="2616">
                  <c:v>0.13171004441319667</c:v>
                </c:pt>
                <c:pt idx="2617">
                  <c:v>0.13118123720629882</c:v>
                </c:pt>
                <c:pt idx="2618">
                  <c:v>0.48008861612739651</c:v>
                </c:pt>
                <c:pt idx="2619">
                  <c:v>0.13128687064590139</c:v>
                </c:pt>
                <c:pt idx="2620">
                  <c:v>-4.3140094604702028E-2</c:v>
                </c:pt>
                <c:pt idx="2621">
                  <c:v>0.13171004441319667</c:v>
                </c:pt>
                <c:pt idx="2622">
                  <c:v>0.13118123720629882</c:v>
                </c:pt>
                <c:pt idx="2623">
                  <c:v>-4.3457187005998321E-2</c:v>
                </c:pt>
                <c:pt idx="2624">
                  <c:v>-4.3298784741999441E-2</c:v>
                </c:pt>
                <c:pt idx="2625">
                  <c:v>0.30645427783510115</c:v>
                </c:pt>
                <c:pt idx="2626">
                  <c:v>-4.3140094604702028E-2</c:v>
                </c:pt>
                <c:pt idx="2627">
                  <c:v>0.13107566765140177</c:v>
                </c:pt>
                <c:pt idx="2628">
                  <c:v>-4.3457187005998321E-2</c:v>
                </c:pt>
                <c:pt idx="2629">
                  <c:v>-0.21793728082469954</c:v>
                </c:pt>
                <c:pt idx="2630">
                  <c:v>-0.39273446704460468</c:v>
                </c:pt>
                <c:pt idx="2631">
                  <c:v>-4.3087133784801779E-2</c:v>
                </c:pt>
                <c:pt idx="2632">
                  <c:v>-4.3404418188899285E-2</c:v>
                </c:pt>
                <c:pt idx="2633">
                  <c:v>-4.3457187005998321E-2</c:v>
                </c:pt>
                <c:pt idx="2634">
                  <c:v>-4.3298784741999441E-2</c:v>
                </c:pt>
                <c:pt idx="2635">
                  <c:v>-4.3140094604702028E-2</c:v>
                </c:pt>
                <c:pt idx="2636">
                  <c:v>0.30661316029500085</c:v>
                </c:pt>
                <c:pt idx="2637">
                  <c:v>0.30566130708260175</c:v>
                </c:pt>
                <c:pt idx="2638">
                  <c:v>0.13107566765140177</c:v>
                </c:pt>
                <c:pt idx="2639">
                  <c:v>-0.21793728082469954</c:v>
                </c:pt>
                <c:pt idx="2640">
                  <c:v>0.13171004441319667</c:v>
                </c:pt>
                <c:pt idx="2641">
                  <c:v>-4.3140094604702028E-2</c:v>
                </c:pt>
                <c:pt idx="2642">
                  <c:v>0.13118123720629882</c:v>
                </c:pt>
                <c:pt idx="2643">
                  <c:v>0.13107566765140177</c:v>
                </c:pt>
                <c:pt idx="2644">
                  <c:v>-0.21793728082469954</c:v>
                </c:pt>
                <c:pt idx="2645">
                  <c:v>-0.39278742786450493</c:v>
                </c:pt>
                <c:pt idx="2646">
                  <c:v>0.13171004441319667</c:v>
                </c:pt>
                <c:pt idx="2647">
                  <c:v>0.13107566765140177</c:v>
                </c:pt>
                <c:pt idx="2648">
                  <c:v>0.13107566765140177</c:v>
                </c:pt>
                <c:pt idx="2649">
                  <c:v>0.13139256802829635</c:v>
                </c:pt>
                <c:pt idx="2650">
                  <c:v>0.13160415485379673</c:v>
                </c:pt>
                <c:pt idx="2651">
                  <c:v>-0.21793728082469954</c:v>
                </c:pt>
                <c:pt idx="2652">
                  <c:v>-4.3404418188899285E-2</c:v>
                </c:pt>
                <c:pt idx="2653">
                  <c:v>0.13107566765140177</c:v>
                </c:pt>
                <c:pt idx="2654">
                  <c:v>-4.3298784741999441E-2</c:v>
                </c:pt>
                <c:pt idx="2655">
                  <c:v>-0.21793728082469954</c:v>
                </c:pt>
                <c:pt idx="2656">
                  <c:v>-4.3193023351498994E-2</c:v>
                </c:pt>
                <c:pt idx="2657">
                  <c:v>-4.3404418188899285E-2</c:v>
                </c:pt>
                <c:pt idx="2658">
                  <c:v>-4.3457187005998321E-2</c:v>
                </c:pt>
                <c:pt idx="2659">
                  <c:v>0.30597820742330128</c:v>
                </c:pt>
                <c:pt idx="2660">
                  <c:v>0.30661316029500085</c:v>
                </c:pt>
                <c:pt idx="2661">
                  <c:v>-0.21793728082469954</c:v>
                </c:pt>
                <c:pt idx="2662">
                  <c:v>-4.3404418188899285E-2</c:v>
                </c:pt>
                <c:pt idx="2663">
                  <c:v>0.13118123720629882</c:v>
                </c:pt>
                <c:pt idx="2664">
                  <c:v>-0.21793728082469954</c:v>
                </c:pt>
                <c:pt idx="2665">
                  <c:v>0.30645427783510115</c:v>
                </c:pt>
                <c:pt idx="2666">
                  <c:v>0.13160415485379673</c:v>
                </c:pt>
                <c:pt idx="2667">
                  <c:v>0.13107566765140177</c:v>
                </c:pt>
                <c:pt idx="2668">
                  <c:v>0.13107566765140177</c:v>
                </c:pt>
                <c:pt idx="2669">
                  <c:v>-4.3245920054204134E-2</c:v>
                </c:pt>
                <c:pt idx="2670">
                  <c:v>-4.3087133784801779E-2</c:v>
                </c:pt>
                <c:pt idx="2671">
                  <c:v>-4.3193023351498994E-2</c:v>
                </c:pt>
                <c:pt idx="2672">
                  <c:v>0.13118123720629882</c:v>
                </c:pt>
                <c:pt idx="2673">
                  <c:v>0.13107566765140177</c:v>
                </c:pt>
                <c:pt idx="2674">
                  <c:v>0.13139256802829635</c:v>
                </c:pt>
                <c:pt idx="2675">
                  <c:v>0.13181599814809886</c:v>
                </c:pt>
                <c:pt idx="2676">
                  <c:v>-4.3193023351498994E-2</c:v>
                </c:pt>
                <c:pt idx="2677">
                  <c:v>0.13107566765140177</c:v>
                </c:pt>
                <c:pt idx="2678">
                  <c:v>0.48008861612739651</c:v>
                </c:pt>
                <c:pt idx="2679">
                  <c:v>0.13139256802829635</c:v>
                </c:pt>
                <c:pt idx="2680">
                  <c:v>-0.21793728082469954</c:v>
                </c:pt>
                <c:pt idx="2681">
                  <c:v>0.13160415485379673</c:v>
                </c:pt>
                <c:pt idx="2682">
                  <c:v>0.13097016192330102</c:v>
                </c:pt>
                <c:pt idx="2683">
                  <c:v>-4.3457187005998321E-2</c:v>
                </c:pt>
                <c:pt idx="2684">
                  <c:v>-4.3298784741999441E-2</c:v>
                </c:pt>
                <c:pt idx="2685">
                  <c:v>0.13160415485379673</c:v>
                </c:pt>
                <c:pt idx="2686">
                  <c:v>-4.3193023351498994E-2</c:v>
                </c:pt>
                <c:pt idx="2687">
                  <c:v>0.13107566765140177</c:v>
                </c:pt>
                <c:pt idx="2688">
                  <c:v>0.13107566765140177</c:v>
                </c:pt>
                <c:pt idx="2689">
                  <c:v>0.131498329411599</c:v>
                </c:pt>
                <c:pt idx="2690">
                  <c:v>-4.3087133784801779E-2</c:v>
                </c:pt>
                <c:pt idx="2691">
                  <c:v>-4.3193023351498994E-2</c:v>
                </c:pt>
                <c:pt idx="2692">
                  <c:v>0.13107566765140177</c:v>
                </c:pt>
                <c:pt idx="2693">
                  <c:v>-4.3404418188899285E-2</c:v>
                </c:pt>
                <c:pt idx="2694">
                  <c:v>0.13139256802829635</c:v>
                </c:pt>
                <c:pt idx="2695">
                  <c:v>0.13171004441319667</c:v>
                </c:pt>
                <c:pt idx="2696">
                  <c:v>-0.21793728082469954</c:v>
                </c:pt>
                <c:pt idx="2697">
                  <c:v>0.30550300063119806</c:v>
                </c:pt>
                <c:pt idx="2698">
                  <c:v>-4.3457187005998321E-2</c:v>
                </c:pt>
                <c:pt idx="2699">
                  <c:v>-4.3245920054204134E-2</c:v>
                </c:pt>
                <c:pt idx="2700">
                  <c:v>-4.3193023351498994E-2</c:v>
                </c:pt>
                <c:pt idx="2701">
                  <c:v>0.30613680148660194</c:v>
                </c:pt>
                <c:pt idx="2702">
                  <c:v>0.30550300063119806</c:v>
                </c:pt>
                <c:pt idx="2703">
                  <c:v>0.13107566765140177</c:v>
                </c:pt>
                <c:pt idx="2704">
                  <c:v>-4.3245920054204134E-2</c:v>
                </c:pt>
                <c:pt idx="2705">
                  <c:v>-0.39278742786450493</c:v>
                </c:pt>
                <c:pt idx="2706">
                  <c:v>-4.3193023351498994E-2</c:v>
                </c:pt>
                <c:pt idx="2707">
                  <c:v>-0.21793728082469954</c:v>
                </c:pt>
                <c:pt idx="2708">
                  <c:v>-4.3404418188899285E-2</c:v>
                </c:pt>
                <c:pt idx="2709">
                  <c:v>0.30613680148660194</c:v>
                </c:pt>
                <c:pt idx="2710">
                  <c:v>-4.3087133784801779E-2</c:v>
                </c:pt>
                <c:pt idx="2711">
                  <c:v>0.131498329411599</c:v>
                </c:pt>
                <c:pt idx="2712">
                  <c:v>0.30566130708260175</c:v>
                </c:pt>
                <c:pt idx="2713">
                  <c:v>0.13107566765140177</c:v>
                </c:pt>
                <c:pt idx="2714">
                  <c:v>0.13139256802829635</c:v>
                </c:pt>
                <c:pt idx="2715">
                  <c:v>0.13171004441319667</c:v>
                </c:pt>
                <c:pt idx="2716">
                  <c:v>0.30613680148660194</c:v>
                </c:pt>
                <c:pt idx="2717">
                  <c:v>0.13107566765140177</c:v>
                </c:pt>
                <c:pt idx="2718">
                  <c:v>-4.3404418188899285E-2</c:v>
                </c:pt>
                <c:pt idx="2719">
                  <c:v>-4.3245920054204134E-2</c:v>
                </c:pt>
                <c:pt idx="2720">
                  <c:v>-4.3087133784801779E-2</c:v>
                </c:pt>
                <c:pt idx="2721">
                  <c:v>-4.3245920054204134E-2</c:v>
                </c:pt>
                <c:pt idx="2722">
                  <c:v>-0.56695022930070138</c:v>
                </c:pt>
                <c:pt idx="2723">
                  <c:v>0.13118123720629882</c:v>
                </c:pt>
                <c:pt idx="2724">
                  <c:v>-0.21793728082469954</c:v>
                </c:pt>
                <c:pt idx="2725">
                  <c:v>-4.3087133784801779E-2</c:v>
                </c:pt>
                <c:pt idx="2726">
                  <c:v>0.30613680148660194</c:v>
                </c:pt>
                <c:pt idx="2727">
                  <c:v>0.30550300063119806</c:v>
                </c:pt>
                <c:pt idx="2728">
                  <c:v>0.13107566765140177</c:v>
                </c:pt>
                <c:pt idx="2729">
                  <c:v>0.13139256802829635</c:v>
                </c:pt>
                <c:pt idx="2730">
                  <c:v>-4.3087133784801779E-2</c:v>
                </c:pt>
                <c:pt idx="2731">
                  <c:v>0.13139256802829635</c:v>
                </c:pt>
                <c:pt idx="2732">
                  <c:v>0.30550300063119806</c:v>
                </c:pt>
                <c:pt idx="2733">
                  <c:v>0.13107566765140177</c:v>
                </c:pt>
                <c:pt idx="2734">
                  <c:v>-4.3245920054204134E-2</c:v>
                </c:pt>
                <c:pt idx="2735">
                  <c:v>-0.21793728082469954</c:v>
                </c:pt>
                <c:pt idx="2736">
                  <c:v>-0.39262864159510258</c:v>
                </c:pt>
                <c:pt idx="2737">
                  <c:v>-0.21793728082469954</c:v>
                </c:pt>
                <c:pt idx="2738">
                  <c:v>0.13118123720629882</c:v>
                </c:pt>
                <c:pt idx="2739">
                  <c:v>-4.3245920054204134E-2</c:v>
                </c:pt>
                <c:pt idx="2740">
                  <c:v>-0.21793728082469954</c:v>
                </c:pt>
                <c:pt idx="2741">
                  <c:v>0.30613680148660194</c:v>
                </c:pt>
                <c:pt idx="2742">
                  <c:v>0.13107566765140177</c:v>
                </c:pt>
                <c:pt idx="2743">
                  <c:v>-4.3404418188899285E-2</c:v>
                </c:pt>
                <c:pt idx="2744">
                  <c:v>0.13139256802829635</c:v>
                </c:pt>
                <c:pt idx="2745">
                  <c:v>0.13171004441319667</c:v>
                </c:pt>
                <c:pt idx="2746">
                  <c:v>0.13139256802829635</c:v>
                </c:pt>
                <c:pt idx="2747">
                  <c:v>-0.21793728082469954</c:v>
                </c:pt>
                <c:pt idx="2748">
                  <c:v>-4.3351617443903478E-2</c:v>
                </c:pt>
                <c:pt idx="2749">
                  <c:v>-4.3193023351498994E-2</c:v>
                </c:pt>
                <c:pt idx="2750">
                  <c:v>-0.39278742786450493</c:v>
                </c:pt>
                <c:pt idx="2751">
                  <c:v>-0.21793728082469954</c:v>
                </c:pt>
                <c:pt idx="2752">
                  <c:v>-4.3457187005998321E-2</c:v>
                </c:pt>
                <c:pt idx="2753">
                  <c:v>0.13128687064590139</c:v>
                </c:pt>
                <c:pt idx="2754">
                  <c:v>0.131498329411599</c:v>
                </c:pt>
                <c:pt idx="2755">
                  <c:v>-4.3087133784801779E-2</c:v>
                </c:pt>
                <c:pt idx="2756">
                  <c:v>-0.21793728082469954</c:v>
                </c:pt>
                <c:pt idx="2757">
                  <c:v>-4.3457187005998321E-2</c:v>
                </c:pt>
                <c:pt idx="2758">
                  <c:v>0.13107566765140177</c:v>
                </c:pt>
                <c:pt idx="2759">
                  <c:v>0.13139256802829635</c:v>
                </c:pt>
                <c:pt idx="2760">
                  <c:v>0.30645427783510115</c:v>
                </c:pt>
                <c:pt idx="2761">
                  <c:v>0.48051102211649521</c:v>
                </c:pt>
                <c:pt idx="2762">
                  <c:v>0.13097016192330102</c:v>
                </c:pt>
                <c:pt idx="2763">
                  <c:v>0.13118123720629882</c:v>
                </c:pt>
                <c:pt idx="2764">
                  <c:v>-4.3245920054204134E-2</c:v>
                </c:pt>
                <c:pt idx="2765">
                  <c:v>-0.21793728082469954</c:v>
                </c:pt>
                <c:pt idx="2766">
                  <c:v>-4.3298784741999441E-2</c:v>
                </c:pt>
                <c:pt idx="2767">
                  <c:v>-4.3457187005998321E-2</c:v>
                </c:pt>
                <c:pt idx="2768">
                  <c:v>-4.3351617443903478E-2</c:v>
                </c:pt>
                <c:pt idx="2769">
                  <c:v>0.131498329411599</c:v>
                </c:pt>
                <c:pt idx="2770">
                  <c:v>-4.3087133784801779E-2</c:v>
                </c:pt>
                <c:pt idx="2771">
                  <c:v>-0.21793728082469954</c:v>
                </c:pt>
                <c:pt idx="2772">
                  <c:v>0.13097016192330102</c:v>
                </c:pt>
                <c:pt idx="2773">
                  <c:v>-4.3404418188899285E-2</c:v>
                </c:pt>
                <c:pt idx="2774">
                  <c:v>0.131498329411599</c:v>
                </c:pt>
                <c:pt idx="2775">
                  <c:v>-0.21793728082469954</c:v>
                </c:pt>
                <c:pt idx="2776">
                  <c:v>-0.21793728082469954</c:v>
                </c:pt>
                <c:pt idx="2777">
                  <c:v>-0.21793728082469954</c:v>
                </c:pt>
                <c:pt idx="2778">
                  <c:v>0.13118123720629882</c:v>
                </c:pt>
                <c:pt idx="2779">
                  <c:v>-4.3193023351498994E-2</c:v>
                </c:pt>
                <c:pt idx="2780">
                  <c:v>0.13181599814809886</c:v>
                </c:pt>
                <c:pt idx="2781">
                  <c:v>0.13128687064590139</c:v>
                </c:pt>
                <c:pt idx="2782">
                  <c:v>-4.3404418188899285E-2</c:v>
                </c:pt>
                <c:pt idx="2783">
                  <c:v>0.13128687064590139</c:v>
                </c:pt>
                <c:pt idx="2784">
                  <c:v>-4.3193023351498994E-2</c:v>
                </c:pt>
                <c:pt idx="2785">
                  <c:v>-0.39278742786450493</c:v>
                </c:pt>
                <c:pt idx="2786">
                  <c:v>0.13128687064590139</c:v>
                </c:pt>
                <c:pt idx="2787">
                  <c:v>-4.3509923924204941E-2</c:v>
                </c:pt>
                <c:pt idx="2788">
                  <c:v>-4.3404418188899285E-2</c:v>
                </c:pt>
                <c:pt idx="2789">
                  <c:v>0.30613680148660194</c:v>
                </c:pt>
                <c:pt idx="2790">
                  <c:v>0.13171004441319667</c:v>
                </c:pt>
                <c:pt idx="2791">
                  <c:v>0.30581970931759628</c:v>
                </c:pt>
                <c:pt idx="2792">
                  <c:v>0.13097016192330102</c:v>
                </c:pt>
                <c:pt idx="2793">
                  <c:v>-0.39252294420540323</c:v>
                </c:pt>
                <c:pt idx="2794">
                  <c:v>-0.21793728082469954</c:v>
                </c:pt>
                <c:pt idx="2795">
                  <c:v>-0.21793728082469954</c:v>
                </c:pt>
                <c:pt idx="2796">
                  <c:v>-4.3298784741999441E-2</c:v>
                </c:pt>
                <c:pt idx="2797">
                  <c:v>0.13107566765140177</c:v>
                </c:pt>
                <c:pt idx="2798">
                  <c:v>0.48051102211649521</c:v>
                </c:pt>
                <c:pt idx="2799">
                  <c:v>0.131498329411599</c:v>
                </c:pt>
                <c:pt idx="2800">
                  <c:v>0.13171004441319667</c:v>
                </c:pt>
                <c:pt idx="2801">
                  <c:v>0.13128687064590139</c:v>
                </c:pt>
                <c:pt idx="2802">
                  <c:v>0.13097016192330102</c:v>
                </c:pt>
                <c:pt idx="2803">
                  <c:v>0.13118123720629882</c:v>
                </c:pt>
                <c:pt idx="2804">
                  <c:v>-4.3193023351498994E-2</c:v>
                </c:pt>
                <c:pt idx="2805">
                  <c:v>0.30661316029500085</c:v>
                </c:pt>
                <c:pt idx="2806">
                  <c:v>0.4802997552371977</c:v>
                </c:pt>
                <c:pt idx="2807">
                  <c:v>-4.3457187005998321E-2</c:v>
                </c:pt>
                <c:pt idx="2808">
                  <c:v>0.13118123720629882</c:v>
                </c:pt>
                <c:pt idx="2809">
                  <c:v>-0.21793728082469954</c:v>
                </c:pt>
                <c:pt idx="2810">
                  <c:v>-0.39278742786450493</c:v>
                </c:pt>
                <c:pt idx="2811">
                  <c:v>-4.3351617443903478E-2</c:v>
                </c:pt>
                <c:pt idx="2812">
                  <c:v>-0.21793728082469954</c:v>
                </c:pt>
                <c:pt idx="2813">
                  <c:v>-4.3351617443903478E-2</c:v>
                </c:pt>
                <c:pt idx="2814">
                  <c:v>-4.3193023351498994E-2</c:v>
                </c:pt>
                <c:pt idx="2815">
                  <c:v>0.13171004441319667</c:v>
                </c:pt>
                <c:pt idx="2816">
                  <c:v>0.30581970931759628</c:v>
                </c:pt>
                <c:pt idx="2817">
                  <c:v>0.13097016192330102</c:v>
                </c:pt>
                <c:pt idx="2818">
                  <c:v>0.13128687064590139</c:v>
                </c:pt>
                <c:pt idx="2819">
                  <c:v>-0.21793728082469954</c:v>
                </c:pt>
                <c:pt idx="2820">
                  <c:v>-0.21793728082469954</c:v>
                </c:pt>
                <c:pt idx="2821">
                  <c:v>-0.39252294420540323</c:v>
                </c:pt>
                <c:pt idx="2822">
                  <c:v>0.13107566765140177</c:v>
                </c:pt>
                <c:pt idx="2823">
                  <c:v>-4.3351617443903478E-2</c:v>
                </c:pt>
                <c:pt idx="2824">
                  <c:v>0.13160415485379673</c:v>
                </c:pt>
                <c:pt idx="2825">
                  <c:v>-4.3087133784801779E-2</c:v>
                </c:pt>
                <c:pt idx="2826">
                  <c:v>0.13118123720629882</c:v>
                </c:pt>
                <c:pt idx="2827">
                  <c:v>-4.3457187005998321E-2</c:v>
                </c:pt>
                <c:pt idx="2828">
                  <c:v>0.13118123720629882</c:v>
                </c:pt>
                <c:pt idx="2829">
                  <c:v>-4.3193023351498994E-2</c:v>
                </c:pt>
                <c:pt idx="2830">
                  <c:v>-4.3087133784801779E-2</c:v>
                </c:pt>
                <c:pt idx="2831">
                  <c:v>-4.3351617443903478E-2</c:v>
                </c:pt>
                <c:pt idx="2832">
                  <c:v>0.13097016192330102</c:v>
                </c:pt>
                <c:pt idx="2833">
                  <c:v>0.13128687064590139</c:v>
                </c:pt>
                <c:pt idx="2834">
                  <c:v>0.13160415485379673</c:v>
                </c:pt>
                <c:pt idx="2835">
                  <c:v>-4.3140094604702028E-2</c:v>
                </c:pt>
                <c:pt idx="2836">
                  <c:v>-4.3351617443903478E-2</c:v>
                </c:pt>
                <c:pt idx="2837">
                  <c:v>0.13097016192330102</c:v>
                </c:pt>
                <c:pt idx="2838">
                  <c:v>-0.39252294420540323</c:v>
                </c:pt>
                <c:pt idx="2839">
                  <c:v>-0.21793728082469954</c:v>
                </c:pt>
                <c:pt idx="2840">
                  <c:v>0.13171004441319667</c:v>
                </c:pt>
                <c:pt idx="2841">
                  <c:v>0.13118123720629882</c:v>
                </c:pt>
                <c:pt idx="2842">
                  <c:v>-4.3457187005998321E-2</c:v>
                </c:pt>
                <c:pt idx="2843">
                  <c:v>-0.21793728082469954</c:v>
                </c:pt>
                <c:pt idx="2844">
                  <c:v>-4.3140094604702028E-2</c:v>
                </c:pt>
                <c:pt idx="2845">
                  <c:v>-0.21793728082469954</c:v>
                </c:pt>
                <c:pt idx="2846">
                  <c:v>-0.21793728082469954</c:v>
                </c:pt>
                <c:pt idx="2847">
                  <c:v>0.13097016192330102</c:v>
                </c:pt>
                <c:pt idx="2848">
                  <c:v>0.13128687064590139</c:v>
                </c:pt>
                <c:pt idx="2849">
                  <c:v>-4.3140094604702028E-2</c:v>
                </c:pt>
                <c:pt idx="2850">
                  <c:v>0.30645427783510115</c:v>
                </c:pt>
                <c:pt idx="2851">
                  <c:v>-4.3404418188899285E-2</c:v>
                </c:pt>
                <c:pt idx="2852">
                  <c:v>0.13097016192330102</c:v>
                </c:pt>
                <c:pt idx="2853">
                  <c:v>-4.3298784741999441E-2</c:v>
                </c:pt>
                <c:pt idx="2854">
                  <c:v>-0.21793728082469954</c:v>
                </c:pt>
                <c:pt idx="2855">
                  <c:v>-4.3087133784801779E-2</c:v>
                </c:pt>
                <c:pt idx="2856">
                  <c:v>-0.21793728082469954</c:v>
                </c:pt>
                <c:pt idx="2857">
                  <c:v>-0.39241737464330129</c:v>
                </c:pt>
                <c:pt idx="2858">
                  <c:v>-4.3298784741999441E-2</c:v>
                </c:pt>
                <c:pt idx="2859">
                  <c:v>-4.3140094604702028E-2</c:v>
                </c:pt>
                <c:pt idx="2860">
                  <c:v>0.13171004441319667</c:v>
                </c:pt>
                <c:pt idx="2861">
                  <c:v>0.13118123720629882</c:v>
                </c:pt>
                <c:pt idx="2862">
                  <c:v>0.479877604671195</c:v>
                </c:pt>
                <c:pt idx="2863">
                  <c:v>0.13128687064590139</c:v>
                </c:pt>
                <c:pt idx="2864">
                  <c:v>-0.39273446704460468</c:v>
                </c:pt>
                <c:pt idx="2865">
                  <c:v>-0.21793728082469954</c:v>
                </c:pt>
                <c:pt idx="2866">
                  <c:v>0.30566130708260175</c:v>
                </c:pt>
                <c:pt idx="2867">
                  <c:v>0.13097016192330102</c:v>
                </c:pt>
                <c:pt idx="2868">
                  <c:v>0.30597820742330128</c:v>
                </c:pt>
                <c:pt idx="2869">
                  <c:v>0.13171004441319667</c:v>
                </c:pt>
                <c:pt idx="2870">
                  <c:v>0.13171004441319667</c:v>
                </c:pt>
                <c:pt idx="2871">
                  <c:v>0.13107566765140177</c:v>
                </c:pt>
                <c:pt idx="2872">
                  <c:v>0.13097016192330102</c:v>
                </c:pt>
                <c:pt idx="2873">
                  <c:v>-0.21793728082469954</c:v>
                </c:pt>
                <c:pt idx="2874">
                  <c:v>-4.3087133784801779E-2</c:v>
                </c:pt>
                <c:pt idx="2875">
                  <c:v>0.13181599814809886</c:v>
                </c:pt>
                <c:pt idx="2876">
                  <c:v>0.13107566765140177</c:v>
                </c:pt>
                <c:pt idx="2877">
                  <c:v>0.13097016192330102</c:v>
                </c:pt>
                <c:pt idx="2878">
                  <c:v>-4.3351617443903478E-2</c:v>
                </c:pt>
                <c:pt idx="2879">
                  <c:v>0.13160415485379673</c:v>
                </c:pt>
                <c:pt idx="2880">
                  <c:v>0.13160415485379673</c:v>
                </c:pt>
                <c:pt idx="2881">
                  <c:v>-4.3457187005998321E-2</c:v>
                </c:pt>
                <c:pt idx="2882">
                  <c:v>0.305344789876699</c:v>
                </c:pt>
                <c:pt idx="2883">
                  <c:v>-0.21793728082469954</c:v>
                </c:pt>
                <c:pt idx="2884">
                  <c:v>-0.21793728082469954</c:v>
                </c:pt>
                <c:pt idx="2885">
                  <c:v>0.13171004441319667</c:v>
                </c:pt>
                <c:pt idx="2886">
                  <c:v>0.13107566765140177</c:v>
                </c:pt>
                <c:pt idx="2887">
                  <c:v>-4.3457187005998321E-2</c:v>
                </c:pt>
                <c:pt idx="2888">
                  <c:v>-4.3298784741999441E-2</c:v>
                </c:pt>
                <c:pt idx="2889">
                  <c:v>-4.3140094604702028E-2</c:v>
                </c:pt>
                <c:pt idx="2890">
                  <c:v>-4.3140094604702028E-2</c:v>
                </c:pt>
                <c:pt idx="2891">
                  <c:v>-0.21793728082469954</c:v>
                </c:pt>
                <c:pt idx="2892">
                  <c:v>-4.3509923924204941E-2</c:v>
                </c:pt>
                <c:pt idx="2893">
                  <c:v>-4.3298784741999441E-2</c:v>
                </c:pt>
                <c:pt idx="2894">
                  <c:v>0.13171004441319667</c:v>
                </c:pt>
                <c:pt idx="2895">
                  <c:v>0.30629549159479552</c:v>
                </c:pt>
                <c:pt idx="2896">
                  <c:v>0.13107566765140177</c:v>
                </c:pt>
                <c:pt idx="2897">
                  <c:v>0.479877604671195</c:v>
                </c:pt>
                <c:pt idx="2898">
                  <c:v>0.13139256802829635</c:v>
                </c:pt>
                <c:pt idx="2899">
                  <c:v>-4.3140094604702028E-2</c:v>
                </c:pt>
                <c:pt idx="2900">
                  <c:v>0.13171004441319667</c:v>
                </c:pt>
                <c:pt idx="2901">
                  <c:v>-4.3404418188899285E-2</c:v>
                </c:pt>
                <c:pt idx="2902">
                  <c:v>-0.21793728082469954</c:v>
                </c:pt>
                <c:pt idx="2903">
                  <c:v>-4.3298784741999441E-2</c:v>
                </c:pt>
                <c:pt idx="2904">
                  <c:v>-4.3140094604702028E-2</c:v>
                </c:pt>
                <c:pt idx="2905">
                  <c:v>-0.21793728082469954</c:v>
                </c:pt>
                <c:pt idx="2906">
                  <c:v>-0.21793728082469954</c:v>
                </c:pt>
                <c:pt idx="2907">
                  <c:v>-0.21793728082469954</c:v>
                </c:pt>
                <c:pt idx="2908">
                  <c:v>-0.21793728082469954</c:v>
                </c:pt>
                <c:pt idx="2909">
                  <c:v>-4.3140094604702028E-2</c:v>
                </c:pt>
                <c:pt idx="2910">
                  <c:v>0.30629549159479552</c:v>
                </c:pt>
                <c:pt idx="2911">
                  <c:v>0.479877604671195</c:v>
                </c:pt>
                <c:pt idx="2912">
                  <c:v>0.30550300063119806</c:v>
                </c:pt>
                <c:pt idx="2913">
                  <c:v>0.13139256802829635</c:v>
                </c:pt>
                <c:pt idx="2914">
                  <c:v>0.13171004441319667</c:v>
                </c:pt>
                <c:pt idx="2915">
                  <c:v>-0.39273446704460468</c:v>
                </c:pt>
                <c:pt idx="2916">
                  <c:v>-4.3404418188899285E-2</c:v>
                </c:pt>
                <c:pt idx="2917">
                  <c:v>0.30566130708260175</c:v>
                </c:pt>
                <c:pt idx="2918">
                  <c:v>0.13139256802829635</c:v>
                </c:pt>
                <c:pt idx="2919">
                  <c:v>0.13171004441319667</c:v>
                </c:pt>
                <c:pt idx="2920">
                  <c:v>0.30645427783510115</c:v>
                </c:pt>
                <c:pt idx="2921">
                  <c:v>-4.3404418188899285E-2</c:v>
                </c:pt>
                <c:pt idx="2922">
                  <c:v>-0.21793728082469954</c:v>
                </c:pt>
                <c:pt idx="2923">
                  <c:v>-4.3245920054204134E-2</c:v>
                </c:pt>
                <c:pt idx="2924">
                  <c:v>-4.3140094604702028E-2</c:v>
                </c:pt>
                <c:pt idx="2925">
                  <c:v>-4.3193023351498994E-2</c:v>
                </c:pt>
                <c:pt idx="2926">
                  <c:v>0.30550300063119806</c:v>
                </c:pt>
                <c:pt idx="2927">
                  <c:v>0.30550300063119806</c:v>
                </c:pt>
                <c:pt idx="2928">
                  <c:v>-0.21793728082469954</c:v>
                </c:pt>
                <c:pt idx="2929">
                  <c:v>-4.3087133784801779E-2</c:v>
                </c:pt>
                <c:pt idx="2930">
                  <c:v>0.13160415485379673</c:v>
                </c:pt>
                <c:pt idx="2931">
                  <c:v>-4.3404418188899285E-2</c:v>
                </c:pt>
                <c:pt idx="2932">
                  <c:v>0.13107566765140177</c:v>
                </c:pt>
                <c:pt idx="2933">
                  <c:v>-4.3245920054204134E-2</c:v>
                </c:pt>
                <c:pt idx="2934">
                  <c:v>0.13171004441319667</c:v>
                </c:pt>
                <c:pt idx="2935">
                  <c:v>0.13160415485379673</c:v>
                </c:pt>
                <c:pt idx="2936">
                  <c:v>-4.3457187005998321E-2</c:v>
                </c:pt>
                <c:pt idx="2937">
                  <c:v>-4.3457187005998321E-2</c:v>
                </c:pt>
                <c:pt idx="2938">
                  <c:v>-4.3298784741999441E-2</c:v>
                </c:pt>
                <c:pt idx="2939">
                  <c:v>-0.21793728082469954</c:v>
                </c:pt>
                <c:pt idx="2940">
                  <c:v>-0.21793728082469954</c:v>
                </c:pt>
                <c:pt idx="2941">
                  <c:v>-0.21793728082469954</c:v>
                </c:pt>
                <c:pt idx="2942">
                  <c:v>-4.3404418188899285E-2</c:v>
                </c:pt>
                <c:pt idx="2943">
                  <c:v>0.13139256802829635</c:v>
                </c:pt>
                <c:pt idx="2944">
                  <c:v>-4.3087133784801779E-2</c:v>
                </c:pt>
                <c:pt idx="2945">
                  <c:v>-4.3245920054204134E-2</c:v>
                </c:pt>
                <c:pt idx="2946">
                  <c:v>0.30566130708260175</c:v>
                </c:pt>
                <c:pt idx="2947">
                  <c:v>0.13107566765140177</c:v>
                </c:pt>
                <c:pt idx="2948">
                  <c:v>-4.3245920054204134E-2</c:v>
                </c:pt>
                <c:pt idx="2949">
                  <c:v>-4.3087133784801779E-2</c:v>
                </c:pt>
                <c:pt idx="2950">
                  <c:v>-0.21793728082469954</c:v>
                </c:pt>
                <c:pt idx="2951">
                  <c:v>-0.39241737464330129</c:v>
                </c:pt>
                <c:pt idx="2952">
                  <c:v>-4.3457187005998321E-2</c:v>
                </c:pt>
                <c:pt idx="2953">
                  <c:v>-0.56726712967760307</c:v>
                </c:pt>
                <c:pt idx="2954">
                  <c:v>-0.39278742786450493</c:v>
                </c:pt>
                <c:pt idx="2955">
                  <c:v>0.131498329411599</c:v>
                </c:pt>
                <c:pt idx="2956">
                  <c:v>-4.3404418188899285E-2</c:v>
                </c:pt>
                <c:pt idx="2957">
                  <c:v>-0.21793728082469954</c:v>
                </c:pt>
                <c:pt idx="2958">
                  <c:v>-4.3245920054204134E-2</c:v>
                </c:pt>
                <c:pt idx="2959">
                  <c:v>0.13181599814809886</c:v>
                </c:pt>
                <c:pt idx="2960">
                  <c:v>0.13139256802829635</c:v>
                </c:pt>
                <c:pt idx="2961">
                  <c:v>0.13118123720629882</c:v>
                </c:pt>
                <c:pt idx="2962">
                  <c:v>-4.3404418188899285E-2</c:v>
                </c:pt>
                <c:pt idx="2963">
                  <c:v>0.13139256802829635</c:v>
                </c:pt>
                <c:pt idx="2964">
                  <c:v>-0.39278742786450493</c:v>
                </c:pt>
                <c:pt idx="2965">
                  <c:v>0.131498329411599</c:v>
                </c:pt>
                <c:pt idx="2966">
                  <c:v>0.13097016192330102</c:v>
                </c:pt>
                <c:pt idx="2967">
                  <c:v>-4.3404418188899285E-2</c:v>
                </c:pt>
                <c:pt idx="2968">
                  <c:v>0.131498329411599</c:v>
                </c:pt>
                <c:pt idx="2969">
                  <c:v>0.13171004441319667</c:v>
                </c:pt>
                <c:pt idx="2970">
                  <c:v>0.30597820742330128</c:v>
                </c:pt>
                <c:pt idx="2971">
                  <c:v>0.13097016192330102</c:v>
                </c:pt>
                <c:pt idx="2972">
                  <c:v>0.30550300063119806</c:v>
                </c:pt>
                <c:pt idx="2973">
                  <c:v>-0.21793728082469954</c:v>
                </c:pt>
                <c:pt idx="2974">
                  <c:v>0.13181599814809886</c:v>
                </c:pt>
                <c:pt idx="2975">
                  <c:v>0.30613680148660194</c:v>
                </c:pt>
                <c:pt idx="2976">
                  <c:v>0.13107566765140177</c:v>
                </c:pt>
                <c:pt idx="2977">
                  <c:v>0.13118123720629882</c:v>
                </c:pt>
                <c:pt idx="2978">
                  <c:v>-4.3193023351498994E-2</c:v>
                </c:pt>
                <c:pt idx="2979">
                  <c:v>0.13181599814809886</c:v>
                </c:pt>
                <c:pt idx="2980">
                  <c:v>0.131498329411599</c:v>
                </c:pt>
                <c:pt idx="2981">
                  <c:v>0.30550300063119806</c:v>
                </c:pt>
                <c:pt idx="2982">
                  <c:v>0.13118123720629882</c:v>
                </c:pt>
                <c:pt idx="2983">
                  <c:v>0.13139256802829635</c:v>
                </c:pt>
                <c:pt idx="2984">
                  <c:v>-4.3087133784801779E-2</c:v>
                </c:pt>
                <c:pt idx="2985">
                  <c:v>0.13139256802829635</c:v>
                </c:pt>
                <c:pt idx="2986">
                  <c:v>0.13097016192330102</c:v>
                </c:pt>
                <c:pt idx="2987">
                  <c:v>0.30566130708260175</c:v>
                </c:pt>
                <c:pt idx="2988">
                  <c:v>0.48093393964779807</c:v>
                </c:pt>
                <c:pt idx="2989">
                  <c:v>0.13171004441319667</c:v>
                </c:pt>
                <c:pt idx="2990">
                  <c:v>-0.21793728082469954</c:v>
                </c:pt>
                <c:pt idx="2991">
                  <c:v>0.13107566765140177</c:v>
                </c:pt>
                <c:pt idx="2992">
                  <c:v>-0.39247014346040032</c:v>
                </c:pt>
                <c:pt idx="2993">
                  <c:v>-0.21793728082469954</c:v>
                </c:pt>
                <c:pt idx="2994">
                  <c:v>0.13181599814809886</c:v>
                </c:pt>
                <c:pt idx="2995">
                  <c:v>0.13128687064590139</c:v>
                </c:pt>
                <c:pt idx="2996">
                  <c:v>-4.3457187005998321E-2</c:v>
                </c:pt>
                <c:pt idx="2997">
                  <c:v>-4.3351617443903478E-2</c:v>
                </c:pt>
                <c:pt idx="2998">
                  <c:v>-0.21793728082469954</c:v>
                </c:pt>
                <c:pt idx="2999">
                  <c:v>-0.21793728082469954</c:v>
                </c:pt>
                <c:pt idx="3000">
                  <c:v>0.13139256802829635</c:v>
                </c:pt>
                <c:pt idx="3001">
                  <c:v>0.30550300063119806</c:v>
                </c:pt>
                <c:pt idx="3002">
                  <c:v>0.13118123720629882</c:v>
                </c:pt>
                <c:pt idx="3003">
                  <c:v>0.30629549159479552</c:v>
                </c:pt>
                <c:pt idx="3004">
                  <c:v>0.30677213906179901</c:v>
                </c:pt>
                <c:pt idx="3005">
                  <c:v>-4.3298784741999441E-2</c:v>
                </c:pt>
                <c:pt idx="3006">
                  <c:v>-4.3404418188899285E-2</c:v>
                </c:pt>
                <c:pt idx="3007">
                  <c:v>0.13128687064590139</c:v>
                </c:pt>
                <c:pt idx="3008">
                  <c:v>0.13160415485379673</c:v>
                </c:pt>
                <c:pt idx="3009">
                  <c:v>0.13181599814809886</c:v>
                </c:pt>
                <c:pt idx="3010">
                  <c:v>0.30581970931759628</c:v>
                </c:pt>
                <c:pt idx="3011">
                  <c:v>-0.21793728082469954</c:v>
                </c:pt>
                <c:pt idx="3012">
                  <c:v>-0.39252294420540323</c:v>
                </c:pt>
                <c:pt idx="3013">
                  <c:v>-4.3193023351498994E-2</c:v>
                </c:pt>
                <c:pt idx="3014">
                  <c:v>0.13171004441319667</c:v>
                </c:pt>
                <c:pt idx="3015">
                  <c:v>0.13128687064590139</c:v>
                </c:pt>
                <c:pt idx="3016">
                  <c:v>0.65446318826850103</c:v>
                </c:pt>
                <c:pt idx="3017">
                  <c:v>0.30566130708260175</c:v>
                </c:pt>
                <c:pt idx="3018">
                  <c:v>0.131498329411599</c:v>
                </c:pt>
                <c:pt idx="3019">
                  <c:v>-4.3087133784801779E-2</c:v>
                </c:pt>
                <c:pt idx="3020">
                  <c:v>-4.3351617443903478E-2</c:v>
                </c:pt>
                <c:pt idx="3021">
                  <c:v>-4.3457187005998321E-2</c:v>
                </c:pt>
                <c:pt idx="3022">
                  <c:v>-0.21793728082469954</c:v>
                </c:pt>
                <c:pt idx="3023">
                  <c:v>0.13160415485379673</c:v>
                </c:pt>
                <c:pt idx="3024">
                  <c:v>-4.3034140862502568E-2</c:v>
                </c:pt>
                <c:pt idx="3025">
                  <c:v>0.48051102211649521</c:v>
                </c:pt>
                <c:pt idx="3026">
                  <c:v>0.13097016192330102</c:v>
                </c:pt>
                <c:pt idx="3027">
                  <c:v>0.13128687064590139</c:v>
                </c:pt>
                <c:pt idx="3028">
                  <c:v>0.131498329411599</c:v>
                </c:pt>
                <c:pt idx="3029">
                  <c:v>0.13171004441319667</c:v>
                </c:pt>
                <c:pt idx="3030">
                  <c:v>0.30581970931759628</c:v>
                </c:pt>
                <c:pt idx="3031">
                  <c:v>0.30550300063119806</c:v>
                </c:pt>
                <c:pt idx="3032">
                  <c:v>0.30581970931759628</c:v>
                </c:pt>
                <c:pt idx="3033">
                  <c:v>0.8306870262106969</c:v>
                </c:pt>
                <c:pt idx="3034">
                  <c:v>-4.3087133784801779E-2</c:v>
                </c:pt>
                <c:pt idx="3035">
                  <c:v>0.30581970931759628</c:v>
                </c:pt>
                <c:pt idx="3036">
                  <c:v>0.30566130708260175</c:v>
                </c:pt>
                <c:pt idx="3037">
                  <c:v>0.13128687064590139</c:v>
                </c:pt>
                <c:pt idx="3038">
                  <c:v>-4.3140094604702028E-2</c:v>
                </c:pt>
                <c:pt idx="3039">
                  <c:v>-4.3087133784801779E-2</c:v>
                </c:pt>
                <c:pt idx="3040">
                  <c:v>0.13118123720629882</c:v>
                </c:pt>
                <c:pt idx="3041">
                  <c:v>0.305344789876699</c:v>
                </c:pt>
                <c:pt idx="3042">
                  <c:v>-4.3351617443903478E-2</c:v>
                </c:pt>
                <c:pt idx="3043">
                  <c:v>-4.3193023351498994E-2</c:v>
                </c:pt>
                <c:pt idx="3044">
                  <c:v>-0.39273446704460468</c:v>
                </c:pt>
                <c:pt idx="3045">
                  <c:v>0.30581970931759628</c:v>
                </c:pt>
                <c:pt idx="3046">
                  <c:v>0.305344789876699</c:v>
                </c:pt>
                <c:pt idx="3047">
                  <c:v>0.30581970931759628</c:v>
                </c:pt>
                <c:pt idx="3048">
                  <c:v>-4.3140094604702028E-2</c:v>
                </c:pt>
                <c:pt idx="3049">
                  <c:v>0.30661316029500085</c:v>
                </c:pt>
                <c:pt idx="3050">
                  <c:v>-4.3404418188899285E-2</c:v>
                </c:pt>
                <c:pt idx="3051">
                  <c:v>0.13097016192330102</c:v>
                </c:pt>
                <c:pt idx="3052">
                  <c:v>0.13128687064590139</c:v>
                </c:pt>
                <c:pt idx="3053">
                  <c:v>0.13160415485379673</c:v>
                </c:pt>
                <c:pt idx="3054">
                  <c:v>-4.3087133784801779E-2</c:v>
                </c:pt>
                <c:pt idx="3055">
                  <c:v>0.13118123720629882</c:v>
                </c:pt>
                <c:pt idx="3056">
                  <c:v>-0.39241737464330129</c:v>
                </c:pt>
                <c:pt idx="3057">
                  <c:v>-0.21793728082469954</c:v>
                </c:pt>
                <c:pt idx="3058">
                  <c:v>0.13160415485379673</c:v>
                </c:pt>
                <c:pt idx="3059">
                  <c:v>0.13171004441319667</c:v>
                </c:pt>
                <c:pt idx="3060">
                  <c:v>-0.21793728082469954</c:v>
                </c:pt>
                <c:pt idx="3061">
                  <c:v>0.13097016192330102</c:v>
                </c:pt>
                <c:pt idx="3062">
                  <c:v>-0.21793728082469954</c:v>
                </c:pt>
                <c:pt idx="3063">
                  <c:v>-0.21793728082469954</c:v>
                </c:pt>
                <c:pt idx="3064">
                  <c:v>-4.3140094604702028E-2</c:v>
                </c:pt>
                <c:pt idx="3065">
                  <c:v>0.13107566765140177</c:v>
                </c:pt>
                <c:pt idx="3066">
                  <c:v>-0.21793728082469954</c:v>
                </c:pt>
                <c:pt idx="3067">
                  <c:v>0.13139256802829635</c:v>
                </c:pt>
                <c:pt idx="3068">
                  <c:v>0.13160415485379673</c:v>
                </c:pt>
                <c:pt idx="3069">
                  <c:v>0.13181599814809886</c:v>
                </c:pt>
                <c:pt idx="3070">
                  <c:v>0.4802997552371977</c:v>
                </c:pt>
                <c:pt idx="3071">
                  <c:v>0.13107566765140177</c:v>
                </c:pt>
                <c:pt idx="3072">
                  <c:v>0.30597820742330128</c:v>
                </c:pt>
                <c:pt idx="3073">
                  <c:v>0.30645427783510115</c:v>
                </c:pt>
                <c:pt idx="3074">
                  <c:v>0.48156927712089725</c:v>
                </c:pt>
                <c:pt idx="3075">
                  <c:v>0.13118123720629882</c:v>
                </c:pt>
                <c:pt idx="3076">
                  <c:v>-4.3509923924204941E-2</c:v>
                </c:pt>
                <c:pt idx="3077">
                  <c:v>0.13128687064590139</c:v>
                </c:pt>
                <c:pt idx="3078">
                  <c:v>0.13160415485379673</c:v>
                </c:pt>
                <c:pt idx="3079">
                  <c:v>-4.3140094604702028E-2</c:v>
                </c:pt>
                <c:pt idx="3080">
                  <c:v>0.4802997552371977</c:v>
                </c:pt>
                <c:pt idx="3081">
                  <c:v>0.13097016192330102</c:v>
                </c:pt>
                <c:pt idx="3082">
                  <c:v>0.13128687064590139</c:v>
                </c:pt>
                <c:pt idx="3083">
                  <c:v>-0.21793728082469954</c:v>
                </c:pt>
                <c:pt idx="3084">
                  <c:v>0.13171004441319667</c:v>
                </c:pt>
                <c:pt idx="3085">
                  <c:v>0.30566130708260175</c:v>
                </c:pt>
                <c:pt idx="3086">
                  <c:v>0.13097016192330102</c:v>
                </c:pt>
                <c:pt idx="3087">
                  <c:v>0.48051102211649521</c:v>
                </c:pt>
                <c:pt idx="3088">
                  <c:v>0.65578400654109714</c:v>
                </c:pt>
                <c:pt idx="3089">
                  <c:v>0.13160415485379673</c:v>
                </c:pt>
                <c:pt idx="3090">
                  <c:v>0.13097016192330102</c:v>
                </c:pt>
                <c:pt idx="3091">
                  <c:v>0.13097016192330102</c:v>
                </c:pt>
                <c:pt idx="3092">
                  <c:v>-4.3298784741999441E-2</c:v>
                </c:pt>
                <c:pt idx="3093">
                  <c:v>-4.3140094604702028E-2</c:v>
                </c:pt>
                <c:pt idx="3094">
                  <c:v>0.30629549159479552</c:v>
                </c:pt>
                <c:pt idx="3095">
                  <c:v>-4.3404418188899285E-2</c:v>
                </c:pt>
                <c:pt idx="3096">
                  <c:v>-4.3457187005998321E-2</c:v>
                </c:pt>
                <c:pt idx="3097">
                  <c:v>0.13128687064590139</c:v>
                </c:pt>
                <c:pt idx="3098">
                  <c:v>0.13171004441319667</c:v>
                </c:pt>
                <c:pt idx="3099">
                  <c:v>-0.21793728082469954</c:v>
                </c:pt>
                <c:pt idx="3100">
                  <c:v>0.13107566765140177</c:v>
                </c:pt>
                <c:pt idx="3101">
                  <c:v>-0.21793728082469954</c:v>
                </c:pt>
                <c:pt idx="3102">
                  <c:v>-0.21793728082469954</c:v>
                </c:pt>
                <c:pt idx="3103">
                  <c:v>0.13160415485379673</c:v>
                </c:pt>
                <c:pt idx="3104">
                  <c:v>0.13160415485379673</c:v>
                </c:pt>
                <c:pt idx="3105">
                  <c:v>0.13097016192330102</c:v>
                </c:pt>
                <c:pt idx="3106">
                  <c:v>0.48008861612739651</c:v>
                </c:pt>
                <c:pt idx="3107">
                  <c:v>0.30597820742330128</c:v>
                </c:pt>
                <c:pt idx="3108">
                  <c:v>0.13160415485379673</c:v>
                </c:pt>
                <c:pt idx="3109">
                  <c:v>-4.3193023351498994E-2</c:v>
                </c:pt>
                <c:pt idx="3110">
                  <c:v>0.48008861612739651</c:v>
                </c:pt>
                <c:pt idx="3111">
                  <c:v>0.30550300063119806</c:v>
                </c:pt>
                <c:pt idx="3112">
                  <c:v>0.30597820742330128</c:v>
                </c:pt>
                <c:pt idx="3113">
                  <c:v>0.30661316029500085</c:v>
                </c:pt>
                <c:pt idx="3114">
                  <c:v>0.30645427783510115</c:v>
                </c:pt>
                <c:pt idx="3115">
                  <c:v>-4.3404418188899285E-2</c:v>
                </c:pt>
                <c:pt idx="3116">
                  <c:v>0.13107566765140177</c:v>
                </c:pt>
                <c:pt idx="3117">
                  <c:v>0.13139256802829635</c:v>
                </c:pt>
                <c:pt idx="3118">
                  <c:v>-0.21793728082469954</c:v>
                </c:pt>
                <c:pt idx="3119">
                  <c:v>0.13160415485379673</c:v>
                </c:pt>
                <c:pt idx="3120">
                  <c:v>-0.21793728082469954</c:v>
                </c:pt>
                <c:pt idx="3121">
                  <c:v>-0.39241737464330129</c:v>
                </c:pt>
                <c:pt idx="3122">
                  <c:v>0.13128687064590139</c:v>
                </c:pt>
                <c:pt idx="3123">
                  <c:v>0.13160415485379673</c:v>
                </c:pt>
                <c:pt idx="3124">
                  <c:v>-0.21793728082469954</c:v>
                </c:pt>
                <c:pt idx="3125">
                  <c:v>-4.3404418188899285E-2</c:v>
                </c:pt>
                <c:pt idx="3126">
                  <c:v>-4.3457187005998321E-2</c:v>
                </c:pt>
                <c:pt idx="3127">
                  <c:v>-0.21793728082469954</c:v>
                </c:pt>
                <c:pt idx="3128">
                  <c:v>-0.21793728082469954</c:v>
                </c:pt>
                <c:pt idx="3129">
                  <c:v>-4.3193023351498994E-2</c:v>
                </c:pt>
                <c:pt idx="3130">
                  <c:v>0.13097016192330102</c:v>
                </c:pt>
                <c:pt idx="3131">
                  <c:v>0.13107566765140177</c:v>
                </c:pt>
                <c:pt idx="3132">
                  <c:v>-0.21793728082469954</c:v>
                </c:pt>
                <c:pt idx="3133">
                  <c:v>0.30629549159479552</c:v>
                </c:pt>
                <c:pt idx="3134">
                  <c:v>0.30613680148660194</c:v>
                </c:pt>
                <c:pt idx="3135">
                  <c:v>0.13107566765140177</c:v>
                </c:pt>
                <c:pt idx="3136">
                  <c:v>0.30550300063119806</c:v>
                </c:pt>
                <c:pt idx="3137">
                  <c:v>-4.3298784741999441E-2</c:v>
                </c:pt>
                <c:pt idx="3138">
                  <c:v>-0.39273446704460468</c:v>
                </c:pt>
                <c:pt idx="3139">
                  <c:v>0.30597820742330128</c:v>
                </c:pt>
                <c:pt idx="3140">
                  <c:v>-4.3457187005998321E-2</c:v>
                </c:pt>
                <c:pt idx="3141">
                  <c:v>-4.3457187005998321E-2</c:v>
                </c:pt>
                <c:pt idx="3142">
                  <c:v>0.48051102211649521</c:v>
                </c:pt>
                <c:pt idx="3143">
                  <c:v>0.30645427783510115</c:v>
                </c:pt>
                <c:pt idx="3144">
                  <c:v>-4.3245920054204134E-2</c:v>
                </c:pt>
                <c:pt idx="3145">
                  <c:v>0.30550300063119806</c:v>
                </c:pt>
                <c:pt idx="3146">
                  <c:v>-4.3404418188899285E-2</c:v>
                </c:pt>
                <c:pt idx="3147">
                  <c:v>0.13139256802829635</c:v>
                </c:pt>
                <c:pt idx="3148">
                  <c:v>-4.3140094604702028E-2</c:v>
                </c:pt>
                <c:pt idx="3149">
                  <c:v>0.30597820742330128</c:v>
                </c:pt>
                <c:pt idx="3150">
                  <c:v>0.13097016192330102</c:v>
                </c:pt>
                <c:pt idx="3151">
                  <c:v>-4.3457187005998321E-2</c:v>
                </c:pt>
                <c:pt idx="3152">
                  <c:v>-4.3298784741999441E-2</c:v>
                </c:pt>
                <c:pt idx="3153">
                  <c:v>-4.3140094604702028E-2</c:v>
                </c:pt>
                <c:pt idx="3154">
                  <c:v>0.13139256802829635</c:v>
                </c:pt>
                <c:pt idx="3155">
                  <c:v>0.13107566765140177</c:v>
                </c:pt>
                <c:pt idx="3156">
                  <c:v>0.13118123720629882</c:v>
                </c:pt>
                <c:pt idx="3157">
                  <c:v>-4.3245920054204134E-2</c:v>
                </c:pt>
                <c:pt idx="3158">
                  <c:v>-4.3087133784801779E-2</c:v>
                </c:pt>
                <c:pt idx="3159">
                  <c:v>-4.3298784741999441E-2</c:v>
                </c:pt>
                <c:pt idx="3160">
                  <c:v>0.13097016192330102</c:v>
                </c:pt>
                <c:pt idx="3161">
                  <c:v>-4.3404418188899285E-2</c:v>
                </c:pt>
                <c:pt idx="3162">
                  <c:v>0.13139256802829635</c:v>
                </c:pt>
                <c:pt idx="3163">
                  <c:v>0.13171004441319667</c:v>
                </c:pt>
                <c:pt idx="3164">
                  <c:v>0.30613680148660194</c:v>
                </c:pt>
                <c:pt idx="3165">
                  <c:v>0.13097016192330102</c:v>
                </c:pt>
                <c:pt idx="3166">
                  <c:v>-4.3404418188899285E-2</c:v>
                </c:pt>
                <c:pt idx="3167">
                  <c:v>-4.3245920054204134E-2</c:v>
                </c:pt>
                <c:pt idx="3168">
                  <c:v>-0.21793728082469954</c:v>
                </c:pt>
                <c:pt idx="3169">
                  <c:v>0.13139256802829635</c:v>
                </c:pt>
                <c:pt idx="3170">
                  <c:v>-4.3457187005998321E-2</c:v>
                </c:pt>
                <c:pt idx="3171">
                  <c:v>0.30581970931759628</c:v>
                </c:pt>
                <c:pt idx="3172">
                  <c:v>0.131498329411599</c:v>
                </c:pt>
                <c:pt idx="3173">
                  <c:v>-4.3087133784801779E-2</c:v>
                </c:pt>
                <c:pt idx="3174">
                  <c:v>0.13139256802829635</c:v>
                </c:pt>
                <c:pt idx="3175">
                  <c:v>0.30550300063119806</c:v>
                </c:pt>
                <c:pt idx="3176">
                  <c:v>0.13118123720629882</c:v>
                </c:pt>
                <c:pt idx="3177">
                  <c:v>-4.3245920054204134E-2</c:v>
                </c:pt>
                <c:pt idx="3178">
                  <c:v>0.30645427783510115</c:v>
                </c:pt>
                <c:pt idx="3179">
                  <c:v>0.30581970931759628</c:v>
                </c:pt>
                <c:pt idx="3180">
                  <c:v>-4.3509923924204941E-2</c:v>
                </c:pt>
                <c:pt idx="3181">
                  <c:v>0.30550300063119806</c:v>
                </c:pt>
                <c:pt idx="3182">
                  <c:v>-0.21793728082469954</c:v>
                </c:pt>
                <c:pt idx="3183">
                  <c:v>-4.3140094604702028E-2</c:v>
                </c:pt>
                <c:pt idx="3184">
                  <c:v>0.30581970931759628</c:v>
                </c:pt>
                <c:pt idx="3185">
                  <c:v>0.30550300063119806</c:v>
                </c:pt>
                <c:pt idx="3186">
                  <c:v>0.30566130708260175</c:v>
                </c:pt>
                <c:pt idx="3187">
                  <c:v>0.30629549159479552</c:v>
                </c:pt>
                <c:pt idx="3188">
                  <c:v>0.30661316029500085</c:v>
                </c:pt>
                <c:pt idx="3189">
                  <c:v>0.30597820742330128</c:v>
                </c:pt>
                <c:pt idx="3190">
                  <c:v>0.13107566765140177</c:v>
                </c:pt>
                <c:pt idx="3191">
                  <c:v>-4.3404418188899285E-2</c:v>
                </c:pt>
                <c:pt idx="3192">
                  <c:v>-0.39268153829780061</c:v>
                </c:pt>
                <c:pt idx="3193">
                  <c:v>-0.39268153829780061</c:v>
                </c:pt>
                <c:pt idx="3194">
                  <c:v>0.13118123720629882</c:v>
                </c:pt>
                <c:pt idx="3195">
                  <c:v>0.13075934171619963</c:v>
                </c:pt>
                <c:pt idx="3196">
                  <c:v>-4.3457187005998321E-2</c:v>
                </c:pt>
                <c:pt idx="3197">
                  <c:v>-0.21793728082469954</c:v>
                </c:pt>
                <c:pt idx="3198">
                  <c:v>0.13160415485379673</c:v>
                </c:pt>
                <c:pt idx="3199">
                  <c:v>0.48008861612739651</c:v>
                </c:pt>
                <c:pt idx="3200">
                  <c:v>0.13097016192330102</c:v>
                </c:pt>
                <c:pt idx="3201">
                  <c:v>0.30566130708260175</c:v>
                </c:pt>
                <c:pt idx="3202">
                  <c:v>0.131498329411599</c:v>
                </c:pt>
                <c:pt idx="3203">
                  <c:v>0.13171004441319667</c:v>
                </c:pt>
                <c:pt idx="3204">
                  <c:v>0.30581970931759628</c:v>
                </c:pt>
                <c:pt idx="3205">
                  <c:v>0.13097016192330102</c:v>
                </c:pt>
                <c:pt idx="3206">
                  <c:v>0.13118123720629882</c:v>
                </c:pt>
                <c:pt idx="3207">
                  <c:v>0.48072241688129935</c:v>
                </c:pt>
                <c:pt idx="3208">
                  <c:v>-0.21793728082469954</c:v>
                </c:pt>
                <c:pt idx="3209">
                  <c:v>0.13118123720629882</c:v>
                </c:pt>
                <c:pt idx="3210">
                  <c:v>0.13086471996420102</c:v>
                </c:pt>
                <c:pt idx="3211">
                  <c:v>-4.3351617443903478E-2</c:v>
                </c:pt>
                <c:pt idx="3212">
                  <c:v>-0.21793728082469954</c:v>
                </c:pt>
                <c:pt idx="3213">
                  <c:v>-0.21793728082469954</c:v>
                </c:pt>
                <c:pt idx="3214">
                  <c:v>0.4802997552371977</c:v>
                </c:pt>
                <c:pt idx="3215">
                  <c:v>0.30550300063119806</c:v>
                </c:pt>
                <c:pt idx="3216">
                  <c:v>-0.21793728082469954</c:v>
                </c:pt>
                <c:pt idx="3217">
                  <c:v>0.13160415485379673</c:v>
                </c:pt>
                <c:pt idx="3218">
                  <c:v>-0.39273446704460468</c:v>
                </c:pt>
                <c:pt idx="3219">
                  <c:v>0.13118123720629882</c:v>
                </c:pt>
                <c:pt idx="3220">
                  <c:v>0.305344789876699</c:v>
                </c:pt>
                <c:pt idx="3221">
                  <c:v>-0.21793728082469954</c:v>
                </c:pt>
                <c:pt idx="3222">
                  <c:v>-0.21793728082469954</c:v>
                </c:pt>
                <c:pt idx="3223">
                  <c:v>-4.3140094604702028E-2</c:v>
                </c:pt>
                <c:pt idx="3224">
                  <c:v>0.30566130708260175</c:v>
                </c:pt>
                <c:pt idx="3225">
                  <c:v>0.305344789876699</c:v>
                </c:pt>
                <c:pt idx="3226">
                  <c:v>0.30581970931759628</c:v>
                </c:pt>
                <c:pt idx="3227">
                  <c:v>0.131498329411599</c:v>
                </c:pt>
                <c:pt idx="3228">
                  <c:v>-4.3193023351498994E-2</c:v>
                </c:pt>
                <c:pt idx="3229">
                  <c:v>0.13107566765140177</c:v>
                </c:pt>
                <c:pt idx="3230">
                  <c:v>-0.21793728082469954</c:v>
                </c:pt>
                <c:pt idx="3231">
                  <c:v>-4.3351617443903478E-2</c:v>
                </c:pt>
                <c:pt idx="3232">
                  <c:v>-4.3193023351498994E-2</c:v>
                </c:pt>
                <c:pt idx="3233">
                  <c:v>0.13171004441319667</c:v>
                </c:pt>
                <c:pt idx="3234">
                  <c:v>0.13107566765140177</c:v>
                </c:pt>
                <c:pt idx="3235">
                  <c:v>-0.21793728082469954</c:v>
                </c:pt>
                <c:pt idx="3236">
                  <c:v>-4.3351617443903478E-2</c:v>
                </c:pt>
                <c:pt idx="3237">
                  <c:v>0.131498329411599</c:v>
                </c:pt>
                <c:pt idx="3238">
                  <c:v>0.13160415485379673</c:v>
                </c:pt>
                <c:pt idx="3239">
                  <c:v>-4.3457187005998321E-2</c:v>
                </c:pt>
                <c:pt idx="3240">
                  <c:v>0.13086471996420102</c:v>
                </c:pt>
                <c:pt idx="3241">
                  <c:v>-4.3351617443903478E-2</c:v>
                </c:pt>
                <c:pt idx="3242">
                  <c:v>-4.3193023351498994E-2</c:v>
                </c:pt>
                <c:pt idx="3243">
                  <c:v>-4.3140094604702028E-2</c:v>
                </c:pt>
                <c:pt idx="3244">
                  <c:v>0.13097016192330102</c:v>
                </c:pt>
                <c:pt idx="3245">
                  <c:v>-0.21793728082469954</c:v>
                </c:pt>
                <c:pt idx="3246">
                  <c:v>0.13118123720629882</c:v>
                </c:pt>
                <c:pt idx="3247">
                  <c:v>-0.21793728082469954</c:v>
                </c:pt>
                <c:pt idx="3248">
                  <c:v>-0.21793728082469954</c:v>
                </c:pt>
                <c:pt idx="3249">
                  <c:v>-0.21793728082469954</c:v>
                </c:pt>
                <c:pt idx="3250">
                  <c:v>-0.21793728082469954</c:v>
                </c:pt>
                <c:pt idx="3251">
                  <c:v>-0.21793728082469954</c:v>
                </c:pt>
                <c:pt idx="3252">
                  <c:v>-0.39262864159510258</c:v>
                </c:pt>
                <c:pt idx="3253">
                  <c:v>-4.3193023351498994E-2</c:v>
                </c:pt>
                <c:pt idx="3254">
                  <c:v>0.13086471996420102</c:v>
                </c:pt>
                <c:pt idx="3255">
                  <c:v>-4.3562628972402706E-2</c:v>
                </c:pt>
                <c:pt idx="3256">
                  <c:v>0.30581970931759628</c:v>
                </c:pt>
                <c:pt idx="3257">
                  <c:v>-0.21793728082469954</c:v>
                </c:pt>
                <c:pt idx="3258">
                  <c:v>-4.3193023351498994E-2</c:v>
                </c:pt>
                <c:pt idx="3259">
                  <c:v>0.305344789876699</c:v>
                </c:pt>
                <c:pt idx="3260">
                  <c:v>0.305344789876699</c:v>
                </c:pt>
                <c:pt idx="3261">
                  <c:v>-4.3351617443903478E-2</c:v>
                </c:pt>
                <c:pt idx="3262">
                  <c:v>-0.21793728082469954</c:v>
                </c:pt>
                <c:pt idx="3263">
                  <c:v>0.131498329411599</c:v>
                </c:pt>
                <c:pt idx="3264">
                  <c:v>-4.3509923924204941E-2</c:v>
                </c:pt>
                <c:pt idx="3265">
                  <c:v>-4.3562628972402706E-2</c:v>
                </c:pt>
                <c:pt idx="3266">
                  <c:v>-4.3351617443903478E-2</c:v>
                </c:pt>
                <c:pt idx="3267">
                  <c:v>-0.39262864159510258</c:v>
                </c:pt>
                <c:pt idx="3268">
                  <c:v>-0.21793728082469954</c:v>
                </c:pt>
                <c:pt idx="3269">
                  <c:v>-0.21793728082469954</c:v>
                </c:pt>
                <c:pt idx="3270">
                  <c:v>0.30518667473219807</c:v>
                </c:pt>
                <c:pt idx="3271">
                  <c:v>0.13118123720629882</c:v>
                </c:pt>
                <c:pt idx="3272">
                  <c:v>0.13160415485379673</c:v>
                </c:pt>
                <c:pt idx="3273">
                  <c:v>0.65578400654109714</c:v>
                </c:pt>
                <c:pt idx="3274">
                  <c:v>1.0030542174784003</c:v>
                </c:pt>
                <c:pt idx="3275">
                  <c:v>1.1781145130794002</c:v>
                </c:pt>
                <c:pt idx="3276">
                  <c:v>1.8799466706025996</c:v>
                </c:pt>
                <c:pt idx="3277">
                  <c:v>2.0599457718446956</c:v>
                </c:pt>
                <c:pt idx="3278">
                  <c:v>1.0082428290967016</c:v>
                </c:pt>
                <c:pt idx="3279">
                  <c:v>3.1052223784561974</c:v>
                </c:pt>
                <c:pt idx="3280">
                  <c:v>1.8799466706025996</c:v>
                </c:pt>
                <c:pt idx="3281">
                  <c:v>0.83164061000000089</c:v>
                </c:pt>
                <c:pt idx="3282">
                  <c:v>-4.2874969189504952E-2</c:v>
                </c:pt>
                <c:pt idx="3283">
                  <c:v>-4.2981115808700565E-2</c:v>
                </c:pt>
                <c:pt idx="3284">
                  <c:v>-0.39257577690730017</c:v>
                </c:pt>
                <c:pt idx="3285">
                  <c:v>0.30581970931759628</c:v>
                </c:pt>
                <c:pt idx="3286">
                  <c:v>1.0052725214874982</c:v>
                </c:pt>
                <c:pt idx="3287">
                  <c:v>0.48156927712089725</c:v>
                </c:pt>
                <c:pt idx="3288">
                  <c:v>0.6563134543746969</c:v>
                </c:pt>
                <c:pt idx="3289">
                  <c:v>0.48051102211649521</c:v>
                </c:pt>
                <c:pt idx="3290">
                  <c:v>0.48072241688129935</c:v>
                </c:pt>
                <c:pt idx="3291">
                  <c:v>0.48135736965109999</c:v>
                </c:pt>
                <c:pt idx="3292">
                  <c:v>0.65737427735079734</c:v>
                </c:pt>
                <c:pt idx="3293">
                  <c:v>0.83227729661869887</c:v>
                </c:pt>
                <c:pt idx="3294">
                  <c:v>0.48135736965109999</c:v>
                </c:pt>
                <c:pt idx="3295">
                  <c:v>0.48114559053220063</c:v>
                </c:pt>
                <c:pt idx="3296">
                  <c:v>0.30661316029500085</c:v>
                </c:pt>
                <c:pt idx="3297">
                  <c:v>0.30693121422319791</c:v>
                </c:pt>
                <c:pt idx="3298">
                  <c:v>-4.3087133784801779E-2</c:v>
                </c:pt>
                <c:pt idx="3299">
                  <c:v>-0.21793728082469954</c:v>
                </c:pt>
                <c:pt idx="3300">
                  <c:v>-0.56705579885559843</c:v>
                </c:pt>
                <c:pt idx="3301">
                  <c:v>0.131498329411599</c:v>
                </c:pt>
                <c:pt idx="3302">
                  <c:v>0.6563134543746969</c:v>
                </c:pt>
                <c:pt idx="3303">
                  <c:v>0.65578400654109714</c:v>
                </c:pt>
                <c:pt idx="3304">
                  <c:v>0.30566130708260175</c:v>
                </c:pt>
                <c:pt idx="3305">
                  <c:v>0.65499103607919551</c:v>
                </c:pt>
                <c:pt idx="3306">
                  <c:v>0.30629549159479552</c:v>
                </c:pt>
                <c:pt idx="3307">
                  <c:v>0.13181599814809886</c:v>
                </c:pt>
                <c:pt idx="3308">
                  <c:v>0.48114559053220063</c:v>
                </c:pt>
                <c:pt idx="3309">
                  <c:v>0.4802997552371977</c:v>
                </c:pt>
                <c:pt idx="3310">
                  <c:v>-0.39252294420540323</c:v>
                </c:pt>
                <c:pt idx="3311">
                  <c:v>0.8306870262106969</c:v>
                </c:pt>
                <c:pt idx="3312">
                  <c:v>-0.21793728082469954</c:v>
                </c:pt>
                <c:pt idx="3313">
                  <c:v>2.0564928643826974</c:v>
                </c:pt>
                <c:pt idx="3314">
                  <c:v>1.7083324850245987</c:v>
                </c:pt>
                <c:pt idx="3315">
                  <c:v>3.4650747588068</c:v>
                </c:pt>
                <c:pt idx="3316">
                  <c:v>8.3967017458166993</c:v>
                </c:pt>
                <c:pt idx="3317">
                  <c:v>8.2299003814641978</c:v>
                </c:pt>
                <c:pt idx="3318">
                  <c:v>6.640701604410495</c:v>
                </c:pt>
                <c:pt idx="3319">
                  <c:v>7.3280548563562959</c:v>
                </c:pt>
                <c:pt idx="3320">
                  <c:v>5.3951244607447961</c:v>
                </c:pt>
                <c:pt idx="3321">
                  <c:v>4.1679337505258971</c:v>
                </c:pt>
                <c:pt idx="3322">
                  <c:v>4.3454494794954996</c:v>
                </c:pt>
                <c:pt idx="3323">
                  <c:v>2.7626428422762999</c:v>
                </c:pt>
                <c:pt idx="3324">
                  <c:v>2.2333068770246953</c:v>
                </c:pt>
                <c:pt idx="3325">
                  <c:v>2.4087942180606987</c:v>
                </c:pt>
                <c:pt idx="3326">
                  <c:v>1.5334827807992966</c:v>
                </c:pt>
                <c:pt idx="3327">
                  <c:v>2.0599457718446956</c:v>
                </c:pt>
                <c:pt idx="3328">
                  <c:v>2.2325633998763976</c:v>
                </c:pt>
                <c:pt idx="3329">
                  <c:v>1.8799466706025996</c:v>
                </c:pt>
                <c:pt idx="3330">
                  <c:v>1.7059972587589982</c:v>
                </c:pt>
                <c:pt idx="3331">
                  <c:v>1.3576235238911991</c:v>
                </c:pt>
                <c:pt idx="3332">
                  <c:v>1.5340144808787954</c:v>
                </c:pt>
                <c:pt idx="3333">
                  <c:v>1.3566682043189005</c:v>
                </c:pt>
                <c:pt idx="3334">
                  <c:v>1.0052725214874982</c:v>
                </c:pt>
                <c:pt idx="3335">
                  <c:v>1.3552373951546954</c:v>
                </c:pt>
                <c:pt idx="3336">
                  <c:v>1.0071272747888997</c:v>
                </c:pt>
                <c:pt idx="3337">
                  <c:v>1.1831987684744973</c:v>
                </c:pt>
                <c:pt idx="3338">
                  <c:v>1.7065805343507989</c:v>
                </c:pt>
                <c:pt idx="3339">
                  <c:v>1.0056430227148994</c:v>
                </c:pt>
                <c:pt idx="3340">
                  <c:v>1.006755874287002</c:v>
                </c:pt>
                <c:pt idx="3341">
                  <c:v>1.8837667931240958</c:v>
                </c:pt>
                <c:pt idx="3342">
                  <c:v>1.5350788501142958</c:v>
                </c:pt>
                <c:pt idx="3343">
                  <c:v>2.234050805448895</c:v>
                </c:pt>
                <c:pt idx="3344">
                  <c:v>2.7563175244465015</c:v>
                </c:pt>
                <c:pt idx="3345">
                  <c:v>2.7590250845786954</c:v>
                </c:pt>
                <c:pt idx="3346">
                  <c:v>2.587740800269799</c:v>
                </c:pt>
                <c:pt idx="3347">
                  <c:v>2.7644550204936991</c:v>
                </c:pt>
                <c:pt idx="3348">
                  <c:v>2.9365335316539003</c:v>
                </c:pt>
                <c:pt idx="3349">
                  <c:v>2.0578727704316009</c:v>
                </c:pt>
                <c:pt idx="3350">
                  <c:v>2.2325633998763976</c:v>
                </c:pt>
                <c:pt idx="3351">
                  <c:v>1.1831987684744973</c:v>
                </c:pt>
                <c:pt idx="3352">
                  <c:v>0.30772803902209489</c:v>
                </c:pt>
                <c:pt idx="3353">
                  <c:v>0.8319588567831957</c:v>
                </c:pt>
                <c:pt idx="3354">
                  <c:v>1.0052725214874982</c:v>
                </c:pt>
                <c:pt idx="3355">
                  <c:v>0.83132255609369565</c:v>
                </c:pt>
                <c:pt idx="3356">
                  <c:v>1.0071272747888997</c:v>
                </c:pt>
                <c:pt idx="3357">
                  <c:v>0.30709038586689985</c:v>
                </c:pt>
                <c:pt idx="3358">
                  <c:v>-4.3245920054204134E-2</c:v>
                </c:pt>
                <c:pt idx="3359">
                  <c:v>0.13118123720629882</c:v>
                </c:pt>
                <c:pt idx="3360">
                  <c:v>-4.3245920054204134E-2</c:v>
                </c:pt>
                <c:pt idx="3361">
                  <c:v>-0.21793728082469954</c:v>
                </c:pt>
                <c:pt idx="3362">
                  <c:v>-0.39289344584059904</c:v>
                </c:pt>
                <c:pt idx="3363">
                  <c:v>-4.3298784741999441E-2</c:v>
                </c:pt>
                <c:pt idx="3364">
                  <c:v>1.5271274615555015</c:v>
                </c:pt>
                <c:pt idx="3365">
                  <c:v>1.0049022445682994</c:v>
                </c:pt>
                <c:pt idx="3366">
                  <c:v>1.8812185008247013</c:v>
                </c:pt>
                <c:pt idx="3367">
                  <c:v>2.9355758902415019</c:v>
                </c:pt>
                <c:pt idx="3368">
                  <c:v>2.7572194970939989</c:v>
                </c:pt>
                <c:pt idx="3369">
                  <c:v>2.9317511319989009</c:v>
                </c:pt>
                <c:pt idx="3370">
                  <c:v>1.1827736665177966</c:v>
                </c:pt>
                <c:pt idx="3371">
                  <c:v>1.3585800033598971</c:v>
                </c:pt>
                <c:pt idx="3372">
                  <c:v>1.5340144808787954</c:v>
                </c:pt>
                <c:pt idx="3373">
                  <c:v>1.3552373951546954</c:v>
                </c:pt>
                <c:pt idx="3374">
                  <c:v>1.1789593250575976</c:v>
                </c:pt>
                <c:pt idx="3375">
                  <c:v>0.48093393964779807</c:v>
                </c:pt>
                <c:pt idx="3376">
                  <c:v>-0.21793728082469954</c:v>
                </c:pt>
                <c:pt idx="3377">
                  <c:v>-0.5677965777662024</c:v>
                </c:pt>
                <c:pt idx="3378">
                  <c:v>1.1793821145871988</c:v>
                </c:pt>
                <c:pt idx="3379">
                  <c:v>0.48051102211649521</c:v>
                </c:pt>
                <c:pt idx="3380">
                  <c:v>0.83036954988399714</c:v>
                </c:pt>
                <c:pt idx="3381">
                  <c:v>1.5313592038831985</c:v>
                </c:pt>
                <c:pt idx="3382">
                  <c:v>0.65737427735079734</c:v>
                </c:pt>
                <c:pt idx="3383">
                  <c:v>2.0551146306937014</c:v>
                </c:pt>
                <c:pt idx="3384">
                  <c:v>2.4040205124742968</c:v>
                </c:pt>
                <c:pt idx="3385">
                  <c:v>1.7071641637109991</c:v>
                </c:pt>
                <c:pt idx="3386">
                  <c:v>1.5334827807992966</c:v>
                </c:pt>
                <c:pt idx="3387">
                  <c:v>1.7089171776230998</c:v>
                </c:pt>
                <c:pt idx="3388">
                  <c:v>1.0052725214874982</c:v>
                </c:pt>
                <c:pt idx="3389">
                  <c:v>0.48051102211649521</c:v>
                </c:pt>
                <c:pt idx="3390">
                  <c:v>1.0052725214874982</c:v>
                </c:pt>
                <c:pt idx="3391">
                  <c:v>0.8310046948889962</c:v>
                </c:pt>
                <c:pt idx="3392">
                  <c:v>0.13202809837800089</c:v>
                </c:pt>
                <c:pt idx="3393">
                  <c:v>0.48051102211649521</c:v>
                </c:pt>
                <c:pt idx="3394">
                  <c:v>0.48008861612739651</c:v>
                </c:pt>
                <c:pt idx="3395">
                  <c:v>0.48093393964779807</c:v>
                </c:pt>
                <c:pt idx="3396">
                  <c:v>0.83164061000000089</c:v>
                </c:pt>
                <c:pt idx="3397">
                  <c:v>1.8831291401890979</c:v>
                </c:pt>
                <c:pt idx="3398">
                  <c:v>2.5809370947077994</c:v>
                </c:pt>
                <c:pt idx="3399">
                  <c:v>4.1599485506508955</c:v>
                </c:pt>
                <c:pt idx="3400">
                  <c:v>5.5714124805580951</c:v>
                </c:pt>
                <c:pt idx="3401">
                  <c:v>5.2288218056294014</c:v>
                </c:pt>
                <c:pt idx="3402">
                  <c:v>5.2271639882237011</c:v>
                </c:pt>
                <c:pt idx="3403">
                  <c:v>5.0411111119922012</c:v>
                </c:pt>
                <c:pt idx="3404">
                  <c:v>4.3357548793976974</c:v>
                </c:pt>
                <c:pt idx="3405">
                  <c:v>3.6375270455380004</c:v>
                </c:pt>
                <c:pt idx="3406">
                  <c:v>3.1143117074133002</c:v>
                </c:pt>
                <c:pt idx="3407">
                  <c:v>2.0613298721348983</c:v>
                </c:pt>
                <c:pt idx="3408">
                  <c:v>0.65684354425509639</c:v>
                </c:pt>
                <c:pt idx="3409">
                  <c:v>0.65578400654109714</c:v>
                </c:pt>
                <c:pt idx="3410">
                  <c:v>1.0060137484544995</c:v>
                </c:pt>
                <c:pt idx="3411">
                  <c:v>-4.3034140862502568E-2</c:v>
                </c:pt>
                <c:pt idx="3412">
                  <c:v>1.006755874287002</c:v>
                </c:pt>
                <c:pt idx="3413">
                  <c:v>-0.74201136313590155</c:v>
                </c:pt>
                <c:pt idx="3414">
                  <c:v>1.0045321917538956</c:v>
                </c:pt>
                <c:pt idx="3415">
                  <c:v>-4.3087133784801779E-2</c:v>
                </c:pt>
                <c:pt idx="3416">
                  <c:v>0.83227729661869887</c:v>
                </c:pt>
                <c:pt idx="3417">
                  <c:v>2.2355400177698002</c:v>
                </c:pt>
                <c:pt idx="3418">
                  <c:v>2.7599287004128001</c:v>
                </c:pt>
                <c:pt idx="3419">
                  <c:v>4.1652687825590959</c:v>
                </c:pt>
                <c:pt idx="3420">
                  <c:v>4.3454494794954996</c:v>
                </c:pt>
                <c:pt idx="3421">
                  <c:v>3.4684356823410951</c:v>
                </c:pt>
                <c:pt idx="3422">
                  <c:v>1.1849017597225995</c:v>
                </c:pt>
                <c:pt idx="3423">
                  <c:v>1.3561909788346966</c:v>
                </c:pt>
                <c:pt idx="3424">
                  <c:v>1.7019242081685988</c:v>
                </c:pt>
                <c:pt idx="3425">
                  <c:v>-4.3245920054204134E-2</c:v>
                </c:pt>
                <c:pt idx="3426">
                  <c:v>-0.91765587470780474</c:v>
                </c:pt>
                <c:pt idx="3427">
                  <c:v>-2.8438719553512009</c:v>
                </c:pt>
                <c:pt idx="3428">
                  <c:v>-0.21793728082469954</c:v>
                </c:pt>
                <c:pt idx="3429">
                  <c:v>-1.7911119568040021</c:v>
                </c:pt>
                <c:pt idx="3430">
                  <c:v>-0.56769055979739846</c:v>
                </c:pt>
                <c:pt idx="3431">
                  <c:v>0.30693121422319791</c:v>
                </c:pt>
                <c:pt idx="3432">
                  <c:v>0.30693121422319791</c:v>
                </c:pt>
                <c:pt idx="3433">
                  <c:v>0.65551952302750038</c:v>
                </c:pt>
                <c:pt idx="3434">
                  <c:v>0.13160415485379673</c:v>
                </c:pt>
                <c:pt idx="3435">
                  <c:v>1.5340144808787954</c:v>
                </c:pt>
                <c:pt idx="3436">
                  <c:v>5.5766971448769951</c:v>
                </c:pt>
                <c:pt idx="3437">
                  <c:v>5.580225617658698</c:v>
                </c:pt>
                <c:pt idx="3438">
                  <c:v>6.2692076929833007</c:v>
                </c:pt>
                <c:pt idx="3439">
                  <c:v>5.3934188813641981</c:v>
                </c:pt>
                <c:pt idx="3440">
                  <c:v>3.6398700806801969</c:v>
                </c:pt>
                <c:pt idx="3441">
                  <c:v>2.0620225532329002</c:v>
                </c:pt>
                <c:pt idx="3442">
                  <c:v>1.1836241285380993</c:v>
                </c:pt>
                <c:pt idx="3443">
                  <c:v>0.13171004441319667</c:v>
                </c:pt>
                <c:pt idx="3444">
                  <c:v>-0.21793728082469954</c:v>
                </c:pt>
                <c:pt idx="3445">
                  <c:v>-0.21793728082469954</c:v>
                </c:pt>
                <c:pt idx="3446">
                  <c:v>-2.669181438674002</c:v>
                </c:pt>
                <c:pt idx="3447">
                  <c:v>-2.3177295560403017</c:v>
                </c:pt>
                <c:pt idx="3448">
                  <c:v>-2.4896126279757027</c:v>
                </c:pt>
                <c:pt idx="3449">
                  <c:v>-1.0913940846768</c:v>
                </c:pt>
                <c:pt idx="3450">
                  <c:v>-0.74248772194430046</c:v>
                </c:pt>
                <c:pt idx="3451">
                  <c:v>-1.9682949098969011</c:v>
                </c:pt>
                <c:pt idx="3452">
                  <c:v>0.48178131305849803</c:v>
                </c:pt>
                <c:pt idx="3453">
                  <c:v>0.13171004441319667</c:v>
                </c:pt>
                <c:pt idx="3454">
                  <c:v>1.3557140425341956</c:v>
                </c:pt>
                <c:pt idx="3455">
                  <c:v>0.13213424498979975</c:v>
                </c:pt>
                <c:pt idx="3456">
                  <c:v>0.65763988547050189</c:v>
                </c:pt>
                <c:pt idx="3457">
                  <c:v>-0.39289344584059904</c:v>
                </c:pt>
                <c:pt idx="3458">
                  <c:v>-0.39262864159510258</c:v>
                </c:pt>
                <c:pt idx="3459">
                  <c:v>0.30629549159479552</c:v>
                </c:pt>
                <c:pt idx="3460">
                  <c:v>-2.3170930624740009</c:v>
                </c:pt>
                <c:pt idx="3461">
                  <c:v>-2.669181438674002</c:v>
                </c:pt>
                <c:pt idx="3462">
                  <c:v>-1.6173744685909028</c:v>
                </c:pt>
                <c:pt idx="3463">
                  <c:v>-0.56737289106089861</c:v>
                </c:pt>
                <c:pt idx="3464">
                  <c:v>0.48135736965109999</c:v>
                </c:pt>
                <c:pt idx="3465">
                  <c:v>2.9336623506959967</c:v>
                </c:pt>
                <c:pt idx="3466">
                  <c:v>5.403667933715198</c:v>
                </c:pt>
                <c:pt idx="3467">
                  <c:v>8.3993269595990014</c:v>
                </c:pt>
                <c:pt idx="3468">
                  <c:v>9.9867544257899965</c:v>
                </c:pt>
                <c:pt idx="3469">
                  <c:v>11.049282444473299</c:v>
                </c:pt>
                <c:pt idx="3470">
                  <c:v>8.4019537738774019</c:v>
                </c:pt>
                <c:pt idx="3471">
                  <c:v>4.7009672818976966</c:v>
                </c:pt>
                <c:pt idx="3472">
                  <c:v>2.4087942180606987</c:v>
                </c:pt>
                <c:pt idx="3473">
                  <c:v>0.8306870262106969</c:v>
                </c:pt>
                <c:pt idx="3474">
                  <c:v>0.48114559053220063</c:v>
                </c:pt>
                <c:pt idx="3475">
                  <c:v>-1.4418883101038027</c:v>
                </c:pt>
                <c:pt idx="3476">
                  <c:v>-1.9682949098969011</c:v>
                </c:pt>
                <c:pt idx="3477">
                  <c:v>-1.2671971177430024</c:v>
                </c:pt>
                <c:pt idx="3478">
                  <c:v>-1.4407768062176025</c:v>
                </c:pt>
                <c:pt idx="3479">
                  <c:v>-0.21793728082469954</c:v>
                </c:pt>
                <c:pt idx="3480">
                  <c:v>0.30661316029500085</c:v>
                </c:pt>
                <c:pt idx="3481">
                  <c:v>-0.21793728082469954</c:v>
                </c:pt>
                <c:pt idx="3482">
                  <c:v>0.30661316029500085</c:v>
                </c:pt>
                <c:pt idx="3483">
                  <c:v>-0.39257577690730017</c:v>
                </c:pt>
                <c:pt idx="3484">
                  <c:v>-1.0916585681904039</c:v>
                </c:pt>
                <c:pt idx="3485">
                  <c:v>-1.2671971177430024</c:v>
                </c:pt>
                <c:pt idx="3486">
                  <c:v>-0.74296494751619946</c:v>
                </c:pt>
                <c:pt idx="3487">
                  <c:v>-1.4415175843642025</c:v>
                </c:pt>
                <c:pt idx="3488">
                  <c:v>-0.74201136313590155</c:v>
                </c:pt>
                <c:pt idx="3489">
                  <c:v>0.30629549159479552</c:v>
                </c:pt>
                <c:pt idx="3490">
                  <c:v>0.65684354425509639</c:v>
                </c:pt>
                <c:pt idx="3491">
                  <c:v>2.5851855379007986</c:v>
                </c:pt>
                <c:pt idx="3492">
                  <c:v>3.9867469472635975</c:v>
                </c:pt>
                <c:pt idx="3493">
                  <c:v>5.3917143381800017</c:v>
                </c:pt>
                <c:pt idx="3494">
                  <c:v>7.868043186441497</c:v>
                </c:pt>
                <c:pt idx="3495">
                  <c:v>10.0054557545132</c:v>
                </c:pt>
                <c:pt idx="3496">
                  <c:v>11.436937896695902</c:v>
                </c:pt>
                <c:pt idx="3497">
                  <c:v>12.302642285764399</c:v>
                </c:pt>
                <c:pt idx="3498">
                  <c:v>9.980535844616</c:v>
                </c:pt>
                <c:pt idx="3499">
                  <c:v>6.6198641780540015</c:v>
                </c:pt>
                <c:pt idx="3500">
                  <c:v>3.1082466402422</c:v>
                </c:pt>
                <c:pt idx="3501">
                  <c:v>-1.6186482281671033</c:v>
                </c:pt>
                <c:pt idx="3502">
                  <c:v>-0.39294650305519951</c:v>
                </c:pt>
                <c:pt idx="3503">
                  <c:v>-5.9932416144315006</c:v>
                </c:pt>
                <c:pt idx="3504">
                  <c:v>-3.3714504518908015</c:v>
                </c:pt>
                <c:pt idx="3505">
                  <c:v>-3.5471509731875024</c:v>
                </c:pt>
                <c:pt idx="3506">
                  <c:v>-1.7949332403649016</c:v>
                </c:pt>
                <c:pt idx="3507">
                  <c:v>0.8319588567831957</c:v>
                </c:pt>
                <c:pt idx="3508">
                  <c:v>7.3097421194845964</c:v>
                </c:pt>
                <c:pt idx="3509">
                  <c:v>6.2771007971339969</c:v>
                </c:pt>
                <c:pt idx="3510">
                  <c:v>10.345081211642196</c:v>
                </c:pt>
                <c:pt idx="3511">
                  <c:v>11.066494818022498</c:v>
                </c:pt>
                <c:pt idx="3512">
                  <c:v>9.1141524968018004</c:v>
                </c:pt>
                <c:pt idx="3513">
                  <c:v>5.7550182596238955</c:v>
                </c:pt>
                <c:pt idx="3514">
                  <c:v>3.6410426665042976</c:v>
                </c:pt>
                <c:pt idx="3515">
                  <c:v>1.3590586787155985</c:v>
                </c:pt>
                <c:pt idx="3516">
                  <c:v>-1.4433734622704009</c:v>
                </c:pt>
                <c:pt idx="3517">
                  <c:v>0.131498329411599</c:v>
                </c:pt>
                <c:pt idx="3518">
                  <c:v>0.30581970931759628</c:v>
                </c:pt>
                <c:pt idx="3519">
                  <c:v>-2.3151858948953006</c:v>
                </c:pt>
                <c:pt idx="3520">
                  <c:v>-1.0929833919771994</c:v>
                </c:pt>
                <c:pt idx="3521">
                  <c:v>-3.7197146491809008</c:v>
                </c:pt>
                <c:pt idx="3522">
                  <c:v>-0.39273446704460468</c:v>
                </c:pt>
                <c:pt idx="3523">
                  <c:v>-0.91638558376580193</c:v>
                </c:pt>
                <c:pt idx="3524">
                  <c:v>-1.790159527758501</c:v>
                </c:pt>
                <c:pt idx="3525">
                  <c:v>-4.3034140862502568E-2</c:v>
                </c:pt>
                <c:pt idx="3526">
                  <c:v>-4.2874969189504952E-2</c:v>
                </c:pt>
                <c:pt idx="3527">
                  <c:v>2.5809370947077994</c:v>
                </c:pt>
                <c:pt idx="3528">
                  <c:v>4.1559668445740954</c:v>
                </c:pt>
                <c:pt idx="3529">
                  <c:v>4.6875276519448974</c:v>
                </c:pt>
                <c:pt idx="3530">
                  <c:v>5.0411111119922012</c:v>
                </c:pt>
                <c:pt idx="3531">
                  <c:v>3.9905798408169986</c:v>
                </c:pt>
                <c:pt idx="3532">
                  <c:v>2.4056098186076014</c:v>
                </c:pt>
                <c:pt idx="3533">
                  <c:v>1.5292407703563953</c:v>
                </c:pt>
                <c:pt idx="3534">
                  <c:v>-1.6156797217695029</c:v>
                </c:pt>
                <c:pt idx="3535">
                  <c:v>-1.4415175843642025</c:v>
                </c:pt>
                <c:pt idx="3536">
                  <c:v>-1.2675151716493005</c:v>
                </c:pt>
                <c:pt idx="3537">
                  <c:v>-2.1389607377338002</c:v>
                </c:pt>
                <c:pt idx="3538">
                  <c:v>-1.0908655977285022</c:v>
                </c:pt>
                <c:pt idx="3539">
                  <c:v>-2.4889249708402019</c:v>
                </c:pt>
                <c:pt idx="3540">
                  <c:v>-1.0921880160240036</c:v>
                </c:pt>
                <c:pt idx="3541">
                  <c:v>-0.21793728082469954</c:v>
                </c:pt>
                <c:pt idx="3542">
                  <c:v>-0.21793728082469954</c:v>
                </c:pt>
                <c:pt idx="3543">
                  <c:v>1.8786763805926014</c:v>
                </c:pt>
                <c:pt idx="3544">
                  <c:v>3.282777977319796</c:v>
                </c:pt>
                <c:pt idx="3545">
                  <c:v>4.8665817527004975</c:v>
                </c:pt>
                <c:pt idx="3546">
                  <c:v>5.0459080548862971</c:v>
                </c:pt>
                <c:pt idx="3547">
                  <c:v>4.8604102836869956</c:v>
                </c:pt>
                <c:pt idx="3548">
                  <c:v>3.6316818904040957</c:v>
                </c:pt>
                <c:pt idx="3549">
                  <c:v>2.7563175244465015</c:v>
                </c:pt>
                <c:pt idx="3550">
                  <c:v>0.65737427735079734</c:v>
                </c:pt>
                <c:pt idx="3551">
                  <c:v>-0.21793728082469954</c:v>
                </c:pt>
                <c:pt idx="3552">
                  <c:v>0.30597820742330128</c:v>
                </c:pt>
                <c:pt idx="3553">
                  <c:v>-0.91596317777670322</c:v>
                </c:pt>
                <c:pt idx="3554">
                  <c:v>-3.5380781728146999</c:v>
                </c:pt>
                <c:pt idx="3555">
                  <c:v>-2.841484380256901</c:v>
                </c:pt>
                <c:pt idx="3556">
                  <c:v>-3.3666709532987014</c:v>
                </c:pt>
                <c:pt idx="3557">
                  <c:v>-1.440036924490002</c:v>
                </c:pt>
                <c:pt idx="3558">
                  <c:v>-0.56695022930070138</c:v>
                </c:pt>
                <c:pt idx="3559">
                  <c:v>-0.91680850129710478</c:v>
                </c:pt>
                <c:pt idx="3560">
                  <c:v>2.7572194970939989</c:v>
                </c:pt>
                <c:pt idx="3561">
                  <c:v>5.5714124805580951</c:v>
                </c:pt>
                <c:pt idx="3562">
                  <c:v>8.2016553315295013</c:v>
                </c:pt>
                <c:pt idx="3563">
                  <c:v>8.9143911841375001</c:v>
                </c:pt>
                <c:pt idx="3564">
                  <c:v>9.0970997973452015</c:v>
                </c:pt>
                <c:pt idx="3565">
                  <c:v>7.1649144501574966</c:v>
                </c:pt>
                <c:pt idx="3566">
                  <c:v>3.9931389877440964</c:v>
                </c:pt>
                <c:pt idx="3567">
                  <c:v>2.4056098186076014</c:v>
                </c:pt>
                <c:pt idx="3568">
                  <c:v>0.13139256802829635</c:v>
                </c:pt>
                <c:pt idx="3569">
                  <c:v>0.48093393964779807</c:v>
                </c:pt>
                <c:pt idx="3570">
                  <c:v>0.13192201611689569</c:v>
                </c:pt>
                <c:pt idx="3571">
                  <c:v>-2.3170930624740009</c:v>
                </c:pt>
                <c:pt idx="3572">
                  <c:v>-2.488237729899101</c:v>
                </c:pt>
                <c:pt idx="3573">
                  <c:v>-3.1840988757413022</c:v>
                </c:pt>
                <c:pt idx="3574">
                  <c:v>-0.39262864159510258</c:v>
                </c:pt>
                <c:pt idx="3575">
                  <c:v>0.13181599814809886</c:v>
                </c:pt>
                <c:pt idx="3576">
                  <c:v>0.48220577080419957</c:v>
                </c:pt>
                <c:pt idx="3577">
                  <c:v>4.6786086247943999</c:v>
                </c:pt>
                <c:pt idx="3578">
                  <c:v>6.7856174558877953</c:v>
                </c:pt>
                <c:pt idx="3579">
                  <c:v>7.5000226138333019</c:v>
                </c:pt>
                <c:pt idx="3580">
                  <c:v>7.1604195632588983</c:v>
                </c:pt>
                <c:pt idx="3581">
                  <c:v>6.636523965375801</c:v>
                </c:pt>
                <c:pt idx="3582">
                  <c:v>5.215587463126198</c:v>
                </c:pt>
                <c:pt idx="3583">
                  <c:v>2.7572194970939989</c:v>
                </c:pt>
                <c:pt idx="3584">
                  <c:v>1.006755874287002</c:v>
                </c:pt>
                <c:pt idx="3585">
                  <c:v>-1.6173744685909028</c:v>
                </c:pt>
                <c:pt idx="3586">
                  <c:v>-3.8897903686620019</c:v>
                </c:pt>
                <c:pt idx="3587">
                  <c:v>-5.1070754014125015</c:v>
                </c:pt>
                <c:pt idx="3588">
                  <c:v>-2.3139163739425008</c:v>
                </c:pt>
                <c:pt idx="3589">
                  <c:v>-2.841484380256901</c:v>
                </c:pt>
                <c:pt idx="3590">
                  <c:v>-1.7925427659682001</c:v>
                </c:pt>
                <c:pt idx="3591">
                  <c:v>-2.490989192343001</c:v>
                </c:pt>
                <c:pt idx="3592">
                  <c:v>-1.7892082512515017</c:v>
                </c:pt>
                <c:pt idx="3593">
                  <c:v>-0.21793728082469954</c:v>
                </c:pt>
                <c:pt idx="3594">
                  <c:v>3.4561421845102984</c:v>
                </c:pt>
                <c:pt idx="3595">
                  <c:v>5.5696530671676001</c:v>
                </c:pt>
                <c:pt idx="3596">
                  <c:v>6.2751257209356979</c:v>
                </c:pt>
                <c:pt idx="3597">
                  <c:v>7.6766305756063957</c:v>
                </c:pt>
                <c:pt idx="3598">
                  <c:v>7.6766305756063957</c:v>
                </c:pt>
                <c:pt idx="3599">
                  <c:v>5.7477540996477003</c:v>
                </c:pt>
                <c:pt idx="3600">
                  <c:v>4.6934917430485967</c:v>
                </c:pt>
                <c:pt idx="3601">
                  <c:v>3.4583712635123973</c:v>
                </c:pt>
                <c:pt idx="3602">
                  <c:v>1.1793821145871988</c:v>
                </c:pt>
                <c:pt idx="3603">
                  <c:v>-1.2652928349174033</c:v>
                </c:pt>
                <c:pt idx="3604">
                  <c:v>-2.6632462227954008</c:v>
                </c:pt>
                <c:pt idx="3605">
                  <c:v>-1.4418883101038027</c:v>
                </c:pt>
                <c:pt idx="3606">
                  <c:v>-1.0919232119243034</c:v>
                </c:pt>
                <c:pt idx="3607">
                  <c:v>-1.9640580381775017</c:v>
                </c:pt>
                <c:pt idx="3608">
                  <c:v>-1.2656097352362998</c:v>
                </c:pt>
                <c:pt idx="3609">
                  <c:v>-1.0916585681904039</c:v>
                </c:pt>
                <c:pt idx="3610">
                  <c:v>-0.5679026600273005</c:v>
                </c:pt>
                <c:pt idx="3611">
                  <c:v>1.1814999069415961</c:v>
                </c:pt>
                <c:pt idx="3612">
                  <c:v>2.0558035386832998</c:v>
                </c:pt>
                <c:pt idx="3613">
                  <c:v>4.1586205100527991</c:v>
                </c:pt>
                <c:pt idx="3614">
                  <c:v>4.3412896009538002</c:v>
                </c:pt>
                <c:pt idx="3615">
                  <c:v>4.8727682397374963</c:v>
                </c:pt>
                <c:pt idx="3616">
                  <c:v>4.6905078858044007</c:v>
                </c:pt>
                <c:pt idx="3617">
                  <c:v>2.7554160985318958</c:v>
                </c:pt>
                <c:pt idx="3618">
                  <c:v>1.5292407703563953</c:v>
                </c:pt>
                <c:pt idx="3619">
                  <c:v>-1.4411470831368014</c:v>
                </c:pt>
                <c:pt idx="3620">
                  <c:v>-3.0159635126070015</c:v>
                </c:pt>
                <c:pt idx="3621">
                  <c:v>-1.4407768062176025</c:v>
                </c:pt>
                <c:pt idx="3622">
                  <c:v>-1.7887330445464009</c:v>
                </c:pt>
                <c:pt idx="3623">
                  <c:v>-2.3132821896480031</c:v>
                </c:pt>
                <c:pt idx="3624">
                  <c:v>-1.9656444592169002</c:v>
                </c:pt>
                <c:pt idx="3625">
                  <c:v>-0.5677965777662024</c:v>
                </c:pt>
                <c:pt idx="3626">
                  <c:v>-4.3193023351498994E-2</c:v>
                </c:pt>
                <c:pt idx="3627">
                  <c:v>1.8780418122931977</c:v>
                </c:pt>
                <c:pt idx="3628">
                  <c:v>2.7554160985318958</c:v>
                </c:pt>
                <c:pt idx="3629">
                  <c:v>4.6890173163642004</c:v>
                </c:pt>
                <c:pt idx="3630">
                  <c:v>4.6979743372291978</c:v>
                </c:pt>
                <c:pt idx="3631">
                  <c:v>6.4496001444091959</c:v>
                </c:pt>
                <c:pt idx="3632">
                  <c:v>6.6157118771833012</c:v>
                </c:pt>
                <c:pt idx="3633">
                  <c:v>4.3357548793976974</c:v>
                </c:pt>
                <c:pt idx="3634">
                  <c:v>3.1082466402422</c:v>
                </c:pt>
                <c:pt idx="3635">
                  <c:v>1.1823488224330987</c:v>
                </c:pt>
                <c:pt idx="3636">
                  <c:v>-1.790635598083103</c:v>
                </c:pt>
                <c:pt idx="3637">
                  <c:v>-2.137798769817902</c:v>
                </c:pt>
                <c:pt idx="3638">
                  <c:v>-1.9635298709792011</c:v>
                </c:pt>
                <c:pt idx="3639">
                  <c:v>-1.7911119568040021</c:v>
                </c:pt>
                <c:pt idx="3640">
                  <c:v>-1.6169503967158008</c:v>
                </c:pt>
                <c:pt idx="3641">
                  <c:v>-1.6152566762365019</c:v>
                </c:pt>
                <c:pt idx="3642">
                  <c:v>-0.56705579885559843</c:v>
                </c:pt>
                <c:pt idx="3643">
                  <c:v>-0.21793728082469954</c:v>
                </c:pt>
                <c:pt idx="3644">
                  <c:v>0.83164061000000089</c:v>
                </c:pt>
                <c:pt idx="3645">
                  <c:v>1.5340144808787954</c:v>
                </c:pt>
                <c:pt idx="3646">
                  <c:v>3.2838400875316012</c:v>
                </c:pt>
                <c:pt idx="3647">
                  <c:v>3.8072748304770982</c:v>
                </c:pt>
                <c:pt idx="3648">
                  <c:v>5.0363229040472959</c:v>
                </c:pt>
                <c:pt idx="3649">
                  <c:v>4.3385205594222001</c:v>
                </c:pt>
                <c:pt idx="3650">
                  <c:v>3.1112764115381992</c:v>
                </c:pt>
                <c:pt idx="3651">
                  <c:v>3.1052223784561974</c:v>
                </c:pt>
                <c:pt idx="3652">
                  <c:v>1.1789593250575976</c:v>
                </c:pt>
                <c:pt idx="3653">
                  <c:v>0.30613680148660194</c:v>
                </c:pt>
                <c:pt idx="3654">
                  <c:v>-0.74232883948450024</c:v>
                </c:pt>
                <c:pt idx="3655">
                  <c:v>-1.0924529806354002</c:v>
                </c:pt>
                <c:pt idx="3656">
                  <c:v>-1.9640580381775017</c:v>
                </c:pt>
                <c:pt idx="3657">
                  <c:v>-0.74153586873190136</c:v>
                </c:pt>
                <c:pt idx="3658">
                  <c:v>-0.39257577690730017</c:v>
                </c:pt>
                <c:pt idx="3659">
                  <c:v>-0.91723193130039959</c:v>
                </c:pt>
                <c:pt idx="3660">
                  <c:v>0.30677213906179901</c:v>
                </c:pt>
                <c:pt idx="3661">
                  <c:v>0.30613680148660194</c:v>
                </c:pt>
                <c:pt idx="3662">
                  <c:v>1.5281834765281985</c:v>
                </c:pt>
                <c:pt idx="3663">
                  <c:v>1.8799466706025996</c:v>
                </c:pt>
                <c:pt idx="3664">
                  <c:v>2.057182608171999</c:v>
                </c:pt>
                <c:pt idx="3665">
                  <c:v>2.4095915261495975</c:v>
                </c:pt>
                <c:pt idx="3666">
                  <c:v>1.7054143366139982</c:v>
                </c:pt>
                <c:pt idx="3667">
                  <c:v>1.3542849661091978</c:v>
                </c:pt>
                <c:pt idx="3668">
                  <c:v>0.48093393964779807</c:v>
                </c:pt>
                <c:pt idx="3669">
                  <c:v>-0.39278742786450493</c:v>
                </c:pt>
                <c:pt idx="3670">
                  <c:v>0.13181599814809886</c:v>
                </c:pt>
                <c:pt idx="3671">
                  <c:v>-4.3298784741999441E-2</c:v>
                </c:pt>
                <c:pt idx="3672">
                  <c:v>-1.2652928349174033</c:v>
                </c:pt>
                <c:pt idx="3673">
                  <c:v>-0.39257577690730017</c:v>
                </c:pt>
                <c:pt idx="3674">
                  <c:v>-0.74248772194430046</c:v>
                </c:pt>
                <c:pt idx="3675">
                  <c:v>0.13192201611689569</c:v>
                </c:pt>
                <c:pt idx="3676">
                  <c:v>1.5297698975675971</c:v>
                </c:pt>
                <c:pt idx="3677">
                  <c:v>2.2288527689243978</c:v>
                </c:pt>
                <c:pt idx="3678">
                  <c:v>3.282777977319796</c:v>
                </c:pt>
                <c:pt idx="3679">
                  <c:v>3.635186854748099</c:v>
                </c:pt>
                <c:pt idx="3680">
                  <c:v>3.1112764115381992</c:v>
                </c:pt>
                <c:pt idx="3681">
                  <c:v>2.7563175244465015</c:v>
                </c:pt>
                <c:pt idx="3682">
                  <c:v>2.053738066326396</c:v>
                </c:pt>
                <c:pt idx="3683">
                  <c:v>1.0056430227148994</c:v>
                </c:pt>
                <c:pt idx="3684">
                  <c:v>0.30661316029500085</c:v>
                </c:pt>
                <c:pt idx="3685">
                  <c:v>-1.2671971177430024</c:v>
                </c:pt>
                <c:pt idx="3686">
                  <c:v>-1.2652928349174033</c:v>
                </c:pt>
                <c:pt idx="3687">
                  <c:v>-1.4392979375550006</c:v>
                </c:pt>
                <c:pt idx="3688">
                  <c:v>-1.0911297612379016</c:v>
                </c:pt>
                <c:pt idx="3689">
                  <c:v>-0.56758460606250338</c:v>
                </c:pt>
                <c:pt idx="3690">
                  <c:v>-1.6169503967158008</c:v>
                </c:pt>
                <c:pt idx="3691">
                  <c:v>-0.21793728082469954</c:v>
                </c:pt>
                <c:pt idx="3692">
                  <c:v>0.13118123720629882</c:v>
                </c:pt>
                <c:pt idx="3693">
                  <c:v>0.48093393964779807</c:v>
                </c:pt>
                <c:pt idx="3694">
                  <c:v>2.2325633998763976</c:v>
                </c:pt>
                <c:pt idx="3695">
                  <c:v>2.9355758902415019</c:v>
                </c:pt>
                <c:pt idx="3696">
                  <c:v>4.505879174606001</c:v>
                </c:pt>
                <c:pt idx="3697">
                  <c:v>3.6316818904040957</c:v>
                </c:pt>
                <c:pt idx="3698">
                  <c:v>3.2838400875316012</c:v>
                </c:pt>
                <c:pt idx="3699">
                  <c:v>2.7590250845786954</c:v>
                </c:pt>
                <c:pt idx="3700">
                  <c:v>1.3576235238911991</c:v>
                </c:pt>
                <c:pt idx="3701">
                  <c:v>0.82973517358699667</c:v>
                </c:pt>
                <c:pt idx="3702">
                  <c:v>-0.91617431688650441</c:v>
                </c:pt>
                <c:pt idx="3703">
                  <c:v>-1.4404067534032023</c:v>
                </c:pt>
                <c:pt idx="3704">
                  <c:v>-1.7911119568040021</c:v>
                </c:pt>
                <c:pt idx="3705">
                  <c:v>-0.74248772194430046</c:v>
                </c:pt>
                <c:pt idx="3706">
                  <c:v>-1.6139890747288028</c:v>
                </c:pt>
                <c:pt idx="3707">
                  <c:v>-0.74137756228050478</c:v>
                </c:pt>
                <c:pt idx="3708">
                  <c:v>-0.91659697853059896</c:v>
                </c:pt>
                <c:pt idx="3709">
                  <c:v>1.0063846989103951</c:v>
                </c:pt>
                <c:pt idx="3710">
                  <c:v>2.407201052632999</c:v>
                </c:pt>
                <c:pt idx="3711">
                  <c:v>3.2795955089032987</c:v>
                </c:pt>
                <c:pt idx="3712">
                  <c:v>3.9816472696066967</c:v>
                </c:pt>
                <c:pt idx="3713">
                  <c:v>6.2672374135683953</c:v>
                </c:pt>
                <c:pt idx="3714">
                  <c:v>5.9241493424622007</c:v>
                </c:pt>
                <c:pt idx="3715">
                  <c:v>4.6949850325054996</c:v>
                </c:pt>
                <c:pt idx="3716">
                  <c:v>3.8072748304770982</c:v>
                </c:pt>
                <c:pt idx="3717">
                  <c:v>2.0544261400345007</c:v>
                </c:pt>
                <c:pt idx="3718">
                  <c:v>1.1806520201268</c:v>
                </c:pt>
                <c:pt idx="3719">
                  <c:v>-0.91744383877020397</c:v>
                </c:pt>
                <c:pt idx="3720">
                  <c:v>-2.4903007016838004</c:v>
                </c:pt>
                <c:pt idx="3721">
                  <c:v>-1.9630020232048011</c:v>
                </c:pt>
                <c:pt idx="3722">
                  <c:v>-1.7887330445464009</c:v>
                </c:pt>
                <c:pt idx="3723">
                  <c:v>-2.6639865524782032</c:v>
                </c:pt>
                <c:pt idx="3724">
                  <c:v>-1.9667036756886027</c:v>
                </c:pt>
                <c:pt idx="3725">
                  <c:v>-1.0921880160240036</c:v>
                </c:pt>
                <c:pt idx="3726">
                  <c:v>-4.3404418188899285E-2</c:v>
                </c:pt>
                <c:pt idx="3727">
                  <c:v>-0.21793728082469954</c:v>
                </c:pt>
                <c:pt idx="3728">
                  <c:v>1.0060137484544995</c:v>
                </c:pt>
                <c:pt idx="3729">
                  <c:v>2.0599457718446956</c:v>
                </c:pt>
                <c:pt idx="3730">
                  <c:v>3.8133875292033963</c:v>
                </c:pt>
                <c:pt idx="3731">
                  <c:v>4.5101794171688994</c:v>
                </c:pt>
                <c:pt idx="3732">
                  <c:v>5.2106411502049994</c:v>
                </c:pt>
                <c:pt idx="3733">
                  <c:v>4.5130505977962017</c:v>
                </c:pt>
                <c:pt idx="3734">
                  <c:v>2.2355400177698002</c:v>
                </c:pt>
                <c:pt idx="3735">
                  <c:v>2.407201052632999</c:v>
                </c:pt>
                <c:pt idx="3736">
                  <c:v>0.48051102211649521</c:v>
                </c:pt>
                <c:pt idx="3737">
                  <c:v>-1.2649761262527015</c:v>
                </c:pt>
                <c:pt idx="3738">
                  <c:v>-1.6156797217695029</c:v>
                </c:pt>
                <c:pt idx="3739">
                  <c:v>-1.2668792565383029</c:v>
                </c:pt>
                <c:pt idx="3740">
                  <c:v>-0.56747871650310344</c:v>
                </c:pt>
                <c:pt idx="3741">
                  <c:v>-0.91596317777670322</c:v>
                </c:pt>
                <c:pt idx="3742">
                  <c:v>-0.91596317777670322</c:v>
                </c:pt>
                <c:pt idx="3743">
                  <c:v>-0.56737289106089861</c:v>
                </c:pt>
                <c:pt idx="3744">
                  <c:v>-4.3034140862502568E-2</c:v>
                </c:pt>
                <c:pt idx="3745">
                  <c:v>1.3561909788346966</c:v>
                </c:pt>
                <c:pt idx="3746">
                  <c:v>3.103209257354095</c:v>
                </c:pt>
                <c:pt idx="3747">
                  <c:v>1.880582393012098</c:v>
                </c:pt>
                <c:pt idx="3748">
                  <c:v>3.4583712635123973</c:v>
                </c:pt>
                <c:pt idx="3749">
                  <c:v>3.4606030489392978</c:v>
                </c:pt>
                <c:pt idx="3750">
                  <c:v>1.3571457192498997</c:v>
                </c:pt>
                <c:pt idx="3751">
                  <c:v>0.65551952302750038</c:v>
                </c:pt>
                <c:pt idx="3752">
                  <c:v>-1.0908655977285022</c:v>
                </c:pt>
                <c:pt idx="3753">
                  <c:v>-1.6156797217695029</c:v>
                </c:pt>
                <c:pt idx="3754">
                  <c:v>-1.6165265817761032</c:v>
                </c:pt>
                <c:pt idx="3755">
                  <c:v>-1.790635598083103</c:v>
                </c:pt>
                <c:pt idx="3756">
                  <c:v>-1.9635298709792011</c:v>
                </c:pt>
                <c:pt idx="3757">
                  <c:v>-2.8375147220644017</c:v>
                </c:pt>
                <c:pt idx="3758">
                  <c:v>-1.7911119568040021</c:v>
                </c:pt>
                <c:pt idx="3759">
                  <c:v>-0.74248772194430046</c:v>
                </c:pt>
                <c:pt idx="3760">
                  <c:v>-0.91659697853059896</c:v>
                </c:pt>
                <c:pt idx="3761">
                  <c:v>-4.3298784741999441E-2</c:v>
                </c:pt>
                <c:pt idx="3762">
                  <c:v>1.0052725214874982</c:v>
                </c:pt>
                <c:pt idx="3763">
                  <c:v>2.7590250845786954</c:v>
                </c:pt>
                <c:pt idx="3764">
                  <c:v>5.0443081018966964</c:v>
                </c:pt>
                <c:pt idx="3765">
                  <c:v>5.5696530671676001</c:v>
                </c:pt>
                <c:pt idx="3766">
                  <c:v>5.5626260945186985</c:v>
                </c:pt>
                <c:pt idx="3767">
                  <c:v>4.8604102836869956</c:v>
                </c:pt>
                <c:pt idx="3768">
                  <c:v>2.7590250845786954</c:v>
                </c:pt>
                <c:pt idx="3769">
                  <c:v>1.3576235238911991</c:v>
                </c:pt>
                <c:pt idx="3770">
                  <c:v>-0.56758460606250338</c:v>
                </c:pt>
                <c:pt idx="3771">
                  <c:v>0.82878504741919556</c:v>
                </c:pt>
                <c:pt idx="3772">
                  <c:v>-0.21793728082469954</c:v>
                </c:pt>
                <c:pt idx="3773">
                  <c:v>-2.6639865524782032</c:v>
                </c:pt>
                <c:pt idx="3774">
                  <c:v>-2.841484380256901</c:v>
                </c:pt>
                <c:pt idx="3775">
                  <c:v>-3.8864558570036003</c:v>
                </c:pt>
                <c:pt idx="3776">
                  <c:v>-0.91617431688650441</c:v>
                </c:pt>
                <c:pt idx="3777">
                  <c:v>-1.0906015940034024</c:v>
                </c:pt>
                <c:pt idx="3778">
                  <c:v>-1.2665615878600001</c:v>
                </c:pt>
                <c:pt idx="3779">
                  <c:v>1.8812185008247013</c:v>
                </c:pt>
                <c:pt idx="3780">
                  <c:v>2.2295939958404958</c:v>
                </c:pt>
                <c:pt idx="3781">
                  <c:v>3.1022036111654003</c:v>
                </c:pt>
                <c:pt idx="3782">
                  <c:v>2.2318203735935995</c:v>
                </c:pt>
                <c:pt idx="3783">
                  <c:v>3.8097176841328988</c:v>
                </c:pt>
                <c:pt idx="3784">
                  <c:v>2.9346188300985006</c:v>
                </c:pt>
                <c:pt idx="3785">
                  <c:v>0.8310046948889962</c:v>
                </c:pt>
                <c:pt idx="3786">
                  <c:v>1.1785367912989955</c:v>
                </c:pt>
                <c:pt idx="3787">
                  <c:v>-1.2656097352362998</c:v>
                </c:pt>
                <c:pt idx="3788">
                  <c:v>-1.4411470831368014</c:v>
                </c:pt>
                <c:pt idx="3789">
                  <c:v>0.13181599814809886</c:v>
                </c:pt>
                <c:pt idx="3790">
                  <c:v>-1.4404067534032023</c:v>
                </c:pt>
                <c:pt idx="3791">
                  <c:v>-0.74153586873190136</c:v>
                </c:pt>
                <c:pt idx="3792">
                  <c:v>-1.0908655977285022</c:v>
                </c:pt>
                <c:pt idx="3793">
                  <c:v>-0.56747871650310344</c:v>
                </c:pt>
                <c:pt idx="3794">
                  <c:v>-0.39289344584059904</c:v>
                </c:pt>
                <c:pt idx="3795">
                  <c:v>-0.74217005324410223</c:v>
                </c:pt>
                <c:pt idx="3796">
                  <c:v>2.2266317794693009</c:v>
                </c:pt>
                <c:pt idx="3797">
                  <c:v>1.7042495513801015</c:v>
                </c:pt>
                <c:pt idx="3798">
                  <c:v>1.5313592038831985</c:v>
                </c:pt>
                <c:pt idx="3799">
                  <c:v>2.2318203735935995</c:v>
                </c:pt>
                <c:pt idx="3800">
                  <c:v>1.7042495513801015</c:v>
                </c:pt>
                <c:pt idx="3801">
                  <c:v>0.82941827326809658</c:v>
                </c:pt>
                <c:pt idx="3802">
                  <c:v>-4.3298784741999441E-2</c:v>
                </c:pt>
                <c:pt idx="3803">
                  <c:v>-0.74232883948450024</c:v>
                </c:pt>
                <c:pt idx="3804">
                  <c:v>-0.21793728082469954</c:v>
                </c:pt>
                <c:pt idx="3805">
                  <c:v>-0.91659697853059896</c:v>
                </c:pt>
                <c:pt idx="3806">
                  <c:v>-0.91596317777670322</c:v>
                </c:pt>
                <c:pt idx="3807">
                  <c:v>-0.39257577690730017</c:v>
                </c:pt>
                <c:pt idx="3808">
                  <c:v>-0.91723193130039959</c:v>
                </c:pt>
                <c:pt idx="3809">
                  <c:v>-4.3034140862502568E-2</c:v>
                </c:pt>
                <c:pt idx="3810">
                  <c:v>-4.3298784741999441E-2</c:v>
                </c:pt>
                <c:pt idx="3811">
                  <c:v>0.30581970931759628</c:v>
                </c:pt>
                <c:pt idx="3812">
                  <c:v>1.1798051601201962</c:v>
                </c:pt>
                <c:pt idx="3813">
                  <c:v>1.1810758350665012</c:v>
                </c:pt>
                <c:pt idx="3814">
                  <c:v>1.3561909788346966</c:v>
                </c:pt>
                <c:pt idx="3815">
                  <c:v>1.0049022445682994</c:v>
                </c:pt>
                <c:pt idx="3816">
                  <c:v>1.1789593250575976</c:v>
                </c:pt>
                <c:pt idx="3817">
                  <c:v>1.0045321917538956</c:v>
                </c:pt>
                <c:pt idx="3818">
                  <c:v>0.65657841898610059</c:v>
                </c:pt>
                <c:pt idx="3819">
                  <c:v>0.30677213906179901</c:v>
                </c:pt>
                <c:pt idx="3820">
                  <c:v>-4.3245920054204134E-2</c:v>
                </c:pt>
                <c:pt idx="3821">
                  <c:v>0.30566130708260175</c:v>
                </c:pt>
                <c:pt idx="3822">
                  <c:v>0.13139256802829635</c:v>
                </c:pt>
                <c:pt idx="3823">
                  <c:v>0.13171004441319667</c:v>
                </c:pt>
                <c:pt idx="3824">
                  <c:v>0.13181599814809886</c:v>
                </c:pt>
                <c:pt idx="3825">
                  <c:v>0.13128687064590139</c:v>
                </c:pt>
                <c:pt idx="3826">
                  <c:v>0.30566130708260175</c:v>
                </c:pt>
                <c:pt idx="3827">
                  <c:v>0.13139256802829635</c:v>
                </c:pt>
                <c:pt idx="3828">
                  <c:v>0.48135736965109999</c:v>
                </c:pt>
                <c:pt idx="3829">
                  <c:v>0.30677213906179901</c:v>
                </c:pt>
                <c:pt idx="3830">
                  <c:v>-4.3298784741999441E-2</c:v>
                </c:pt>
                <c:pt idx="3831">
                  <c:v>0.30566130708260175</c:v>
                </c:pt>
                <c:pt idx="3832">
                  <c:v>-0.21793728082469954</c:v>
                </c:pt>
                <c:pt idx="3833">
                  <c:v>-0.39268153829780061</c:v>
                </c:pt>
                <c:pt idx="3834">
                  <c:v>-0.21793728082469954</c:v>
                </c:pt>
                <c:pt idx="3835">
                  <c:v>-0.74153586873190136</c:v>
                </c:pt>
                <c:pt idx="3836">
                  <c:v>-0.91575216632050171</c:v>
                </c:pt>
                <c:pt idx="3837">
                  <c:v>-0.39257577690730017</c:v>
                </c:pt>
                <c:pt idx="3838">
                  <c:v>-0.39278742786450493</c:v>
                </c:pt>
                <c:pt idx="3839">
                  <c:v>-0.56758460606250338</c:v>
                </c:pt>
                <c:pt idx="3840">
                  <c:v>-0.74153586873190136</c:v>
                </c:pt>
                <c:pt idx="3841">
                  <c:v>0.30566130708260175</c:v>
                </c:pt>
                <c:pt idx="3842">
                  <c:v>0.30629549159479552</c:v>
                </c:pt>
                <c:pt idx="3843">
                  <c:v>1.7065805343507989</c:v>
                </c:pt>
                <c:pt idx="3844">
                  <c:v>2.0585633515425954</c:v>
                </c:pt>
                <c:pt idx="3845">
                  <c:v>2.0551146306937014</c:v>
                </c:pt>
                <c:pt idx="3846">
                  <c:v>2.5792413210782996</c:v>
                </c:pt>
                <c:pt idx="3847">
                  <c:v>3.280655688590997</c:v>
                </c:pt>
                <c:pt idx="3848">
                  <c:v>2.758122016972095</c:v>
                </c:pt>
                <c:pt idx="3849">
                  <c:v>1.5329514033535006</c:v>
                </c:pt>
                <c:pt idx="3850">
                  <c:v>1.0049022445682994</c:v>
                </c:pt>
                <c:pt idx="3851">
                  <c:v>1.0041623628406953</c:v>
                </c:pt>
                <c:pt idx="3852">
                  <c:v>-0.56726712967760307</c:v>
                </c:pt>
                <c:pt idx="3853">
                  <c:v>-0.39273446704460468</c:v>
                </c:pt>
                <c:pt idx="3854">
                  <c:v>-0.21793728082469954</c:v>
                </c:pt>
                <c:pt idx="3855">
                  <c:v>-1.6144113529483022</c:v>
                </c:pt>
                <c:pt idx="3856">
                  <c:v>-0.74137756228050478</c:v>
                </c:pt>
                <c:pt idx="3857">
                  <c:v>-0.91680850129710478</c:v>
                </c:pt>
                <c:pt idx="3858">
                  <c:v>-0.74232883948450024</c:v>
                </c:pt>
                <c:pt idx="3859">
                  <c:v>-0.39273446704460468</c:v>
                </c:pt>
                <c:pt idx="3860">
                  <c:v>-0.56705579885559843</c:v>
                </c:pt>
                <c:pt idx="3861">
                  <c:v>0.82941827326809658</c:v>
                </c:pt>
                <c:pt idx="3862">
                  <c:v>1.7048317675945981</c:v>
                </c:pt>
                <c:pt idx="3863">
                  <c:v>1.3566682043189005</c:v>
                </c:pt>
                <c:pt idx="3864">
                  <c:v>1.1819242359857967</c:v>
                </c:pt>
                <c:pt idx="3865">
                  <c:v>1.0049022445682994</c:v>
                </c:pt>
                <c:pt idx="3866">
                  <c:v>1.5287119634402018</c:v>
                </c:pt>
                <c:pt idx="3867">
                  <c:v>0.8306870262106969</c:v>
                </c:pt>
                <c:pt idx="3868">
                  <c:v>-0.74248772194430046</c:v>
                </c:pt>
                <c:pt idx="3869">
                  <c:v>-0.56758460606250338</c:v>
                </c:pt>
                <c:pt idx="3870">
                  <c:v>-0.91596317777670322</c:v>
                </c:pt>
                <c:pt idx="3871">
                  <c:v>-0.74137756228050478</c:v>
                </c:pt>
                <c:pt idx="3872">
                  <c:v>-4.3245920054204134E-2</c:v>
                </c:pt>
                <c:pt idx="3873">
                  <c:v>-0.74248772194430046</c:v>
                </c:pt>
                <c:pt idx="3874">
                  <c:v>0.13171004441319667</c:v>
                </c:pt>
                <c:pt idx="3875">
                  <c:v>0.48051102211649521</c:v>
                </c:pt>
                <c:pt idx="3876">
                  <c:v>1.1793821145871988</c:v>
                </c:pt>
                <c:pt idx="3877">
                  <c:v>1.880582393012098</c:v>
                </c:pt>
                <c:pt idx="3878">
                  <c:v>2.5843348177737013</c:v>
                </c:pt>
                <c:pt idx="3879">
                  <c:v>3.2849028424232998</c:v>
                </c:pt>
                <c:pt idx="3880">
                  <c:v>3.1052223784561974</c:v>
                </c:pt>
                <c:pt idx="3881">
                  <c:v>2.7545152188532001</c:v>
                </c:pt>
                <c:pt idx="3882">
                  <c:v>2.7572194970939989</c:v>
                </c:pt>
                <c:pt idx="3883">
                  <c:v>1.8831291401890979</c:v>
                </c:pt>
                <c:pt idx="3884">
                  <c:v>1.1814999069415961</c:v>
                </c:pt>
                <c:pt idx="3885">
                  <c:v>0.4802997552371977</c:v>
                </c:pt>
                <c:pt idx="3886">
                  <c:v>-0.56695022930070138</c:v>
                </c:pt>
                <c:pt idx="3887">
                  <c:v>-0.74185276907260089</c:v>
                </c:pt>
                <c:pt idx="3888">
                  <c:v>-1.9656444592169002</c:v>
                </c:pt>
                <c:pt idx="3889">
                  <c:v>-0.21793728082469954</c:v>
                </c:pt>
                <c:pt idx="3890">
                  <c:v>-1.0903377499178006</c:v>
                </c:pt>
                <c:pt idx="3891">
                  <c:v>-2.1372183128294999</c:v>
                </c:pt>
                <c:pt idx="3892">
                  <c:v>-0.56737289106089861</c:v>
                </c:pt>
                <c:pt idx="3893">
                  <c:v>-1.4415175843642025</c:v>
                </c:pt>
                <c:pt idx="3894">
                  <c:v>-0.56737289106089861</c:v>
                </c:pt>
                <c:pt idx="3895">
                  <c:v>0.13128687064590139</c:v>
                </c:pt>
                <c:pt idx="3896">
                  <c:v>2.0530504091908952</c:v>
                </c:pt>
                <c:pt idx="3897">
                  <c:v>3.280655688590997</c:v>
                </c:pt>
                <c:pt idx="3898">
                  <c:v>3.1112764115381992</c:v>
                </c:pt>
                <c:pt idx="3899">
                  <c:v>3.8109402232025005</c:v>
                </c:pt>
                <c:pt idx="3900">
                  <c:v>3.9803742824740951</c:v>
                </c:pt>
                <c:pt idx="3901">
                  <c:v>3.280655688590997</c:v>
                </c:pt>
                <c:pt idx="3902">
                  <c:v>3.6328495031341959</c:v>
                </c:pt>
                <c:pt idx="3903">
                  <c:v>2.234050805448895</c:v>
                </c:pt>
                <c:pt idx="3904">
                  <c:v>1.7065805343507989</c:v>
                </c:pt>
                <c:pt idx="3905">
                  <c:v>0.82973517358699667</c:v>
                </c:pt>
                <c:pt idx="3906">
                  <c:v>-0.21793728082469954</c:v>
                </c:pt>
                <c:pt idx="3907">
                  <c:v>-0.21793728082469954</c:v>
                </c:pt>
                <c:pt idx="3908">
                  <c:v>-0.91723193130039959</c:v>
                </c:pt>
                <c:pt idx="3909">
                  <c:v>-1.0913940846768</c:v>
                </c:pt>
                <c:pt idx="3910">
                  <c:v>-0.56695022930070138</c:v>
                </c:pt>
                <c:pt idx="3911">
                  <c:v>-1.4396673192748999</c:v>
                </c:pt>
                <c:pt idx="3912">
                  <c:v>-0.21793728082469954</c:v>
                </c:pt>
                <c:pt idx="3913">
                  <c:v>-4.3034140862502568E-2</c:v>
                </c:pt>
                <c:pt idx="3914">
                  <c:v>-0.39268153829780061</c:v>
                </c:pt>
                <c:pt idx="3915">
                  <c:v>2.0523631682497978</c:v>
                </c:pt>
                <c:pt idx="3916">
                  <c:v>2.5783942046029011</c:v>
                </c:pt>
                <c:pt idx="3917">
                  <c:v>2.7572194970939989</c:v>
                </c:pt>
                <c:pt idx="3918">
                  <c:v>4.5130505977962017</c:v>
                </c:pt>
                <c:pt idx="3919">
                  <c:v>4.3343732980384004</c:v>
                </c:pt>
                <c:pt idx="3920">
                  <c:v>3.2795955089032987</c:v>
                </c:pt>
                <c:pt idx="3921">
                  <c:v>1.7054143366139982</c:v>
                </c:pt>
                <c:pt idx="3922">
                  <c:v>1.880582393012098</c:v>
                </c:pt>
                <c:pt idx="3923">
                  <c:v>1.006755874287002</c:v>
                </c:pt>
                <c:pt idx="3924">
                  <c:v>-1.0913940846768</c:v>
                </c:pt>
                <c:pt idx="3925">
                  <c:v>-0.39241737464330129</c:v>
                </c:pt>
                <c:pt idx="3926">
                  <c:v>-0.39247014346040032</c:v>
                </c:pt>
                <c:pt idx="3927">
                  <c:v>-1.790159527758501</c:v>
                </c:pt>
                <c:pt idx="3928">
                  <c:v>-0.74248772194430046</c:v>
                </c:pt>
                <c:pt idx="3929">
                  <c:v>-1.265926827383602</c:v>
                </c:pt>
                <c:pt idx="3930">
                  <c:v>-0.39241737464330129</c:v>
                </c:pt>
                <c:pt idx="3931">
                  <c:v>0.30597820742330128</c:v>
                </c:pt>
                <c:pt idx="3932">
                  <c:v>0.30645427783510115</c:v>
                </c:pt>
                <c:pt idx="3933">
                  <c:v>1.7071641637109991</c:v>
                </c:pt>
                <c:pt idx="3934">
                  <c:v>1.880582393012098</c:v>
                </c:pt>
                <c:pt idx="3935">
                  <c:v>2.9288886463161958</c:v>
                </c:pt>
                <c:pt idx="3936">
                  <c:v>3.2795955089032987</c:v>
                </c:pt>
                <c:pt idx="3937">
                  <c:v>1.8824918740619978</c:v>
                </c:pt>
                <c:pt idx="3938">
                  <c:v>1.7077481471613964</c:v>
                </c:pt>
                <c:pt idx="3939">
                  <c:v>1.1802284618891008</c:v>
                </c:pt>
                <c:pt idx="3940">
                  <c:v>0.65499103607919551</c:v>
                </c:pt>
                <c:pt idx="3941">
                  <c:v>-4.3298784741999441E-2</c:v>
                </c:pt>
                <c:pt idx="3942">
                  <c:v>-0.91702015218150024</c:v>
                </c:pt>
                <c:pt idx="3943">
                  <c:v>0.13181599814809886</c:v>
                </c:pt>
                <c:pt idx="3944">
                  <c:v>-0.74185276907260089</c:v>
                </c:pt>
                <c:pt idx="3945">
                  <c:v>-0.56684472357260063</c:v>
                </c:pt>
                <c:pt idx="3946">
                  <c:v>0.30581970931759628</c:v>
                </c:pt>
                <c:pt idx="3947">
                  <c:v>-0.39268153829780061</c:v>
                </c:pt>
                <c:pt idx="3948">
                  <c:v>-0.39278742786450493</c:v>
                </c:pt>
                <c:pt idx="3949">
                  <c:v>-0.21793728082469954</c:v>
                </c:pt>
                <c:pt idx="3950">
                  <c:v>0.4802997552371977</c:v>
                </c:pt>
                <c:pt idx="3951">
                  <c:v>0.83005226573429525</c:v>
                </c:pt>
                <c:pt idx="3952">
                  <c:v>0.83132255609369565</c:v>
                </c:pt>
                <c:pt idx="3953">
                  <c:v>1.7071641637109991</c:v>
                </c:pt>
                <c:pt idx="3954">
                  <c:v>1.5297698975675971</c:v>
                </c:pt>
                <c:pt idx="3955">
                  <c:v>1.1789593250575976</c:v>
                </c:pt>
                <c:pt idx="3956">
                  <c:v>1.879311333246001</c:v>
                </c:pt>
                <c:pt idx="3957">
                  <c:v>1.5318896151883976</c:v>
                </c:pt>
                <c:pt idx="3958">
                  <c:v>1.532420348247598</c:v>
                </c:pt>
                <c:pt idx="3959">
                  <c:v>1.3547610364337999</c:v>
                </c:pt>
                <c:pt idx="3960">
                  <c:v>0.82941827326809658</c:v>
                </c:pt>
                <c:pt idx="3961">
                  <c:v>0.131498329411599</c:v>
                </c:pt>
                <c:pt idx="3962">
                  <c:v>-0.39273446704460468</c:v>
                </c:pt>
                <c:pt idx="3963">
                  <c:v>-0.56758460606250338</c:v>
                </c:pt>
                <c:pt idx="3964">
                  <c:v>-0.91617431688650441</c:v>
                </c:pt>
                <c:pt idx="3965">
                  <c:v>-0.91575216632050171</c:v>
                </c:pt>
                <c:pt idx="3966">
                  <c:v>-0.39252294420540323</c:v>
                </c:pt>
                <c:pt idx="3967">
                  <c:v>-0.56758460606250338</c:v>
                </c:pt>
                <c:pt idx="3968">
                  <c:v>-0.56769055979739846</c:v>
                </c:pt>
                <c:pt idx="3969">
                  <c:v>-0.21793728082469954</c:v>
                </c:pt>
                <c:pt idx="3970">
                  <c:v>0.4802997552371977</c:v>
                </c:pt>
                <c:pt idx="3971">
                  <c:v>0.65578400654109714</c:v>
                </c:pt>
                <c:pt idx="3972">
                  <c:v>1.3566682043189005</c:v>
                </c:pt>
                <c:pt idx="3973">
                  <c:v>1.8824918740619978</c:v>
                </c:pt>
                <c:pt idx="3974">
                  <c:v>2.2288527689243978</c:v>
                </c:pt>
                <c:pt idx="3975">
                  <c:v>2.0530504091908952</c:v>
                </c:pt>
                <c:pt idx="3976">
                  <c:v>1.7054143366139982</c:v>
                </c:pt>
                <c:pt idx="3977">
                  <c:v>1.006755874287002</c:v>
                </c:pt>
                <c:pt idx="3978">
                  <c:v>0.83164061000000089</c:v>
                </c:pt>
                <c:pt idx="3979">
                  <c:v>0.65499103607919551</c:v>
                </c:pt>
                <c:pt idx="3980">
                  <c:v>-0.56684472357260063</c:v>
                </c:pt>
                <c:pt idx="3981">
                  <c:v>-4.3298784741999441E-2</c:v>
                </c:pt>
                <c:pt idx="3982">
                  <c:v>0.30645427783510115</c:v>
                </c:pt>
                <c:pt idx="3983">
                  <c:v>-4.3087133784801779E-2</c:v>
                </c:pt>
                <c:pt idx="3984">
                  <c:v>-4.3404418188899285E-2</c:v>
                </c:pt>
                <c:pt idx="3985">
                  <c:v>0.30550300063119806</c:v>
                </c:pt>
                <c:pt idx="3986">
                  <c:v>0.30613680148660194</c:v>
                </c:pt>
                <c:pt idx="3987">
                  <c:v>0.30677213906179901</c:v>
                </c:pt>
                <c:pt idx="3988">
                  <c:v>0.48199347758060185</c:v>
                </c:pt>
                <c:pt idx="3989">
                  <c:v>0.83005226573429525</c:v>
                </c:pt>
                <c:pt idx="3990">
                  <c:v>0.82973517358699667</c:v>
                </c:pt>
                <c:pt idx="3991">
                  <c:v>1.3547610364337999</c:v>
                </c:pt>
                <c:pt idx="3992">
                  <c:v>0.83164061000000089</c:v>
                </c:pt>
                <c:pt idx="3993">
                  <c:v>1.0063846989103951</c:v>
                </c:pt>
                <c:pt idx="3994">
                  <c:v>0.65499103607919551</c:v>
                </c:pt>
                <c:pt idx="3995">
                  <c:v>0.4802997552371977</c:v>
                </c:pt>
                <c:pt idx="3996">
                  <c:v>-0.21793728082469954</c:v>
                </c:pt>
                <c:pt idx="3997">
                  <c:v>-0.74248772194430046</c:v>
                </c:pt>
                <c:pt idx="3998">
                  <c:v>-0.21793728082469954</c:v>
                </c:pt>
                <c:pt idx="3999">
                  <c:v>-0.74153586873190136</c:v>
                </c:pt>
                <c:pt idx="4000">
                  <c:v>-0.74137756228050478</c:v>
                </c:pt>
                <c:pt idx="4001">
                  <c:v>-0.91638558376580193</c:v>
                </c:pt>
                <c:pt idx="4002">
                  <c:v>-0.56758460606250338</c:v>
                </c:pt>
                <c:pt idx="4003">
                  <c:v>-0.74248772194430046</c:v>
                </c:pt>
                <c:pt idx="4004">
                  <c:v>-0.39252294420540323</c:v>
                </c:pt>
                <c:pt idx="4005">
                  <c:v>-4.3404418188899285E-2</c:v>
                </c:pt>
                <c:pt idx="4006">
                  <c:v>-4.3245920054204134E-2</c:v>
                </c:pt>
                <c:pt idx="4007">
                  <c:v>0.48156927712089725</c:v>
                </c:pt>
                <c:pt idx="4008">
                  <c:v>1.1814999069415961</c:v>
                </c:pt>
                <c:pt idx="4009">
                  <c:v>1.7036676876500962</c:v>
                </c:pt>
                <c:pt idx="4010">
                  <c:v>2.0530504091908952</c:v>
                </c:pt>
                <c:pt idx="4011">
                  <c:v>2.4056098186076014</c:v>
                </c:pt>
                <c:pt idx="4012">
                  <c:v>2.5834846138602998</c:v>
                </c:pt>
                <c:pt idx="4013">
                  <c:v>2.4079973937017982</c:v>
                </c:pt>
                <c:pt idx="4014">
                  <c:v>1.879311333246001</c:v>
                </c:pt>
                <c:pt idx="4015">
                  <c:v>1.3538091839191964</c:v>
                </c:pt>
                <c:pt idx="4016">
                  <c:v>0.48114559053220063</c:v>
                </c:pt>
                <c:pt idx="4017">
                  <c:v>-0.74264670071109862</c:v>
                </c:pt>
                <c:pt idx="4018">
                  <c:v>-0.56758460606250338</c:v>
                </c:pt>
                <c:pt idx="4019">
                  <c:v>-0.56695022930070138</c:v>
                </c:pt>
                <c:pt idx="4020">
                  <c:v>-1.0903377499178006</c:v>
                </c:pt>
                <c:pt idx="4021">
                  <c:v>-0.56726712967760307</c:v>
                </c:pt>
                <c:pt idx="4022">
                  <c:v>-0.74232883948450024</c:v>
                </c:pt>
                <c:pt idx="4023">
                  <c:v>-0.91680850129710478</c:v>
                </c:pt>
                <c:pt idx="4024">
                  <c:v>-0.21793728082469954</c:v>
                </c:pt>
                <c:pt idx="4025">
                  <c:v>0.30566130708260175</c:v>
                </c:pt>
                <c:pt idx="4026">
                  <c:v>0.30629549159479552</c:v>
                </c:pt>
                <c:pt idx="4027">
                  <c:v>0.48199347758060185</c:v>
                </c:pt>
                <c:pt idx="4028">
                  <c:v>1.1810758350665012</c:v>
                </c:pt>
                <c:pt idx="4029">
                  <c:v>1.7036676876500962</c:v>
                </c:pt>
                <c:pt idx="4030">
                  <c:v>1.8780418122931977</c:v>
                </c:pt>
                <c:pt idx="4031">
                  <c:v>1.880582393012098</c:v>
                </c:pt>
                <c:pt idx="4032">
                  <c:v>1.532420348247598</c:v>
                </c:pt>
                <c:pt idx="4033">
                  <c:v>0.83132255609369565</c:v>
                </c:pt>
                <c:pt idx="4034">
                  <c:v>0.83005226573429525</c:v>
                </c:pt>
                <c:pt idx="4035">
                  <c:v>0.82973517358699667</c:v>
                </c:pt>
                <c:pt idx="4036">
                  <c:v>-0.21793728082469954</c:v>
                </c:pt>
                <c:pt idx="4037">
                  <c:v>-0.39278742786450493</c:v>
                </c:pt>
                <c:pt idx="4038">
                  <c:v>-0.39268153829780061</c:v>
                </c:pt>
                <c:pt idx="4039">
                  <c:v>-0.91596317777670322</c:v>
                </c:pt>
                <c:pt idx="4040">
                  <c:v>-0.91596317777670322</c:v>
                </c:pt>
                <c:pt idx="4041">
                  <c:v>-0.39262864159510258</c:v>
                </c:pt>
                <c:pt idx="4042">
                  <c:v>-0.74248772194430046</c:v>
                </c:pt>
                <c:pt idx="4043">
                  <c:v>-0.56747871650310344</c:v>
                </c:pt>
                <c:pt idx="4044">
                  <c:v>-4.3404418188899285E-2</c:v>
                </c:pt>
                <c:pt idx="4045">
                  <c:v>0.65499103607919551</c:v>
                </c:pt>
                <c:pt idx="4046">
                  <c:v>1.1802284618891008</c:v>
                </c:pt>
                <c:pt idx="4047">
                  <c:v>1.3571457192498997</c:v>
                </c:pt>
                <c:pt idx="4048">
                  <c:v>1.5308291140392996</c:v>
                </c:pt>
                <c:pt idx="4049">
                  <c:v>1.3542849661091978</c:v>
                </c:pt>
                <c:pt idx="4050">
                  <c:v>1.5297698975675971</c:v>
                </c:pt>
                <c:pt idx="4051">
                  <c:v>1.0060137484544995</c:v>
                </c:pt>
                <c:pt idx="4052">
                  <c:v>0.65684354425509639</c:v>
                </c:pt>
                <c:pt idx="4053">
                  <c:v>0.30629549159479552</c:v>
                </c:pt>
                <c:pt idx="4054">
                  <c:v>-0.21793728082469954</c:v>
                </c:pt>
                <c:pt idx="4055">
                  <c:v>-0.39247014346040032</c:v>
                </c:pt>
                <c:pt idx="4056">
                  <c:v>-0.39262864159510258</c:v>
                </c:pt>
                <c:pt idx="4057">
                  <c:v>-0.74264670071109862</c:v>
                </c:pt>
                <c:pt idx="4058">
                  <c:v>-0.39262864159510258</c:v>
                </c:pt>
                <c:pt idx="4059">
                  <c:v>-0.56684472357260063</c:v>
                </c:pt>
                <c:pt idx="4060">
                  <c:v>-0.56705579885559843</c:v>
                </c:pt>
                <c:pt idx="4061">
                  <c:v>-0.21793728082469954</c:v>
                </c:pt>
                <c:pt idx="4062">
                  <c:v>0.13192201611689569</c:v>
                </c:pt>
                <c:pt idx="4063">
                  <c:v>0.8306870262106969</c:v>
                </c:pt>
                <c:pt idx="4064">
                  <c:v>0.82973517358699667</c:v>
                </c:pt>
                <c:pt idx="4065">
                  <c:v>0.83005226573429525</c:v>
                </c:pt>
                <c:pt idx="4066">
                  <c:v>0.6560486502749967</c:v>
                </c:pt>
                <c:pt idx="4067">
                  <c:v>0.65684354425509639</c:v>
                </c:pt>
                <c:pt idx="4068">
                  <c:v>0.30613680148660194</c:v>
                </c:pt>
                <c:pt idx="4069">
                  <c:v>0.30566130708260175</c:v>
                </c:pt>
                <c:pt idx="4070">
                  <c:v>-4.3351617443903478E-2</c:v>
                </c:pt>
                <c:pt idx="4071">
                  <c:v>-0.21793728082469954</c:v>
                </c:pt>
                <c:pt idx="4072">
                  <c:v>-0.21793728082469954</c:v>
                </c:pt>
                <c:pt idx="4073">
                  <c:v>-0.21793728082469954</c:v>
                </c:pt>
                <c:pt idx="4074">
                  <c:v>-0.56684472357260063</c:v>
                </c:pt>
                <c:pt idx="4075">
                  <c:v>-0.56705579885559843</c:v>
                </c:pt>
                <c:pt idx="4076">
                  <c:v>-0.56737289106089861</c:v>
                </c:pt>
                <c:pt idx="4077">
                  <c:v>-0.39284042078680415</c:v>
                </c:pt>
                <c:pt idx="4078">
                  <c:v>-4.3298784741999441E-2</c:v>
                </c:pt>
                <c:pt idx="4079">
                  <c:v>-0.39241737464330129</c:v>
                </c:pt>
                <c:pt idx="4080">
                  <c:v>-4.3298784741999441E-2</c:v>
                </c:pt>
                <c:pt idx="4081">
                  <c:v>0.6560486502749967</c:v>
                </c:pt>
                <c:pt idx="4082">
                  <c:v>0.83164061000000089</c:v>
                </c:pt>
                <c:pt idx="4083">
                  <c:v>0.65551952302750038</c:v>
                </c:pt>
                <c:pt idx="4084">
                  <c:v>1.3528584828970978</c:v>
                </c:pt>
                <c:pt idx="4085">
                  <c:v>1.1798051601201962</c:v>
                </c:pt>
                <c:pt idx="4086">
                  <c:v>1.1810758350665012</c:v>
                </c:pt>
                <c:pt idx="4087">
                  <c:v>1.1819242359857967</c:v>
                </c:pt>
                <c:pt idx="4088">
                  <c:v>1.1798051601201962</c:v>
                </c:pt>
                <c:pt idx="4089">
                  <c:v>0.82973517358699667</c:v>
                </c:pt>
                <c:pt idx="4090">
                  <c:v>0.83005226573429525</c:v>
                </c:pt>
                <c:pt idx="4091">
                  <c:v>-4.3140094604702028E-2</c:v>
                </c:pt>
                <c:pt idx="4092">
                  <c:v>-0.39278742786450493</c:v>
                </c:pt>
                <c:pt idx="4093">
                  <c:v>-4.3351617443903478E-2</c:v>
                </c:pt>
                <c:pt idx="4094">
                  <c:v>-0.39241737464330129</c:v>
                </c:pt>
                <c:pt idx="4095">
                  <c:v>-0.74169427096690299</c:v>
                </c:pt>
                <c:pt idx="4096">
                  <c:v>-0.56747871650310344</c:v>
                </c:pt>
                <c:pt idx="4097">
                  <c:v>-0.56769055979739846</c:v>
                </c:pt>
                <c:pt idx="4098">
                  <c:v>-0.567161432295201</c:v>
                </c:pt>
                <c:pt idx="4099">
                  <c:v>-0.21793728082469954</c:v>
                </c:pt>
                <c:pt idx="4100">
                  <c:v>-0.21793728082469954</c:v>
                </c:pt>
                <c:pt idx="4101">
                  <c:v>-4.3087133784801779E-2</c:v>
                </c:pt>
                <c:pt idx="4102">
                  <c:v>0.48178131305849803</c:v>
                </c:pt>
                <c:pt idx="4103">
                  <c:v>0.65525519958859491</c:v>
                </c:pt>
                <c:pt idx="4104">
                  <c:v>0.82973517358699667</c:v>
                </c:pt>
                <c:pt idx="4105">
                  <c:v>0.65551952302750038</c:v>
                </c:pt>
                <c:pt idx="4106">
                  <c:v>0.48156927712089725</c:v>
                </c:pt>
                <c:pt idx="4107">
                  <c:v>0.30677213906179901</c:v>
                </c:pt>
                <c:pt idx="4108">
                  <c:v>0.13128687064590139</c:v>
                </c:pt>
                <c:pt idx="4109">
                  <c:v>-4.3404418188899285E-2</c:v>
                </c:pt>
                <c:pt idx="4110">
                  <c:v>-0.21793728082469954</c:v>
                </c:pt>
                <c:pt idx="4111">
                  <c:v>-0.39273446704460468</c:v>
                </c:pt>
                <c:pt idx="4112">
                  <c:v>-4.3034140862502568E-2</c:v>
                </c:pt>
                <c:pt idx="4113">
                  <c:v>-4.3298784741999441E-2</c:v>
                </c:pt>
                <c:pt idx="4114">
                  <c:v>0.30550300063119806</c:v>
                </c:pt>
                <c:pt idx="4115">
                  <c:v>0.13139256802829635</c:v>
                </c:pt>
                <c:pt idx="4116">
                  <c:v>0.48135736965109999</c:v>
                </c:pt>
                <c:pt idx="4117">
                  <c:v>0.65657841898610059</c:v>
                </c:pt>
                <c:pt idx="4118">
                  <c:v>0.48051102211649521</c:v>
                </c:pt>
                <c:pt idx="4119">
                  <c:v>0.30581970931759628</c:v>
                </c:pt>
                <c:pt idx="4120">
                  <c:v>0.83036954988399714</c:v>
                </c:pt>
                <c:pt idx="4121">
                  <c:v>0.83164061000000089</c:v>
                </c:pt>
                <c:pt idx="4122">
                  <c:v>0.48178131305849803</c:v>
                </c:pt>
                <c:pt idx="4123">
                  <c:v>0.48051102211649521</c:v>
                </c:pt>
                <c:pt idx="4124">
                  <c:v>0.4802997552371977</c:v>
                </c:pt>
                <c:pt idx="4125">
                  <c:v>0.131498329411599</c:v>
                </c:pt>
                <c:pt idx="4126">
                  <c:v>0.30661316029500085</c:v>
                </c:pt>
                <c:pt idx="4127">
                  <c:v>0.30677213906179901</c:v>
                </c:pt>
                <c:pt idx="4128">
                  <c:v>-4.3404418188899285E-2</c:v>
                </c:pt>
                <c:pt idx="4129">
                  <c:v>-0.39241737464330129</c:v>
                </c:pt>
                <c:pt idx="4130">
                  <c:v>-4.3298784741999441E-2</c:v>
                </c:pt>
                <c:pt idx="4131">
                  <c:v>-0.56758460606250338</c:v>
                </c:pt>
                <c:pt idx="4132">
                  <c:v>-0.74232883948450024</c:v>
                </c:pt>
                <c:pt idx="4133">
                  <c:v>-0.74153586873190136</c:v>
                </c:pt>
                <c:pt idx="4134">
                  <c:v>-0.56684472357260063</c:v>
                </c:pt>
                <c:pt idx="4135">
                  <c:v>-0.74185276907260089</c:v>
                </c:pt>
                <c:pt idx="4136">
                  <c:v>-0.21793728082469954</c:v>
                </c:pt>
                <c:pt idx="4137">
                  <c:v>-4.3034140862502568E-2</c:v>
                </c:pt>
                <c:pt idx="4138">
                  <c:v>0.13118123720629882</c:v>
                </c:pt>
                <c:pt idx="4139">
                  <c:v>0.65472703235409568</c:v>
                </c:pt>
                <c:pt idx="4140">
                  <c:v>1.1802284618891008</c:v>
                </c:pt>
                <c:pt idx="4141">
                  <c:v>1.3566682043189005</c:v>
                </c:pt>
                <c:pt idx="4142">
                  <c:v>1.3571457192498997</c:v>
                </c:pt>
                <c:pt idx="4143">
                  <c:v>2.0530504091908952</c:v>
                </c:pt>
                <c:pt idx="4144">
                  <c:v>1.0045321917538956</c:v>
                </c:pt>
                <c:pt idx="4145">
                  <c:v>0.8306870262106969</c:v>
                </c:pt>
                <c:pt idx="4146">
                  <c:v>0.65657841898610059</c:v>
                </c:pt>
                <c:pt idx="4147">
                  <c:v>-0.21793728082469954</c:v>
                </c:pt>
                <c:pt idx="4148">
                  <c:v>-0.39247014346040032</c:v>
                </c:pt>
                <c:pt idx="4149">
                  <c:v>-0.56695022930070138</c:v>
                </c:pt>
                <c:pt idx="4150">
                  <c:v>-0.567161432295201</c:v>
                </c:pt>
                <c:pt idx="4151">
                  <c:v>-0.91723193130039959</c:v>
                </c:pt>
                <c:pt idx="4152">
                  <c:v>-0.74248772194430046</c:v>
                </c:pt>
                <c:pt idx="4153">
                  <c:v>-0.39247014346040032</c:v>
                </c:pt>
                <c:pt idx="4154">
                  <c:v>-0.56695022930070138</c:v>
                </c:pt>
                <c:pt idx="4155">
                  <c:v>-0.56737289106089861</c:v>
                </c:pt>
                <c:pt idx="4156">
                  <c:v>-4.3087133784801779E-2</c:v>
                </c:pt>
                <c:pt idx="4157">
                  <c:v>-4.3087133784801779E-2</c:v>
                </c:pt>
                <c:pt idx="4158">
                  <c:v>0.30581970931759628</c:v>
                </c:pt>
                <c:pt idx="4159">
                  <c:v>0.65472703235409568</c:v>
                </c:pt>
                <c:pt idx="4160">
                  <c:v>0.30613680148660194</c:v>
                </c:pt>
                <c:pt idx="4161">
                  <c:v>0.13181599814809886</c:v>
                </c:pt>
                <c:pt idx="4162">
                  <c:v>0.30677213906179901</c:v>
                </c:pt>
                <c:pt idx="4163">
                  <c:v>0.13118123720629882</c:v>
                </c:pt>
                <c:pt idx="4164">
                  <c:v>0.13118123720629882</c:v>
                </c:pt>
                <c:pt idx="4165">
                  <c:v>-4.3193023351498994E-2</c:v>
                </c:pt>
                <c:pt idx="4166">
                  <c:v>-0.21793728082469954</c:v>
                </c:pt>
                <c:pt idx="4167">
                  <c:v>0.13171004441319667</c:v>
                </c:pt>
                <c:pt idx="4168">
                  <c:v>-4.3404418188899285E-2</c:v>
                </c:pt>
                <c:pt idx="4169">
                  <c:v>-4.3457187005998321E-2</c:v>
                </c:pt>
                <c:pt idx="4170">
                  <c:v>-0.39257577690730017</c:v>
                </c:pt>
                <c:pt idx="4171">
                  <c:v>-0.21793728082469954</c:v>
                </c:pt>
                <c:pt idx="4172">
                  <c:v>-0.21793728082469954</c:v>
                </c:pt>
                <c:pt idx="4173">
                  <c:v>-4.3457187005998321E-2</c:v>
                </c:pt>
                <c:pt idx="4174">
                  <c:v>0.479877604671195</c:v>
                </c:pt>
                <c:pt idx="4175">
                  <c:v>-0.21793728082469954</c:v>
                </c:pt>
                <c:pt idx="4176">
                  <c:v>-4.3034140862502568E-2</c:v>
                </c:pt>
                <c:pt idx="4177">
                  <c:v>-0.39273446704460468</c:v>
                </c:pt>
                <c:pt idx="4178">
                  <c:v>-4.3351617443903478E-2</c:v>
                </c:pt>
                <c:pt idx="4179">
                  <c:v>0.30581970931759628</c:v>
                </c:pt>
                <c:pt idx="4180">
                  <c:v>0.30629549159479552</c:v>
                </c:pt>
                <c:pt idx="4181">
                  <c:v>0.13192201611689569</c:v>
                </c:pt>
                <c:pt idx="4182">
                  <c:v>0.48135736965109999</c:v>
                </c:pt>
                <c:pt idx="4183">
                  <c:v>0.13118123720629882</c:v>
                </c:pt>
                <c:pt idx="4184">
                  <c:v>0.4802997552371977</c:v>
                </c:pt>
                <c:pt idx="4185">
                  <c:v>-0.21793728082469954</c:v>
                </c:pt>
                <c:pt idx="4186">
                  <c:v>-0.21793728082469954</c:v>
                </c:pt>
                <c:pt idx="4187">
                  <c:v>-0.39268153829780061</c:v>
                </c:pt>
                <c:pt idx="4188">
                  <c:v>-0.39241737464330129</c:v>
                </c:pt>
                <c:pt idx="4189">
                  <c:v>0.13118123720629882</c:v>
                </c:pt>
                <c:pt idx="4190">
                  <c:v>0.13139256802829635</c:v>
                </c:pt>
                <c:pt idx="4191">
                  <c:v>0.13171004441319667</c:v>
                </c:pt>
                <c:pt idx="4192">
                  <c:v>0.30629549159479552</c:v>
                </c:pt>
                <c:pt idx="4193">
                  <c:v>0.82941827326809658</c:v>
                </c:pt>
                <c:pt idx="4194">
                  <c:v>0.65499103607919551</c:v>
                </c:pt>
                <c:pt idx="4195">
                  <c:v>0.48114559053220063</c:v>
                </c:pt>
                <c:pt idx="4196">
                  <c:v>0.65684354425509639</c:v>
                </c:pt>
                <c:pt idx="4197">
                  <c:v>0.48114559053220063</c:v>
                </c:pt>
                <c:pt idx="4198">
                  <c:v>0.13118123720629882</c:v>
                </c:pt>
                <c:pt idx="4199">
                  <c:v>0.30581970931759628</c:v>
                </c:pt>
                <c:pt idx="4200">
                  <c:v>-4.3193023351498994E-2</c:v>
                </c:pt>
                <c:pt idx="4201">
                  <c:v>-0.56758460606250338</c:v>
                </c:pt>
                <c:pt idx="4202">
                  <c:v>-0.39262864159510258</c:v>
                </c:pt>
                <c:pt idx="4203">
                  <c:v>-4.3457187005998321E-2</c:v>
                </c:pt>
                <c:pt idx="4204">
                  <c:v>-0.91617431688650441</c:v>
                </c:pt>
                <c:pt idx="4205">
                  <c:v>-0.74201136313590155</c:v>
                </c:pt>
                <c:pt idx="4206">
                  <c:v>-0.39278742786450493</c:v>
                </c:pt>
                <c:pt idx="4207">
                  <c:v>-0.39262864159510258</c:v>
                </c:pt>
                <c:pt idx="4208">
                  <c:v>-4.3404418188899285E-2</c:v>
                </c:pt>
                <c:pt idx="4209">
                  <c:v>0.13118123720629882</c:v>
                </c:pt>
                <c:pt idx="4210">
                  <c:v>-4.3140094604702028E-2</c:v>
                </c:pt>
                <c:pt idx="4211">
                  <c:v>-0.21793728082469954</c:v>
                </c:pt>
                <c:pt idx="4212">
                  <c:v>0.48093393964779807</c:v>
                </c:pt>
                <c:pt idx="4213">
                  <c:v>0.65499103607919551</c:v>
                </c:pt>
                <c:pt idx="4214">
                  <c:v>0.13139256802829635</c:v>
                </c:pt>
                <c:pt idx="4215">
                  <c:v>0.8310046948889962</c:v>
                </c:pt>
                <c:pt idx="4216">
                  <c:v>0.48178131305849803</c:v>
                </c:pt>
                <c:pt idx="4217">
                  <c:v>0.30629549159479552</c:v>
                </c:pt>
                <c:pt idx="4218">
                  <c:v>0.65472703235409568</c:v>
                </c:pt>
                <c:pt idx="4219">
                  <c:v>0.48051102211649521</c:v>
                </c:pt>
                <c:pt idx="4220">
                  <c:v>0.30645427783510115</c:v>
                </c:pt>
                <c:pt idx="4221">
                  <c:v>-4.2981115808700565E-2</c:v>
                </c:pt>
                <c:pt idx="4222">
                  <c:v>0.13139256802829635</c:v>
                </c:pt>
                <c:pt idx="4223">
                  <c:v>0.13118123720629882</c:v>
                </c:pt>
                <c:pt idx="4224">
                  <c:v>0.13128687064590139</c:v>
                </c:pt>
                <c:pt idx="4225">
                  <c:v>-4.3193023351498994E-2</c:v>
                </c:pt>
                <c:pt idx="4226">
                  <c:v>-4.3087133784801779E-2</c:v>
                </c:pt>
                <c:pt idx="4227">
                  <c:v>0.13128687064590139</c:v>
                </c:pt>
                <c:pt idx="4228">
                  <c:v>-0.21793728082469954</c:v>
                </c:pt>
                <c:pt idx="4229">
                  <c:v>0.13128687064590139</c:v>
                </c:pt>
                <c:pt idx="4230">
                  <c:v>-4.3140094604702028E-2</c:v>
                </c:pt>
                <c:pt idx="4231">
                  <c:v>-0.21793728082469954</c:v>
                </c:pt>
                <c:pt idx="4232">
                  <c:v>-4.3298784741999441E-2</c:v>
                </c:pt>
                <c:pt idx="4233">
                  <c:v>-4.3457187005998321E-2</c:v>
                </c:pt>
                <c:pt idx="4234">
                  <c:v>-0.39252294420540323</c:v>
                </c:pt>
                <c:pt idx="4235">
                  <c:v>-0.21793728082469954</c:v>
                </c:pt>
                <c:pt idx="4236">
                  <c:v>-0.21793728082469954</c:v>
                </c:pt>
                <c:pt idx="4237">
                  <c:v>-0.21793728082469954</c:v>
                </c:pt>
                <c:pt idx="4238">
                  <c:v>-0.21793728082469954</c:v>
                </c:pt>
                <c:pt idx="4239">
                  <c:v>-0.21793728082469954</c:v>
                </c:pt>
                <c:pt idx="4240">
                  <c:v>0.13171004441319667</c:v>
                </c:pt>
                <c:pt idx="4241">
                  <c:v>-4.3034140862502568E-2</c:v>
                </c:pt>
                <c:pt idx="4242">
                  <c:v>-4.3298784741999441E-2</c:v>
                </c:pt>
                <c:pt idx="4243">
                  <c:v>-0.21793728082469954</c:v>
                </c:pt>
                <c:pt idx="4244">
                  <c:v>-4.3298784741999441E-2</c:v>
                </c:pt>
                <c:pt idx="4245">
                  <c:v>-0.39273446704460468</c:v>
                </c:pt>
                <c:pt idx="4246">
                  <c:v>0.30677213906179901</c:v>
                </c:pt>
                <c:pt idx="4247">
                  <c:v>0.13128687064590139</c:v>
                </c:pt>
                <c:pt idx="4248">
                  <c:v>0.30566130708260175</c:v>
                </c:pt>
                <c:pt idx="4249">
                  <c:v>0.30597820742330128</c:v>
                </c:pt>
                <c:pt idx="4250">
                  <c:v>0.30661316029500085</c:v>
                </c:pt>
                <c:pt idx="4251">
                  <c:v>0.48178131305849803</c:v>
                </c:pt>
                <c:pt idx="4252">
                  <c:v>0.30613680148660194</c:v>
                </c:pt>
                <c:pt idx="4253">
                  <c:v>0.82973517358699667</c:v>
                </c:pt>
                <c:pt idx="4254">
                  <c:v>0.48093393964779807</c:v>
                </c:pt>
                <c:pt idx="4255">
                  <c:v>0.48156927712089725</c:v>
                </c:pt>
                <c:pt idx="4256">
                  <c:v>0.83164061000000089</c:v>
                </c:pt>
                <c:pt idx="4257">
                  <c:v>0.30597820742330128</c:v>
                </c:pt>
                <c:pt idx="4258">
                  <c:v>0.30566130708260175</c:v>
                </c:pt>
                <c:pt idx="4259">
                  <c:v>0.13139256802829635</c:v>
                </c:pt>
                <c:pt idx="4260">
                  <c:v>-0.21793728082469954</c:v>
                </c:pt>
                <c:pt idx="4261">
                  <c:v>-4.3034140862502568E-2</c:v>
                </c:pt>
                <c:pt idx="4262">
                  <c:v>-0.21793728082469954</c:v>
                </c:pt>
                <c:pt idx="4263">
                  <c:v>-0.74153586873190136</c:v>
                </c:pt>
                <c:pt idx="4264">
                  <c:v>-0.21793728082469954</c:v>
                </c:pt>
                <c:pt idx="4265">
                  <c:v>-0.39273446704460468</c:v>
                </c:pt>
                <c:pt idx="4266">
                  <c:v>0.13181599814809886</c:v>
                </c:pt>
                <c:pt idx="4267">
                  <c:v>-4.3351617443903478E-2</c:v>
                </c:pt>
                <c:pt idx="4268">
                  <c:v>0.13107566765140177</c:v>
                </c:pt>
                <c:pt idx="4269">
                  <c:v>0.13139256802829635</c:v>
                </c:pt>
                <c:pt idx="4270">
                  <c:v>0.30661316029500085</c:v>
                </c:pt>
                <c:pt idx="4271">
                  <c:v>0.48178131305849803</c:v>
                </c:pt>
                <c:pt idx="4272">
                  <c:v>0.65525519958859491</c:v>
                </c:pt>
                <c:pt idx="4273">
                  <c:v>0.13118123720629882</c:v>
                </c:pt>
                <c:pt idx="4274">
                  <c:v>0.48093393964779807</c:v>
                </c:pt>
                <c:pt idx="4275">
                  <c:v>0.30661316029500085</c:v>
                </c:pt>
                <c:pt idx="4276">
                  <c:v>0.30677213906179901</c:v>
                </c:pt>
                <c:pt idx="4277">
                  <c:v>0.13118123720629882</c:v>
                </c:pt>
                <c:pt idx="4278">
                  <c:v>-4.3457187005998321E-2</c:v>
                </c:pt>
                <c:pt idx="4279">
                  <c:v>-4.3245920054204134E-2</c:v>
                </c:pt>
                <c:pt idx="4280">
                  <c:v>0.30661316029500085</c:v>
                </c:pt>
                <c:pt idx="4281">
                  <c:v>0.48178131305849803</c:v>
                </c:pt>
                <c:pt idx="4282">
                  <c:v>0.13128687064590139</c:v>
                </c:pt>
                <c:pt idx="4283">
                  <c:v>0.13107566765140177</c:v>
                </c:pt>
                <c:pt idx="4284">
                  <c:v>0.48072241688129935</c:v>
                </c:pt>
                <c:pt idx="4285">
                  <c:v>0.48156927712089725</c:v>
                </c:pt>
                <c:pt idx="4286">
                  <c:v>0.48178131305849803</c:v>
                </c:pt>
                <c:pt idx="4287">
                  <c:v>0.48072241688129935</c:v>
                </c:pt>
                <c:pt idx="4288">
                  <c:v>0.4802997552371977</c:v>
                </c:pt>
                <c:pt idx="4289">
                  <c:v>0.131498329411599</c:v>
                </c:pt>
                <c:pt idx="4290">
                  <c:v>0.13192201611689569</c:v>
                </c:pt>
                <c:pt idx="4291">
                  <c:v>0.13181599814809886</c:v>
                </c:pt>
                <c:pt idx="4292">
                  <c:v>0.4802997552371977</c:v>
                </c:pt>
                <c:pt idx="4293">
                  <c:v>0.48008861612739651</c:v>
                </c:pt>
                <c:pt idx="4294">
                  <c:v>0.13139256802829635</c:v>
                </c:pt>
                <c:pt idx="4295">
                  <c:v>0.30661316029500085</c:v>
                </c:pt>
                <c:pt idx="4296">
                  <c:v>0.30661316029500085</c:v>
                </c:pt>
                <c:pt idx="4297">
                  <c:v>0.13128687064590139</c:v>
                </c:pt>
                <c:pt idx="4298">
                  <c:v>0.48008861612739651</c:v>
                </c:pt>
                <c:pt idx="4299">
                  <c:v>0.30629549159479552</c:v>
                </c:pt>
                <c:pt idx="4300">
                  <c:v>0.13181599814809886</c:v>
                </c:pt>
                <c:pt idx="4301">
                  <c:v>0.6563134543746969</c:v>
                </c:pt>
                <c:pt idx="4302">
                  <c:v>0.30581970931759628</c:v>
                </c:pt>
                <c:pt idx="4303">
                  <c:v>0.13118123720629882</c:v>
                </c:pt>
                <c:pt idx="4304">
                  <c:v>0.131498329411599</c:v>
                </c:pt>
                <c:pt idx="4305">
                  <c:v>0.13181599814809886</c:v>
                </c:pt>
                <c:pt idx="4306">
                  <c:v>0.13181599814809886</c:v>
                </c:pt>
                <c:pt idx="4307">
                  <c:v>0.13118123720629882</c:v>
                </c:pt>
                <c:pt idx="4308">
                  <c:v>0.4802997552371977</c:v>
                </c:pt>
                <c:pt idx="4309">
                  <c:v>0.48093393964779807</c:v>
                </c:pt>
                <c:pt idx="4310">
                  <c:v>-4.3034140862502568E-2</c:v>
                </c:pt>
                <c:pt idx="4311">
                  <c:v>0.13171004441319667</c:v>
                </c:pt>
                <c:pt idx="4312">
                  <c:v>0.30581970931759628</c:v>
                </c:pt>
                <c:pt idx="4313">
                  <c:v>-0.21793728082469954</c:v>
                </c:pt>
                <c:pt idx="4314">
                  <c:v>-4.3245920054204134E-2</c:v>
                </c:pt>
                <c:pt idx="4315">
                  <c:v>-0.21793728082469954</c:v>
                </c:pt>
                <c:pt idx="4316">
                  <c:v>-4.3140094604702028E-2</c:v>
                </c:pt>
                <c:pt idx="4317">
                  <c:v>0.13107566765140177</c:v>
                </c:pt>
                <c:pt idx="4318">
                  <c:v>0.13118123720629882</c:v>
                </c:pt>
                <c:pt idx="4319">
                  <c:v>0.13160415485379673</c:v>
                </c:pt>
                <c:pt idx="4320">
                  <c:v>0.30677213906179901</c:v>
                </c:pt>
                <c:pt idx="4321">
                  <c:v>0.8310046948889962</c:v>
                </c:pt>
                <c:pt idx="4322">
                  <c:v>0.65499103607919551</c:v>
                </c:pt>
                <c:pt idx="4323">
                  <c:v>0.82973517358699667</c:v>
                </c:pt>
                <c:pt idx="4324">
                  <c:v>1.0056430227148994</c:v>
                </c:pt>
                <c:pt idx="4325">
                  <c:v>0.83164061000000089</c:v>
                </c:pt>
                <c:pt idx="4326">
                  <c:v>0.83132255609369565</c:v>
                </c:pt>
                <c:pt idx="4327">
                  <c:v>0.83005226573429525</c:v>
                </c:pt>
                <c:pt idx="4328">
                  <c:v>0.82973517358699667</c:v>
                </c:pt>
                <c:pt idx="4329">
                  <c:v>-0.21793728082469954</c:v>
                </c:pt>
                <c:pt idx="4330">
                  <c:v>0.13192201611689569</c:v>
                </c:pt>
                <c:pt idx="4331">
                  <c:v>0.48135736965109999</c:v>
                </c:pt>
                <c:pt idx="4332">
                  <c:v>-4.3351617443903478E-2</c:v>
                </c:pt>
                <c:pt idx="4333">
                  <c:v>0.30581970931759628</c:v>
                </c:pt>
                <c:pt idx="4334">
                  <c:v>-4.3193023351498994E-2</c:v>
                </c:pt>
                <c:pt idx="4335">
                  <c:v>-4.3034140862502568E-2</c:v>
                </c:pt>
                <c:pt idx="4336">
                  <c:v>0.13160415485379673</c:v>
                </c:pt>
                <c:pt idx="4337">
                  <c:v>0.4802997552371977</c:v>
                </c:pt>
                <c:pt idx="4338">
                  <c:v>0.4802997552371977</c:v>
                </c:pt>
                <c:pt idx="4339">
                  <c:v>0.131498329411599</c:v>
                </c:pt>
                <c:pt idx="4340">
                  <c:v>0.13181599814809886</c:v>
                </c:pt>
                <c:pt idx="4341">
                  <c:v>-4.3193023351498994E-2</c:v>
                </c:pt>
                <c:pt idx="4342">
                  <c:v>0.13118123720629882</c:v>
                </c:pt>
                <c:pt idx="4343">
                  <c:v>-4.3351617443903478E-2</c:v>
                </c:pt>
                <c:pt idx="4344">
                  <c:v>-0.39268153829780061</c:v>
                </c:pt>
                <c:pt idx="4345">
                  <c:v>-0.21793728082469954</c:v>
                </c:pt>
                <c:pt idx="4346">
                  <c:v>-4.3193023351498994E-2</c:v>
                </c:pt>
                <c:pt idx="4347">
                  <c:v>0.13118123720629882</c:v>
                </c:pt>
                <c:pt idx="4348">
                  <c:v>0.65525519958859491</c:v>
                </c:pt>
                <c:pt idx="4349">
                  <c:v>0.13160415485379673</c:v>
                </c:pt>
                <c:pt idx="4350">
                  <c:v>-4.2981115808700565E-2</c:v>
                </c:pt>
                <c:pt idx="4351">
                  <c:v>0.48114559053220063</c:v>
                </c:pt>
                <c:pt idx="4352">
                  <c:v>0.65499103607919551</c:v>
                </c:pt>
                <c:pt idx="4353">
                  <c:v>0.4802997552371977</c:v>
                </c:pt>
                <c:pt idx="4354">
                  <c:v>0.65578400654109714</c:v>
                </c:pt>
                <c:pt idx="4355">
                  <c:v>0.30693121422319791</c:v>
                </c:pt>
                <c:pt idx="4356">
                  <c:v>0.48114559053220063</c:v>
                </c:pt>
                <c:pt idx="4357">
                  <c:v>0.4802997552371977</c:v>
                </c:pt>
                <c:pt idx="4358">
                  <c:v>0.65525519958859491</c:v>
                </c:pt>
                <c:pt idx="4359">
                  <c:v>0.48093393964779807</c:v>
                </c:pt>
                <c:pt idx="4360">
                  <c:v>0.30677213906179901</c:v>
                </c:pt>
                <c:pt idx="4361">
                  <c:v>0.30629549159479552</c:v>
                </c:pt>
                <c:pt idx="4362">
                  <c:v>0.48051102211649521</c:v>
                </c:pt>
                <c:pt idx="4363">
                  <c:v>0.13139256802829635</c:v>
                </c:pt>
                <c:pt idx="4364">
                  <c:v>0.13160415485379673</c:v>
                </c:pt>
                <c:pt idx="4365">
                  <c:v>0.30677213906179901</c:v>
                </c:pt>
                <c:pt idx="4366">
                  <c:v>0.131498329411599</c:v>
                </c:pt>
                <c:pt idx="4367">
                  <c:v>0.4802997552371977</c:v>
                </c:pt>
                <c:pt idx="4368">
                  <c:v>0.13139256802829635</c:v>
                </c:pt>
                <c:pt idx="4369">
                  <c:v>-4.3193023351498994E-2</c:v>
                </c:pt>
                <c:pt idx="4370">
                  <c:v>-4.3087133784801779E-2</c:v>
                </c:pt>
                <c:pt idx="4371">
                  <c:v>-0.21793728082469954</c:v>
                </c:pt>
                <c:pt idx="4372">
                  <c:v>-0.21793728082469954</c:v>
                </c:pt>
                <c:pt idx="4373">
                  <c:v>-4.3298784741999441E-2</c:v>
                </c:pt>
                <c:pt idx="4374">
                  <c:v>0.13160415485379673</c:v>
                </c:pt>
                <c:pt idx="4375">
                  <c:v>-4.3034140862502568E-2</c:v>
                </c:pt>
                <c:pt idx="4376">
                  <c:v>0.48093393964779807</c:v>
                </c:pt>
                <c:pt idx="4377">
                  <c:v>0.65472703235409568</c:v>
                </c:pt>
                <c:pt idx="4378">
                  <c:v>0.30613680148660194</c:v>
                </c:pt>
                <c:pt idx="4379">
                  <c:v>0.13171004441319667</c:v>
                </c:pt>
                <c:pt idx="4380">
                  <c:v>0.65684354425509639</c:v>
                </c:pt>
                <c:pt idx="4381">
                  <c:v>0.13139256802829635</c:v>
                </c:pt>
                <c:pt idx="4382">
                  <c:v>-4.3404418188899285E-2</c:v>
                </c:pt>
                <c:pt idx="4383">
                  <c:v>0.48072241688129935</c:v>
                </c:pt>
                <c:pt idx="4384">
                  <c:v>0.13160415485379673</c:v>
                </c:pt>
                <c:pt idx="4385">
                  <c:v>0.13181599814809886</c:v>
                </c:pt>
                <c:pt idx="4386">
                  <c:v>0.13139256802829635</c:v>
                </c:pt>
                <c:pt idx="4387">
                  <c:v>0.4802997552371977</c:v>
                </c:pt>
                <c:pt idx="4388">
                  <c:v>0.48072241688129935</c:v>
                </c:pt>
                <c:pt idx="4389">
                  <c:v>0.6563134543746969</c:v>
                </c:pt>
                <c:pt idx="4390">
                  <c:v>0.6571088303278998</c:v>
                </c:pt>
                <c:pt idx="4391">
                  <c:v>0.65551952302750038</c:v>
                </c:pt>
                <c:pt idx="4392">
                  <c:v>0.48051102211649521</c:v>
                </c:pt>
                <c:pt idx="4393">
                  <c:v>0.48093393964779807</c:v>
                </c:pt>
                <c:pt idx="4394">
                  <c:v>0.48135736965109999</c:v>
                </c:pt>
                <c:pt idx="4395">
                  <c:v>-4.3034140862502568E-2</c:v>
                </c:pt>
                <c:pt idx="4396">
                  <c:v>0.48051102211649521</c:v>
                </c:pt>
                <c:pt idx="4397">
                  <c:v>0.13118123720629882</c:v>
                </c:pt>
                <c:pt idx="4398">
                  <c:v>-0.21793728082469954</c:v>
                </c:pt>
                <c:pt idx="4399">
                  <c:v>-4.3087133784801779E-2</c:v>
                </c:pt>
                <c:pt idx="4400">
                  <c:v>0.48178131305849803</c:v>
                </c:pt>
                <c:pt idx="4401">
                  <c:v>0.30597820742330128</c:v>
                </c:pt>
                <c:pt idx="4402">
                  <c:v>0.4802997552371977</c:v>
                </c:pt>
                <c:pt idx="4403">
                  <c:v>0.30613680148660194</c:v>
                </c:pt>
                <c:pt idx="4404">
                  <c:v>0.30661316029500085</c:v>
                </c:pt>
                <c:pt idx="4405">
                  <c:v>0.30693121422319791</c:v>
                </c:pt>
                <c:pt idx="4406">
                  <c:v>0.30597820742330128</c:v>
                </c:pt>
                <c:pt idx="4407">
                  <c:v>0.4802997552371977</c:v>
                </c:pt>
                <c:pt idx="4408">
                  <c:v>-4.3245920054204134E-2</c:v>
                </c:pt>
                <c:pt idx="4409">
                  <c:v>-0.21793728082469954</c:v>
                </c:pt>
                <c:pt idx="4410">
                  <c:v>0.13171004441319667</c:v>
                </c:pt>
                <c:pt idx="4411">
                  <c:v>-4.3351617443903478E-2</c:v>
                </c:pt>
                <c:pt idx="4412">
                  <c:v>0.13107566765140177</c:v>
                </c:pt>
                <c:pt idx="4413">
                  <c:v>0.30613680148660194</c:v>
                </c:pt>
                <c:pt idx="4414">
                  <c:v>0.13171004441319667</c:v>
                </c:pt>
                <c:pt idx="4415">
                  <c:v>-4.3034140862502568E-2</c:v>
                </c:pt>
                <c:pt idx="4416">
                  <c:v>0.65525519958859491</c:v>
                </c:pt>
                <c:pt idx="4417">
                  <c:v>0.65499103607919551</c:v>
                </c:pt>
                <c:pt idx="4418">
                  <c:v>0.30629549159479552</c:v>
                </c:pt>
                <c:pt idx="4419">
                  <c:v>0.30677213906179901</c:v>
                </c:pt>
                <c:pt idx="4420">
                  <c:v>0.8319588567831957</c:v>
                </c:pt>
                <c:pt idx="4421">
                  <c:v>0.30613680148660194</c:v>
                </c:pt>
                <c:pt idx="4422">
                  <c:v>0.30581970931759628</c:v>
                </c:pt>
                <c:pt idx="4423">
                  <c:v>0.30613680148660194</c:v>
                </c:pt>
                <c:pt idx="4424">
                  <c:v>-4.3087133784801779E-2</c:v>
                </c:pt>
                <c:pt idx="4425">
                  <c:v>0.30677213906179901</c:v>
                </c:pt>
                <c:pt idx="4426">
                  <c:v>0.13128687064590139</c:v>
                </c:pt>
                <c:pt idx="4427">
                  <c:v>0.13118123720629882</c:v>
                </c:pt>
                <c:pt idx="4428">
                  <c:v>0.30613680148660194</c:v>
                </c:pt>
                <c:pt idx="4429">
                  <c:v>0.13181599814809886</c:v>
                </c:pt>
                <c:pt idx="4430">
                  <c:v>0.13181599814809886</c:v>
                </c:pt>
                <c:pt idx="4431">
                  <c:v>0.65525519958859491</c:v>
                </c:pt>
                <c:pt idx="4432">
                  <c:v>0.4802997552371977</c:v>
                </c:pt>
                <c:pt idx="4433">
                  <c:v>0.30613680148660194</c:v>
                </c:pt>
                <c:pt idx="4434">
                  <c:v>-4.3034140862502568E-2</c:v>
                </c:pt>
                <c:pt idx="4435">
                  <c:v>0.48178131305849803</c:v>
                </c:pt>
                <c:pt idx="4436">
                  <c:v>0.13128687064590139</c:v>
                </c:pt>
                <c:pt idx="4437">
                  <c:v>0.30566130708260175</c:v>
                </c:pt>
                <c:pt idx="4438">
                  <c:v>0.48093393964779807</c:v>
                </c:pt>
                <c:pt idx="4439">
                  <c:v>-0.21793728082469954</c:v>
                </c:pt>
                <c:pt idx="4440">
                  <c:v>0.13181599814809886</c:v>
                </c:pt>
                <c:pt idx="4441">
                  <c:v>-4.3351617443903478E-2</c:v>
                </c:pt>
                <c:pt idx="4442">
                  <c:v>-0.21793728082469954</c:v>
                </c:pt>
                <c:pt idx="4443">
                  <c:v>-4.3245920054204134E-2</c:v>
                </c:pt>
                <c:pt idx="4444">
                  <c:v>-0.21793728082469954</c:v>
                </c:pt>
                <c:pt idx="4445">
                  <c:v>0.13181599814809886</c:v>
                </c:pt>
                <c:pt idx="4446">
                  <c:v>-4.3351617443903478E-2</c:v>
                </c:pt>
                <c:pt idx="4447">
                  <c:v>0.13118123720629882</c:v>
                </c:pt>
                <c:pt idx="4448">
                  <c:v>0.13139256802829635</c:v>
                </c:pt>
                <c:pt idx="4449">
                  <c:v>-4.3034140862502568E-2</c:v>
                </c:pt>
                <c:pt idx="4450">
                  <c:v>0.13181599814809886</c:v>
                </c:pt>
                <c:pt idx="4451">
                  <c:v>0.30597820742330128</c:v>
                </c:pt>
                <c:pt idx="4452">
                  <c:v>0.65499103607919551</c:v>
                </c:pt>
                <c:pt idx="4453">
                  <c:v>0.48114559053220063</c:v>
                </c:pt>
                <c:pt idx="4454">
                  <c:v>0.48156927712089725</c:v>
                </c:pt>
                <c:pt idx="4455">
                  <c:v>0.30677213906179901</c:v>
                </c:pt>
                <c:pt idx="4456">
                  <c:v>0.13128687064590139</c:v>
                </c:pt>
                <c:pt idx="4457">
                  <c:v>0.4802997552371977</c:v>
                </c:pt>
                <c:pt idx="4458">
                  <c:v>0.48093393964779807</c:v>
                </c:pt>
                <c:pt idx="4459">
                  <c:v>0.30677213906179901</c:v>
                </c:pt>
                <c:pt idx="4460">
                  <c:v>0.30661316029500085</c:v>
                </c:pt>
                <c:pt idx="4461">
                  <c:v>0.13128687064590139</c:v>
                </c:pt>
                <c:pt idx="4462">
                  <c:v>0.4802997552371977</c:v>
                </c:pt>
                <c:pt idx="4463">
                  <c:v>-4.3193023351498994E-2</c:v>
                </c:pt>
                <c:pt idx="4464">
                  <c:v>0.13192201611689569</c:v>
                </c:pt>
                <c:pt idx="4465">
                  <c:v>0.48156927712089725</c:v>
                </c:pt>
                <c:pt idx="4466">
                  <c:v>0.13128687064590139</c:v>
                </c:pt>
                <c:pt idx="4467">
                  <c:v>0.13128687064590139</c:v>
                </c:pt>
                <c:pt idx="4468">
                  <c:v>0.30629549159479552</c:v>
                </c:pt>
                <c:pt idx="4469">
                  <c:v>0.30693121422319791</c:v>
                </c:pt>
                <c:pt idx="4470">
                  <c:v>-4.3087133784801779E-2</c:v>
                </c:pt>
                <c:pt idx="4471">
                  <c:v>0.30581970931759628</c:v>
                </c:pt>
                <c:pt idx="4472">
                  <c:v>0.13118123720629882</c:v>
                </c:pt>
                <c:pt idx="4473">
                  <c:v>-0.21793728082469954</c:v>
                </c:pt>
                <c:pt idx="4474">
                  <c:v>-0.21793728082469954</c:v>
                </c:pt>
                <c:pt idx="4475">
                  <c:v>-4.3140094604702028E-2</c:v>
                </c:pt>
                <c:pt idx="4476">
                  <c:v>0.13128687064590139</c:v>
                </c:pt>
                <c:pt idx="4477">
                  <c:v>-4.3351617443903478E-2</c:v>
                </c:pt>
                <c:pt idx="4478">
                  <c:v>-4.3193023351498994E-2</c:v>
                </c:pt>
                <c:pt idx="4479">
                  <c:v>-4.3034140862502568E-2</c:v>
                </c:pt>
                <c:pt idx="4480">
                  <c:v>-0.21793728082469954</c:v>
                </c:pt>
                <c:pt idx="4481">
                  <c:v>-0.21793728082469954</c:v>
                </c:pt>
                <c:pt idx="4482">
                  <c:v>0.13128687064590139</c:v>
                </c:pt>
                <c:pt idx="4483">
                  <c:v>-0.21793728082469954</c:v>
                </c:pt>
                <c:pt idx="4484">
                  <c:v>-4.2981115808700565E-2</c:v>
                </c:pt>
                <c:pt idx="4485">
                  <c:v>0.30661316029500085</c:v>
                </c:pt>
                <c:pt idx="4486">
                  <c:v>0.13128687064590139</c:v>
                </c:pt>
                <c:pt idx="4487">
                  <c:v>0.30581970931759628</c:v>
                </c:pt>
                <c:pt idx="4488">
                  <c:v>0.65578400654109714</c:v>
                </c:pt>
                <c:pt idx="4489">
                  <c:v>0.48178131305849803</c:v>
                </c:pt>
                <c:pt idx="4490">
                  <c:v>0.48135736965109999</c:v>
                </c:pt>
                <c:pt idx="4491">
                  <c:v>0.65499103607919551</c:v>
                </c:pt>
                <c:pt idx="4492">
                  <c:v>0.48051102211649521</c:v>
                </c:pt>
                <c:pt idx="4493">
                  <c:v>-4.3140094604702028E-2</c:v>
                </c:pt>
                <c:pt idx="4494">
                  <c:v>0.13202809837800089</c:v>
                </c:pt>
                <c:pt idx="4495">
                  <c:v>0.48135736965109999</c:v>
                </c:pt>
                <c:pt idx="4496">
                  <c:v>-4.3351617443903478E-2</c:v>
                </c:pt>
                <c:pt idx="4497">
                  <c:v>0.13128687064590139</c:v>
                </c:pt>
                <c:pt idx="4498">
                  <c:v>0.13160415485379673</c:v>
                </c:pt>
                <c:pt idx="4499">
                  <c:v>-0.21793728082469954</c:v>
                </c:pt>
                <c:pt idx="4500">
                  <c:v>0.30645427783510115</c:v>
                </c:pt>
                <c:pt idx="4501">
                  <c:v>0.13107566765140177</c:v>
                </c:pt>
                <c:pt idx="4502">
                  <c:v>-4.3351617443903478E-2</c:v>
                </c:pt>
                <c:pt idx="4503">
                  <c:v>0.48114559053220063</c:v>
                </c:pt>
                <c:pt idx="4504">
                  <c:v>0.48199347758060185</c:v>
                </c:pt>
                <c:pt idx="4505">
                  <c:v>0.65578400654109714</c:v>
                </c:pt>
                <c:pt idx="4506">
                  <c:v>0.48051102211649521</c:v>
                </c:pt>
                <c:pt idx="4507">
                  <c:v>0.48051102211649521</c:v>
                </c:pt>
                <c:pt idx="4508">
                  <c:v>0.13171004441319667</c:v>
                </c:pt>
                <c:pt idx="4509">
                  <c:v>-0.21793728082469954</c:v>
                </c:pt>
                <c:pt idx="4510">
                  <c:v>0.48093393964779807</c:v>
                </c:pt>
                <c:pt idx="4511">
                  <c:v>-4.3404418188899285E-2</c:v>
                </c:pt>
                <c:pt idx="4512">
                  <c:v>-0.21793728082469954</c:v>
                </c:pt>
                <c:pt idx="4513">
                  <c:v>-0.21793728082469954</c:v>
                </c:pt>
                <c:pt idx="4514">
                  <c:v>-4.3034140862502568E-2</c:v>
                </c:pt>
                <c:pt idx="4515">
                  <c:v>-4.3193023351498994E-2</c:v>
                </c:pt>
                <c:pt idx="4516">
                  <c:v>0.13118123720629882</c:v>
                </c:pt>
                <c:pt idx="4517">
                  <c:v>0.13128687064590139</c:v>
                </c:pt>
                <c:pt idx="4518">
                  <c:v>-4.3140094604702028E-2</c:v>
                </c:pt>
                <c:pt idx="4519">
                  <c:v>0.13192201611689569</c:v>
                </c:pt>
                <c:pt idx="4520">
                  <c:v>0.30629549159479552</c:v>
                </c:pt>
                <c:pt idx="4521">
                  <c:v>0.30581970931759628</c:v>
                </c:pt>
                <c:pt idx="4522">
                  <c:v>0.48051102211649521</c:v>
                </c:pt>
                <c:pt idx="4523">
                  <c:v>0.30645427783510115</c:v>
                </c:pt>
                <c:pt idx="4524">
                  <c:v>0.30693121422319791</c:v>
                </c:pt>
                <c:pt idx="4525">
                  <c:v>0.131498329411599</c:v>
                </c:pt>
                <c:pt idx="4526">
                  <c:v>0.13128687064590139</c:v>
                </c:pt>
                <c:pt idx="4527">
                  <c:v>0.30629549159479552</c:v>
                </c:pt>
                <c:pt idx="4528">
                  <c:v>0.13171004441319667</c:v>
                </c:pt>
                <c:pt idx="4529">
                  <c:v>0.13192201611689569</c:v>
                </c:pt>
                <c:pt idx="4530">
                  <c:v>0.8306870262106969</c:v>
                </c:pt>
                <c:pt idx="4531">
                  <c:v>0.65499103607919551</c:v>
                </c:pt>
                <c:pt idx="4532">
                  <c:v>0.30613680148660194</c:v>
                </c:pt>
                <c:pt idx="4533">
                  <c:v>0.13171004441319667</c:v>
                </c:pt>
                <c:pt idx="4534">
                  <c:v>0.48178131305849803</c:v>
                </c:pt>
                <c:pt idx="4535">
                  <c:v>0.13139256802829635</c:v>
                </c:pt>
                <c:pt idx="4536">
                  <c:v>-4.3351617443903478E-2</c:v>
                </c:pt>
                <c:pt idx="4537">
                  <c:v>-4.3298784741999441E-2</c:v>
                </c:pt>
                <c:pt idx="4538">
                  <c:v>-0.39273446704460468</c:v>
                </c:pt>
                <c:pt idx="4539">
                  <c:v>-0.39284042078680415</c:v>
                </c:pt>
                <c:pt idx="4540">
                  <c:v>0.13139256802829635</c:v>
                </c:pt>
                <c:pt idx="4541">
                  <c:v>0.13118123720629882</c:v>
                </c:pt>
                <c:pt idx="4542">
                  <c:v>-4.3245920054204134E-2</c:v>
                </c:pt>
                <c:pt idx="4543">
                  <c:v>0.13171004441319667</c:v>
                </c:pt>
                <c:pt idx="4544">
                  <c:v>0.30677213906179901</c:v>
                </c:pt>
                <c:pt idx="4545">
                  <c:v>0.48093393964779807</c:v>
                </c:pt>
                <c:pt idx="4546">
                  <c:v>0.30581970931759628</c:v>
                </c:pt>
                <c:pt idx="4547">
                  <c:v>0.48093393964779807</c:v>
                </c:pt>
                <c:pt idx="4548">
                  <c:v>0.30661316029500085</c:v>
                </c:pt>
                <c:pt idx="4549">
                  <c:v>0.30677213906179901</c:v>
                </c:pt>
                <c:pt idx="4550">
                  <c:v>0.30613680148660194</c:v>
                </c:pt>
                <c:pt idx="4551">
                  <c:v>0.13118123720629882</c:v>
                </c:pt>
                <c:pt idx="4552">
                  <c:v>-4.3245920054204134E-2</c:v>
                </c:pt>
                <c:pt idx="4553">
                  <c:v>-4.3140094604702028E-2</c:v>
                </c:pt>
                <c:pt idx="4554">
                  <c:v>-0.21793728082469954</c:v>
                </c:pt>
                <c:pt idx="4555">
                  <c:v>-4.3298784741999441E-2</c:v>
                </c:pt>
                <c:pt idx="4556">
                  <c:v>0.13118123720629882</c:v>
                </c:pt>
                <c:pt idx="4557">
                  <c:v>0.13139256802829635</c:v>
                </c:pt>
                <c:pt idx="4558">
                  <c:v>-4.3140094604702028E-2</c:v>
                </c:pt>
                <c:pt idx="4559">
                  <c:v>0.48178131305849803</c:v>
                </c:pt>
                <c:pt idx="4560">
                  <c:v>0.48072241688129935</c:v>
                </c:pt>
                <c:pt idx="4561">
                  <c:v>0.65499103607919551</c:v>
                </c:pt>
                <c:pt idx="4562">
                  <c:v>0.131498329411599</c:v>
                </c:pt>
                <c:pt idx="4563">
                  <c:v>0.30677213906179901</c:v>
                </c:pt>
                <c:pt idx="4564">
                  <c:v>0.48199347758060185</c:v>
                </c:pt>
                <c:pt idx="4565">
                  <c:v>0.13139256802829635</c:v>
                </c:pt>
                <c:pt idx="4566">
                  <c:v>0.48051102211649521</c:v>
                </c:pt>
                <c:pt idx="4567">
                  <c:v>0.65551952302750038</c:v>
                </c:pt>
                <c:pt idx="4568">
                  <c:v>0.30677213906179901</c:v>
                </c:pt>
                <c:pt idx="4569">
                  <c:v>0.6571088303278998</c:v>
                </c:pt>
                <c:pt idx="4570">
                  <c:v>0.30613680148660194</c:v>
                </c:pt>
                <c:pt idx="4571">
                  <c:v>0.13128687064590139</c:v>
                </c:pt>
                <c:pt idx="4572">
                  <c:v>0.30629549159479552</c:v>
                </c:pt>
                <c:pt idx="4573">
                  <c:v>0.13181599814809886</c:v>
                </c:pt>
                <c:pt idx="4574">
                  <c:v>-4.3034140862502568E-2</c:v>
                </c:pt>
                <c:pt idx="4575">
                  <c:v>-4.3298784741999441E-2</c:v>
                </c:pt>
                <c:pt idx="4576">
                  <c:v>0.13107566765140177</c:v>
                </c:pt>
                <c:pt idx="4577">
                  <c:v>-4.3245920054204134E-2</c:v>
                </c:pt>
                <c:pt idx="4578">
                  <c:v>-4.3087133784801779E-2</c:v>
                </c:pt>
                <c:pt idx="4579">
                  <c:v>-4.3034140862502568E-2</c:v>
                </c:pt>
                <c:pt idx="4580">
                  <c:v>-4.3298784741999441E-2</c:v>
                </c:pt>
                <c:pt idx="4581">
                  <c:v>0.4802997552371977</c:v>
                </c:pt>
                <c:pt idx="4582">
                  <c:v>0.30629549159479552</c:v>
                </c:pt>
                <c:pt idx="4583">
                  <c:v>0.13192201611689569</c:v>
                </c:pt>
                <c:pt idx="4584">
                  <c:v>0.30693121422319791</c:v>
                </c:pt>
                <c:pt idx="4585">
                  <c:v>0.30613680148660194</c:v>
                </c:pt>
                <c:pt idx="4586">
                  <c:v>0.13128687064590139</c:v>
                </c:pt>
                <c:pt idx="4587">
                  <c:v>0.131498329411599</c:v>
                </c:pt>
                <c:pt idx="4588">
                  <c:v>-0.21793728082469954</c:v>
                </c:pt>
                <c:pt idx="4589">
                  <c:v>0.13192201611689569</c:v>
                </c:pt>
                <c:pt idx="4590">
                  <c:v>-0.21793728082469954</c:v>
                </c:pt>
                <c:pt idx="4591">
                  <c:v>-0.21793728082469954</c:v>
                </c:pt>
                <c:pt idx="4592">
                  <c:v>-4.3245920054204134E-2</c:v>
                </c:pt>
                <c:pt idx="4593">
                  <c:v>-4.3087133784801779E-2</c:v>
                </c:pt>
                <c:pt idx="4594">
                  <c:v>0.30677213906179901</c:v>
                </c:pt>
                <c:pt idx="4595">
                  <c:v>0.48051102211649521</c:v>
                </c:pt>
                <c:pt idx="4596">
                  <c:v>0.30581970931759628</c:v>
                </c:pt>
                <c:pt idx="4597">
                  <c:v>0.30629549159479552</c:v>
                </c:pt>
                <c:pt idx="4598">
                  <c:v>0.48178131305849803</c:v>
                </c:pt>
                <c:pt idx="4599">
                  <c:v>1.006755874287002</c:v>
                </c:pt>
                <c:pt idx="4600">
                  <c:v>1.1793821145871988</c:v>
                </c:pt>
                <c:pt idx="4601">
                  <c:v>0.82973517358699667</c:v>
                </c:pt>
                <c:pt idx="4602">
                  <c:v>0.30645427783510115</c:v>
                </c:pt>
                <c:pt idx="4603">
                  <c:v>0.30677213906179901</c:v>
                </c:pt>
                <c:pt idx="4604">
                  <c:v>0.13192201611689569</c:v>
                </c:pt>
                <c:pt idx="4605">
                  <c:v>-4.3298784741999441E-2</c:v>
                </c:pt>
                <c:pt idx="4606">
                  <c:v>-0.21793728082469954</c:v>
                </c:pt>
                <c:pt idx="4607">
                  <c:v>-4.3245920054204134E-2</c:v>
                </c:pt>
                <c:pt idx="4608">
                  <c:v>-0.21793728082469954</c:v>
                </c:pt>
                <c:pt idx="4609">
                  <c:v>-4.3034140862502568E-2</c:v>
                </c:pt>
                <c:pt idx="4610">
                  <c:v>-0.39252294420540323</c:v>
                </c:pt>
                <c:pt idx="4611">
                  <c:v>0.13118123720629882</c:v>
                </c:pt>
                <c:pt idx="4612">
                  <c:v>-0.21793728082469954</c:v>
                </c:pt>
                <c:pt idx="4613">
                  <c:v>-0.21793728082469954</c:v>
                </c:pt>
                <c:pt idx="4614">
                  <c:v>0.13192201611689569</c:v>
                </c:pt>
                <c:pt idx="4615">
                  <c:v>0.13128687064590139</c:v>
                </c:pt>
                <c:pt idx="4616">
                  <c:v>-4.3351617443903478E-2</c:v>
                </c:pt>
                <c:pt idx="4617">
                  <c:v>0.30629549159479552</c:v>
                </c:pt>
                <c:pt idx="4618">
                  <c:v>0.30693121422319791</c:v>
                </c:pt>
                <c:pt idx="4619">
                  <c:v>0.30693121422319791</c:v>
                </c:pt>
                <c:pt idx="4620">
                  <c:v>0.13128687064590139</c:v>
                </c:pt>
                <c:pt idx="4621">
                  <c:v>0.65499103607919551</c:v>
                </c:pt>
                <c:pt idx="4622">
                  <c:v>0.13160415485379673</c:v>
                </c:pt>
                <c:pt idx="4623">
                  <c:v>-4.3034140862502568E-2</c:v>
                </c:pt>
                <c:pt idx="4624">
                  <c:v>0.30677213906179901</c:v>
                </c:pt>
                <c:pt idx="4625">
                  <c:v>0.13128687064590139</c:v>
                </c:pt>
                <c:pt idx="4626">
                  <c:v>0.13118123720629882</c:v>
                </c:pt>
                <c:pt idx="4627">
                  <c:v>-0.21793728082469954</c:v>
                </c:pt>
                <c:pt idx="4628">
                  <c:v>0.13181599814809886</c:v>
                </c:pt>
                <c:pt idx="4629">
                  <c:v>-0.21793728082469954</c:v>
                </c:pt>
                <c:pt idx="4630">
                  <c:v>-0.21793728082469954</c:v>
                </c:pt>
                <c:pt idx="4631">
                  <c:v>0.13118123720629882</c:v>
                </c:pt>
                <c:pt idx="4632">
                  <c:v>-0.21793728082469954</c:v>
                </c:pt>
                <c:pt idx="4633">
                  <c:v>0.13192201611689569</c:v>
                </c:pt>
                <c:pt idx="4634">
                  <c:v>0.30661316029500085</c:v>
                </c:pt>
                <c:pt idx="4635">
                  <c:v>0.48051102211649521</c:v>
                </c:pt>
                <c:pt idx="4636">
                  <c:v>0.48051102211649521</c:v>
                </c:pt>
                <c:pt idx="4637">
                  <c:v>0.30629549159479552</c:v>
                </c:pt>
                <c:pt idx="4638">
                  <c:v>0.65657841898610059</c:v>
                </c:pt>
                <c:pt idx="4639">
                  <c:v>0.13181599814809886</c:v>
                </c:pt>
                <c:pt idx="4640">
                  <c:v>0.13128687064590139</c:v>
                </c:pt>
                <c:pt idx="4641">
                  <c:v>0.30581970931759628</c:v>
                </c:pt>
                <c:pt idx="4642">
                  <c:v>-4.3245920054204134E-2</c:v>
                </c:pt>
                <c:pt idx="4643">
                  <c:v>0.13181599814809886</c:v>
                </c:pt>
                <c:pt idx="4644">
                  <c:v>0.13171004441319667</c:v>
                </c:pt>
                <c:pt idx="4645">
                  <c:v>-4.3351617443903478E-2</c:v>
                </c:pt>
                <c:pt idx="4646">
                  <c:v>-4.3351617443903478E-2</c:v>
                </c:pt>
                <c:pt idx="4647">
                  <c:v>-4.3193023351498994E-2</c:v>
                </c:pt>
                <c:pt idx="4648">
                  <c:v>-4.3034140862502568E-2</c:v>
                </c:pt>
                <c:pt idx="4649">
                  <c:v>-4.3087133784801779E-2</c:v>
                </c:pt>
                <c:pt idx="4650">
                  <c:v>-0.21793728082469954</c:v>
                </c:pt>
                <c:pt idx="4651">
                  <c:v>0.13118123720629882</c:v>
                </c:pt>
                <c:pt idx="4652">
                  <c:v>-4.3140094604702028E-2</c:v>
                </c:pt>
                <c:pt idx="4653">
                  <c:v>0.13192201611689569</c:v>
                </c:pt>
                <c:pt idx="4654">
                  <c:v>0.13160415485379673</c:v>
                </c:pt>
                <c:pt idx="4655">
                  <c:v>-4.3351617443903478E-2</c:v>
                </c:pt>
                <c:pt idx="4656">
                  <c:v>0.13139256802829635</c:v>
                </c:pt>
                <c:pt idx="4657">
                  <c:v>0.30629549159479552</c:v>
                </c:pt>
                <c:pt idx="4658">
                  <c:v>0.30693121422319791</c:v>
                </c:pt>
                <c:pt idx="4659">
                  <c:v>0.30661316029500085</c:v>
                </c:pt>
                <c:pt idx="4660">
                  <c:v>0.65525519958859491</c:v>
                </c:pt>
                <c:pt idx="4661">
                  <c:v>0.30597820742330128</c:v>
                </c:pt>
                <c:pt idx="4662">
                  <c:v>0.30645427783510115</c:v>
                </c:pt>
                <c:pt idx="4663">
                  <c:v>0.13192201611689569</c:v>
                </c:pt>
                <c:pt idx="4664">
                  <c:v>-4.3140094604702028E-2</c:v>
                </c:pt>
                <c:pt idx="4665">
                  <c:v>0.13118123720629882</c:v>
                </c:pt>
                <c:pt idx="4666">
                  <c:v>0.30597820742330128</c:v>
                </c:pt>
                <c:pt idx="4667">
                  <c:v>-4.3140094604702028E-2</c:v>
                </c:pt>
                <c:pt idx="4668">
                  <c:v>-0.21793728082469954</c:v>
                </c:pt>
                <c:pt idx="4669">
                  <c:v>0.13160415485379673</c:v>
                </c:pt>
                <c:pt idx="4670">
                  <c:v>0.13128687064590139</c:v>
                </c:pt>
                <c:pt idx="4671">
                  <c:v>-4.3351617443903478E-2</c:v>
                </c:pt>
                <c:pt idx="4672">
                  <c:v>0.13160415485379673</c:v>
                </c:pt>
                <c:pt idx="4673">
                  <c:v>0.30693121422319791</c:v>
                </c:pt>
                <c:pt idx="4674">
                  <c:v>0.30661316029500085</c:v>
                </c:pt>
                <c:pt idx="4675">
                  <c:v>0.13139256802829635</c:v>
                </c:pt>
                <c:pt idx="4676">
                  <c:v>0.30613680148660194</c:v>
                </c:pt>
                <c:pt idx="4677">
                  <c:v>0.30661316029500085</c:v>
                </c:pt>
                <c:pt idx="4678">
                  <c:v>0.13202809837800089</c:v>
                </c:pt>
                <c:pt idx="4679">
                  <c:v>0.13160415485379673</c:v>
                </c:pt>
                <c:pt idx="4680">
                  <c:v>-4.3404418188899285E-2</c:v>
                </c:pt>
                <c:pt idx="4681">
                  <c:v>-4.3351617443903478E-2</c:v>
                </c:pt>
                <c:pt idx="4682">
                  <c:v>-0.21793728082469954</c:v>
                </c:pt>
                <c:pt idx="4683">
                  <c:v>-4.2981115808700565E-2</c:v>
                </c:pt>
                <c:pt idx="4684">
                  <c:v>-4.3193023351498994E-2</c:v>
                </c:pt>
                <c:pt idx="4685">
                  <c:v>-0.21793728082469954</c:v>
                </c:pt>
                <c:pt idx="4686">
                  <c:v>0.13139256802829635</c:v>
                </c:pt>
                <c:pt idx="4687">
                  <c:v>0.13171004441319667</c:v>
                </c:pt>
                <c:pt idx="4688">
                  <c:v>-0.39289344584059904</c:v>
                </c:pt>
                <c:pt idx="4689">
                  <c:v>0.13160415485379673</c:v>
                </c:pt>
                <c:pt idx="4690">
                  <c:v>0.30581970931759628</c:v>
                </c:pt>
                <c:pt idx="4691">
                  <c:v>-0.21793728082469954</c:v>
                </c:pt>
                <c:pt idx="4692">
                  <c:v>0.13171004441319667</c:v>
                </c:pt>
                <c:pt idx="4693">
                  <c:v>0.30693121422319791</c:v>
                </c:pt>
                <c:pt idx="4694">
                  <c:v>0.30645427783510115</c:v>
                </c:pt>
                <c:pt idx="4695">
                  <c:v>0.30597820742330128</c:v>
                </c:pt>
                <c:pt idx="4696">
                  <c:v>0.30613680148660194</c:v>
                </c:pt>
                <c:pt idx="4697">
                  <c:v>0.30661316029500085</c:v>
                </c:pt>
                <c:pt idx="4698">
                  <c:v>0.30693121422319791</c:v>
                </c:pt>
                <c:pt idx="4699">
                  <c:v>0.65578400654109714</c:v>
                </c:pt>
                <c:pt idx="4700">
                  <c:v>0.65525519958859491</c:v>
                </c:pt>
                <c:pt idx="4701">
                  <c:v>0.30613680148660194</c:v>
                </c:pt>
                <c:pt idx="4702">
                  <c:v>0.30645427783510115</c:v>
                </c:pt>
                <c:pt idx="4703">
                  <c:v>0.13202809837800089</c:v>
                </c:pt>
                <c:pt idx="4704">
                  <c:v>-4.3193023351498994E-2</c:v>
                </c:pt>
                <c:pt idx="4705">
                  <c:v>0.13128687064590139</c:v>
                </c:pt>
                <c:pt idx="4706">
                  <c:v>0.131498329411599</c:v>
                </c:pt>
                <c:pt idx="4707">
                  <c:v>-0.21793728082469954</c:v>
                </c:pt>
                <c:pt idx="4708">
                  <c:v>0.30693121422319791</c:v>
                </c:pt>
                <c:pt idx="4709">
                  <c:v>0.30629549159479552</c:v>
                </c:pt>
                <c:pt idx="4710">
                  <c:v>0.30581970931759628</c:v>
                </c:pt>
                <c:pt idx="4711">
                  <c:v>0.48093393964779807</c:v>
                </c:pt>
                <c:pt idx="4712">
                  <c:v>0.6563134543746969</c:v>
                </c:pt>
                <c:pt idx="4713">
                  <c:v>0.48199347758060185</c:v>
                </c:pt>
                <c:pt idx="4714">
                  <c:v>0.30629549159479552</c:v>
                </c:pt>
                <c:pt idx="4715">
                  <c:v>0.30597820742330128</c:v>
                </c:pt>
                <c:pt idx="4716">
                  <c:v>0.131498329411599</c:v>
                </c:pt>
                <c:pt idx="4717">
                  <c:v>0.13181599814809886</c:v>
                </c:pt>
                <c:pt idx="4718">
                  <c:v>0.13202809837800089</c:v>
                </c:pt>
                <c:pt idx="4719">
                  <c:v>-4.3193023351498994E-2</c:v>
                </c:pt>
                <c:pt idx="4720">
                  <c:v>-0.39252294420540323</c:v>
                </c:pt>
                <c:pt idx="4721">
                  <c:v>-0.56726712967760307</c:v>
                </c:pt>
                <c:pt idx="4722">
                  <c:v>-0.39273446704460468</c:v>
                </c:pt>
                <c:pt idx="4723">
                  <c:v>-0.39284042078680415</c:v>
                </c:pt>
                <c:pt idx="4724">
                  <c:v>-4.3245920054204134E-2</c:v>
                </c:pt>
                <c:pt idx="4725">
                  <c:v>0.13118123720629882</c:v>
                </c:pt>
                <c:pt idx="4726">
                  <c:v>0.131498329411599</c:v>
                </c:pt>
                <c:pt idx="4727">
                  <c:v>0.13181599814809886</c:v>
                </c:pt>
                <c:pt idx="4728">
                  <c:v>0.48178131305849803</c:v>
                </c:pt>
                <c:pt idx="4729">
                  <c:v>0.65578400654109714</c:v>
                </c:pt>
                <c:pt idx="4730">
                  <c:v>0.83005226573429525</c:v>
                </c:pt>
                <c:pt idx="4731">
                  <c:v>0.8306870262106969</c:v>
                </c:pt>
                <c:pt idx="4732">
                  <c:v>0.8319588567831957</c:v>
                </c:pt>
                <c:pt idx="4733">
                  <c:v>0.48241819284660181</c:v>
                </c:pt>
                <c:pt idx="4734">
                  <c:v>0.48114559053220063</c:v>
                </c:pt>
                <c:pt idx="4735">
                  <c:v>0.82973517358699667</c:v>
                </c:pt>
                <c:pt idx="4736">
                  <c:v>0.48114559053220063</c:v>
                </c:pt>
                <c:pt idx="4737">
                  <c:v>0.13181599814809886</c:v>
                </c:pt>
                <c:pt idx="4738">
                  <c:v>0.48178131305849803</c:v>
                </c:pt>
                <c:pt idx="4739">
                  <c:v>-4.3245920054204134E-2</c:v>
                </c:pt>
                <c:pt idx="4740">
                  <c:v>-0.21793728082469954</c:v>
                </c:pt>
                <c:pt idx="4741">
                  <c:v>0.131498329411599</c:v>
                </c:pt>
                <c:pt idx="4742">
                  <c:v>-4.3087133784801779E-2</c:v>
                </c:pt>
                <c:pt idx="4743">
                  <c:v>-4.2981115808700565E-2</c:v>
                </c:pt>
                <c:pt idx="4744">
                  <c:v>-4.3245920054204134E-2</c:v>
                </c:pt>
                <c:pt idx="4745">
                  <c:v>-4.3404418188899285E-2</c:v>
                </c:pt>
                <c:pt idx="4746">
                  <c:v>-0.21793728082469954</c:v>
                </c:pt>
                <c:pt idx="4747">
                  <c:v>-0.21793728082469954</c:v>
                </c:pt>
                <c:pt idx="4748">
                  <c:v>0.30693121422319791</c:v>
                </c:pt>
                <c:pt idx="4749">
                  <c:v>0.30597820742330128</c:v>
                </c:pt>
                <c:pt idx="4750">
                  <c:v>0.13128687064590139</c:v>
                </c:pt>
                <c:pt idx="4751">
                  <c:v>0.131498329411599</c:v>
                </c:pt>
                <c:pt idx="4752">
                  <c:v>0.13171004441319667</c:v>
                </c:pt>
                <c:pt idx="4753">
                  <c:v>0.48178131305849803</c:v>
                </c:pt>
                <c:pt idx="4754">
                  <c:v>0.48072241688129935</c:v>
                </c:pt>
                <c:pt idx="4755">
                  <c:v>0.48008861612739651</c:v>
                </c:pt>
                <c:pt idx="4756">
                  <c:v>-4.3193023351498994E-2</c:v>
                </c:pt>
                <c:pt idx="4757">
                  <c:v>-0.21793728082469954</c:v>
                </c:pt>
                <c:pt idx="4758">
                  <c:v>0.13192201611689569</c:v>
                </c:pt>
                <c:pt idx="4759">
                  <c:v>-4.3298784741999441E-2</c:v>
                </c:pt>
                <c:pt idx="4760">
                  <c:v>-0.21793728082469954</c:v>
                </c:pt>
                <c:pt idx="4761">
                  <c:v>0.131498329411599</c:v>
                </c:pt>
                <c:pt idx="4762">
                  <c:v>-4.3087133784801779E-2</c:v>
                </c:pt>
                <c:pt idx="4763">
                  <c:v>-4.3034140862502568E-2</c:v>
                </c:pt>
                <c:pt idx="4764">
                  <c:v>0.13139256802829635</c:v>
                </c:pt>
                <c:pt idx="4765">
                  <c:v>0.30597820742330128</c:v>
                </c:pt>
                <c:pt idx="4766">
                  <c:v>0.30645427783510115</c:v>
                </c:pt>
                <c:pt idx="4767">
                  <c:v>0.48178131305849803</c:v>
                </c:pt>
                <c:pt idx="4768">
                  <c:v>0.30693121422319791</c:v>
                </c:pt>
                <c:pt idx="4769">
                  <c:v>0.65551952302750038</c:v>
                </c:pt>
                <c:pt idx="4770">
                  <c:v>0.65499103607919551</c:v>
                </c:pt>
                <c:pt idx="4771">
                  <c:v>0.30629549159479552</c:v>
                </c:pt>
                <c:pt idx="4772">
                  <c:v>-4.3034140862502568E-2</c:v>
                </c:pt>
                <c:pt idx="4773">
                  <c:v>0.13192201611689569</c:v>
                </c:pt>
                <c:pt idx="4774">
                  <c:v>-4.3298784741999441E-2</c:v>
                </c:pt>
                <c:pt idx="4775">
                  <c:v>-4.3404418188899285E-2</c:v>
                </c:pt>
                <c:pt idx="4776">
                  <c:v>0.131498329411599</c:v>
                </c:pt>
                <c:pt idx="4777">
                  <c:v>-4.3034140862502568E-2</c:v>
                </c:pt>
                <c:pt idx="4778">
                  <c:v>-0.21793728082469954</c:v>
                </c:pt>
                <c:pt idx="4779">
                  <c:v>-4.3351617443903478E-2</c:v>
                </c:pt>
                <c:pt idx="4780">
                  <c:v>0.30581970931759628</c:v>
                </c:pt>
                <c:pt idx="4781">
                  <c:v>-4.3245920054204134E-2</c:v>
                </c:pt>
                <c:pt idx="4782">
                  <c:v>0.13192201611689569</c:v>
                </c:pt>
                <c:pt idx="4783">
                  <c:v>0.30693121422319791</c:v>
                </c:pt>
                <c:pt idx="4784">
                  <c:v>-4.3298784741999441E-2</c:v>
                </c:pt>
                <c:pt idx="4785">
                  <c:v>-0.21793728082469954</c:v>
                </c:pt>
                <c:pt idx="4786">
                  <c:v>0.131498329411599</c:v>
                </c:pt>
                <c:pt idx="4787">
                  <c:v>0.13181599814809886</c:v>
                </c:pt>
                <c:pt idx="4788">
                  <c:v>0.13192201611689569</c:v>
                </c:pt>
                <c:pt idx="4789">
                  <c:v>0.13128687064590139</c:v>
                </c:pt>
                <c:pt idx="4790">
                  <c:v>0.30581970931759628</c:v>
                </c:pt>
                <c:pt idx="4791">
                  <c:v>0.30629549159479552</c:v>
                </c:pt>
                <c:pt idx="4792">
                  <c:v>0.13181599814809886</c:v>
                </c:pt>
                <c:pt idx="4793">
                  <c:v>0.48178131305849803</c:v>
                </c:pt>
                <c:pt idx="4794">
                  <c:v>0.65525519958859491</c:v>
                </c:pt>
                <c:pt idx="4795">
                  <c:v>0.30597820742330128</c:v>
                </c:pt>
                <c:pt idx="4796">
                  <c:v>-4.3193023351498994E-2</c:v>
                </c:pt>
                <c:pt idx="4797">
                  <c:v>-0.21793728082469954</c:v>
                </c:pt>
                <c:pt idx="4798">
                  <c:v>-0.21793728082469954</c:v>
                </c:pt>
                <c:pt idx="4799">
                  <c:v>-4.3351617443903478E-2</c:v>
                </c:pt>
                <c:pt idx="4800">
                  <c:v>0.30581970931759628</c:v>
                </c:pt>
                <c:pt idx="4801">
                  <c:v>-0.21793728082469954</c:v>
                </c:pt>
                <c:pt idx="4802">
                  <c:v>-4.3034140862502568E-2</c:v>
                </c:pt>
                <c:pt idx="4803">
                  <c:v>0.30677213906179901</c:v>
                </c:pt>
                <c:pt idx="4804">
                  <c:v>0.30597820742330128</c:v>
                </c:pt>
                <c:pt idx="4805">
                  <c:v>0.65525519958859491</c:v>
                </c:pt>
                <c:pt idx="4806">
                  <c:v>0.48114559053220063</c:v>
                </c:pt>
                <c:pt idx="4807">
                  <c:v>0.48199347758060185</c:v>
                </c:pt>
                <c:pt idx="4808">
                  <c:v>0.48199347758060185</c:v>
                </c:pt>
                <c:pt idx="4809">
                  <c:v>0.48072241688129935</c:v>
                </c:pt>
                <c:pt idx="4810">
                  <c:v>0.65499103607919551</c:v>
                </c:pt>
                <c:pt idx="4811">
                  <c:v>0.13160415485379673</c:v>
                </c:pt>
                <c:pt idx="4812">
                  <c:v>0.13192201611689569</c:v>
                </c:pt>
                <c:pt idx="4813">
                  <c:v>0.13181599814809886</c:v>
                </c:pt>
                <c:pt idx="4814">
                  <c:v>-4.3351617443903478E-2</c:v>
                </c:pt>
                <c:pt idx="4815">
                  <c:v>0.13118123720629882</c:v>
                </c:pt>
                <c:pt idx="4816">
                  <c:v>-0.39268153829780061</c:v>
                </c:pt>
                <c:pt idx="4817">
                  <c:v>-0.56769055979739846</c:v>
                </c:pt>
                <c:pt idx="4818">
                  <c:v>-4.3087133784801779E-2</c:v>
                </c:pt>
                <c:pt idx="4819">
                  <c:v>-4.3351617443903478E-2</c:v>
                </c:pt>
                <c:pt idx="4820">
                  <c:v>-0.39257577690730017</c:v>
                </c:pt>
                <c:pt idx="4821">
                  <c:v>0.30661316029500085</c:v>
                </c:pt>
                <c:pt idx="4822">
                  <c:v>0.30709038586689985</c:v>
                </c:pt>
                <c:pt idx="4823">
                  <c:v>0.48178131305849803</c:v>
                </c:pt>
                <c:pt idx="4824">
                  <c:v>0.30613680148660194</c:v>
                </c:pt>
                <c:pt idx="4825">
                  <c:v>0.48051102211649521</c:v>
                </c:pt>
                <c:pt idx="4826">
                  <c:v>0.48135736965109999</c:v>
                </c:pt>
                <c:pt idx="4827">
                  <c:v>0.48178131305849803</c:v>
                </c:pt>
                <c:pt idx="4828">
                  <c:v>0.48156927712089725</c:v>
                </c:pt>
                <c:pt idx="4829">
                  <c:v>0.30597820742330128</c:v>
                </c:pt>
                <c:pt idx="4830">
                  <c:v>0.13128687064590139</c:v>
                </c:pt>
                <c:pt idx="4831">
                  <c:v>-4.3140094604702028E-2</c:v>
                </c:pt>
                <c:pt idx="4832">
                  <c:v>0.13192201611689569</c:v>
                </c:pt>
                <c:pt idx="4833">
                  <c:v>-4.3034140862502568E-2</c:v>
                </c:pt>
                <c:pt idx="4834">
                  <c:v>0.30597820742330128</c:v>
                </c:pt>
                <c:pt idx="4835">
                  <c:v>0.48051102211649521</c:v>
                </c:pt>
                <c:pt idx="4836">
                  <c:v>0.131498329411599</c:v>
                </c:pt>
                <c:pt idx="4837">
                  <c:v>0.30693121422319791</c:v>
                </c:pt>
                <c:pt idx="4838">
                  <c:v>0.30661316029500085</c:v>
                </c:pt>
                <c:pt idx="4839">
                  <c:v>0.13118123720629882</c:v>
                </c:pt>
                <c:pt idx="4840">
                  <c:v>0.48051102211649521</c:v>
                </c:pt>
                <c:pt idx="4841">
                  <c:v>0.48114559053220063</c:v>
                </c:pt>
                <c:pt idx="4842">
                  <c:v>0.48199347758060185</c:v>
                </c:pt>
                <c:pt idx="4843">
                  <c:v>0.65657841898610059</c:v>
                </c:pt>
                <c:pt idx="4844">
                  <c:v>0.83005226573429525</c:v>
                </c:pt>
                <c:pt idx="4845">
                  <c:v>0.48072241688129935</c:v>
                </c:pt>
                <c:pt idx="4846">
                  <c:v>0.30645427783510115</c:v>
                </c:pt>
                <c:pt idx="4847">
                  <c:v>0.30693121422319791</c:v>
                </c:pt>
                <c:pt idx="4848">
                  <c:v>0.48178131305849803</c:v>
                </c:pt>
                <c:pt idx="4849">
                  <c:v>0.30597820742330128</c:v>
                </c:pt>
                <c:pt idx="4850">
                  <c:v>0.13139256802829635</c:v>
                </c:pt>
                <c:pt idx="4851">
                  <c:v>0.30645427783510115</c:v>
                </c:pt>
                <c:pt idx="4852">
                  <c:v>-0.21793728082469954</c:v>
                </c:pt>
                <c:pt idx="4853">
                  <c:v>-0.39273446704460468</c:v>
                </c:pt>
                <c:pt idx="4854">
                  <c:v>-4.3351617443903478E-2</c:v>
                </c:pt>
                <c:pt idx="4855">
                  <c:v>-4.3351617443903478E-2</c:v>
                </c:pt>
                <c:pt idx="4856">
                  <c:v>0.131498329411599</c:v>
                </c:pt>
                <c:pt idx="4857">
                  <c:v>0.13181599814809886</c:v>
                </c:pt>
                <c:pt idx="4858">
                  <c:v>0.13160415485379673</c:v>
                </c:pt>
                <c:pt idx="4859">
                  <c:v>0.13107566765140177</c:v>
                </c:pt>
                <c:pt idx="4860">
                  <c:v>0.13118123720629882</c:v>
                </c:pt>
                <c:pt idx="4861">
                  <c:v>0.13160415485379673</c:v>
                </c:pt>
                <c:pt idx="4862">
                  <c:v>0.13192201611689569</c:v>
                </c:pt>
                <c:pt idx="4863">
                  <c:v>0.6560486502749967</c:v>
                </c:pt>
                <c:pt idx="4864">
                  <c:v>0.83005226573429525</c:v>
                </c:pt>
                <c:pt idx="4865">
                  <c:v>0.48072241688129935</c:v>
                </c:pt>
                <c:pt idx="4866">
                  <c:v>0.83132255609369565</c:v>
                </c:pt>
                <c:pt idx="4867">
                  <c:v>0.30709038586689985</c:v>
                </c:pt>
                <c:pt idx="4868">
                  <c:v>0.13171004441319667</c:v>
                </c:pt>
                <c:pt idx="4869">
                  <c:v>0.48072241688129935</c:v>
                </c:pt>
                <c:pt idx="4870">
                  <c:v>0.48093393964779807</c:v>
                </c:pt>
                <c:pt idx="4871">
                  <c:v>0.13181599814809886</c:v>
                </c:pt>
                <c:pt idx="4872">
                  <c:v>0.13202809837800089</c:v>
                </c:pt>
                <c:pt idx="4873">
                  <c:v>0.30645427783510115</c:v>
                </c:pt>
                <c:pt idx="4874">
                  <c:v>0.13128687064590139</c:v>
                </c:pt>
                <c:pt idx="4875">
                  <c:v>-0.21793728082469954</c:v>
                </c:pt>
                <c:pt idx="4876">
                  <c:v>0.13181599814809886</c:v>
                </c:pt>
                <c:pt idx="4877">
                  <c:v>0.13202809837800089</c:v>
                </c:pt>
                <c:pt idx="4878">
                  <c:v>0.30645427783510115</c:v>
                </c:pt>
                <c:pt idx="4879">
                  <c:v>0.65499103607919551</c:v>
                </c:pt>
                <c:pt idx="4880">
                  <c:v>0.48051102211649521</c:v>
                </c:pt>
                <c:pt idx="4881">
                  <c:v>0.13171004441319667</c:v>
                </c:pt>
                <c:pt idx="4882">
                  <c:v>0.13192201611689569</c:v>
                </c:pt>
                <c:pt idx="4883">
                  <c:v>0.30613680148660194</c:v>
                </c:pt>
                <c:pt idx="4884">
                  <c:v>0.13128687064590139</c:v>
                </c:pt>
                <c:pt idx="4885">
                  <c:v>0.13139256802829635</c:v>
                </c:pt>
                <c:pt idx="4886">
                  <c:v>0.6560486502749967</c:v>
                </c:pt>
                <c:pt idx="4887">
                  <c:v>0.30693121422319791</c:v>
                </c:pt>
                <c:pt idx="4888">
                  <c:v>0.30629549159479552</c:v>
                </c:pt>
                <c:pt idx="4889">
                  <c:v>0.30581970931759628</c:v>
                </c:pt>
                <c:pt idx="4890">
                  <c:v>0.13139256802829635</c:v>
                </c:pt>
                <c:pt idx="4891">
                  <c:v>0.13171004441319667</c:v>
                </c:pt>
                <c:pt idx="4892">
                  <c:v>0.13192201611689569</c:v>
                </c:pt>
                <c:pt idx="4893">
                  <c:v>-4.3140094604702028E-2</c:v>
                </c:pt>
                <c:pt idx="4894">
                  <c:v>-4.3298784741999441E-2</c:v>
                </c:pt>
                <c:pt idx="4895">
                  <c:v>0.30629549159479552</c:v>
                </c:pt>
                <c:pt idx="4896">
                  <c:v>0.13192201611689569</c:v>
                </c:pt>
                <c:pt idx="4897">
                  <c:v>-4.2928058594100094E-2</c:v>
                </c:pt>
                <c:pt idx="4898">
                  <c:v>0.48135736965109999</c:v>
                </c:pt>
                <c:pt idx="4899">
                  <c:v>0.30613680148660194</c:v>
                </c:pt>
                <c:pt idx="4900">
                  <c:v>0.13160415485379673</c:v>
                </c:pt>
                <c:pt idx="4901">
                  <c:v>0.30677213906179901</c:v>
                </c:pt>
                <c:pt idx="4902">
                  <c:v>0.30709038586689985</c:v>
                </c:pt>
                <c:pt idx="4903">
                  <c:v>0.30629549159479552</c:v>
                </c:pt>
                <c:pt idx="4904">
                  <c:v>0.30566130708260175</c:v>
                </c:pt>
                <c:pt idx="4905">
                  <c:v>0.30597820742330128</c:v>
                </c:pt>
                <c:pt idx="4906">
                  <c:v>-4.3193023351498994E-2</c:v>
                </c:pt>
                <c:pt idx="4907">
                  <c:v>0.13181599814809886</c:v>
                </c:pt>
                <c:pt idx="4908">
                  <c:v>0.30613680148660194</c:v>
                </c:pt>
                <c:pt idx="4909">
                  <c:v>0.30566130708260175</c:v>
                </c:pt>
                <c:pt idx="4910">
                  <c:v>0.30613680148660194</c:v>
                </c:pt>
                <c:pt idx="4911">
                  <c:v>0.13181599814809886</c:v>
                </c:pt>
                <c:pt idx="4912">
                  <c:v>0.48178131305849803</c:v>
                </c:pt>
                <c:pt idx="4913">
                  <c:v>0.131498329411599</c:v>
                </c:pt>
                <c:pt idx="4914">
                  <c:v>0.4802997552371977</c:v>
                </c:pt>
                <c:pt idx="4915">
                  <c:v>0.30613680148660194</c:v>
                </c:pt>
                <c:pt idx="4916">
                  <c:v>0.30661316029500085</c:v>
                </c:pt>
                <c:pt idx="4917">
                  <c:v>0.13202809837800089</c:v>
                </c:pt>
                <c:pt idx="4918">
                  <c:v>-4.3193023351498994E-2</c:v>
                </c:pt>
                <c:pt idx="4919">
                  <c:v>-0.21793728082469954</c:v>
                </c:pt>
                <c:pt idx="4920">
                  <c:v>-0.21793728082469954</c:v>
                </c:pt>
                <c:pt idx="4921">
                  <c:v>-4.3034140862502568E-2</c:v>
                </c:pt>
                <c:pt idx="4922">
                  <c:v>0.13213424498979975</c:v>
                </c:pt>
                <c:pt idx="4923">
                  <c:v>0.48114559053220063</c:v>
                </c:pt>
                <c:pt idx="4924">
                  <c:v>0.48072241688129935</c:v>
                </c:pt>
                <c:pt idx="4925">
                  <c:v>-4.3140094604702028E-2</c:v>
                </c:pt>
                <c:pt idx="4926">
                  <c:v>-4.2981115808700565E-2</c:v>
                </c:pt>
                <c:pt idx="4927">
                  <c:v>-4.2874969189504952E-2</c:v>
                </c:pt>
                <c:pt idx="4928">
                  <c:v>-4.3140094604702028E-2</c:v>
                </c:pt>
                <c:pt idx="4929">
                  <c:v>-0.21793728082469954</c:v>
                </c:pt>
                <c:pt idx="4930">
                  <c:v>0.13171004441319667</c:v>
                </c:pt>
                <c:pt idx="4931">
                  <c:v>0.13192201611689569</c:v>
                </c:pt>
                <c:pt idx="4932">
                  <c:v>0.48178131305849803</c:v>
                </c:pt>
                <c:pt idx="4933">
                  <c:v>0.30597820742330128</c:v>
                </c:pt>
                <c:pt idx="4934">
                  <c:v>0.65446318826850103</c:v>
                </c:pt>
                <c:pt idx="4935">
                  <c:v>0.30597820742330128</c:v>
                </c:pt>
                <c:pt idx="4936">
                  <c:v>0.48093393964779807</c:v>
                </c:pt>
                <c:pt idx="4937">
                  <c:v>0.30661316029500085</c:v>
                </c:pt>
                <c:pt idx="4938">
                  <c:v>0.83005226573429525</c:v>
                </c:pt>
                <c:pt idx="4939">
                  <c:v>0.65499103607919551</c:v>
                </c:pt>
                <c:pt idx="4940">
                  <c:v>0.13160415485379673</c:v>
                </c:pt>
                <c:pt idx="4941">
                  <c:v>0.83164061000000089</c:v>
                </c:pt>
                <c:pt idx="4942">
                  <c:v>0.48199347758060185</c:v>
                </c:pt>
                <c:pt idx="4943">
                  <c:v>0.30629549159479552</c:v>
                </c:pt>
                <c:pt idx="4944">
                  <c:v>0.48051102211649521</c:v>
                </c:pt>
                <c:pt idx="4945">
                  <c:v>0.30629549159479552</c:v>
                </c:pt>
                <c:pt idx="4946">
                  <c:v>0.30693121422319791</c:v>
                </c:pt>
                <c:pt idx="4947">
                  <c:v>0.30709038586689985</c:v>
                </c:pt>
                <c:pt idx="4948">
                  <c:v>0.48114559053220063</c:v>
                </c:pt>
                <c:pt idx="4949">
                  <c:v>0.48072241688129935</c:v>
                </c:pt>
                <c:pt idx="4950">
                  <c:v>0.6563134543746969</c:v>
                </c:pt>
                <c:pt idx="4951">
                  <c:v>0.65684354425509639</c:v>
                </c:pt>
                <c:pt idx="4952">
                  <c:v>0.13202809837800089</c:v>
                </c:pt>
                <c:pt idx="4953">
                  <c:v>0.30613680148660194</c:v>
                </c:pt>
                <c:pt idx="4954">
                  <c:v>0.4802997552371977</c:v>
                </c:pt>
                <c:pt idx="4955">
                  <c:v>0.131498329411599</c:v>
                </c:pt>
                <c:pt idx="4956">
                  <c:v>0.13171004441319667</c:v>
                </c:pt>
                <c:pt idx="4957">
                  <c:v>0.48135736965109999</c:v>
                </c:pt>
                <c:pt idx="4958">
                  <c:v>0.30581970931759628</c:v>
                </c:pt>
                <c:pt idx="4959">
                  <c:v>0.13107566765140177</c:v>
                </c:pt>
                <c:pt idx="4960">
                  <c:v>0.65551952302750038</c:v>
                </c:pt>
                <c:pt idx="4961">
                  <c:v>0.30661316029500085</c:v>
                </c:pt>
                <c:pt idx="4962">
                  <c:v>-4.2981115808700565E-2</c:v>
                </c:pt>
                <c:pt idx="4963">
                  <c:v>0.30613680148660194</c:v>
                </c:pt>
                <c:pt idx="4964">
                  <c:v>0.48051102211649521</c:v>
                </c:pt>
                <c:pt idx="4965">
                  <c:v>0.13171004441319667</c:v>
                </c:pt>
                <c:pt idx="4966">
                  <c:v>0.13202809837800089</c:v>
                </c:pt>
                <c:pt idx="4967">
                  <c:v>0.65737427735079734</c:v>
                </c:pt>
                <c:pt idx="4968">
                  <c:v>0.48093393964779807</c:v>
                </c:pt>
                <c:pt idx="4969">
                  <c:v>0.48093393964779807</c:v>
                </c:pt>
                <c:pt idx="4970">
                  <c:v>0.13181599814809886</c:v>
                </c:pt>
                <c:pt idx="4971">
                  <c:v>0.13213424498979975</c:v>
                </c:pt>
                <c:pt idx="4972">
                  <c:v>0.30724965408060001</c:v>
                </c:pt>
                <c:pt idx="4973">
                  <c:v>0.65578400654109714</c:v>
                </c:pt>
                <c:pt idx="4974">
                  <c:v>0.48093393964779807</c:v>
                </c:pt>
                <c:pt idx="4975">
                  <c:v>0.48156927712089725</c:v>
                </c:pt>
                <c:pt idx="4976">
                  <c:v>0.6571088303278998</c:v>
                </c:pt>
                <c:pt idx="4977">
                  <c:v>0.48220577080419957</c:v>
                </c:pt>
                <c:pt idx="4978">
                  <c:v>0.6560486502749967</c:v>
                </c:pt>
                <c:pt idx="4979">
                  <c:v>1.0049022445682994</c:v>
                </c:pt>
                <c:pt idx="4980">
                  <c:v>0.83132255609369565</c:v>
                </c:pt>
                <c:pt idx="4981">
                  <c:v>0.13213424498979975</c:v>
                </c:pt>
                <c:pt idx="4982">
                  <c:v>0.30724965408060001</c:v>
                </c:pt>
                <c:pt idx="4983">
                  <c:v>0.48114559053220063</c:v>
                </c:pt>
                <c:pt idx="4984">
                  <c:v>0.30613680148660194</c:v>
                </c:pt>
                <c:pt idx="4985">
                  <c:v>0.30677213906179901</c:v>
                </c:pt>
                <c:pt idx="4986">
                  <c:v>0.48241819284660181</c:v>
                </c:pt>
                <c:pt idx="4987">
                  <c:v>0.13224045601099732</c:v>
                </c:pt>
                <c:pt idx="4988">
                  <c:v>0.13171004441319667</c:v>
                </c:pt>
                <c:pt idx="4989">
                  <c:v>0.65578400654109714</c:v>
                </c:pt>
                <c:pt idx="4990">
                  <c:v>0.30677213906179901</c:v>
                </c:pt>
                <c:pt idx="4991">
                  <c:v>0.30724965408060001</c:v>
                </c:pt>
                <c:pt idx="4992">
                  <c:v>0.48220577080419957</c:v>
                </c:pt>
                <c:pt idx="4993">
                  <c:v>0.48093393964779807</c:v>
                </c:pt>
                <c:pt idx="4994">
                  <c:v>0.13139256802829635</c:v>
                </c:pt>
                <c:pt idx="4995">
                  <c:v>0.48135736965109999</c:v>
                </c:pt>
                <c:pt idx="4996">
                  <c:v>0.30693121422319791</c:v>
                </c:pt>
                <c:pt idx="4997">
                  <c:v>0.13202809837800089</c:v>
                </c:pt>
                <c:pt idx="4998">
                  <c:v>0.30613680148660194</c:v>
                </c:pt>
                <c:pt idx="4999">
                  <c:v>0.30597820742330128</c:v>
                </c:pt>
                <c:pt idx="5000">
                  <c:v>0.13160415485379673</c:v>
                </c:pt>
                <c:pt idx="5001">
                  <c:v>0.13202809837800089</c:v>
                </c:pt>
                <c:pt idx="5002">
                  <c:v>0.30693121422319791</c:v>
                </c:pt>
                <c:pt idx="5003">
                  <c:v>0.48072241688129935</c:v>
                </c:pt>
                <c:pt idx="5004">
                  <c:v>0.48051102211649521</c:v>
                </c:pt>
                <c:pt idx="5005">
                  <c:v>0.48135736965109999</c:v>
                </c:pt>
                <c:pt idx="5006">
                  <c:v>0.30709038586689985</c:v>
                </c:pt>
                <c:pt idx="5007">
                  <c:v>0.13202809837800089</c:v>
                </c:pt>
                <c:pt idx="5008">
                  <c:v>0.48093393964779807</c:v>
                </c:pt>
                <c:pt idx="5009">
                  <c:v>0.48093393964779807</c:v>
                </c:pt>
                <c:pt idx="5010">
                  <c:v>0.13192201611689569</c:v>
                </c:pt>
                <c:pt idx="5011">
                  <c:v>0.13213424498979975</c:v>
                </c:pt>
                <c:pt idx="5012">
                  <c:v>0.13202809837800089</c:v>
                </c:pt>
                <c:pt idx="5013">
                  <c:v>0.30613680148660194</c:v>
                </c:pt>
                <c:pt idx="5014">
                  <c:v>0.30597820742330128</c:v>
                </c:pt>
                <c:pt idx="5015">
                  <c:v>0.30645427783510115</c:v>
                </c:pt>
                <c:pt idx="5016">
                  <c:v>0.13192201611689569</c:v>
                </c:pt>
                <c:pt idx="5017">
                  <c:v>0.30677213906179901</c:v>
                </c:pt>
                <c:pt idx="5018">
                  <c:v>0.48051102211649521</c:v>
                </c:pt>
                <c:pt idx="5019">
                  <c:v>0.48051102211649521</c:v>
                </c:pt>
                <c:pt idx="5020">
                  <c:v>0.30645427783510115</c:v>
                </c:pt>
                <c:pt idx="5021">
                  <c:v>-4.2928058594100094E-2</c:v>
                </c:pt>
                <c:pt idx="5022">
                  <c:v>0.13202809837800089</c:v>
                </c:pt>
                <c:pt idx="5023">
                  <c:v>0.131498329411599</c:v>
                </c:pt>
                <c:pt idx="5024">
                  <c:v>0.30613680148660194</c:v>
                </c:pt>
                <c:pt idx="5025">
                  <c:v>0.30661316029500085</c:v>
                </c:pt>
                <c:pt idx="5026">
                  <c:v>0.13213424498979975</c:v>
                </c:pt>
                <c:pt idx="5027">
                  <c:v>0.48178131305849803</c:v>
                </c:pt>
                <c:pt idx="5028">
                  <c:v>0.13139256802829635</c:v>
                </c:pt>
                <c:pt idx="5029">
                  <c:v>0.13139256802829635</c:v>
                </c:pt>
                <c:pt idx="5030">
                  <c:v>0.30661316029500085</c:v>
                </c:pt>
                <c:pt idx="5031">
                  <c:v>0.13213424498979975</c:v>
                </c:pt>
                <c:pt idx="5032">
                  <c:v>0.30693121422319791</c:v>
                </c:pt>
                <c:pt idx="5033">
                  <c:v>0.48072241688129935</c:v>
                </c:pt>
                <c:pt idx="5034">
                  <c:v>0.48072241688129935</c:v>
                </c:pt>
                <c:pt idx="5035">
                  <c:v>0.30645427783510115</c:v>
                </c:pt>
                <c:pt idx="5036">
                  <c:v>0.30709038586689985</c:v>
                </c:pt>
                <c:pt idx="5037">
                  <c:v>0.13192201611689569</c:v>
                </c:pt>
                <c:pt idx="5038">
                  <c:v>0.131498329411599</c:v>
                </c:pt>
                <c:pt idx="5039">
                  <c:v>0.131498329411599</c:v>
                </c:pt>
                <c:pt idx="5040">
                  <c:v>-4.2981115808700565E-2</c:v>
                </c:pt>
                <c:pt idx="5041">
                  <c:v>0.30740901895239858</c:v>
                </c:pt>
                <c:pt idx="5042">
                  <c:v>0.30709038586689985</c:v>
                </c:pt>
                <c:pt idx="5043">
                  <c:v>0.13160415485379673</c:v>
                </c:pt>
                <c:pt idx="5044">
                  <c:v>0.30629549159479552</c:v>
                </c:pt>
                <c:pt idx="5045">
                  <c:v>0.13192201611689569</c:v>
                </c:pt>
                <c:pt idx="5046">
                  <c:v>0.30724965408060001</c:v>
                </c:pt>
                <c:pt idx="5047">
                  <c:v>0.30693121422319791</c:v>
                </c:pt>
                <c:pt idx="5048">
                  <c:v>0.48093393964779807</c:v>
                </c:pt>
                <c:pt idx="5049">
                  <c:v>0.30629549159479552</c:v>
                </c:pt>
                <c:pt idx="5050">
                  <c:v>0.30661316029500085</c:v>
                </c:pt>
                <c:pt idx="5051">
                  <c:v>0.30709038586689985</c:v>
                </c:pt>
                <c:pt idx="5052">
                  <c:v>0.30661316029500085</c:v>
                </c:pt>
                <c:pt idx="5053">
                  <c:v>0.30597820742330128</c:v>
                </c:pt>
                <c:pt idx="5054">
                  <c:v>0.13139256802829635</c:v>
                </c:pt>
                <c:pt idx="5055">
                  <c:v>0.30661316029500085</c:v>
                </c:pt>
                <c:pt idx="5056">
                  <c:v>-4.2874969189504952E-2</c:v>
                </c:pt>
                <c:pt idx="5057">
                  <c:v>0.48135736965109999</c:v>
                </c:pt>
                <c:pt idx="5058">
                  <c:v>0.30597820742330128</c:v>
                </c:pt>
                <c:pt idx="5059">
                  <c:v>0.13139256802829635</c:v>
                </c:pt>
                <c:pt idx="5060">
                  <c:v>-4.3087133784801779E-2</c:v>
                </c:pt>
                <c:pt idx="5061">
                  <c:v>0.13224045601099732</c:v>
                </c:pt>
                <c:pt idx="5062">
                  <c:v>0.30693121422319791</c:v>
                </c:pt>
                <c:pt idx="5063">
                  <c:v>0.48114559053220063</c:v>
                </c:pt>
                <c:pt idx="5064">
                  <c:v>0.48135736965109999</c:v>
                </c:pt>
                <c:pt idx="5065">
                  <c:v>0.13202809837800089</c:v>
                </c:pt>
                <c:pt idx="5066">
                  <c:v>-4.2821847565598148E-2</c:v>
                </c:pt>
                <c:pt idx="5067">
                  <c:v>0.48199347758060185</c:v>
                </c:pt>
                <c:pt idx="5068">
                  <c:v>0.13160415485379673</c:v>
                </c:pt>
                <c:pt idx="5069">
                  <c:v>0.30645427783510115</c:v>
                </c:pt>
                <c:pt idx="5070">
                  <c:v>0.30677213906179901</c:v>
                </c:pt>
                <c:pt idx="5071">
                  <c:v>0.13224045601099732</c:v>
                </c:pt>
                <c:pt idx="5072">
                  <c:v>0.13192201611689569</c:v>
                </c:pt>
                <c:pt idx="5073">
                  <c:v>0.30613680148660194</c:v>
                </c:pt>
                <c:pt idx="5074">
                  <c:v>0.30629549159479552</c:v>
                </c:pt>
                <c:pt idx="5075">
                  <c:v>0.30677213906179901</c:v>
                </c:pt>
                <c:pt idx="5076">
                  <c:v>0.65737427735079734</c:v>
                </c:pt>
                <c:pt idx="5077">
                  <c:v>0.30661316029500085</c:v>
                </c:pt>
                <c:pt idx="5078">
                  <c:v>0.30613680148660194</c:v>
                </c:pt>
                <c:pt idx="5079">
                  <c:v>0.48093393964779807</c:v>
                </c:pt>
                <c:pt idx="5080">
                  <c:v>0.13181599814809886</c:v>
                </c:pt>
                <c:pt idx="5081">
                  <c:v>0.13202809837800089</c:v>
                </c:pt>
                <c:pt idx="5082">
                  <c:v>0.30629549159479552</c:v>
                </c:pt>
                <c:pt idx="5083">
                  <c:v>0.13118123720629882</c:v>
                </c:pt>
                <c:pt idx="5084">
                  <c:v>0.13128687064590139</c:v>
                </c:pt>
                <c:pt idx="5085">
                  <c:v>-4.3140094604702028E-2</c:v>
                </c:pt>
                <c:pt idx="5086">
                  <c:v>0.13192201611689569</c:v>
                </c:pt>
                <c:pt idx="5087">
                  <c:v>0.30613680148660194</c:v>
                </c:pt>
                <c:pt idx="5088">
                  <c:v>0.13118123720629882</c:v>
                </c:pt>
                <c:pt idx="5089">
                  <c:v>0.48072241688129935</c:v>
                </c:pt>
                <c:pt idx="5090">
                  <c:v>0.13160415485379673</c:v>
                </c:pt>
                <c:pt idx="5091">
                  <c:v>0.13192201611689569</c:v>
                </c:pt>
                <c:pt idx="5092">
                  <c:v>0.30597820742330128</c:v>
                </c:pt>
                <c:pt idx="5093">
                  <c:v>0.4802997552371977</c:v>
                </c:pt>
                <c:pt idx="5094">
                  <c:v>-4.3351617443903478E-2</c:v>
                </c:pt>
                <c:pt idx="5095">
                  <c:v>0.30645427783510115</c:v>
                </c:pt>
                <c:pt idx="5096">
                  <c:v>0.30677213906179901</c:v>
                </c:pt>
                <c:pt idx="5097">
                  <c:v>0.30613680148660194</c:v>
                </c:pt>
                <c:pt idx="5098">
                  <c:v>0.30581970931759628</c:v>
                </c:pt>
                <c:pt idx="5099">
                  <c:v>0.48072241688129935</c:v>
                </c:pt>
                <c:pt idx="5100">
                  <c:v>0.13181599814809886</c:v>
                </c:pt>
                <c:pt idx="5101">
                  <c:v>-4.2928058594100094E-2</c:v>
                </c:pt>
                <c:pt idx="5102">
                  <c:v>0.48135736965109999</c:v>
                </c:pt>
                <c:pt idx="5103">
                  <c:v>0.48072241688129935</c:v>
                </c:pt>
                <c:pt idx="5104">
                  <c:v>0.30645427783510115</c:v>
                </c:pt>
                <c:pt idx="5105">
                  <c:v>0.13192201611689569</c:v>
                </c:pt>
                <c:pt idx="5106">
                  <c:v>0.30709038586689985</c:v>
                </c:pt>
                <c:pt idx="5107">
                  <c:v>0.30629549159479552</c:v>
                </c:pt>
                <c:pt idx="5108">
                  <c:v>0.13139256802829635</c:v>
                </c:pt>
                <c:pt idx="5109">
                  <c:v>0.48114559053220063</c:v>
                </c:pt>
                <c:pt idx="5110">
                  <c:v>0.13192201611689569</c:v>
                </c:pt>
                <c:pt idx="5111">
                  <c:v>0.13213424498979975</c:v>
                </c:pt>
                <c:pt idx="5112">
                  <c:v>0.48114559053220063</c:v>
                </c:pt>
                <c:pt idx="5113">
                  <c:v>0.30613680148660194</c:v>
                </c:pt>
                <c:pt idx="5114">
                  <c:v>0.48135736965109999</c:v>
                </c:pt>
                <c:pt idx="5115">
                  <c:v>0.13192201611689569</c:v>
                </c:pt>
                <c:pt idx="5116">
                  <c:v>0.6571088303278998</c:v>
                </c:pt>
                <c:pt idx="5117">
                  <c:v>0.6560486502749967</c:v>
                </c:pt>
                <c:pt idx="5118">
                  <c:v>0.48072241688129935</c:v>
                </c:pt>
                <c:pt idx="5119">
                  <c:v>0.13160415485379673</c:v>
                </c:pt>
                <c:pt idx="5120">
                  <c:v>0.30677213906179901</c:v>
                </c:pt>
                <c:pt idx="5121">
                  <c:v>0.13202809837800089</c:v>
                </c:pt>
                <c:pt idx="5122">
                  <c:v>0.30629549159479552</c:v>
                </c:pt>
                <c:pt idx="5123">
                  <c:v>0.13128687064590139</c:v>
                </c:pt>
                <c:pt idx="5124">
                  <c:v>0.30629549159479552</c:v>
                </c:pt>
                <c:pt idx="5125">
                  <c:v>-4.2981115808700565E-2</c:v>
                </c:pt>
                <c:pt idx="5126">
                  <c:v>0.13213424498979975</c:v>
                </c:pt>
                <c:pt idx="5127">
                  <c:v>0.30629549159479552</c:v>
                </c:pt>
                <c:pt idx="5128">
                  <c:v>0.48072241688129935</c:v>
                </c:pt>
                <c:pt idx="5129">
                  <c:v>0.48114559053220063</c:v>
                </c:pt>
                <c:pt idx="5130">
                  <c:v>0.13192201611689569</c:v>
                </c:pt>
                <c:pt idx="5131">
                  <c:v>0.48220577080419957</c:v>
                </c:pt>
                <c:pt idx="5132">
                  <c:v>0.48114559053220063</c:v>
                </c:pt>
                <c:pt idx="5133">
                  <c:v>0.48072241688129935</c:v>
                </c:pt>
                <c:pt idx="5134">
                  <c:v>0.48114559053220063</c:v>
                </c:pt>
                <c:pt idx="5135">
                  <c:v>0.13192201611689569</c:v>
                </c:pt>
                <c:pt idx="5136">
                  <c:v>-4.2928058594100094E-2</c:v>
                </c:pt>
                <c:pt idx="5137">
                  <c:v>0.131498329411599</c:v>
                </c:pt>
                <c:pt idx="5138">
                  <c:v>0.48072241688129935</c:v>
                </c:pt>
                <c:pt idx="5139">
                  <c:v>-4.3140094604702028E-2</c:v>
                </c:pt>
                <c:pt idx="5140">
                  <c:v>-0.21793728082469954</c:v>
                </c:pt>
                <c:pt idx="5141">
                  <c:v>0.30709038586689985</c:v>
                </c:pt>
                <c:pt idx="5142">
                  <c:v>0.30629549159479552</c:v>
                </c:pt>
                <c:pt idx="5143">
                  <c:v>0.13139256802829635</c:v>
                </c:pt>
                <c:pt idx="5144">
                  <c:v>0.48114559053220063</c:v>
                </c:pt>
                <c:pt idx="5145">
                  <c:v>0.13192201611689569</c:v>
                </c:pt>
                <c:pt idx="5146">
                  <c:v>0.30709038586689985</c:v>
                </c:pt>
                <c:pt idx="5147">
                  <c:v>0.30629549159479552</c:v>
                </c:pt>
                <c:pt idx="5148">
                  <c:v>0.65551952302750038</c:v>
                </c:pt>
                <c:pt idx="5149">
                  <c:v>0.13171004441319667</c:v>
                </c:pt>
                <c:pt idx="5150">
                  <c:v>-4.2981115808700565E-2</c:v>
                </c:pt>
                <c:pt idx="5151">
                  <c:v>0.30709038586689985</c:v>
                </c:pt>
                <c:pt idx="5152">
                  <c:v>0.131498329411599</c:v>
                </c:pt>
                <c:pt idx="5153">
                  <c:v>0.13139256802829635</c:v>
                </c:pt>
                <c:pt idx="5154">
                  <c:v>0.48135736965109999</c:v>
                </c:pt>
                <c:pt idx="5155">
                  <c:v>0.13202809837800089</c:v>
                </c:pt>
                <c:pt idx="5156">
                  <c:v>0.48220577080419957</c:v>
                </c:pt>
                <c:pt idx="5157">
                  <c:v>0.48114559053220063</c:v>
                </c:pt>
                <c:pt idx="5158">
                  <c:v>0.48072241688129935</c:v>
                </c:pt>
                <c:pt idx="5159">
                  <c:v>0.30661316029500085</c:v>
                </c:pt>
                <c:pt idx="5160">
                  <c:v>0.13202809837800089</c:v>
                </c:pt>
                <c:pt idx="5161">
                  <c:v>0.30709038586689985</c:v>
                </c:pt>
                <c:pt idx="5162">
                  <c:v>0.131498329411599</c:v>
                </c:pt>
                <c:pt idx="5163">
                  <c:v>0.48093393964779807</c:v>
                </c:pt>
                <c:pt idx="5164">
                  <c:v>0.48156927712089725</c:v>
                </c:pt>
                <c:pt idx="5165">
                  <c:v>0.30709038586689985</c:v>
                </c:pt>
                <c:pt idx="5166">
                  <c:v>0.13224045601099732</c:v>
                </c:pt>
                <c:pt idx="5167">
                  <c:v>0.30629549159479552</c:v>
                </c:pt>
                <c:pt idx="5168">
                  <c:v>0.131498329411599</c:v>
                </c:pt>
                <c:pt idx="5169">
                  <c:v>0.48156927712089725</c:v>
                </c:pt>
                <c:pt idx="5170">
                  <c:v>0.48220577080419957</c:v>
                </c:pt>
                <c:pt idx="5171">
                  <c:v>0.6571088303278998</c:v>
                </c:pt>
                <c:pt idx="5172">
                  <c:v>0.48114559053220063</c:v>
                </c:pt>
                <c:pt idx="5173">
                  <c:v>0.30613680148660194</c:v>
                </c:pt>
                <c:pt idx="5174">
                  <c:v>0.13171004441319667</c:v>
                </c:pt>
                <c:pt idx="5175">
                  <c:v>-4.2928058594100094E-2</c:v>
                </c:pt>
                <c:pt idx="5176">
                  <c:v>0.13202809837800089</c:v>
                </c:pt>
                <c:pt idx="5177">
                  <c:v>0.30613680148660194</c:v>
                </c:pt>
                <c:pt idx="5178">
                  <c:v>0.13128687064590139</c:v>
                </c:pt>
                <c:pt idx="5179">
                  <c:v>0.30645427783510115</c:v>
                </c:pt>
                <c:pt idx="5180">
                  <c:v>0.13192201611689569</c:v>
                </c:pt>
                <c:pt idx="5181">
                  <c:v>0.30693121422319791</c:v>
                </c:pt>
                <c:pt idx="5182">
                  <c:v>0.30629549159479552</c:v>
                </c:pt>
                <c:pt idx="5183">
                  <c:v>0.30629549159479552</c:v>
                </c:pt>
                <c:pt idx="5184">
                  <c:v>0.65657841898610059</c:v>
                </c:pt>
                <c:pt idx="5185">
                  <c:v>0.48220577080419957</c:v>
                </c:pt>
                <c:pt idx="5186">
                  <c:v>0.48199347758060185</c:v>
                </c:pt>
                <c:pt idx="5187">
                  <c:v>0.131498329411599</c:v>
                </c:pt>
                <c:pt idx="5188">
                  <c:v>0.30613680148660194</c:v>
                </c:pt>
                <c:pt idx="5189">
                  <c:v>-4.3087133784801779E-2</c:v>
                </c:pt>
                <c:pt idx="5190">
                  <c:v>0.13213424498979975</c:v>
                </c:pt>
                <c:pt idx="5191">
                  <c:v>-4.2928058594100094E-2</c:v>
                </c:pt>
                <c:pt idx="5192">
                  <c:v>0.131498329411599</c:v>
                </c:pt>
                <c:pt idx="5193">
                  <c:v>0.13139256802829635</c:v>
                </c:pt>
                <c:pt idx="5194">
                  <c:v>-0.21793728082469954</c:v>
                </c:pt>
                <c:pt idx="5195">
                  <c:v>-0.21793728082469954</c:v>
                </c:pt>
                <c:pt idx="5196">
                  <c:v>0.65657841898610059</c:v>
                </c:pt>
                <c:pt idx="5197">
                  <c:v>0.30581970931759628</c:v>
                </c:pt>
                <c:pt idx="5198">
                  <c:v>0.30581970931759628</c:v>
                </c:pt>
                <c:pt idx="5199">
                  <c:v>0.48114559053220063</c:v>
                </c:pt>
                <c:pt idx="5200">
                  <c:v>0.48178131305849803</c:v>
                </c:pt>
                <c:pt idx="5201">
                  <c:v>0.13192201611689569</c:v>
                </c:pt>
                <c:pt idx="5202">
                  <c:v>0.48072241688129935</c:v>
                </c:pt>
                <c:pt idx="5203">
                  <c:v>0.48072241688129935</c:v>
                </c:pt>
                <c:pt idx="5204">
                  <c:v>0.30661316029500085</c:v>
                </c:pt>
                <c:pt idx="5205">
                  <c:v>0.48199347758060185</c:v>
                </c:pt>
                <c:pt idx="5206">
                  <c:v>0.65657841898610059</c:v>
                </c:pt>
                <c:pt idx="5207">
                  <c:v>0.30597820742330128</c:v>
                </c:pt>
                <c:pt idx="5208">
                  <c:v>0.13128687064590139</c:v>
                </c:pt>
                <c:pt idx="5209">
                  <c:v>0.30629549159479552</c:v>
                </c:pt>
                <c:pt idx="5210">
                  <c:v>-4.3034140862502568E-2</c:v>
                </c:pt>
                <c:pt idx="5211">
                  <c:v>0.30661316029500085</c:v>
                </c:pt>
                <c:pt idx="5212">
                  <c:v>0.82973517358699667</c:v>
                </c:pt>
                <c:pt idx="5213">
                  <c:v>0.65499103607919551</c:v>
                </c:pt>
                <c:pt idx="5214">
                  <c:v>0.30629549159479552</c:v>
                </c:pt>
                <c:pt idx="5215">
                  <c:v>0.13192201611689569</c:v>
                </c:pt>
                <c:pt idx="5216">
                  <c:v>0.48156927712089725</c:v>
                </c:pt>
                <c:pt idx="5217">
                  <c:v>0.13139256802829635</c:v>
                </c:pt>
                <c:pt idx="5218">
                  <c:v>0.30597820742330128</c:v>
                </c:pt>
                <c:pt idx="5219">
                  <c:v>0.30661316029500085</c:v>
                </c:pt>
                <c:pt idx="5220">
                  <c:v>-4.2928058594100094E-2</c:v>
                </c:pt>
                <c:pt idx="5221">
                  <c:v>-4.3034140862502568E-2</c:v>
                </c:pt>
                <c:pt idx="5222">
                  <c:v>-0.21793728082469954</c:v>
                </c:pt>
                <c:pt idx="5223">
                  <c:v>-4.3298784741999441E-2</c:v>
                </c:pt>
                <c:pt idx="5224">
                  <c:v>0.13171004441319667</c:v>
                </c:pt>
                <c:pt idx="5225">
                  <c:v>0.30693121422319791</c:v>
                </c:pt>
                <c:pt idx="5226">
                  <c:v>0.13171004441319667</c:v>
                </c:pt>
                <c:pt idx="5227">
                  <c:v>-4.3298784741999441E-2</c:v>
                </c:pt>
                <c:pt idx="5228">
                  <c:v>0.48072241688129935</c:v>
                </c:pt>
                <c:pt idx="5229">
                  <c:v>-4.3140094604702028E-2</c:v>
                </c:pt>
                <c:pt idx="5230">
                  <c:v>-4.2981115808700565E-2</c:v>
                </c:pt>
                <c:pt idx="5231">
                  <c:v>0.48135736965109999</c:v>
                </c:pt>
                <c:pt idx="5232">
                  <c:v>-4.3404418188899285E-2</c:v>
                </c:pt>
                <c:pt idx="5233">
                  <c:v>0.13107566765140177</c:v>
                </c:pt>
                <c:pt idx="5234">
                  <c:v>-0.21793728082469954</c:v>
                </c:pt>
                <c:pt idx="5235">
                  <c:v>0.13192201611689569</c:v>
                </c:pt>
                <c:pt idx="5236">
                  <c:v>-4.3140094604702028E-2</c:v>
                </c:pt>
                <c:pt idx="5237">
                  <c:v>-4.3351617443903478E-2</c:v>
                </c:pt>
                <c:pt idx="5238">
                  <c:v>0.13128687064590139</c:v>
                </c:pt>
                <c:pt idx="5239">
                  <c:v>-0.21793728082469954</c:v>
                </c:pt>
                <c:pt idx="5240">
                  <c:v>-0.21793728082469954</c:v>
                </c:pt>
                <c:pt idx="5241">
                  <c:v>-4.3087133784801779E-2</c:v>
                </c:pt>
                <c:pt idx="5242">
                  <c:v>-0.21793728082469954</c:v>
                </c:pt>
                <c:pt idx="5243">
                  <c:v>0.13139256802829635</c:v>
                </c:pt>
                <c:pt idx="5244">
                  <c:v>-4.3087133784801779E-2</c:v>
                </c:pt>
                <c:pt idx="5245">
                  <c:v>-4.2874969189504952E-2</c:v>
                </c:pt>
                <c:pt idx="5246">
                  <c:v>0.30661316029500085</c:v>
                </c:pt>
                <c:pt idx="5247">
                  <c:v>0.30597820742330128</c:v>
                </c:pt>
                <c:pt idx="5248">
                  <c:v>0.13139256802829635</c:v>
                </c:pt>
                <c:pt idx="5249">
                  <c:v>0.13171004441319667</c:v>
                </c:pt>
                <c:pt idx="5250">
                  <c:v>-4.2981115808700565E-2</c:v>
                </c:pt>
                <c:pt idx="5251">
                  <c:v>0.48114559053220063</c:v>
                </c:pt>
                <c:pt idx="5252">
                  <c:v>0.13118123720629882</c:v>
                </c:pt>
                <c:pt idx="5253">
                  <c:v>0.13128687064590139</c:v>
                </c:pt>
                <c:pt idx="5254">
                  <c:v>0.13160415485379673</c:v>
                </c:pt>
                <c:pt idx="5255">
                  <c:v>0.13192201611689569</c:v>
                </c:pt>
                <c:pt idx="5256">
                  <c:v>0.131498329411599</c:v>
                </c:pt>
                <c:pt idx="5257">
                  <c:v>0.13118123720629882</c:v>
                </c:pt>
                <c:pt idx="5258">
                  <c:v>0.131498329411599</c:v>
                </c:pt>
                <c:pt idx="5259">
                  <c:v>-0.21793728082469954</c:v>
                </c:pt>
                <c:pt idx="5260">
                  <c:v>-4.2821847565598148E-2</c:v>
                </c:pt>
                <c:pt idx="5261">
                  <c:v>0.13192201611689569</c:v>
                </c:pt>
                <c:pt idx="5262">
                  <c:v>0.30629549159479552</c:v>
                </c:pt>
                <c:pt idx="5263">
                  <c:v>0.48114559053220063</c:v>
                </c:pt>
                <c:pt idx="5264">
                  <c:v>0.48178131305849803</c:v>
                </c:pt>
                <c:pt idx="5265">
                  <c:v>0.13213424498979975</c:v>
                </c:pt>
                <c:pt idx="5266">
                  <c:v>0.13181599814809886</c:v>
                </c:pt>
                <c:pt idx="5267">
                  <c:v>0.48072241688129935</c:v>
                </c:pt>
                <c:pt idx="5268">
                  <c:v>0.30613680148660194</c:v>
                </c:pt>
                <c:pt idx="5269">
                  <c:v>0.30661316029500085</c:v>
                </c:pt>
                <c:pt idx="5270">
                  <c:v>0.30693121422319791</c:v>
                </c:pt>
                <c:pt idx="5271">
                  <c:v>0.131498329411599</c:v>
                </c:pt>
                <c:pt idx="5272">
                  <c:v>-4.3404418188899285E-2</c:v>
                </c:pt>
                <c:pt idx="5273">
                  <c:v>0.13128687064590139</c:v>
                </c:pt>
                <c:pt idx="5274">
                  <c:v>0.13171004441319667</c:v>
                </c:pt>
                <c:pt idx="5275">
                  <c:v>-4.2981115808700565E-2</c:v>
                </c:pt>
                <c:pt idx="5276">
                  <c:v>0.30613680148660194</c:v>
                </c:pt>
                <c:pt idx="5277">
                  <c:v>0.48051102211649521</c:v>
                </c:pt>
                <c:pt idx="5278">
                  <c:v>0.30613680148660194</c:v>
                </c:pt>
                <c:pt idx="5279">
                  <c:v>-4.3087133784801779E-2</c:v>
                </c:pt>
                <c:pt idx="5280">
                  <c:v>0.13192201611689569</c:v>
                </c:pt>
                <c:pt idx="5281">
                  <c:v>0.131498329411599</c:v>
                </c:pt>
                <c:pt idx="5282">
                  <c:v>0.30581970931759628</c:v>
                </c:pt>
                <c:pt idx="5283">
                  <c:v>0.30629549159479552</c:v>
                </c:pt>
                <c:pt idx="5284">
                  <c:v>0.48178131305849803</c:v>
                </c:pt>
                <c:pt idx="5285">
                  <c:v>-4.2874969189504952E-2</c:v>
                </c:pt>
                <c:pt idx="5286">
                  <c:v>0.13171004441319667</c:v>
                </c:pt>
                <c:pt idx="5287">
                  <c:v>0.13139256802829635</c:v>
                </c:pt>
                <c:pt idx="5288">
                  <c:v>0.131498329411599</c:v>
                </c:pt>
                <c:pt idx="5289">
                  <c:v>0.13171004441319667</c:v>
                </c:pt>
                <c:pt idx="5290">
                  <c:v>0.30677213906179901</c:v>
                </c:pt>
                <c:pt idx="5291">
                  <c:v>0.13139256802829635</c:v>
                </c:pt>
                <c:pt idx="5292">
                  <c:v>-4.3404418188899285E-2</c:v>
                </c:pt>
                <c:pt idx="5293">
                  <c:v>0.30613680148660194</c:v>
                </c:pt>
                <c:pt idx="5294">
                  <c:v>0.13181599814809886</c:v>
                </c:pt>
                <c:pt idx="5295">
                  <c:v>0.13213424498979975</c:v>
                </c:pt>
                <c:pt idx="5296">
                  <c:v>-4.3193023351498994E-2</c:v>
                </c:pt>
                <c:pt idx="5297">
                  <c:v>-0.21793728082469954</c:v>
                </c:pt>
                <c:pt idx="5298">
                  <c:v>-0.21793728082469954</c:v>
                </c:pt>
                <c:pt idx="5299">
                  <c:v>-0.21793728082469954</c:v>
                </c:pt>
                <c:pt idx="5300">
                  <c:v>0.30709038586689985</c:v>
                </c:pt>
                <c:pt idx="5301">
                  <c:v>0.131498329411599</c:v>
                </c:pt>
                <c:pt idx="5302">
                  <c:v>0.30581970931759628</c:v>
                </c:pt>
                <c:pt idx="5303">
                  <c:v>0.13160415485379673</c:v>
                </c:pt>
                <c:pt idx="5304">
                  <c:v>-0.21793728082469954</c:v>
                </c:pt>
                <c:pt idx="5305">
                  <c:v>0.13213424498979975</c:v>
                </c:pt>
                <c:pt idx="5306">
                  <c:v>0.30613680148660194</c:v>
                </c:pt>
                <c:pt idx="5307">
                  <c:v>0.13118123720629882</c:v>
                </c:pt>
                <c:pt idx="5308">
                  <c:v>0.131498329411599</c:v>
                </c:pt>
                <c:pt idx="5309">
                  <c:v>0.13192201611689569</c:v>
                </c:pt>
                <c:pt idx="5310">
                  <c:v>0.13192201611689569</c:v>
                </c:pt>
                <c:pt idx="5311">
                  <c:v>0.13128687064590139</c:v>
                </c:pt>
                <c:pt idx="5312">
                  <c:v>0.13118123720629882</c:v>
                </c:pt>
                <c:pt idx="5313">
                  <c:v>0.131498329411599</c:v>
                </c:pt>
                <c:pt idx="5314">
                  <c:v>0.13192201611689569</c:v>
                </c:pt>
                <c:pt idx="5315">
                  <c:v>0.13213424498979975</c:v>
                </c:pt>
                <c:pt idx="5316">
                  <c:v>-4.3193023351498994E-2</c:v>
                </c:pt>
                <c:pt idx="5317">
                  <c:v>0.13128687064590139</c:v>
                </c:pt>
                <c:pt idx="5318">
                  <c:v>0.48114559053220063</c:v>
                </c:pt>
                <c:pt idx="5319">
                  <c:v>0.30693121422319791</c:v>
                </c:pt>
                <c:pt idx="5320">
                  <c:v>0.13202809837800089</c:v>
                </c:pt>
                <c:pt idx="5321">
                  <c:v>0.30629549159479552</c:v>
                </c:pt>
                <c:pt idx="5322">
                  <c:v>0.30597820742330128</c:v>
                </c:pt>
                <c:pt idx="5323">
                  <c:v>-4.3193023351498994E-2</c:v>
                </c:pt>
                <c:pt idx="5324">
                  <c:v>0.13192201611689569</c:v>
                </c:pt>
                <c:pt idx="5325">
                  <c:v>0.13213424498979975</c:v>
                </c:pt>
                <c:pt idx="5326">
                  <c:v>0.13160415485379673</c:v>
                </c:pt>
                <c:pt idx="5327">
                  <c:v>-4.3298784741999441E-2</c:v>
                </c:pt>
                <c:pt idx="5328">
                  <c:v>-0.21793728082469954</c:v>
                </c:pt>
                <c:pt idx="5329">
                  <c:v>0.13192201611689569</c:v>
                </c:pt>
                <c:pt idx="5330">
                  <c:v>0.13202809837800089</c:v>
                </c:pt>
                <c:pt idx="5331">
                  <c:v>-4.3245920054204134E-2</c:v>
                </c:pt>
                <c:pt idx="5332">
                  <c:v>0.13118123720629882</c:v>
                </c:pt>
                <c:pt idx="5333">
                  <c:v>-4.3193023351498994E-2</c:v>
                </c:pt>
                <c:pt idx="5334">
                  <c:v>-4.3034140862502568E-2</c:v>
                </c:pt>
                <c:pt idx="5335">
                  <c:v>0.13202809837800089</c:v>
                </c:pt>
                <c:pt idx="5336">
                  <c:v>-4.3298784741999441E-2</c:v>
                </c:pt>
                <c:pt idx="5337">
                  <c:v>0.13139256802829635</c:v>
                </c:pt>
                <c:pt idx="5338">
                  <c:v>0.30645427783510115</c:v>
                </c:pt>
                <c:pt idx="5339">
                  <c:v>0.13202809837800089</c:v>
                </c:pt>
                <c:pt idx="5340">
                  <c:v>0.13213424498979975</c:v>
                </c:pt>
                <c:pt idx="5341">
                  <c:v>0.30629549159479552</c:v>
                </c:pt>
                <c:pt idx="5342">
                  <c:v>0.13128687064590139</c:v>
                </c:pt>
                <c:pt idx="5343">
                  <c:v>0.13160415485379673</c:v>
                </c:pt>
                <c:pt idx="5344">
                  <c:v>0.30693121422319791</c:v>
                </c:pt>
                <c:pt idx="5345">
                  <c:v>0.48199347758060185</c:v>
                </c:pt>
                <c:pt idx="5346">
                  <c:v>0.131498329411599</c:v>
                </c:pt>
                <c:pt idx="5347">
                  <c:v>0.13139256802829635</c:v>
                </c:pt>
                <c:pt idx="5348">
                  <c:v>0.13160415485379673</c:v>
                </c:pt>
                <c:pt idx="5349">
                  <c:v>0.13192201611689569</c:v>
                </c:pt>
                <c:pt idx="5350">
                  <c:v>0.13202809837800089</c:v>
                </c:pt>
                <c:pt idx="5351">
                  <c:v>0.131498329411599</c:v>
                </c:pt>
                <c:pt idx="5352">
                  <c:v>0.13128687064590139</c:v>
                </c:pt>
                <c:pt idx="5353">
                  <c:v>0.13171004441319667</c:v>
                </c:pt>
                <c:pt idx="5354">
                  <c:v>-4.2981115808700565E-2</c:v>
                </c:pt>
                <c:pt idx="5355">
                  <c:v>0.13192201611689569</c:v>
                </c:pt>
                <c:pt idx="5356">
                  <c:v>-4.3245920054204134E-2</c:v>
                </c:pt>
                <c:pt idx="5357">
                  <c:v>0.4802997552371977</c:v>
                </c:pt>
                <c:pt idx="5358">
                  <c:v>0.13160415485379673</c:v>
                </c:pt>
                <c:pt idx="5359">
                  <c:v>-4.2981115808700565E-2</c:v>
                </c:pt>
                <c:pt idx="5360">
                  <c:v>0.13202809837800089</c:v>
                </c:pt>
                <c:pt idx="5361">
                  <c:v>0.48072241688129935</c:v>
                </c:pt>
                <c:pt idx="5362">
                  <c:v>-0.21793728082469954</c:v>
                </c:pt>
                <c:pt idx="5363">
                  <c:v>0.13171004441319667</c:v>
                </c:pt>
                <c:pt idx="5364">
                  <c:v>0.13202809837800089</c:v>
                </c:pt>
                <c:pt idx="5365">
                  <c:v>0.13192201611689569</c:v>
                </c:pt>
                <c:pt idx="5366">
                  <c:v>0.131498329411599</c:v>
                </c:pt>
                <c:pt idx="5367">
                  <c:v>0.30597820742330128</c:v>
                </c:pt>
                <c:pt idx="5368">
                  <c:v>0.131498329411599</c:v>
                </c:pt>
                <c:pt idx="5369">
                  <c:v>-4.2981115808700565E-2</c:v>
                </c:pt>
                <c:pt idx="5370">
                  <c:v>0.13202809837800089</c:v>
                </c:pt>
                <c:pt idx="5371">
                  <c:v>0.13139256802829635</c:v>
                </c:pt>
                <c:pt idx="5372">
                  <c:v>-4.3351617443903478E-2</c:v>
                </c:pt>
                <c:pt idx="5373">
                  <c:v>-0.21793728082469954</c:v>
                </c:pt>
                <c:pt idx="5374">
                  <c:v>-4.3034140862502568E-2</c:v>
                </c:pt>
                <c:pt idx="5375">
                  <c:v>-0.21793728082469954</c:v>
                </c:pt>
                <c:pt idx="5376">
                  <c:v>-4.3298784741999441E-2</c:v>
                </c:pt>
                <c:pt idx="5377">
                  <c:v>0.48051102211649521</c:v>
                </c:pt>
                <c:pt idx="5378">
                  <c:v>0.13160415485379673</c:v>
                </c:pt>
                <c:pt idx="5379">
                  <c:v>-4.2981115808700565E-2</c:v>
                </c:pt>
                <c:pt idx="5380">
                  <c:v>0.48199347758060185</c:v>
                </c:pt>
                <c:pt idx="5381">
                  <c:v>0.48072241688129935</c:v>
                </c:pt>
                <c:pt idx="5382">
                  <c:v>-0.21793728082469954</c:v>
                </c:pt>
                <c:pt idx="5383">
                  <c:v>0.13181599814809886</c:v>
                </c:pt>
                <c:pt idx="5384">
                  <c:v>0.13202809837800089</c:v>
                </c:pt>
                <c:pt idx="5385">
                  <c:v>0.13202809837800089</c:v>
                </c:pt>
                <c:pt idx="5386">
                  <c:v>0.13139256802829635</c:v>
                </c:pt>
                <c:pt idx="5387">
                  <c:v>0.13128687064590139</c:v>
                </c:pt>
                <c:pt idx="5388">
                  <c:v>-0.39273446704460468</c:v>
                </c:pt>
                <c:pt idx="5389">
                  <c:v>-0.21793728082469954</c:v>
                </c:pt>
                <c:pt idx="5390">
                  <c:v>0.13181599814809886</c:v>
                </c:pt>
                <c:pt idx="5391">
                  <c:v>-4.3298784741999441E-2</c:v>
                </c:pt>
                <c:pt idx="5392">
                  <c:v>-4.3351617443903478E-2</c:v>
                </c:pt>
                <c:pt idx="5393">
                  <c:v>0.13171004441319667</c:v>
                </c:pt>
                <c:pt idx="5394">
                  <c:v>-4.2981115808700565E-2</c:v>
                </c:pt>
                <c:pt idx="5395">
                  <c:v>0.13181599814809886</c:v>
                </c:pt>
                <c:pt idx="5396">
                  <c:v>0.30597820742330128</c:v>
                </c:pt>
                <c:pt idx="5397">
                  <c:v>0.13139256802829635</c:v>
                </c:pt>
                <c:pt idx="5398">
                  <c:v>-4.3087133784801779E-2</c:v>
                </c:pt>
                <c:pt idx="5399">
                  <c:v>0.13202809837800089</c:v>
                </c:pt>
                <c:pt idx="5400">
                  <c:v>0.13181599814809886</c:v>
                </c:pt>
                <c:pt idx="5401">
                  <c:v>-0.21793728082469954</c:v>
                </c:pt>
                <c:pt idx="5402">
                  <c:v>-4.3298784741999441E-2</c:v>
                </c:pt>
                <c:pt idx="5403">
                  <c:v>0.13171004441319667</c:v>
                </c:pt>
                <c:pt idx="5404">
                  <c:v>-4.2981115808700565E-2</c:v>
                </c:pt>
                <c:pt idx="5405">
                  <c:v>0.13192201611689569</c:v>
                </c:pt>
                <c:pt idx="5406">
                  <c:v>0.13139256802829635</c:v>
                </c:pt>
                <c:pt idx="5407">
                  <c:v>-4.3351617443903478E-2</c:v>
                </c:pt>
                <c:pt idx="5408">
                  <c:v>-4.3140094604702028E-2</c:v>
                </c:pt>
                <c:pt idx="5409">
                  <c:v>0.30693121422319791</c:v>
                </c:pt>
                <c:pt idx="5410">
                  <c:v>0.13181599814809886</c:v>
                </c:pt>
                <c:pt idx="5411">
                  <c:v>0.48051102211649521</c:v>
                </c:pt>
                <c:pt idx="5412">
                  <c:v>0.13139256802829635</c:v>
                </c:pt>
                <c:pt idx="5413">
                  <c:v>0.13171004441319667</c:v>
                </c:pt>
                <c:pt idx="5414">
                  <c:v>-4.2928058594100094E-2</c:v>
                </c:pt>
                <c:pt idx="5415">
                  <c:v>-4.2981115808700565E-2</c:v>
                </c:pt>
                <c:pt idx="5416">
                  <c:v>-0.21793728082469954</c:v>
                </c:pt>
                <c:pt idx="5417">
                  <c:v>0.131498329411599</c:v>
                </c:pt>
                <c:pt idx="5418">
                  <c:v>0.13171004441319667</c:v>
                </c:pt>
                <c:pt idx="5419">
                  <c:v>0.48220577080419957</c:v>
                </c:pt>
                <c:pt idx="5420">
                  <c:v>0.30661316029500085</c:v>
                </c:pt>
                <c:pt idx="5421">
                  <c:v>0.65525519958859491</c:v>
                </c:pt>
                <c:pt idx="5422">
                  <c:v>0.131498329411599</c:v>
                </c:pt>
                <c:pt idx="5423">
                  <c:v>0.48135736965109999</c:v>
                </c:pt>
                <c:pt idx="5424">
                  <c:v>0.30693121422319791</c:v>
                </c:pt>
                <c:pt idx="5425">
                  <c:v>0.30677213906179901</c:v>
                </c:pt>
                <c:pt idx="5426">
                  <c:v>0.13139256802829635</c:v>
                </c:pt>
                <c:pt idx="5427">
                  <c:v>-4.3193023351498994E-2</c:v>
                </c:pt>
                <c:pt idx="5428">
                  <c:v>0.13192201611689569</c:v>
                </c:pt>
                <c:pt idx="5429">
                  <c:v>0.30693121422319791</c:v>
                </c:pt>
                <c:pt idx="5430">
                  <c:v>0.13160415485379673</c:v>
                </c:pt>
                <c:pt idx="5431">
                  <c:v>0.30581970931759628</c:v>
                </c:pt>
                <c:pt idx="5432">
                  <c:v>0.30613680148660194</c:v>
                </c:pt>
                <c:pt idx="5433">
                  <c:v>0.30677213906179901</c:v>
                </c:pt>
                <c:pt idx="5434">
                  <c:v>0.13202809837800089</c:v>
                </c:pt>
                <c:pt idx="5435">
                  <c:v>0.48135736965109999</c:v>
                </c:pt>
                <c:pt idx="5436">
                  <c:v>0.48051102211649521</c:v>
                </c:pt>
                <c:pt idx="5437">
                  <c:v>0.13139256802829635</c:v>
                </c:pt>
                <c:pt idx="5438">
                  <c:v>0.30661316029500085</c:v>
                </c:pt>
                <c:pt idx="5439">
                  <c:v>-4.2928058594100094E-2</c:v>
                </c:pt>
                <c:pt idx="5440">
                  <c:v>-0.39278742786450493</c:v>
                </c:pt>
                <c:pt idx="5441">
                  <c:v>0.30597820742330128</c:v>
                </c:pt>
                <c:pt idx="5442">
                  <c:v>0.30597820742330128</c:v>
                </c:pt>
                <c:pt idx="5443">
                  <c:v>-4.3087133784801779E-2</c:v>
                </c:pt>
                <c:pt idx="5444">
                  <c:v>-0.21793728082469954</c:v>
                </c:pt>
                <c:pt idx="5445">
                  <c:v>0.13160415485379673</c:v>
                </c:pt>
                <c:pt idx="5446">
                  <c:v>0.13128687064590139</c:v>
                </c:pt>
                <c:pt idx="5447">
                  <c:v>0.48114559053220063</c:v>
                </c:pt>
                <c:pt idx="5448">
                  <c:v>0.48178131305849803</c:v>
                </c:pt>
                <c:pt idx="5449">
                  <c:v>0.30709038586689985</c:v>
                </c:pt>
                <c:pt idx="5450">
                  <c:v>0.48135736965109999</c:v>
                </c:pt>
                <c:pt idx="5451">
                  <c:v>0.48072241688129935</c:v>
                </c:pt>
                <c:pt idx="5452">
                  <c:v>0.30629549159479552</c:v>
                </c:pt>
                <c:pt idx="5453">
                  <c:v>0.48156927712089725</c:v>
                </c:pt>
                <c:pt idx="5454">
                  <c:v>0.48220577080419957</c:v>
                </c:pt>
                <c:pt idx="5455">
                  <c:v>0.48135736965109999</c:v>
                </c:pt>
                <c:pt idx="5456">
                  <c:v>0.48072241688129935</c:v>
                </c:pt>
                <c:pt idx="5457">
                  <c:v>0.30629549159479552</c:v>
                </c:pt>
                <c:pt idx="5458">
                  <c:v>0.30677213906179901</c:v>
                </c:pt>
                <c:pt idx="5459">
                  <c:v>0.30709038586689985</c:v>
                </c:pt>
                <c:pt idx="5460">
                  <c:v>0.30645427783510115</c:v>
                </c:pt>
                <c:pt idx="5461">
                  <c:v>0.48051102211649521</c:v>
                </c:pt>
                <c:pt idx="5462">
                  <c:v>0.48072241688129935</c:v>
                </c:pt>
                <c:pt idx="5463">
                  <c:v>0.13181599814809886</c:v>
                </c:pt>
                <c:pt idx="5464">
                  <c:v>0.13213424498979975</c:v>
                </c:pt>
                <c:pt idx="5465">
                  <c:v>0.131498329411599</c:v>
                </c:pt>
                <c:pt idx="5466">
                  <c:v>0.13128687064590139</c:v>
                </c:pt>
                <c:pt idx="5467">
                  <c:v>-4.3193023351498994E-2</c:v>
                </c:pt>
                <c:pt idx="5468">
                  <c:v>0.13181599814809886</c:v>
                </c:pt>
                <c:pt idx="5469">
                  <c:v>0.30709038586689985</c:v>
                </c:pt>
                <c:pt idx="5470">
                  <c:v>0.48093393964779807</c:v>
                </c:pt>
                <c:pt idx="5471">
                  <c:v>0.48072241688129935</c:v>
                </c:pt>
                <c:pt idx="5472">
                  <c:v>0.30629549159479552</c:v>
                </c:pt>
                <c:pt idx="5473">
                  <c:v>0.48178131305849803</c:v>
                </c:pt>
                <c:pt idx="5474">
                  <c:v>1.1823488224330987</c:v>
                </c:pt>
                <c:pt idx="5475">
                  <c:v>0.8310046948889962</c:v>
                </c:pt>
                <c:pt idx="5476">
                  <c:v>0.65525519958859491</c:v>
                </c:pt>
                <c:pt idx="5477">
                  <c:v>0.65578400654109714</c:v>
                </c:pt>
                <c:pt idx="5478">
                  <c:v>0.30677213906179901</c:v>
                </c:pt>
                <c:pt idx="5479">
                  <c:v>0.30709038586689985</c:v>
                </c:pt>
                <c:pt idx="5480">
                  <c:v>0.30645427783510115</c:v>
                </c:pt>
                <c:pt idx="5481">
                  <c:v>0.30581970931759628</c:v>
                </c:pt>
                <c:pt idx="5482">
                  <c:v>0.13160415485379673</c:v>
                </c:pt>
                <c:pt idx="5483">
                  <c:v>0.13181599814809886</c:v>
                </c:pt>
                <c:pt idx="5484">
                  <c:v>0.13202809837800089</c:v>
                </c:pt>
                <c:pt idx="5485">
                  <c:v>0.30629549159479552</c:v>
                </c:pt>
                <c:pt idx="5486">
                  <c:v>0.48051102211649521</c:v>
                </c:pt>
                <c:pt idx="5487">
                  <c:v>0.65578400654109714</c:v>
                </c:pt>
                <c:pt idx="5488">
                  <c:v>0.30677213906179901</c:v>
                </c:pt>
                <c:pt idx="5489">
                  <c:v>0.6571088303278998</c:v>
                </c:pt>
                <c:pt idx="5490">
                  <c:v>0.6560486502749967</c:v>
                </c:pt>
                <c:pt idx="5491">
                  <c:v>0.48093393964779807</c:v>
                </c:pt>
                <c:pt idx="5492">
                  <c:v>0.30645427783510115</c:v>
                </c:pt>
                <c:pt idx="5493">
                  <c:v>0.65684354425509639</c:v>
                </c:pt>
                <c:pt idx="5494">
                  <c:v>0.65737427735079734</c:v>
                </c:pt>
                <c:pt idx="5495">
                  <c:v>0.6560486502749967</c:v>
                </c:pt>
                <c:pt idx="5496">
                  <c:v>0.30597820742330128</c:v>
                </c:pt>
                <c:pt idx="5497">
                  <c:v>0.48114559053220063</c:v>
                </c:pt>
                <c:pt idx="5498">
                  <c:v>-4.3034140862502568E-2</c:v>
                </c:pt>
                <c:pt idx="5499">
                  <c:v>0.13202809837800089</c:v>
                </c:pt>
                <c:pt idx="5500">
                  <c:v>0.48093393964779807</c:v>
                </c:pt>
                <c:pt idx="5501">
                  <c:v>0.48051102211649521</c:v>
                </c:pt>
                <c:pt idx="5502">
                  <c:v>0.131498329411599</c:v>
                </c:pt>
                <c:pt idx="5503">
                  <c:v>0.30677213906179901</c:v>
                </c:pt>
                <c:pt idx="5504">
                  <c:v>0.13202809837800089</c:v>
                </c:pt>
                <c:pt idx="5505">
                  <c:v>0.13160415485379673</c:v>
                </c:pt>
                <c:pt idx="5506">
                  <c:v>0.83005226573429525</c:v>
                </c:pt>
                <c:pt idx="5507">
                  <c:v>0.30645427783510115</c:v>
                </c:pt>
                <c:pt idx="5508">
                  <c:v>0.30693121422319791</c:v>
                </c:pt>
                <c:pt idx="5509">
                  <c:v>0.48220577080419957</c:v>
                </c:pt>
                <c:pt idx="5510">
                  <c:v>0.30629549159479552</c:v>
                </c:pt>
                <c:pt idx="5511">
                  <c:v>0.30597820742330128</c:v>
                </c:pt>
                <c:pt idx="5512">
                  <c:v>0.30645427783510115</c:v>
                </c:pt>
                <c:pt idx="5513">
                  <c:v>0.30677213906179901</c:v>
                </c:pt>
                <c:pt idx="5514">
                  <c:v>-4.2981115808700565E-2</c:v>
                </c:pt>
                <c:pt idx="5515">
                  <c:v>0.131498329411599</c:v>
                </c:pt>
                <c:pt idx="5516">
                  <c:v>0.13128687064590139</c:v>
                </c:pt>
                <c:pt idx="5517">
                  <c:v>-4.3193023351498994E-2</c:v>
                </c:pt>
                <c:pt idx="5518">
                  <c:v>0.13192201611689569</c:v>
                </c:pt>
                <c:pt idx="5519">
                  <c:v>0.13202809837800089</c:v>
                </c:pt>
                <c:pt idx="5520">
                  <c:v>-4.3245920054204134E-2</c:v>
                </c:pt>
                <c:pt idx="5521">
                  <c:v>0.13128687064590139</c:v>
                </c:pt>
                <c:pt idx="5522">
                  <c:v>0.13160415485379673</c:v>
                </c:pt>
                <c:pt idx="5523">
                  <c:v>0.30677213906179901</c:v>
                </c:pt>
                <c:pt idx="5524">
                  <c:v>-0.39289344584059904</c:v>
                </c:pt>
                <c:pt idx="5525">
                  <c:v>0.30613680148660194</c:v>
                </c:pt>
                <c:pt idx="5526">
                  <c:v>0.48051102211649521</c:v>
                </c:pt>
                <c:pt idx="5527">
                  <c:v>0.13171004441319667</c:v>
                </c:pt>
                <c:pt idx="5528">
                  <c:v>0.48199347758060185</c:v>
                </c:pt>
                <c:pt idx="5529">
                  <c:v>0.30693121422319791</c:v>
                </c:pt>
                <c:pt idx="5530">
                  <c:v>-4.3193023351498994E-2</c:v>
                </c:pt>
                <c:pt idx="5531">
                  <c:v>0.13139256802829635</c:v>
                </c:pt>
                <c:pt idx="5532">
                  <c:v>0.13160415485379673</c:v>
                </c:pt>
                <c:pt idx="5533">
                  <c:v>0.30693121422319791</c:v>
                </c:pt>
                <c:pt idx="5534">
                  <c:v>0.30709038586689985</c:v>
                </c:pt>
                <c:pt idx="5535">
                  <c:v>-4.3245920054204134E-2</c:v>
                </c:pt>
                <c:pt idx="5536">
                  <c:v>0.13128687064590139</c:v>
                </c:pt>
                <c:pt idx="5537">
                  <c:v>-4.3140094604702028E-2</c:v>
                </c:pt>
                <c:pt idx="5538">
                  <c:v>0.30693121422319791</c:v>
                </c:pt>
                <c:pt idx="5539">
                  <c:v>0.30709038586689985</c:v>
                </c:pt>
                <c:pt idx="5540">
                  <c:v>0.131498329411599</c:v>
                </c:pt>
                <c:pt idx="5541">
                  <c:v>-4.3351617443903478E-2</c:v>
                </c:pt>
                <c:pt idx="5542">
                  <c:v>0.13160415485379673</c:v>
                </c:pt>
                <c:pt idx="5543">
                  <c:v>-4.3034140862502568E-2</c:v>
                </c:pt>
                <c:pt idx="5544">
                  <c:v>0.30693121422319791</c:v>
                </c:pt>
                <c:pt idx="5545">
                  <c:v>0.30613680148660194</c:v>
                </c:pt>
                <c:pt idx="5546">
                  <c:v>-0.21793728082469954</c:v>
                </c:pt>
                <c:pt idx="5547">
                  <c:v>-4.3140094604702028E-2</c:v>
                </c:pt>
                <c:pt idx="5548">
                  <c:v>0.30693121422319791</c:v>
                </c:pt>
                <c:pt idx="5549">
                  <c:v>-0.21793728082469954</c:v>
                </c:pt>
                <c:pt idx="5550">
                  <c:v>0.13139256802829635</c:v>
                </c:pt>
                <c:pt idx="5551">
                  <c:v>0.48051102211649521</c:v>
                </c:pt>
                <c:pt idx="5552">
                  <c:v>0.13160415485379673</c:v>
                </c:pt>
                <c:pt idx="5553">
                  <c:v>0.13181599814809886</c:v>
                </c:pt>
                <c:pt idx="5554">
                  <c:v>0.30693121422319791</c:v>
                </c:pt>
                <c:pt idx="5555">
                  <c:v>0.13139256802829635</c:v>
                </c:pt>
                <c:pt idx="5556">
                  <c:v>-4.3351617443903478E-2</c:v>
                </c:pt>
                <c:pt idx="5557">
                  <c:v>0.30645427783510115</c:v>
                </c:pt>
                <c:pt idx="5558">
                  <c:v>-4.2981115808700565E-2</c:v>
                </c:pt>
                <c:pt idx="5559">
                  <c:v>0.30693121422319791</c:v>
                </c:pt>
                <c:pt idx="5560">
                  <c:v>0.30613680148660194</c:v>
                </c:pt>
                <c:pt idx="5561">
                  <c:v>0.30581970931759628</c:v>
                </c:pt>
                <c:pt idx="5562">
                  <c:v>-0.21793728082469954</c:v>
                </c:pt>
                <c:pt idx="5563">
                  <c:v>-4.3034140862502568E-2</c:v>
                </c:pt>
                <c:pt idx="5564">
                  <c:v>0.30693121422319791</c:v>
                </c:pt>
                <c:pt idx="5565">
                  <c:v>0.13128687064590139</c:v>
                </c:pt>
                <c:pt idx="5566">
                  <c:v>0.30597820742330128</c:v>
                </c:pt>
                <c:pt idx="5567">
                  <c:v>0.30645427783510115</c:v>
                </c:pt>
                <c:pt idx="5568">
                  <c:v>-4.2928058594100094E-2</c:v>
                </c:pt>
                <c:pt idx="5569">
                  <c:v>0.13192201611689569</c:v>
                </c:pt>
                <c:pt idx="5570">
                  <c:v>0.13139256802829635</c:v>
                </c:pt>
                <c:pt idx="5571">
                  <c:v>0.13139256802829635</c:v>
                </c:pt>
                <c:pt idx="5572">
                  <c:v>0.30661316029500085</c:v>
                </c:pt>
                <c:pt idx="5573">
                  <c:v>0.30709038586689985</c:v>
                </c:pt>
                <c:pt idx="5574">
                  <c:v>0.13202809837800089</c:v>
                </c:pt>
                <c:pt idx="5575">
                  <c:v>-4.3245920054204134E-2</c:v>
                </c:pt>
                <c:pt idx="5576">
                  <c:v>0.30597820742330128</c:v>
                </c:pt>
                <c:pt idx="5577">
                  <c:v>-4.3140094604702028E-2</c:v>
                </c:pt>
                <c:pt idx="5578">
                  <c:v>-4.2981115808700565E-2</c:v>
                </c:pt>
                <c:pt idx="5579">
                  <c:v>0.13192201611689569</c:v>
                </c:pt>
                <c:pt idx="5580">
                  <c:v>0.48072241688129935</c:v>
                </c:pt>
                <c:pt idx="5581">
                  <c:v>-4.3298784741999441E-2</c:v>
                </c:pt>
                <c:pt idx="5582">
                  <c:v>-4.3140094604702028E-2</c:v>
                </c:pt>
                <c:pt idx="5583">
                  <c:v>0.30709038586689985</c:v>
                </c:pt>
                <c:pt idx="5584">
                  <c:v>0.13192201611689569</c:v>
                </c:pt>
                <c:pt idx="5585">
                  <c:v>0.13139256802829635</c:v>
                </c:pt>
                <c:pt idx="5586">
                  <c:v>0.13139256802829635</c:v>
                </c:pt>
                <c:pt idx="5587">
                  <c:v>0.13160415485379673</c:v>
                </c:pt>
                <c:pt idx="5588">
                  <c:v>-4.2981115808700565E-2</c:v>
                </c:pt>
                <c:pt idx="5589">
                  <c:v>-4.3034140862502568E-2</c:v>
                </c:pt>
                <c:pt idx="5590">
                  <c:v>0.30597820742330128</c:v>
                </c:pt>
                <c:pt idx="5591">
                  <c:v>0.48051102211649521</c:v>
                </c:pt>
                <c:pt idx="5592">
                  <c:v>0.48135736965109999</c:v>
                </c:pt>
                <c:pt idx="5593">
                  <c:v>0.13202809837800089</c:v>
                </c:pt>
                <c:pt idx="5594">
                  <c:v>0.13192201611689569</c:v>
                </c:pt>
                <c:pt idx="5595">
                  <c:v>0.30597820742330128</c:v>
                </c:pt>
                <c:pt idx="5596">
                  <c:v>0.13139256802829635</c:v>
                </c:pt>
                <c:pt idx="5597">
                  <c:v>0.30645427783510115</c:v>
                </c:pt>
                <c:pt idx="5598">
                  <c:v>0.30693121422319791</c:v>
                </c:pt>
                <c:pt idx="5599">
                  <c:v>0.48178131305849803</c:v>
                </c:pt>
                <c:pt idx="5600">
                  <c:v>0.30613680148660194</c:v>
                </c:pt>
                <c:pt idx="5601">
                  <c:v>0.13139256802829635</c:v>
                </c:pt>
                <c:pt idx="5602">
                  <c:v>0.13171004441319667</c:v>
                </c:pt>
                <c:pt idx="5603">
                  <c:v>0.13202809837800089</c:v>
                </c:pt>
                <c:pt idx="5604">
                  <c:v>-4.2981115808700565E-2</c:v>
                </c:pt>
                <c:pt idx="5605">
                  <c:v>0.131498329411599</c:v>
                </c:pt>
                <c:pt idx="5606">
                  <c:v>0.30613680148660194</c:v>
                </c:pt>
                <c:pt idx="5607">
                  <c:v>0.13171004441319667</c:v>
                </c:pt>
                <c:pt idx="5608">
                  <c:v>0.13202809837800089</c:v>
                </c:pt>
                <c:pt idx="5609">
                  <c:v>0.13181599814809886</c:v>
                </c:pt>
                <c:pt idx="5610">
                  <c:v>0.13139256802829635</c:v>
                </c:pt>
                <c:pt idx="5611">
                  <c:v>0.13139256802829635</c:v>
                </c:pt>
                <c:pt idx="5612">
                  <c:v>0.30645427783510115</c:v>
                </c:pt>
                <c:pt idx="5613">
                  <c:v>-4.2981115808700565E-2</c:v>
                </c:pt>
                <c:pt idx="5614">
                  <c:v>0.30661316029500085</c:v>
                </c:pt>
                <c:pt idx="5615">
                  <c:v>0.30597820742330128</c:v>
                </c:pt>
                <c:pt idx="5616">
                  <c:v>0.30613680148660194</c:v>
                </c:pt>
                <c:pt idx="5617">
                  <c:v>0.13171004441319667</c:v>
                </c:pt>
                <c:pt idx="5618">
                  <c:v>0.13202809837800089</c:v>
                </c:pt>
                <c:pt idx="5619">
                  <c:v>0.48156927712089725</c:v>
                </c:pt>
                <c:pt idx="5620">
                  <c:v>0.13128687064590139</c:v>
                </c:pt>
                <c:pt idx="5621">
                  <c:v>0.30597820742330128</c:v>
                </c:pt>
                <c:pt idx="5622">
                  <c:v>0.48114559053220063</c:v>
                </c:pt>
                <c:pt idx="5623">
                  <c:v>0.13192201611689569</c:v>
                </c:pt>
                <c:pt idx="5624">
                  <c:v>0.30661316029500085</c:v>
                </c:pt>
                <c:pt idx="5625">
                  <c:v>0.30597820742330128</c:v>
                </c:pt>
                <c:pt idx="5626">
                  <c:v>0.30597820742330128</c:v>
                </c:pt>
                <c:pt idx="5627">
                  <c:v>0.30645427783510115</c:v>
                </c:pt>
                <c:pt idx="5628">
                  <c:v>0.30693121422319791</c:v>
                </c:pt>
                <c:pt idx="5629">
                  <c:v>0.13171004441319667</c:v>
                </c:pt>
                <c:pt idx="5630">
                  <c:v>0.13139256802829635</c:v>
                </c:pt>
                <c:pt idx="5631">
                  <c:v>0.131498329411599</c:v>
                </c:pt>
                <c:pt idx="5632">
                  <c:v>0.13181599814809886</c:v>
                </c:pt>
                <c:pt idx="5633">
                  <c:v>-4.2928058594100094E-2</c:v>
                </c:pt>
                <c:pt idx="5634">
                  <c:v>0.13171004441319667</c:v>
                </c:pt>
                <c:pt idx="5635">
                  <c:v>0.30597820742330128</c:v>
                </c:pt>
                <c:pt idx="5636">
                  <c:v>-4.3245920054204134E-2</c:v>
                </c:pt>
                <c:pt idx="5637">
                  <c:v>0.13181599814809886</c:v>
                </c:pt>
                <c:pt idx="5638">
                  <c:v>0.13202809837800089</c:v>
                </c:pt>
                <c:pt idx="5639">
                  <c:v>0.13171004441319667</c:v>
                </c:pt>
                <c:pt idx="5640">
                  <c:v>0.30597820742330128</c:v>
                </c:pt>
                <c:pt idx="5641">
                  <c:v>0.48072241688129935</c:v>
                </c:pt>
                <c:pt idx="5642">
                  <c:v>0.13171004441319667</c:v>
                </c:pt>
                <c:pt idx="5643">
                  <c:v>-4.2981115808700565E-2</c:v>
                </c:pt>
                <c:pt idx="5644">
                  <c:v>0.30645427783510115</c:v>
                </c:pt>
                <c:pt idx="5645">
                  <c:v>0.13139256802829635</c:v>
                </c:pt>
                <c:pt idx="5646">
                  <c:v>0.30613680148660194</c:v>
                </c:pt>
                <c:pt idx="5647">
                  <c:v>0.13171004441319667</c:v>
                </c:pt>
                <c:pt idx="5648">
                  <c:v>-4.2981115808700565E-2</c:v>
                </c:pt>
                <c:pt idx="5649">
                  <c:v>-4.3140094604702028E-2</c:v>
                </c:pt>
                <c:pt idx="5650">
                  <c:v>-4.3351617443903478E-2</c:v>
                </c:pt>
                <c:pt idx="5651">
                  <c:v>0.13139256802829635</c:v>
                </c:pt>
                <c:pt idx="5652">
                  <c:v>0.13171004441319667</c:v>
                </c:pt>
                <c:pt idx="5653">
                  <c:v>-4.2981115808700565E-2</c:v>
                </c:pt>
                <c:pt idx="5654">
                  <c:v>0.30645427783510115</c:v>
                </c:pt>
                <c:pt idx="5655">
                  <c:v>0.13128687064590139</c:v>
                </c:pt>
                <c:pt idx="5656">
                  <c:v>0.13139256802829635</c:v>
                </c:pt>
                <c:pt idx="5657">
                  <c:v>0.13171004441319667</c:v>
                </c:pt>
                <c:pt idx="5658">
                  <c:v>-4.2981115808700565E-2</c:v>
                </c:pt>
                <c:pt idx="5659">
                  <c:v>0.13160415485379673</c:v>
                </c:pt>
                <c:pt idx="5660">
                  <c:v>0.30581970931759628</c:v>
                </c:pt>
                <c:pt idx="5661">
                  <c:v>0.30613680148660194</c:v>
                </c:pt>
                <c:pt idx="5662">
                  <c:v>0.48156927712089725</c:v>
                </c:pt>
                <c:pt idx="5663">
                  <c:v>0.30709038586689985</c:v>
                </c:pt>
                <c:pt idx="5664">
                  <c:v>0.13160415485379673</c:v>
                </c:pt>
                <c:pt idx="5665">
                  <c:v>0.13128687064590139</c:v>
                </c:pt>
                <c:pt idx="5666">
                  <c:v>0.48093393964779807</c:v>
                </c:pt>
                <c:pt idx="5667">
                  <c:v>0.13181599814809886</c:v>
                </c:pt>
                <c:pt idx="5668">
                  <c:v>-4.2928058594100094E-2</c:v>
                </c:pt>
                <c:pt idx="5669">
                  <c:v>0.13171004441319667</c:v>
                </c:pt>
                <c:pt idx="5670">
                  <c:v>0.30613680148660194</c:v>
                </c:pt>
                <c:pt idx="5671">
                  <c:v>0.30629549159479552</c:v>
                </c:pt>
                <c:pt idx="5672">
                  <c:v>0.30677213906179901</c:v>
                </c:pt>
                <c:pt idx="5673">
                  <c:v>0.48199347758060185</c:v>
                </c:pt>
                <c:pt idx="5674">
                  <c:v>0.30645427783510115</c:v>
                </c:pt>
                <c:pt idx="5675">
                  <c:v>0.13139256802829635</c:v>
                </c:pt>
                <c:pt idx="5676">
                  <c:v>0.30613680148660194</c:v>
                </c:pt>
                <c:pt idx="5677">
                  <c:v>0.13181599814809886</c:v>
                </c:pt>
                <c:pt idx="5678">
                  <c:v>0.30693121422319791</c:v>
                </c:pt>
                <c:pt idx="5679">
                  <c:v>0.30629549159479552</c:v>
                </c:pt>
                <c:pt idx="5680">
                  <c:v>0.48072241688129935</c:v>
                </c:pt>
                <c:pt idx="5681">
                  <c:v>0.30629549159479552</c:v>
                </c:pt>
                <c:pt idx="5682">
                  <c:v>0.13192201611689569</c:v>
                </c:pt>
                <c:pt idx="5683">
                  <c:v>0.30709038586689985</c:v>
                </c:pt>
                <c:pt idx="5684">
                  <c:v>0.13160415485379673</c:v>
                </c:pt>
                <c:pt idx="5685">
                  <c:v>0.30581970931759628</c:v>
                </c:pt>
                <c:pt idx="5686">
                  <c:v>0.131498329411599</c:v>
                </c:pt>
                <c:pt idx="5687">
                  <c:v>-4.3087133784801779E-2</c:v>
                </c:pt>
                <c:pt idx="5688">
                  <c:v>-4.2981115808700565E-2</c:v>
                </c:pt>
                <c:pt idx="5689">
                  <c:v>0.30629549159479552</c:v>
                </c:pt>
                <c:pt idx="5690">
                  <c:v>0.30597820742330128</c:v>
                </c:pt>
                <c:pt idx="5691">
                  <c:v>0.131498329411599</c:v>
                </c:pt>
                <c:pt idx="5692">
                  <c:v>0.13181599814809886</c:v>
                </c:pt>
                <c:pt idx="5693">
                  <c:v>0.13202809837800089</c:v>
                </c:pt>
                <c:pt idx="5694">
                  <c:v>0.131498329411599</c:v>
                </c:pt>
                <c:pt idx="5695">
                  <c:v>0.48051102211649521</c:v>
                </c:pt>
                <c:pt idx="5696">
                  <c:v>0.30629549159479552</c:v>
                </c:pt>
                <c:pt idx="5697">
                  <c:v>0.30661316029500085</c:v>
                </c:pt>
                <c:pt idx="5698">
                  <c:v>0.30693121422319791</c:v>
                </c:pt>
                <c:pt idx="5699">
                  <c:v>0.13160415485379673</c:v>
                </c:pt>
                <c:pt idx="5700">
                  <c:v>-4.3298784741999441E-2</c:v>
                </c:pt>
                <c:pt idx="5701">
                  <c:v>0.13160415485379673</c:v>
                </c:pt>
                <c:pt idx="5702">
                  <c:v>0.13192201611689569</c:v>
                </c:pt>
                <c:pt idx="5703">
                  <c:v>-4.2928058594100094E-2</c:v>
                </c:pt>
                <c:pt idx="5704">
                  <c:v>0.48114559053220063</c:v>
                </c:pt>
                <c:pt idx="5705">
                  <c:v>0.30597820742330128</c:v>
                </c:pt>
                <c:pt idx="5706">
                  <c:v>0.13160415485379673</c:v>
                </c:pt>
                <c:pt idx="5707">
                  <c:v>0.13192201611689569</c:v>
                </c:pt>
                <c:pt idx="5708">
                  <c:v>0.30724965408060001</c:v>
                </c:pt>
                <c:pt idx="5709">
                  <c:v>0.30629549159479552</c:v>
                </c:pt>
                <c:pt idx="5710">
                  <c:v>0.30613680148660194</c:v>
                </c:pt>
                <c:pt idx="5711">
                  <c:v>0.48114559053220063</c:v>
                </c:pt>
                <c:pt idx="5712">
                  <c:v>-0.21793728082469954</c:v>
                </c:pt>
                <c:pt idx="5713">
                  <c:v>-4.2928058594100094E-2</c:v>
                </c:pt>
                <c:pt idx="5714">
                  <c:v>0.30645427783510115</c:v>
                </c:pt>
                <c:pt idx="5715">
                  <c:v>0.13139256802829635</c:v>
                </c:pt>
                <c:pt idx="5716">
                  <c:v>0.13171004441319667</c:v>
                </c:pt>
                <c:pt idx="5717">
                  <c:v>0.13192201611689569</c:v>
                </c:pt>
                <c:pt idx="5718">
                  <c:v>0.13202809837800089</c:v>
                </c:pt>
                <c:pt idx="5719">
                  <c:v>0.131498329411599</c:v>
                </c:pt>
                <c:pt idx="5720">
                  <c:v>0.48051102211649521</c:v>
                </c:pt>
                <c:pt idx="5721">
                  <c:v>0.131498329411599</c:v>
                </c:pt>
                <c:pt idx="5722">
                  <c:v>0.30677213906179901</c:v>
                </c:pt>
                <c:pt idx="5723">
                  <c:v>0.30724965408060001</c:v>
                </c:pt>
                <c:pt idx="5724">
                  <c:v>0.13160415485379673</c:v>
                </c:pt>
                <c:pt idx="5725">
                  <c:v>0.30613680148660194</c:v>
                </c:pt>
                <c:pt idx="5726">
                  <c:v>0.30645427783510115</c:v>
                </c:pt>
                <c:pt idx="5727">
                  <c:v>0.13192201611689569</c:v>
                </c:pt>
                <c:pt idx="5728">
                  <c:v>0.13213424498979975</c:v>
                </c:pt>
                <c:pt idx="5729">
                  <c:v>0.30629549159479552</c:v>
                </c:pt>
                <c:pt idx="5730">
                  <c:v>0.48072241688129935</c:v>
                </c:pt>
                <c:pt idx="5731">
                  <c:v>0.13171004441319667</c:v>
                </c:pt>
                <c:pt idx="5732">
                  <c:v>0.13202809837800089</c:v>
                </c:pt>
                <c:pt idx="5733">
                  <c:v>-4.2928058594100094E-2</c:v>
                </c:pt>
                <c:pt idx="5734">
                  <c:v>0.48093393964779807</c:v>
                </c:pt>
                <c:pt idx="5735">
                  <c:v>0.48051102211649521</c:v>
                </c:pt>
                <c:pt idx="5736">
                  <c:v>0.13160415485379673</c:v>
                </c:pt>
                <c:pt idx="5737">
                  <c:v>0.13202809837800089</c:v>
                </c:pt>
                <c:pt idx="5738">
                  <c:v>-4.2981115808700565E-2</c:v>
                </c:pt>
                <c:pt idx="5739">
                  <c:v>0.30613680148660194</c:v>
                </c:pt>
                <c:pt idx="5740">
                  <c:v>0.48072241688129935</c:v>
                </c:pt>
                <c:pt idx="5741">
                  <c:v>0.13160415485379673</c:v>
                </c:pt>
                <c:pt idx="5742">
                  <c:v>0.13192201611689569</c:v>
                </c:pt>
                <c:pt idx="5743">
                  <c:v>0.30709038586689985</c:v>
                </c:pt>
                <c:pt idx="5744">
                  <c:v>0.131498329411599</c:v>
                </c:pt>
                <c:pt idx="5745">
                  <c:v>0.13128687064590139</c:v>
                </c:pt>
                <c:pt idx="5746">
                  <c:v>0.30645427783510115</c:v>
                </c:pt>
                <c:pt idx="5747">
                  <c:v>0.13192201611689569</c:v>
                </c:pt>
                <c:pt idx="5748">
                  <c:v>-4.2928058594100094E-2</c:v>
                </c:pt>
                <c:pt idx="5749">
                  <c:v>0.30613680148660194</c:v>
                </c:pt>
                <c:pt idx="5750">
                  <c:v>0.13128687064590139</c:v>
                </c:pt>
                <c:pt idx="5751">
                  <c:v>0.13160415485379673</c:v>
                </c:pt>
                <c:pt idx="5752">
                  <c:v>0.13192201611689569</c:v>
                </c:pt>
                <c:pt idx="5753">
                  <c:v>0.30709038586689985</c:v>
                </c:pt>
                <c:pt idx="5754">
                  <c:v>0.131498329411599</c:v>
                </c:pt>
                <c:pt idx="5755">
                  <c:v>0.13128687064590139</c:v>
                </c:pt>
                <c:pt idx="5756">
                  <c:v>0.48114559053220063</c:v>
                </c:pt>
                <c:pt idx="5757">
                  <c:v>-0.21793728082469954</c:v>
                </c:pt>
                <c:pt idx="5758">
                  <c:v>-4.2928058594100094E-2</c:v>
                </c:pt>
                <c:pt idx="5759">
                  <c:v>0.131498329411599</c:v>
                </c:pt>
                <c:pt idx="5760">
                  <c:v>0.13128687064590139</c:v>
                </c:pt>
                <c:pt idx="5761">
                  <c:v>0.48114559053220063</c:v>
                </c:pt>
                <c:pt idx="5762">
                  <c:v>0.30693121422319791</c:v>
                </c:pt>
                <c:pt idx="5763">
                  <c:v>0.13192201611689569</c:v>
                </c:pt>
                <c:pt idx="5764">
                  <c:v>0.13139256802829635</c:v>
                </c:pt>
                <c:pt idx="5765">
                  <c:v>0.30597820742330128</c:v>
                </c:pt>
                <c:pt idx="5766">
                  <c:v>0.13160415485379673</c:v>
                </c:pt>
                <c:pt idx="5767">
                  <c:v>-4.2981115808700565E-2</c:v>
                </c:pt>
                <c:pt idx="5768">
                  <c:v>0.30709038586689985</c:v>
                </c:pt>
                <c:pt idx="5769">
                  <c:v>0.131498329411599</c:v>
                </c:pt>
                <c:pt idx="5770">
                  <c:v>0.30597820742330128</c:v>
                </c:pt>
                <c:pt idx="5771">
                  <c:v>0.30645427783510115</c:v>
                </c:pt>
                <c:pt idx="5772">
                  <c:v>0.30693121422319791</c:v>
                </c:pt>
                <c:pt idx="5773">
                  <c:v>-4.2981115808700565E-2</c:v>
                </c:pt>
                <c:pt idx="5774">
                  <c:v>0.30613680148660194</c:v>
                </c:pt>
                <c:pt idx="5775">
                  <c:v>-4.3298784741999441E-2</c:v>
                </c:pt>
                <c:pt idx="5776">
                  <c:v>-0.21793728082469954</c:v>
                </c:pt>
                <c:pt idx="5777">
                  <c:v>0.13181599814809886</c:v>
                </c:pt>
                <c:pt idx="5778">
                  <c:v>0.65684354425509639</c:v>
                </c:pt>
                <c:pt idx="5779">
                  <c:v>0.48072241688129935</c:v>
                </c:pt>
                <c:pt idx="5780">
                  <c:v>0.48051102211649521</c:v>
                </c:pt>
                <c:pt idx="5781">
                  <c:v>0.13160415485379673</c:v>
                </c:pt>
                <c:pt idx="5782">
                  <c:v>0.13192201611689569</c:v>
                </c:pt>
                <c:pt idx="5783">
                  <c:v>-4.2981115808700565E-2</c:v>
                </c:pt>
                <c:pt idx="5784">
                  <c:v>0.30597820742330128</c:v>
                </c:pt>
                <c:pt idx="5785">
                  <c:v>0.30597820742330128</c:v>
                </c:pt>
                <c:pt idx="5786">
                  <c:v>0.30629549159479552</c:v>
                </c:pt>
                <c:pt idx="5787">
                  <c:v>0.30677213906179901</c:v>
                </c:pt>
                <c:pt idx="5788">
                  <c:v>0.48199347758060185</c:v>
                </c:pt>
                <c:pt idx="5789">
                  <c:v>0.30613680148660194</c:v>
                </c:pt>
                <c:pt idx="5790">
                  <c:v>0.30597820742330128</c:v>
                </c:pt>
                <c:pt idx="5791">
                  <c:v>-4.3140094604702028E-2</c:v>
                </c:pt>
                <c:pt idx="5792">
                  <c:v>0.13192201611689569</c:v>
                </c:pt>
                <c:pt idx="5793">
                  <c:v>0.13192201611689569</c:v>
                </c:pt>
                <c:pt idx="5794">
                  <c:v>0.30613680148660194</c:v>
                </c:pt>
                <c:pt idx="5795">
                  <c:v>0.30597820742330128</c:v>
                </c:pt>
                <c:pt idx="5796">
                  <c:v>0.30645427783510115</c:v>
                </c:pt>
                <c:pt idx="5797">
                  <c:v>0.48178131305849803</c:v>
                </c:pt>
                <c:pt idx="5798">
                  <c:v>0.30677213906179901</c:v>
                </c:pt>
                <c:pt idx="5799">
                  <c:v>0.30613680148660194</c:v>
                </c:pt>
                <c:pt idx="5800">
                  <c:v>0.30597820742330128</c:v>
                </c:pt>
                <c:pt idx="5801">
                  <c:v>0.13171004441319667</c:v>
                </c:pt>
                <c:pt idx="5802">
                  <c:v>-4.2981115808700565E-2</c:v>
                </c:pt>
                <c:pt idx="5803">
                  <c:v>0.30677213906179901</c:v>
                </c:pt>
                <c:pt idx="5804">
                  <c:v>0.30597820742330128</c:v>
                </c:pt>
                <c:pt idx="5805">
                  <c:v>0.13139256802829635</c:v>
                </c:pt>
                <c:pt idx="5806">
                  <c:v>0.13171004441319667</c:v>
                </c:pt>
                <c:pt idx="5807">
                  <c:v>0.30693121422319791</c:v>
                </c:pt>
                <c:pt idx="5808">
                  <c:v>-4.3034140862502568E-2</c:v>
                </c:pt>
                <c:pt idx="5809">
                  <c:v>0.13139256802829635</c:v>
                </c:pt>
                <c:pt idx="5810">
                  <c:v>0.30597820742330128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B2-40BD-87F5-C90872D47326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r_y ch11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Sheet1!$G$2:$G$5812</c:f>
              <c:numCache>
                <c:formatCode>General</c:formatCode>
                <c:ptCount val="5811"/>
                <c:pt idx="0">
                  <c:v>0.34588881984279851</c:v>
                </c:pt>
                <c:pt idx="1">
                  <c:v>0.16883955656160055</c:v>
                </c:pt>
                <c:pt idx="2">
                  <c:v>0.32850242310300004</c:v>
                </c:pt>
                <c:pt idx="3">
                  <c:v>0.31108443387969942</c:v>
                </c:pt>
                <c:pt idx="4">
                  <c:v>0.31108443387969942</c:v>
                </c:pt>
                <c:pt idx="5">
                  <c:v>0.51714699809259912</c:v>
                </c:pt>
                <c:pt idx="6">
                  <c:v>0.51714699809259912</c:v>
                </c:pt>
                <c:pt idx="7">
                  <c:v>0.3226999412209004</c:v>
                </c:pt>
                <c:pt idx="8">
                  <c:v>0.13370813810639959</c:v>
                </c:pt>
                <c:pt idx="9">
                  <c:v>0.48264857816809936</c:v>
                </c:pt>
                <c:pt idx="10">
                  <c:v>-8.2632444467023447E-3</c:v>
                </c:pt>
                <c:pt idx="11">
                  <c:v>-8.2632444467023447E-3</c:v>
                </c:pt>
                <c:pt idx="12">
                  <c:v>-2.5976470057500478E-2</c:v>
                </c:pt>
                <c:pt idx="13">
                  <c:v>-3.7803168441200796E-2</c:v>
                </c:pt>
                <c:pt idx="14">
                  <c:v>0.31108443387969942</c:v>
                </c:pt>
                <c:pt idx="15">
                  <c:v>0.68845696290970082</c:v>
                </c:pt>
                <c:pt idx="16">
                  <c:v>0.34588881984279851</c:v>
                </c:pt>
                <c:pt idx="17">
                  <c:v>0.49991344787610004</c:v>
                </c:pt>
                <c:pt idx="18">
                  <c:v>0.31108443387969942</c:v>
                </c:pt>
                <c:pt idx="19">
                  <c:v>-0.20926254120940158</c:v>
                </c:pt>
                <c:pt idx="20">
                  <c:v>0.16883955656160055</c:v>
                </c:pt>
                <c:pt idx="21">
                  <c:v>0.34588881984279851</c:v>
                </c:pt>
                <c:pt idx="22">
                  <c:v>0.49991344787610004</c:v>
                </c:pt>
                <c:pt idx="23">
                  <c:v>0.48264857816809936</c:v>
                </c:pt>
                <c:pt idx="24">
                  <c:v>0.31108443387969942</c:v>
                </c:pt>
                <c:pt idx="25">
                  <c:v>0.16299317428270044</c:v>
                </c:pt>
                <c:pt idx="26">
                  <c:v>0.34009685923150101</c:v>
                </c:pt>
                <c:pt idx="27">
                  <c:v>0.3226999412209004</c:v>
                </c:pt>
                <c:pt idx="28">
                  <c:v>-4.3721891776602462E-2</c:v>
                </c:pt>
                <c:pt idx="29">
                  <c:v>0.31108443387969942</c:v>
                </c:pt>
                <c:pt idx="30">
                  <c:v>0.34588881984279851</c:v>
                </c:pt>
                <c:pt idx="31">
                  <c:v>0.16883955656160055</c:v>
                </c:pt>
                <c:pt idx="32">
                  <c:v>0.15128979441449886</c:v>
                </c:pt>
                <c:pt idx="33">
                  <c:v>0.48264857816809936</c:v>
                </c:pt>
                <c:pt idx="34">
                  <c:v>0.13957223937009999</c:v>
                </c:pt>
                <c:pt idx="35">
                  <c:v>0.34009685923150101</c:v>
                </c:pt>
                <c:pt idx="36">
                  <c:v>0.16883955656160055</c:v>
                </c:pt>
                <c:pt idx="37">
                  <c:v>0.3226999412209004</c:v>
                </c:pt>
                <c:pt idx="38">
                  <c:v>0.65426469584170022</c:v>
                </c:pt>
                <c:pt idx="39">
                  <c:v>0.13370813810639959</c:v>
                </c:pt>
                <c:pt idx="40">
                  <c:v>0.16299317428270044</c:v>
                </c:pt>
                <c:pt idx="41">
                  <c:v>0.16883955656160055</c:v>
                </c:pt>
                <c:pt idx="42">
                  <c:v>-2.5976470057500478E-2</c:v>
                </c:pt>
                <c:pt idx="43">
                  <c:v>0.30527140203249914</c:v>
                </c:pt>
                <c:pt idx="44">
                  <c:v>0.48264857816809936</c:v>
                </c:pt>
                <c:pt idx="45">
                  <c:v>0.34009685923150101</c:v>
                </c:pt>
                <c:pt idx="46">
                  <c:v>0.34588881984279851</c:v>
                </c:pt>
                <c:pt idx="47">
                  <c:v>0.3226999412209004</c:v>
                </c:pt>
                <c:pt idx="48">
                  <c:v>0.13370813810639959</c:v>
                </c:pt>
                <c:pt idx="49">
                  <c:v>-3.7803168441200796E-2</c:v>
                </c:pt>
                <c:pt idx="50">
                  <c:v>0.16299317428270044</c:v>
                </c:pt>
                <c:pt idx="51">
                  <c:v>0.16883955656160055</c:v>
                </c:pt>
                <c:pt idx="52">
                  <c:v>0.3226999412209004</c:v>
                </c:pt>
                <c:pt idx="53">
                  <c:v>0.12784048338030018</c:v>
                </c:pt>
                <c:pt idx="54">
                  <c:v>0.48264857816809936</c:v>
                </c:pt>
                <c:pt idx="55">
                  <c:v>0.51140595603499861</c:v>
                </c:pt>
                <c:pt idx="56">
                  <c:v>0.33430139471180098</c:v>
                </c:pt>
                <c:pt idx="57">
                  <c:v>0.14543279039849821</c:v>
                </c:pt>
                <c:pt idx="58">
                  <c:v>-4.3721891776602462E-2</c:v>
                </c:pt>
                <c:pt idx="59">
                  <c:v>0.30527140203249914</c:v>
                </c:pt>
                <c:pt idx="60">
                  <c:v>0.16883955656160055</c:v>
                </c:pt>
                <c:pt idx="61">
                  <c:v>0.16883955656160055</c:v>
                </c:pt>
                <c:pt idx="62">
                  <c:v>0.49991344787610004</c:v>
                </c:pt>
                <c:pt idx="63">
                  <c:v>0.48840701994959801</c:v>
                </c:pt>
                <c:pt idx="64">
                  <c:v>0.31108443387969942</c:v>
                </c:pt>
                <c:pt idx="65">
                  <c:v>0.34588881984279851</c:v>
                </c:pt>
                <c:pt idx="66">
                  <c:v>0.68845696290970082</c:v>
                </c:pt>
                <c:pt idx="67">
                  <c:v>0.50566144034739935</c:v>
                </c:pt>
                <c:pt idx="68">
                  <c:v>0.48264857816809936</c:v>
                </c:pt>
                <c:pt idx="69">
                  <c:v>0.31108443387969942</c:v>
                </c:pt>
                <c:pt idx="70">
                  <c:v>-8.2632444467023447E-3</c:v>
                </c:pt>
                <c:pt idx="71">
                  <c:v>0.16883955656160055</c:v>
                </c:pt>
                <c:pt idx="72">
                  <c:v>0.3226999412209004</c:v>
                </c:pt>
                <c:pt idx="73">
                  <c:v>0.30527140203249914</c:v>
                </c:pt>
                <c:pt idx="74">
                  <c:v>0.48264857816809936</c:v>
                </c:pt>
                <c:pt idx="75">
                  <c:v>0.51140595603499861</c:v>
                </c:pt>
                <c:pt idx="76">
                  <c:v>0.1746824046816009</c:v>
                </c:pt>
                <c:pt idx="77">
                  <c:v>0.32850242310300004</c:v>
                </c:pt>
                <c:pt idx="78">
                  <c:v>0.31108443387969942</c:v>
                </c:pt>
                <c:pt idx="79">
                  <c:v>0.31108443387969942</c:v>
                </c:pt>
                <c:pt idx="80">
                  <c:v>0.51714699809259912</c:v>
                </c:pt>
                <c:pt idx="81">
                  <c:v>0.34588881984279851</c:v>
                </c:pt>
                <c:pt idx="82">
                  <c:v>0.15714325463750001</c:v>
                </c:pt>
                <c:pt idx="83">
                  <c:v>0.31108443387969942</c:v>
                </c:pt>
                <c:pt idx="84">
                  <c:v>0.31108443387969942</c:v>
                </c:pt>
                <c:pt idx="85">
                  <c:v>-8.2632444467023447E-3</c:v>
                </c:pt>
                <c:pt idx="86">
                  <c:v>0.34009685923150101</c:v>
                </c:pt>
                <c:pt idx="87">
                  <c:v>0.3226999412209004</c:v>
                </c:pt>
                <c:pt idx="88">
                  <c:v>0.13370813810639959</c:v>
                </c:pt>
                <c:pt idx="89">
                  <c:v>0.31108443387969942</c:v>
                </c:pt>
                <c:pt idx="90">
                  <c:v>0.34588881984279851</c:v>
                </c:pt>
                <c:pt idx="91">
                  <c:v>0.1746824046816009</c:v>
                </c:pt>
                <c:pt idx="92">
                  <c:v>0.50566144034739935</c:v>
                </c:pt>
                <c:pt idx="93">
                  <c:v>0.48840701994959801</c:v>
                </c:pt>
                <c:pt idx="94">
                  <c:v>0.13957223937009999</c:v>
                </c:pt>
                <c:pt idx="95">
                  <c:v>0.34009685923150101</c:v>
                </c:pt>
                <c:pt idx="96">
                  <c:v>0.34588881984279851</c:v>
                </c:pt>
                <c:pt idx="97">
                  <c:v>0.15714325463750001</c:v>
                </c:pt>
                <c:pt idx="98">
                  <c:v>0.31108443387969942</c:v>
                </c:pt>
                <c:pt idx="99">
                  <c:v>0.13370813810639959</c:v>
                </c:pt>
                <c:pt idx="100">
                  <c:v>-8.2632444467023447E-3</c:v>
                </c:pt>
                <c:pt idx="101">
                  <c:v>0.34009685923150101</c:v>
                </c:pt>
                <c:pt idx="102">
                  <c:v>0.3226999412209004</c:v>
                </c:pt>
                <c:pt idx="103">
                  <c:v>0.31108443387969942</c:v>
                </c:pt>
                <c:pt idx="104">
                  <c:v>0.48264857816809936</c:v>
                </c:pt>
                <c:pt idx="105">
                  <c:v>-8.2632444467023447E-3</c:v>
                </c:pt>
                <c:pt idx="106">
                  <c:v>0.16883955656160055</c:v>
                </c:pt>
                <c:pt idx="107">
                  <c:v>0.15714325463750001</c:v>
                </c:pt>
                <c:pt idx="108">
                  <c:v>0.48840701994959801</c:v>
                </c:pt>
                <c:pt idx="109">
                  <c:v>0.48840701994959801</c:v>
                </c:pt>
                <c:pt idx="110">
                  <c:v>0.34009685923150101</c:v>
                </c:pt>
                <c:pt idx="111">
                  <c:v>-2.3659754606022432E-3</c:v>
                </c:pt>
                <c:pt idx="112">
                  <c:v>-2.0068488504801252E-2</c:v>
                </c:pt>
                <c:pt idx="113">
                  <c:v>0.13957223937009999</c:v>
                </c:pt>
                <c:pt idx="114">
                  <c:v>0.13370813810639959</c:v>
                </c:pt>
                <c:pt idx="115">
                  <c:v>0.34009685923150101</c:v>
                </c:pt>
                <c:pt idx="116">
                  <c:v>-2.3659754606022432E-3</c:v>
                </c:pt>
                <c:pt idx="117">
                  <c:v>0.3226999412209004</c:v>
                </c:pt>
                <c:pt idx="118">
                  <c:v>0.13370813810639959</c:v>
                </c:pt>
                <c:pt idx="119">
                  <c:v>0.12784048338030018</c:v>
                </c:pt>
                <c:pt idx="120">
                  <c:v>0.33430139471180098</c:v>
                </c:pt>
                <c:pt idx="121">
                  <c:v>-8.2632444467023447E-3</c:v>
                </c:pt>
                <c:pt idx="122">
                  <c:v>0.15128979441449886</c:v>
                </c:pt>
                <c:pt idx="123">
                  <c:v>0.31108443387969942</c:v>
                </c:pt>
                <c:pt idx="124">
                  <c:v>0.31108443387969942</c:v>
                </c:pt>
                <c:pt idx="125">
                  <c:v>0.68845696290970082</c:v>
                </c:pt>
                <c:pt idx="126">
                  <c:v>0.34588881984279851</c:v>
                </c:pt>
                <c:pt idx="127">
                  <c:v>0.15128979441449886</c:v>
                </c:pt>
                <c:pt idx="128">
                  <c:v>0.13370813810639959</c:v>
                </c:pt>
                <c:pt idx="129">
                  <c:v>0.30527140203249914</c:v>
                </c:pt>
                <c:pt idx="130">
                  <c:v>0.33430139471180098</c:v>
                </c:pt>
                <c:pt idx="131">
                  <c:v>0.34009685923150101</c:v>
                </c:pt>
                <c:pt idx="132">
                  <c:v>0.49991344787610004</c:v>
                </c:pt>
                <c:pt idx="133">
                  <c:v>0.30527140203249914</c:v>
                </c:pt>
                <c:pt idx="134">
                  <c:v>0.13370813810639959</c:v>
                </c:pt>
                <c:pt idx="135">
                  <c:v>0.34009685923150101</c:v>
                </c:pt>
                <c:pt idx="136">
                  <c:v>-2.3659754606022432E-3</c:v>
                </c:pt>
                <c:pt idx="137">
                  <c:v>-0.19733385904710232</c:v>
                </c:pt>
                <c:pt idx="138">
                  <c:v>0.48840701994959801</c:v>
                </c:pt>
                <c:pt idx="139">
                  <c:v>0.48840701994959801</c:v>
                </c:pt>
                <c:pt idx="140">
                  <c:v>0.34588881984279851</c:v>
                </c:pt>
                <c:pt idx="141">
                  <c:v>0.1746824046816009</c:v>
                </c:pt>
                <c:pt idx="142">
                  <c:v>0.32850242310300004</c:v>
                </c:pt>
                <c:pt idx="143">
                  <c:v>0.31108443387969942</c:v>
                </c:pt>
                <c:pt idx="144">
                  <c:v>0.65426469584170022</c:v>
                </c:pt>
                <c:pt idx="145">
                  <c:v>0.33430139471180098</c:v>
                </c:pt>
                <c:pt idx="146">
                  <c:v>-8.2632444467023447E-3</c:v>
                </c:pt>
                <c:pt idx="147">
                  <c:v>0.3226999412209004</c:v>
                </c:pt>
                <c:pt idx="148">
                  <c:v>0.30527140203249914</c:v>
                </c:pt>
                <c:pt idx="149">
                  <c:v>0.13370813810639959</c:v>
                </c:pt>
                <c:pt idx="150">
                  <c:v>0.33430139471180098</c:v>
                </c:pt>
                <c:pt idx="151">
                  <c:v>0.34588881984279851</c:v>
                </c:pt>
                <c:pt idx="152">
                  <c:v>0.49991344787610004</c:v>
                </c:pt>
                <c:pt idx="153">
                  <c:v>0.48264857816809936</c:v>
                </c:pt>
                <c:pt idx="154">
                  <c:v>0.30527140203249914</c:v>
                </c:pt>
                <c:pt idx="155">
                  <c:v>0.68845696290970082</c:v>
                </c:pt>
                <c:pt idx="156">
                  <c:v>0.34588881984279851</c:v>
                </c:pt>
                <c:pt idx="157">
                  <c:v>-2.0068488504801252E-2</c:v>
                </c:pt>
                <c:pt idx="158">
                  <c:v>0.13370813810639959</c:v>
                </c:pt>
                <c:pt idx="159">
                  <c:v>0.31108443387969942</c:v>
                </c:pt>
                <c:pt idx="160">
                  <c:v>0.51714699809259912</c:v>
                </c:pt>
                <c:pt idx="161">
                  <c:v>0.51714699809259912</c:v>
                </c:pt>
                <c:pt idx="162">
                  <c:v>0.67707333471090081</c:v>
                </c:pt>
                <c:pt idx="163">
                  <c:v>0.30527140203249914</c:v>
                </c:pt>
                <c:pt idx="164">
                  <c:v>0.30527140203249914</c:v>
                </c:pt>
                <c:pt idx="165">
                  <c:v>0.34009685923150101</c:v>
                </c:pt>
                <c:pt idx="166">
                  <c:v>0.16883955656160055</c:v>
                </c:pt>
                <c:pt idx="167">
                  <c:v>0.32850242310300004</c:v>
                </c:pt>
                <c:pt idx="168">
                  <c:v>0.31108443387969942</c:v>
                </c:pt>
                <c:pt idx="169">
                  <c:v>0.48264857816809936</c:v>
                </c:pt>
                <c:pt idx="170">
                  <c:v>0.16883955656160055</c:v>
                </c:pt>
                <c:pt idx="171">
                  <c:v>0.1746824046816009</c:v>
                </c:pt>
                <c:pt idx="172">
                  <c:v>0.32850242310300004</c:v>
                </c:pt>
                <c:pt idx="173">
                  <c:v>0.31108443387969942</c:v>
                </c:pt>
                <c:pt idx="174">
                  <c:v>0.48264857816809936</c:v>
                </c:pt>
                <c:pt idx="175">
                  <c:v>0.34009685923150101</c:v>
                </c:pt>
                <c:pt idx="176">
                  <c:v>0.1746824046816009</c:v>
                </c:pt>
                <c:pt idx="177">
                  <c:v>-2.0068488504801252E-2</c:v>
                </c:pt>
                <c:pt idx="178">
                  <c:v>-3.7803168441200796E-2</c:v>
                </c:pt>
                <c:pt idx="179">
                  <c:v>0.13370813810639959</c:v>
                </c:pt>
                <c:pt idx="180">
                  <c:v>0.68845696290970082</c:v>
                </c:pt>
                <c:pt idx="181">
                  <c:v>0.34588881984279851</c:v>
                </c:pt>
                <c:pt idx="182">
                  <c:v>0.67707333471090081</c:v>
                </c:pt>
                <c:pt idx="183">
                  <c:v>0.48840701994959801</c:v>
                </c:pt>
                <c:pt idx="184">
                  <c:v>0.31108443387969942</c:v>
                </c:pt>
                <c:pt idx="185">
                  <c:v>0.16883955656160055</c:v>
                </c:pt>
                <c:pt idx="186">
                  <c:v>0.34588881984279851</c:v>
                </c:pt>
                <c:pt idx="187">
                  <c:v>0.15128979441449886</c:v>
                </c:pt>
                <c:pt idx="188">
                  <c:v>0.13370813810639959</c:v>
                </c:pt>
                <c:pt idx="189">
                  <c:v>0.30527140203249914</c:v>
                </c:pt>
                <c:pt idx="190">
                  <c:v>0.33430139471180098</c:v>
                </c:pt>
                <c:pt idx="191">
                  <c:v>0.34588881984279851</c:v>
                </c:pt>
                <c:pt idx="192">
                  <c:v>0.32850242310300004</c:v>
                </c:pt>
                <c:pt idx="193">
                  <c:v>0.13370813810639959</c:v>
                </c:pt>
                <c:pt idx="194">
                  <c:v>0.13370813810639959</c:v>
                </c:pt>
                <c:pt idx="195">
                  <c:v>0.68845696290970082</c:v>
                </c:pt>
                <c:pt idx="196">
                  <c:v>0.69982683030089987</c:v>
                </c:pt>
                <c:pt idx="197">
                  <c:v>0.50566144034739935</c:v>
                </c:pt>
                <c:pt idx="198">
                  <c:v>0.49416197546399943</c:v>
                </c:pt>
                <c:pt idx="199">
                  <c:v>0.13957223937009999</c:v>
                </c:pt>
                <c:pt idx="200">
                  <c:v>0.16883955656160055</c:v>
                </c:pt>
                <c:pt idx="201">
                  <c:v>0.52288456966989827</c:v>
                </c:pt>
                <c:pt idx="202">
                  <c:v>0.85417962605719921</c:v>
                </c:pt>
                <c:pt idx="203">
                  <c:v>0.65997203620069911</c:v>
                </c:pt>
                <c:pt idx="204">
                  <c:v>0.48840701994959801</c:v>
                </c:pt>
                <c:pt idx="205">
                  <c:v>-8.2632444467023447E-3</c:v>
                </c:pt>
                <c:pt idx="206">
                  <c:v>0.16883955656160055</c:v>
                </c:pt>
                <c:pt idx="207">
                  <c:v>0.15714325463750001</c:v>
                </c:pt>
                <c:pt idx="208">
                  <c:v>0.31689394587720088</c:v>
                </c:pt>
                <c:pt idx="209">
                  <c:v>0.31108443387969942</c:v>
                </c:pt>
                <c:pt idx="210">
                  <c:v>0.34588881984279851</c:v>
                </c:pt>
                <c:pt idx="211">
                  <c:v>0.52288456966989827</c:v>
                </c:pt>
                <c:pt idx="212">
                  <c:v>-2.0068488504801252E-2</c:v>
                </c:pt>
                <c:pt idx="213">
                  <c:v>0.48840701994959801</c:v>
                </c:pt>
                <c:pt idx="214">
                  <c:v>-3.7803168441200796E-2</c:v>
                </c:pt>
                <c:pt idx="215">
                  <c:v>0.16883955656160055</c:v>
                </c:pt>
                <c:pt idx="216">
                  <c:v>0.34588881984279851</c:v>
                </c:pt>
                <c:pt idx="217">
                  <c:v>0.33430139471180098</c:v>
                </c:pt>
                <c:pt idx="218">
                  <c:v>0.48840701994959801</c:v>
                </c:pt>
                <c:pt idx="219">
                  <c:v>0.31108443387969942</c:v>
                </c:pt>
                <c:pt idx="220">
                  <c:v>0.34009685923150101</c:v>
                </c:pt>
                <c:pt idx="221">
                  <c:v>-8.2632444467023447E-3</c:v>
                </c:pt>
                <c:pt idx="222">
                  <c:v>0.15128979441449886</c:v>
                </c:pt>
                <c:pt idx="223">
                  <c:v>0.13370813810639959</c:v>
                </c:pt>
                <c:pt idx="224">
                  <c:v>-4.3721891776602462E-2</c:v>
                </c:pt>
                <c:pt idx="225">
                  <c:v>0.51140595603499861</c:v>
                </c:pt>
                <c:pt idx="226">
                  <c:v>0.51714699809259912</c:v>
                </c:pt>
                <c:pt idx="227">
                  <c:v>0.15128979441449886</c:v>
                </c:pt>
                <c:pt idx="228">
                  <c:v>-3.7803168441200796E-2</c:v>
                </c:pt>
                <c:pt idx="229">
                  <c:v>0.30527140203249914</c:v>
                </c:pt>
                <c:pt idx="230">
                  <c:v>0.16299317428270044</c:v>
                </c:pt>
                <c:pt idx="231">
                  <c:v>0.34588881984279851</c:v>
                </c:pt>
                <c:pt idx="232">
                  <c:v>0.67707333471090081</c:v>
                </c:pt>
                <c:pt idx="233">
                  <c:v>0.48264857816809936</c:v>
                </c:pt>
                <c:pt idx="234">
                  <c:v>0.31108443387969942</c:v>
                </c:pt>
                <c:pt idx="235">
                  <c:v>0.15714325463750001</c:v>
                </c:pt>
                <c:pt idx="236">
                  <c:v>-0.35062077076410247</c:v>
                </c:pt>
                <c:pt idx="237">
                  <c:v>0.3226999412209004</c:v>
                </c:pt>
                <c:pt idx="238">
                  <c:v>0.30527140203249914</c:v>
                </c:pt>
                <c:pt idx="239">
                  <c:v>0.47688664695060012</c:v>
                </c:pt>
                <c:pt idx="240">
                  <c:v>0.33430139471180098</c:v>
                </c:pt>
                <c:pt idx="241">
                  <c:v>0.51714699809259912</c:v>
                </c:pt>
                <c:pt idx="242">
                  <c:v>0.3226999412209004</c:v>
                </c:pt>
                <c:pt idx="243">
                  <c:v>0.13957223937009999</c:v>
                </c:pt>
                <c:pt idx="244">
                  <c:v>0.13370813810639959</c:v>
                </c:pt>
                <c:pt idx="245">
                  <c:v>0.33430139471180098</c:v>
                </c:pt>
                <c:pt idx="246">
                  <c:v>0.34588881984279851</c:v>
                </c:pt>
                <c:pt idx="247">
                  <c:v>0.49991344787610004</c:v>
                </c:pt>
                <c:pt idx="248">
                  <c:v>0.48264857816809936</c:v>
                </c:pt>
                <c:pt idx="249">
                  <c:v>0.65426469584170022</c:v>
                </c:pt>
                <c:pt idx="250">
                  <c:v>0.33430139471180098</c:v>
                </c:pt>
                <c:pt idx="251">
                  <c:v>-8.2632444467023447E-3</c:v>
                </c:pt>
                <c:pt idx="252">
                  <c:v>-2.5976470057500478E-2</c:v>
                </c:pt>
                <c:pt idx="253">
                  <c:v>0.30527140203249914</c:v>
                </c:pt>
                <c:pt idx="254">
                  <c:v>0.30527140203249914</c:v>
                </c:pt>
                <c:pt idx="255">
                  <c:v>0.51140595603499861</c:v>
                </c:pt>
                <c:pt idx="256">
                  <c:v>0.52288456966989827</c:v>
                </c:pt>
                <c:pt idx="257">
                  <c:v>0.15714325463750001</c:v>
                </c:pt>
                <c:pt idx="258">
                  <c:v>0.13957223937009999</c:v>
                </c:pt>
                <c:pt idx="259">
                  <c:v>0.48840701994959801</c:v>
                </c:pt>
                <c:pt idx="260">
                  <c:v>0.52288456966989827</c:v>
                </c:pt>
                <c:pt idx="261">
                  <c:v>0.69982683030089987</c:v>
                </c:pt>
                <c:pt idx="262">
                  <c:v>0.32850242310300004</c:v>
                </c:pt>
                <c:pt idx="263">
                  <c:v>-3.7803168441200796E-2</c:v>
                </c:pt>
                <c:pt idx="264">
                  <c:v>0.13370813810639959</c:v>
                </c:pt>
                <c:pt idx="265">
                  <c:v>-8.2632444467023447E-3</c:v>
                </c:pt>
                <c:pt idx="266">
                  <c:v>-2.3659754606022432E-3</c:v>
                </c:pt>
                <c:pt idx="267">
                  <c:v>-2.5976470057500478E-2</c:v>
                </c:pt>
                <c:pt idx="268">
                  <c:v>0.30527140203249914</c:v>
                </c:pt>
                <c:pt idx="269">
                  <c:v>0.30527140203249914</c:v>
                </c:pt>
                <c:pt idx="270">
                  <c:v>0.51140595603499861</c:v>
                </c:pt>
                <c:pt idx="271">
                  <c:v>0.1746824046816009</c:v>
                </c:pt>
                <c:pt idx="272">
                  <c:v>0.15128979441449886</c:v>
                </c:pt>
                <c:pt idx="273">
                  <c:v>0.13370813810639959</c:v>
                </c:pt>
                <c:pt idx="274">
                  <c:v>0.13370813810639959</c:v>
                </c:pt>
                <c:pt idx="275">
                  <c:v>0.16883955656160055</c:v>
                </c:pt>
                <c:pt idx="276">
                  <c:v>3.5277291440998226E-3</c:v>
                </c:pt>
                <c:pt idx="277">
                  <c:v>0.32850242310300004</c:v>
                </c:pt>
                <c:pt idx="278">
                  <c:v>0.30527140203249914</c:v>
                </c:pt>
                <c:pt idx="279">
                  <c:v>0.13370813810639959</c:v>
                </c:pt>
                <c:pt idx="280">
                  <c:v>-8.2632444467023447E-3</c:v>
                </c:pt>
                <c:pt idx="281">
                  <c:v>-2.3659754606022432E-3</c:v>
                </c:pt>
                <c:pt idx="282">
                  <c:v>0.32850242310300004</c:v>
                </c:pt>
                <c:pt idx="283">
                  <c:v>0.31108443387969942</c:v>
                </c:pt>
                <c:pt idx="284">
                  <c:v>0.30527140203249914</c:v>
                </c:pt>
                <c:pt idx="285">
                  <c:v>0.16299317428270044</c:v>
                </c:pt>
                <c:pt idx="286">
                  <c:v>0.52288456966989827</c:v>
                </c:pt>
                <c:pt idx="287">
                  <c:v>-2.0068488504801252E-2</c:v>
                </c:pt>
                <c:pt idx="288">
                  <c:v>0.31108443387969942</c:v>
                </c:pt>
                <c:pt idx="289">
                  <c:v>0.13370813810639959</c:v>
                </c:pt>
                <c:pt idx="290">
                  <c:v>0.51140595603499861</c:v>
                </c:pt>
                <c:pt idx="291">
                  <c:v>0.52288456966989827</c:v>
                </c:pt>
                <c:pt idx="292">
                  <c:v>0.32850242310300004</c:v>
                </c:pt>
                <c:pt idx="293">
                  <c:v>0.13370813810639959</c:v>
                </c:pt>
                <c:pt idx="294">
                  <c:v>0.31108443387969942</c:v>
                </c:pt>
                <c:pt idx="295">
                  <c:v>0.34009685923150101</c:v>
                </c:pt>
                <c:pt idx="296">
                  <c:v>0.34009685923150101</c:v>
                </c:pt>
                <c:pt idx="297">
                  <c:v>0.3226999412209004</c:v>
                </c:pt>
                <c:pt idx="298">
                  <c:v>0.30527140203249914</c:v>
                </c:pt>
                <c:pt idx="299">
                  <c:v>0.29945484713569925</c:v>
                </c:pt>
                <c:pt idx="300">
                  <c:v>0.67707333471090081</c:v>
                </c:pt>
                <c:pt idx="301">
                  <c:v>0.68845696290970082</c:v>
                </c:pt>
                <c:pt idx="302">
                  <c:v>0.3226999412209004</c:v>
                </c:pt>
                <c:pt idx="303">
                  <c:v>0.31108443387969942</c:v>
                </c:pt>
                <c:pt idx="304">
                  <c:v>-4.3721891776602462E-2</c:v>
                </c:pt>
                <c:pt idx="305">
                  <c:v>0.16299317428270044</c:v>
                </c:pt>
                <c:pt idx="306">
                  <c:v>0.34588881984279851</c:v>
                </c:pt>
                <c:pt idx="307">
                  <c:v>0.33430139471180098</c:v>
                </c:pt>
                <c:pt idx="308">
                  <c:v>0.31108443387969942</c:v>
                </c:pt>
                <c:pt idx="309">
                  <c:v>0.48264857816809936</c:v>
                </c:pt>
                <c:pt idx="310">
                  <c:v>0.33430139471180098</c:v>
                </c:pt>
                <c:pt idx="311">
                  <c:v>0.16883955656160055</c:v>
                </c:pt>
                <c:pt idx="312">
                  <c:v>0.3226999412209004</c:v>
                </c:pt>
                <c:pt idx="313">
                  <c:v>0.83158901822989861</c:v>
                </c:pt>
                <c:pt idx="314">
                  <c:v>0.47688664695060012</c:v>
                </c:pt>
                <c:pt idx="315">
                  <c:v>0.16883955656160055</c:v>
                </c:pt>
                <c:pt idx="316">
                  <c:v>0.1746824046816009</c:v>
                </c:pt>
                <c:pt idx="317">
                  <c:v>-2.0068488504801252E-2</c:v>
                </c:pt>
                <c:pt idx="318">
                  <c:v>0.48840701994959801</c:v>
                </c:pt>
                <c:pt idx="319">
                  <c:v>0.31108443387969942</c:v>
                </c:pt>
                <c:pt idx="320">
                  <c:v>0.34588881984279851</c:v>
                </c:pt>
                <c:pt idx="321">
                  <c:v>0.18052172184630066</c:v>
                </c:pt>
                <c:pt idx="322">
                  <c:v>0.33430139471180098</c:v>
                </c:pt>
                <c:pt idx="323">
                  <c:v>0.65997203620069911</c:v>
                </c:pt>
                <c:pt idx="324">
                  <c:v>0.13370813810639959</c:v>
                </c:pt>
                <c:pt idx="325">
                  <c:v>0.68845696290970082</c:v>
                </c:pt>
                <c:pt idx="326">
                  <c:v>0.34588881984279851</c:v>
                </c:pt>
                <c:pt idx="327">
                  <c:v>-2.0068488504801252E-2</c:v>
                </c:pt>
                <c:pt idx="328">
                  <c:v>-3.7803168441200796E-2</c:v>
                </c:pt>
                <c:pt idx="329">
                  <c:v>-3.7803168441200796E-2</c:v>
                </c:pt>
                <c:pt idx="330">
                  <c:v>0.51714699809259912</c:v>
                </c:pt>
                <c:pt idx="331">
                  <c:v>0.52288456966989827</c:v>
                </c:pt>
                <c:pt idx="332">
                  <c:v>0.33430139471180098</c:v>
                </c:pt>
                <c:pt idx="333">
                  <c:v>0.31689394587720088</c:v>
                </c:pt>
                <c:pt idx="334">
                  <c:v>0.13957223937009999</c:v>
                </c:pt>
                <c:pt idx="335">
                  <c:v>0.16883955656160055</c:v>
                </c:pt>
                <c:pt idx="336">
                  <c:v>0.69982683030089987</c:v>
                </c:pt>
                <c:pt idx="337">
                  <c:v>0.50566144034739935</c:v>
                </c:pt>
                <c:pt idx="338">
                  <c:v>0.65997203620069911</c:v>
                </c:pt>
                <c:pt idx="339">
                  <c:v>0.48264857816809936</c:v>
                </c:pt>
                <c:pt idx="340">
                  <c:v>-1.4164081048601673E-2</c:v>
                </c:pt>
                <c:pt idx="341">
                  <c:v>0.16883955656160055</c:v>
                </c:pt>
                <c:pt idx="342">
                  <c:v>0.15714325463750001</c:v>
                </c:pt>
                <c:pt idx="343">
                  <c:v>0.31108443387969942</c:v>
                </c:pt>
                <c:pt idx="344">
                  <c:v>0.31108443387969942</c:v>
                </c:pt>
                <c:pt idx="345">
                  <c:v>0.16883955656160055</c:v>
                </c:pt>
                <c:pt idx="346">
                  <c:v>0.1746824046816009</c:v>
                </c:pt>
                <c:pt idx="347">
                  <c:v>-1.4164081048601673E-2</c:v>
                </c:pt>
                <c:pt idx="348">
                  <c:v>0.31689394587720088</c:v>
                </c:pt>
                <c:pt idx="349">
                  <c:v>0.31108443387969942</c:v>
                </c:pt>
                <c:pt idx="350">
                  <c:v>0.34588881984279851</c:v>
                </c:pt>
                <c:pt idx="351">
                  <c:v>3.5277291440998226E-3</c:v>
                </c:pt>
                <c:pt idx="352">
                  <c:v>0.15714325463750001</c:v>
                </c:pt>
                <c:pt idx="353">
                  <c:v>-3.7803168441200796E-2</c:v>
                </c:pt>
                <c:pt idx="354">
                  <c:v>0.13370813810639959</c:v>
                </c:pt>
                <c:pt idx="355">
                  <c:v>0.16299317428270044</c:v>
                </c:pt>
                <c:pt idx="356">
                  <c:v>-8.2632444467023447E-3</c:v>
                </c:pt>
                <c:pt idx="357">
                  <c:v>0.15128979441449886</c:v>
                </c:pt>
                <c:pt idx="358">
                  <c:v>0.48264857816809936</c:v>
                </c:pt>
                <c:pt idx="359">
                  <c:v>0.47688664695060012</c:v>
                </c:pt>
                <c:pt idx="360">
                  <c:v>0.51140595603499861</c:v>
                </c:pt>
                <c:pt idx="361">
                  <c:v>0.34588881984279851</c:v>
                </c:pt>
                <c:pt idx="362">
                  <c:v>0.15714325463750001</c:v>
                </c:pt>
                <c:pt idx="363">
                  <c:v>-0.20926254120940158</c:v>
                </c:pt>
                <c:pt idx="364">
                  <c:v>-0.21523230195539966</c:v>
                </c:pt>
                <c:pt idx="365">
                  <c:v>0.1746824046816009</c:v>
                </c:pt>
                <c:pt idx="366">
                  <c:v>0.52861867391279915</c:v>
                </c:pt>
                <c:pt idx="367">
                  <c:v>0.51140595603499861</c:v>
                </c:pt>
                <c:pt idx="368">
                  <c:v>0.49416197546399943</c:v>
                </c:pt>
                <c:pt idx="369">
                  <c:v>0.31108443387969942</c:v>
                </c:pt>
                <c:pt idx="370">
                  <c:v>0.34588881984279851</c:v>
                </c:pt>
                <c:pt idx="371">
                  <c:v>0.35167727972249807</c:v>
                </c:pt>
                <c:pt idx="372">
                  <c:v>0.15128979441449886</c:v>
                </c:pt>
                <c:pt idx="373">
                  <c:v>-4.3721891776602462E-2</c:v>
                </c:pt>
                <c:pt idx="374">
                  <c:v>-4.9644202216999389E-2</c:v>
                </c:pt>
                <c:pt idx="375">
                  <c:v>0.15714325463750001</c:v>
                </c:pt>
                <c:pt idx="376">
                  <c:v>0.51714699809259912</c:v>
                </c:pt>
                <c:pt idx="377">
                  <c:v>0.49991344787610004</c:v>
                </c:pt>
                <c:pt idx="378">
                  <c:v>0.48264857816809936</c:v>
                </c:pt>
                <c:pt idx="379">
                  <c:v>0.65426469584170022</c:v>
                </c:pt>
                <c:pt idx="380">
                  <c:v>0.34009685923150101</c:v>
                </c:pt>
                <c:pt idx="381">
                  <c:v>0.1746824046816009</c:v>
                </c:pt>
                <c:pt idx="382">
                  <c:v>-2.0068488504801252E-2</c:v>
                </c:pt>
                <c:pt idx="383">
                  <c:v>-3.7803168441200796E-2</c:v>
                </c:pt>
                <c:pt idx="384">
                  <c:v>0.30527140203249914</c:v>
                </c:pt>
                <c:pt idx="385">
                  <c:v>0.16299317428270044</c:v>
                </c:pt>
                <c:pt idx="386">
                  <c:v>0.34588881984279851</c:v>
                </c:pt>
                <c:pt idx="387">
                  <c:v>0.3226999412209004</c:v>
                </c:pt>
                <c:pt idx="388">
                  <c:v>0.65426469584170022</c:v>
                </c:pt>
                <c:pt idx="389">
                  <c:v>0.65426469584170022</c:v>
                </c:pt>
                <c:pt idx="390">
                  <c:v>0.33430139471180098</c:v>
                </c:pt>
                <c:pt idx="391">
                  <c:v>0.16883955656160055</c:v>
                </c:pt>
                <c:pt idx="392">
                  <c:v>0.3226999412209004</c:v>
                </c:pt>
                <c:pt idx="393">
                  <c:v>0.30527140203249914</c:v>
                </c:pt>
                <c:pt idx="394">
                  <c:v>-4.3721891776602462E-2</c:v>
                </c:pt>
                <c:pt idx="395">
                  <c:v>0.33430139471180098</c:v>
                </c:pt>
                <c:pt idx="396">
                  <c:v>0.34588881984279851</c:v>
                </c:pt>
                <c:pt idx="397">
                  <c:v>0.32850242310300004</c:v>
                </c:pt>
                <c:pt idx="398">
                  <c:v>0.31108443387969942</c:v>
                </c:pt>
                <c:pt idx="399">
                  <c:v>0.30527140203249914</c:v>
                </c:pt>
                <c:pt idx="400">
                  <c:v>0.85981873778730034</c:v>
                </c:pt>
                <c:pt idx="401">
                  <c:v>0.68845696290970082</c:v>
                </c:pt>
                <c:pt idx="402">
                  <c:v>-2.0068488504801252E-2</c:v>
                </c:pt>
                <c:pt idx="403">
                  <c:v>0.30527140203249914</c:v>
                </c:pt>
                <c:pt idx="404">
                  <c:v>-4.3721891776602462E-2</c:v>
                </c:pt>
                <c:pt idx="405">
                  <c:v>-8.2632444467023447E-3</c:v>
                </c:pt>
                <c:pt idx="406">
                  <c:v>0.34588881984279851</c:v>
                </c:pt>
                <c:pt idx="407">
                  <c:v>0.50566144034739935</c:v>
                </c:pt>
                <c:pt idx="408">
                  <c:v>0.48264857816809936</c:v>
                </c:pt>
                <c:pt idx="409">
                  <c:v>0.48264857816809936</c:v>
                </c:pt>
                <c:pt idx="410">
                  <c:v>0.33430139471180098</c:v>
                </c:pt>
                <c:pt idx="411">
                  <c:v>0.1746824046816009</c:v>
                </c:pt>
                <c:pt idx="412">
                  <c:v>-0.36863940011259899</c:v>
                </c:pt>
                <c:pt idx="413">
                  <c:v>0.65997203620069911</c:v>
                </c:pt>
                <c:pt idx="414">
                  <c:v>0.30527140203249914</c:v>
                </c:pt>
                <c:pt idx="415">
                  <c:v>0.51714699809259912</c:v>
                </c:pt>
                <c:pt idx="416">
                  <c:v>0.69414361514629874</c:v>
                </c:pt>
                <c:pt idx="417">
                  <c:v>0.33430139471180098</c:v>
                </c:pt>
                <c:pt idx="418">
                  <c:v>0.13957223937009999</c:v>
                </c:pt>
                <c:pt idx="419">
                  <c:v>0.31108443387969942</c:v>
                </c:pt>
                <c:pt idx="420">
                  <c:v>0.34588881984279851</c:v>
                </c:pt>
                <c:pt idx="421">
                  <c:v>0.52288456966989827</c:v>
                </c:pt>
                <c:pt idx="422">
                  <c:v>0.33430139471180098</c:v>
                </c:pt>
                <c:pt idx="423">
                  <c:v>0.3226999412209004</c:v>
                </c:pt>
                <c:pt idx="424">
                  <c:v>-3.1888028952899106E-2</c:v>
                </c:pt>
                <c:pt idx="425">
                  <c:v>-8.2632444467023447E-3</c:v>
                </c:pt>
                <c:pt idx="426">
                  <c:v>0.35167727972249807</c:v>
                </c:pt>
                <c:pt idx="427">
                  <c:v>0.33430139471180098</c:v>
                </c:pt>
                <c:pt idx="428">
                  <c:v>0.65997203620069911</c:v>
                </c:pt>
                <c:pt idx="429">
                  <c:v>0.30527140203249914</c:v>
                </c:pt>
                <c:pt idx="430">
                  <c:v>0.51140595603499861</c:v>
                </c:pt>
                <c:pt idx="431">
                  <c:v>0.16883955656160055</c:v>
                </c:pt>
                <c:pt idx="432">
                  <c:v>-2.0068488504801252E-2</c:v>
                </c:pt>
                <c:pt idx="433">
                  <c:v>-3.7803168441200796E-2</c:v>
                </c:pt>
                <c:pt idx="434">
                  <c:v>0.31108443387969942</c:v>
                </c:pt>
                <c:pt idx="435">
                  <c:v>0.51140595603499861</c:v>
                </c:pt>
                <c:pt idx="436">
                  <c:v>0.34588881984279851</c:v>
                </c:pt>
                <c:pt idx="437">
                  <c:v>0.50566144034739935</c:v>
                </c:pt>
                <c:pt idx="438">
                  <c:v>0.31689394587720088</c:v>
                </c:pt>
                <c:pt idx="439">
                  <c:v>0.31108443387969942</c:v>
                </c:pt>
                <c:pt idx="440">
                  <c:v>0.34588881984279851</c:v>
                </c:pt>
                <c:pt idx="441">
                  <c:v>0.52288456966989827</c:v>
                </c:pt>
                <c:pt idx="442">
                  <c:v>0.33430139471180098</c:v>
                </c:pt>
                <c:pt idx="443">
                  <c:v>0.31108443387969942</c:v>
                </c:pt>
                <c:pt idx="444">
                  <c:v>-4.3721891776602462E-2</c:v>
                </c:pt>
                <c:pt idx="445">
                  <c:v>-0.36262955680910025</c:v>
                </c:pt>
                <c:pt idx="446">
                  <c:v>-0.17946788496950106</c:v>
                </c:pt>
                <c:pt idx="447">
                  <c:v>0.15714325463750001</c:v>
                </c:pt>
                <c:pt idx="448">
                  <c:v>0.48264857816809936</c:v>
                </c:pt>
                <c:pt idx="449">
                  <c:v>0.65426469584170022</c:v>
                </c:pt>
                <c:pt idx="450">
                  <c:v>0.51140595603499861</c:v>
                </c:pt>
                <c:pt idx="451">
                  <c:v>0.34588881984279851</c:v>
                </c:pt>
                <c:pt idx="452">
                  <c:v>0.15128979441449886</c:v>
                </c:pt>
                <c:pt idx="453">
                  <c:v>-3.7803168441200796E-2</c:v>
                </c:pt>
                <c:pt idx="454">
                  <c:v>-4.3721891776602462E-2</c:v>
                </c:pt>
                <c:pt idx="455">
                  <c:v>0.34009685923150101</c:v>
                </c:pt>
                <c:pt idx="456">
                  <c:v>0.1746824046816009</c:v>
                </c:pt>
                <c:pt idx="457">
                  <c:v>0.67707333471090081</c:v>
                </c:pt>
                <c:pt idx="458">
                  <c:v>0.48840701994959801</c:v>
                </c:pt>
                <c:pt idx="459">
                  <c:v>0.30527140203249914</c:v>
                </c:pt>
                <c:pt idx="460">
                  <c:v>0.51140595603499861</c:v>
                </c:pt>
                <c:pt idx="461">
                  <c:v>0.51714699809259912</c:v>
                </c:pt>
                <c:pt idx="462">
                  <c:v>0.67707333471090081</c:v>
                </c:pt>
                <c:pt idx="463">
                  <c:v>0.47688664695060012</c:v>
                </c:pt>
                <c:pt idx="464">
                  <c:v>0.64283963499550012</c:v>
                </c:pt>
                <c:pt idx="465">
                  <c:v>0.67707333471090081</c:v>
                </c:pt>
                <c:pt idx="466">
                  <c:v>0.51140595603499861</c:v>
                </c:pt>
                <c:pt idx="467">
                  <c:v>0.15128979441449886</c:v>
                </c:pt>
                <c:pt idx="468">
                  <c:v>0.31108443387969942</c:v>
                </c:pt>
                <c:pt idx="469">
                  <c:v>-4.3721891776602462E-2</c:v>
                </c:pt>
                <c:pt idx="470">
                  <c:v>-8.2632444467023447E-3</c:v>
                </c:pt>
                <c:pt idx="471">
                  <c:v>0.34588881984279851</c:v>
                </c:pt>
                <c:pt idx="472">
                  <c:v>0.49991344787610004</c:v>
                </c:pt>
                <c:pt idx="473">
                  <c:v>0.48264857816809936</c:v>
                </c:pt>
                <c:pt idx="474">
                  <c:v>0.65426469584170022</c:v>
                </c:pt>
                <c:pt idx="475">
                  <c:v>0.16299317428270044</c:v>
                </c:pt>
                <c:pt idx="476">
                  <c:v>0.34588881984279851</c:v>
                </c:pt>
                <c:pt idx="477">
                  <c:v>0.33430139471180098</c:v>
                </c:pt>
                <c:pt idx="478">
                  <c:v>0.31689394587720088</c:v>
                </c:pt>
                <c:pt idx="479">
                  <c:v>0.48264857816809936</c:v>
                </c:pt>
                <c:pt idx="480">
                  <c:v>0.51140595603499861</c:v>
                </c:pt>
                <c:pt idx="481">
                  <c:v>3.5277291440998226E-3</c:v>
                </c:pt>
                <c:pt idx="482">
                  <c:v>-2.0068488504801252E-2</c:v>
                </c:pt>
                <c:pt idx="483">
                  <c:v>0.13957223937009999</c:v>
                </c:pt>
                <c:pt idx="484">
                  <c:v>0.13370813810639959</c:v>
                </c:pt>
                <c:pt idx="485">
                  <c:v>0.34009685923150101</c:v>
                </c:pt>
                <c:pt idx="486">
                  <c:v>0.69982683030089987</c:v>
                </c:pt>
                <c:pt idx="487">
                  <c:v>0.50566144034739935</c:v>
                </c:pt>
                <c:pt idx="488">
                  <c:v>0.13957223937009999</c:v>
                </c:pt>
                <c:pt idx="489">
                  <c:v>0.31689394587720088</c:v>
                </c:pt>
                <c:pt idx="490">
                  <c:v>0.16883955656160055</c:v>
                </c:pt>
                <c:pt idx="491">
                  <c:v>-2.3659754606022432E-3</c:v>
                </c:pt>
                <c:pt idx="492">
                  <c:v>0.50566144034739935</c:v>
                </c:pt>
                <c:pt idx="493">
                  <c:v>0.48840701994959801</c:v>
                </c:pt>
                <c:pt idx="494">
                  <c:v>0.30527140203249914</c:v>
                </c:pt>
                <c:pt idx="495">
                  <c:v>0.51140595603499861</c:v>
                </c:pt>
                <c:pt idx="496">
                  <c:v>3.5277291440998226E-3</c:v>
                </c:pt>
                <c:pt idx="497">
                  <c:v>0.67707333471090081</c:v>
                </c:pt>
                <c:pt idx="498">
                  <c:v>0.48264857816809936</c:v>
                </c:pt>
                <c:pt idx="499">
                  <c:v>0.47688664695060012</c:v>
                </c:pt>
                <c:pt idx="500">
                  <c:v>0.50566144034739935</c:v>
                </c:pt>
                <c:pt idx="501">
                  <c:v>0.68845696290970082</c:v>
                </c:pt>
                <c:pt idx="502">
                  <c:v>-2.0068488504801252E-2</c:v>
                </c:pt>
                <c:pt idx="503">
                  <c:v>0.30527140203249914</c:v>
                </c:pt>
                <c:pt idx="504">
                  <c:v>0.29945484713569925</c:v>
                </c:pt>
                <c:pt idx="505">
                  <c:v>-2.0068488504801252E-2</c:v>
                </c:pt>
                <c:pt idx="506">
                  <c:v>0.34588881984279851</c:v>
                </c:pt>
                <c:pt idx="507">
                  <c:v>0.67707333471090081</c:v>
                </c:pt>
                <c:pt idx="508">
                  <c:v>0.30527140203249914</c:v>
                </c:pt>
                <c:pt idx="509">
                  <c:v>0.12784048338030018</c:v>
                </c:pt>
                <c:pt idx="510">
                  <c:v>0.33430139471180098</c:v>
                </c:pt>
                <c:pt idx="511">
                  <c:v>-2.3659754606022432E-3</c:v>
                </c:pt>
                <c:pt idx="512">
                  <c:v>0.32850242310300004</c:v>
                </c:pt>
                <c:pt idx="513">
                  <c:v>0.48840701994959801</c:v>
                </c:pt>
                <c:pt idx="514">
                  <c:v>0.48264857816809936</c:v>
                </c:pt>
                <c:pt idx="515">
                  <c:v>0.33430139471180098</c:v>
                </c:pt>
                <c:pt idx="516">
                  <c:v>0.52288456966989827</c:v>
                </c:pt>
                <c:pt idx="517">
                  <c:v>0.32850242310300004</c:v>
                </c:pt>
                <c:pt idx="518">
                  <c:v>0.31108443387969942</c:v>
                </c:pt>
                <c:pt idx="519">
                  <c:v>0.13370813810639959</c:v>
                </c:pt>
                <c:pt idx="520">
                  <c:v>-0.18541960746950181</c:v>
                </c:pt>
                <c:pt idx="521">
                  <c:v>-8.2632444467023447E-3</c:v>
                </c:pt>
                <c:pt idx="522">
                  <c:v>0.67707333471090081</c:v>
                </c:pt>
                <c:pt idx="523">
                  <c:v>-3.7803168441200796E-2</c:v>
                </c:pt>
                <c:pt idx="524">
                  <c:v>0.6485538964883979</c:v>
                </c:pt>
                <c:pt idx="525">
                  <c:v>0.85417962605719921</c:v>
                </c:pt>
                <c:pt idx="526">
                  <c:v>0.34588881984279851</c:v>
                </c:pt>
                <c:pt idx="527">
                  <c:v>0.50566144034739935</c:v>
                </c:pt>
                <c:pt idx="528">
                  <c:v>0.13957223937009999</c:v>
                </c:pt>
                <c:pt idx="529">
                  <c:v>0.13370813810639959</c:v>
                </c:pt>
                <c:pt idx="530">
                  <c:v>0.16299317428270044</c:v>
                </c:pt>
                <c:pt idx="531">
                  <c:v>0.34588881984279851</c:v>
                </c:pt>
                <c:pt idx="532">
                  <c:v>0.15714325463750001</c:v>
                </c:pt>
                <c:pt idx="533">
                  <c:v>0.31108443387969942</c:v>
                </c:pt>
                <c:pt idx="534">
                  <c:v>0.47688664695060012</c:v>
                </c:pt>
                <c:pt idx="535">
                  <c:v>0.33430139471180098</c:v>
                </c:pt>
                <c:pt idx="536">
                  <c:v>0.51714699809259912</c:v>
                </c:pt>
                <c:pt idx="537">
                  <c:v>0.49991344787610004</c:v>
                </c:pt>
                <c:pt idx="538">
                  <c:v>0.31108443387969942</c:v>
                </c:pt>
                <c:pt idx="539">
                  <c:v>0.30527140203249914</c:v>
                </c:pt>
                <c:pt idx="540">
                  <c:v>-0.18541960746950181</c:v>
                </c:pt>
                <c:pt idx="541">
                  <c:v>0.51714699809259912</c:v>
                </c:pt>
                <c:pt idx="542">
                  <c:v>0.15128979441449886</c:v>
                </c:pt>
                <c:pt idx="543">
                  <c:v>0.13370813810639959</c:v>
                </c:pt>
                <c:pt idx="544">
                  <c:v>0.30527140203249914</c:v>
                </c:pt>
                <c:pt idx="545">
                  <c:v>0.33430139471180098</c:v>
                </c:pt>
                <c:pt idx="546">
                  <c:v>-2.3659754606022432E-3</c:v>
                </c:pt>
                <c:pt idx="547">
                  <c:v>0.32850242310300004</c:v>
                </c:pt>
                <c:pt idx="548">
                  <c:v>0.13370813810639959</c:v>
                </c:pt>
                <c:pt idx="549">
                  <c:v>-4.3721891776602462E-2</c:v>
                </c:pt>
                <c:pt idx="550">
                  <c:v>-1.4164081048601673E-2</c:v>
                </c:pt>
                <c:pt idx="551">
                  <c:v>-2.3659754606022432E-3</c:v>
                </c:pt>
                <c:pt idx="552">
                  <c:v>-2.0068488504801252E-2</c:v>
                </c:pt>
                <c:pt idx="553">
                  <c:v>0.65997203620069911</c:v>
                </c:pt>
                <c:pt idx="554">
                  <c:v>0.29945484713569925</c:v>
                </c:pt>
                <c:pt idx="555">
                  <c:v>0.33430139471180098</c:v>
                </c:pt>
                <c:pt idx="556">
                  <c:v>0.51714699809259912</c:v>
                </c:pt>
                <c:pt idx="557">
                  <c:v>0.15128979441449886</c:v>
                </c:pt>
                <c:pt idx="558">
                  <c:v>0.30527140203249914</c:v>
                </c:pt>
                <c:pt idx="559">
                  <c:v>0.29945484713569925</c:v>
                </c:pt>
                <c:pt idx="560">
                  <c:v>0.33430139471180098</c:v>
                </c:pt>
                <c:pt idx="561">
                  <c:v>0.34588881984279851</c:v>
                </c:pt>
                <c:pt idx="562">
                  <c:v>0.32850242310300004</c:v>
                </c:pt>
                <c:pt idx="563">
                  <c:v>0.31689394587720088</c:v>
                </c:pt>
                <c:pt idx="564">
                  <c:v>0.47688664695060012</c:v>
                </c:pt>
                <c:pt idx="565">
                  <c:v>0.51140595603499861</c:v>
                </c:pt>
                <c:pt idx="566">
                  <c:v>0.34588881984279851</c:v>
                </c:pt>
                <c:pt idx="567">
                  <c:v>0.50566144034739935</c:v>
                </c:pt>
                <c:pt idx="568">
                  <c:v>0.65997203620069911</c:v>
                </c:pt>
                <c:pt idx="569">
                  <c:v>-4.3721891776602462E-2</c:v>
                </c:pt>
                <c:pt idx="570">
                  <c:v>0.33430139471180098</c:v>
                </c:pt>
                <c:pt idx="571">
                  <c:v>0.16883955656160055</c:v>
                </c:pt>
                <c:pt idx="572">
                  <c:v>0.32850242310300004</c:v>
                </c:pt>
                <c:pt idx="573">
                  <c:v>0.31108443387969942</c:v>
                </c:pt>
                <c:pt idx="574">
                  <c:v>0.30527140203249914</c:v>
                </c:pt>
                <c:pt idx="575">
                  <c:v>0.51140595603499861</c:v>
                </c:pt>
                <c:pt idx="576">
                  <c:v>0.34588881984279851</c:v>
                </c:pt>
                <c:pt idx="577">
                  <c:v>0.32850242310300004</c:v>
                </c:pt>
                <c:pt idx="578">
                  <c:v>0.31108443387969942</c:v>
                </c:pt>
                <c:pt idx="579">
                  <c:v>0.29945484713569925</c:v>
                </c:pt>
                <c:pt idx="580">
                  <c:v>0.33430139471180098</c:v>
                </c:pt>
                <c:pt idx="581">
                  <c:v>0.34588881984279851</c:v>
                </c:pt>
                <c:pt idx="582">
                  <c:v>0.32850242310300004</c:v>
                </c:pt>
                <c:pt idx="583">
                  <c:v>0.31108443387969942</c:v>
                </c:pt>
                <c:pt idx="584">
                  <c:v>0.12784048338030018</c:v>
                </c:pt>
                <c:pt idx="585">
                  <c:v>0.15714325463750001</c:v>
                </c:pt>
                <c:pt idx="586">
                  <c:v>0.52288456966989827</c:v>
                </c:pt>
                <c:pt idx="587">
                  <c:v>0.15714325463750001</c:v>
                </c:pt>
                <c:pt idx="588">
                  <c:v>0.48840701994959801</c:v>
                </c:pt>
                <c:pt idx="589">
                  <c:v>0.48264857816809936</c:v>
                </c:pt>
                <c:pt idx="590">
                  <c:v>0.34009685923150101</c:v>
                </c:pt>
                <c:pt idx="591">
                  <c:v>3.5277291440998226E-3</c:v>
                </c:pt>
                <c:pt idx="592">
                  <c:v>-1.4164081048601673E-2</c:v>
                </c:pt>
                <c:pt idx="593">
                  <c:v>0.13957223937009999</c:v>
                </c:pt>
                <c:pt idx="594">
                  <c:v>0.29945484713569925</c:v>
                </c:pt>
                <c:pt idx="595">
                  <c:v>0.33430139471180098</c:v>
                </c:pt>
                <c:pt idx="596">
                  <c:v>0.34588881984279851</c:v>
                </c:pt>
                <c:pt idx="597">
                  <c:v>0.67707333471090081</c:v>
                </c:pt>
                <c:pt idx="598">
                  <c:v>0.30527140203249914</c:v>
                </c:pt>
                <c:pt idx="599">
                  <c:v>-4.9644202216999389E-2</c:v>
                </c:pt>
                <c:pt idx="600">
                  <c:v>0.67707333471090081</c:v>
                </c:pt>
                <c:pt idx="601">
                  <c:v>0.68845696290970082</c:v>
                </c:pt>
                <c:pt idx="602">
                  <c:v>0.3226999412209004</c:v>
                </c:pt>
                <c:pt idx="603">
                  <c:v>0.13370813810639959</c:v>
                </c:pt>
                <c:pt idx="604">
                  <c:v>0.12784048338030018</c:v>
                </c:pt>
                <c:pt idx="605">
                  <c:v>-1.4164081048601673E-2</c:v>
                </c:pt>
                <c:pt idx="606">
                  <c:v>-2.3659754606022432E-3</c:v>
                </c:pt>
                <c:pt idx="607">
                  <c:v>0.15714325463750001</c:v>
                </c:pt>
                <c:pt idx="608">
                  <c:v>0.48264857816809936</c:v>
                </c:pt>
                <c:pt idx="609">
                  <c:v>0.30527140203249914</c:v>
                </c:pt>
                <c:pt idx="610">
                  <c:v>0.68276687047220008</c:v>
                </c:pt>
                <c:pt idx="611">
                  <c:v>0.34009685923150101</c:v>
                </c:pt>
                <c:pt idx="612">
                  <c:v>-0.19137493107229986</c:v>
                </c:pt>
                <c:pt idx="613">
                  <c:v>0.13370813810639959</c:v>
                </c:pt>
                <c:pt idx="614">
                  <c:v>0.29945484713569925</c:v>
                </c:pt>
                <c:pt idx="615">
                  <c:v>0.33430139471180098</c:v>
                </c:pt>
                <c:pt idx="616">
                  <c:v>0.16883955656160055</c:v>
                </c:pt>
                <c:pt idx="617">
                  <c:v>0.32850242310300004</c:v>
                </c:pt>
                <c:pt idx="618">
                  <c:v>0.48840701994959801</c:v>
                </c:pt>
                <c:pt idx="619">
                  <c:v>0.48264857816809936</c:v>
                </c:pt>
                <c:pt idx="620">
                  <c:v>-1.4164081048601673E-2</c:v>
                </c:pt>
                <c:pt idx="621">
                  <c:v>3.5277291440998226E-3</c:v>
                </c:pt>
                <c:pt idx="622">
                  <c:v>0.68276687047220008</c:v>
                </c:pt>
                <c:pt idx="623">
                  <c:v>-3.1888028952899106E-2</c:v>
                </c:pt>
                <c:pt idx="624">
                  <c:v>0.30527140203249914</c:v>
                </c:pt>
                <c:pt idx="625">
                  <c:v>0.16299317428270044</c:v>
                </c:pt>
                <c:pt idx="626">
                  <c:v>-0.1735197603067995</c:v>
                </c:pt>
                <c:pt idx="627">
                  <c:v>0.33430139471180098</c:v>
                </c:pt>
                <c:pt idx="628">
                  <c:v>0.31689394587720088</c:v>
                </c:pt>
                <c:pt idx="629">
                  <c:v>0.30527140203249914</c:v>
                </c:pt>
                <c:pt idx="630">
                  <c:v>0.68845696290970082</c:v>
                </c:pt>
                <c:pt idx="631">
                  <c:v>0.34588881984279851</c:v>
                </c:pt>
                <c:pt idx="632">
                  <c:v>0.15714325463750001</c:v>
                </c:pt>
                <c:pt idx="633">
                  <c:v>-0.20926254120940158</c:v>
                </c:pt>
                <c:pt idx="634">
                  <c:v>0.30527140203249914</c:v>
                </c:pt>
                <c:pt idx="635">
                  <c:v>0.33430139471180098</c:v>
                </c:pt>
                <c:pt idx="636">
                  <c:v>0.34588881984279851</c:v>
                </c:pt>
                <c:pt idx="637">
                  <c:v>0.67707333471090081</c:v>
                </c:pt>
                <c:pt idx="638">
                  <c:v>0.31108443387969942</c:v>
                </c:pt>
                <c:pt idx="639">
                  <c:v>0.47688664695060012</c:v>
                </c:pt>
                <c:pt idx="640">
                  <c:v>0.15714325463750001</c:v>
                </c:pt>
                <c:pt idx="641">
                  <c:v>0.34009685923150101</c:v>
                </c:pt>
                <c:pt idx="642">
                  <c:v>0.3226999412209004</c:v>
                </c:pt>
                <c:pt idx="643">
                  <c:v>0.13370813810639959</c:v>
                </c:pt>
                <c:pt idx="644">
                  <c:v>0.29945484713569925</c:v>
                </c:pt>
                <c:pt idx="645">
                  <c:v>-2.0068488504801252E-2</c:v>
                </c:pt>
                <c:pt idx="646">
                  <c:v>0.34588881984279851</c:v>
                </c:pt>
                <c:pt idx="647">
                  <c:v>0.32850242310300004</c:v>
                </c:pt>
                <c:pt idx="648">
                  <c:v>0.31108443387969942</c:v>
                </c:pt>
                <c:pt idx="649">
                  <c:v>0.48264857816809936</c:v>
                </c:pt>
                <c:pt idx="650">
                  <c:v>0.15714325463750001</c:v>
                </c:pt>
                <c:pt idx="651">
                  <c:v>0.16883955656160055</c:v>
                </c:pt>
                <c:pt idx="652">
                  <c:v>0.32850242310300004</c:v>
                </c:pt>
                <c:pt idx="653">
                  <c:v>0.13370813810639959</c:v>
                </c:pt>
                <c:pt idx="654">
                  <c:v>0.47688664695060012</c:v>
                </c:pt>
                <c:pt idx="655">
                  <c:v>0.16299317428270044</c:v>
                </c:pt>
                <c:pt idx="656">
                  <c:v>-2.3659754606022432E-3</c:v>
                </c:pt>
                <c:pt idx="657">
                  <c:v>0.32850242310300004</c:v>
                </c:pt>
                <c:pt idx="658">
                  <c:v>0.31108443387969942</c:v>
                </c:pt>
                <c:pt idx="659">
                  <c:v>0.47688664695060012</c:v>
                </c:pt>
                <c:pt idx="660">
                  <c:v>0.33430139471180098</c:v>
                </c:pt>
                <c:pt idx="661">
                  <c:v>0.34588881984279851</c:v>
                </c:pt>
                <c:pt idx="662">
                  <c:v>0.32850242310300004</c:v>
                </c:pt>
                <c:pt idx="663">
                  <c:v>0.13957223937009999</c:v>
                </c:pt>
                <c:pt idx="664">
                  <c:v>0.30527140203249914</c:v>
                </c:pt>
                <c:pt idx="665">
                  <c:v>0.51140595603499861</c:v>
                </c:pt>
                <c:pt idx="666">
                  <c:v>0.1746824046816009</c:v>
                </c:pt>
                <c:pt idx="667">
                  <c:v>0.51140595603499861</c:v>
                </c:pt>
                <c:pt idx="668">
                  <c:v>0.31689394587720088</c:v>
                </c:pt>
                <c:pt idx="669">
                  <c:v>-4.3721891776602462E-2</c:v>
                </c:pt>
                <c:pt idx="670">
                  <c:v>0.68845696290970082</c:v>
                </c:pt>
                <c:pt idx="671">
                  <c:v>0.52288456966989827</c:v>
                </c:pt>
                <c:pt idx="672">
                  <c:v>0.15714325463750001</c:v>
                </c:pt>
                <c:pt idx="673">
                  <c:v>0.31108443387969942</c:v>
                </c:pt>
                <c:pt idx="674">
                  <c:v>0.12784048338030018</c:v>
                </c:pt>
                <c:pt idx="675">
                  <c:v>-0.18541960746950181</c:v>
                </c:pt>
                <c:pt idx="676">
                  <c:v>0.16883955656160055</c:v>
                </c:pt>
                <c:pt idx="677">
                  <c:v>0.32850242310300004</c:v>
                </c:pt>
                <c:pt idx="678">
                  <c:v>0.48264857816809936</c:v>
                </c:pt>
                <c:pt idx="679">
                  <c:v>0.65426469584170022</c:v>
                </c:pt>
                <c:pt idx="680">
                  <c:v>0.51140595603499861</c:v>
                </c:pt>
                <c:pt idx="681">
                  <c:v>0.34588881984279851</c:v>
                </c:pt>
                <c:pt idx="682">
                  <c:v>0.33430139471180098</c:v>
                </c:pt>
                <c:pt idx="683">
                  <c:v>0.31689394587720088</c:v>
                </c:pt>
                <c:pt idx="684">
                  <c:v>-4.3721891776602462E-2</c:v>
                </c:pt>
                <c:pt idx="685">
                  <c:v>-1.4164081048601673E-2</c:v>
                </c:pt>
                <c:pt idx="686">
                  <c:v>-2.3659754606022432E-3</c:v>
                </c:pt>
                <c:pt idx="687">
                  <c:v>0.32850242310300004</c:v>
                </c:pt>
                <c:pt idx="688">
                  <c:v>0.48264857816809936</c:v>
                </c:pt>
                <c:pt idx="689">
                  <c:v>0.30527140203249914</c:v>
                </c:pt>
                <c:pt idx="690">
                  <c:v>0.50566144034739935</c:v>
                </c:pt>
                <c:pt idx="691">
                  <c:v>0.1746824046816009</c:v>
                </c:pt>
                <c:pt idx="692">
                  <c:v>0.49991344787610004</c:v>
                </c:pt>
                <c:pt idx="693">
                  <c:v>-3.7803168441200796E-2</c:v>
                </c:pt>
                <c:pt idx="694">
                  <c:v>0.12784048338030018</c:v>
                </c:pt>
                <c:pt idx="695">
                  <c:v>0.16299317428270044</c:v>
                </c:pt>
                <c:pt idx="696">
                  <c:v>-0.1735197603067995</c:v>
                </c:pt>
                <c:pt idx="697">
                  <c:v>-2.0068488504801252E-2</c:v>
                </c:pt>
                <c:pt idx="698">
                  <c:v>-0.20926254120940158</c:v>
                </c:pt>
                <c:pt idx="699">
                  <c:v>0.12784048338030018</c:v>
                </c:pt>
                <c:pt idx="700">
                  <c:v>0.85981873778730034</c:v>
                </c:pt>
                <c:pt idx="701">
                  <c:v>0.51714699809259912</c:v>
                </c:pt>
                <c:pt idx="702">
                  <c:v>0.50566144034739935</c:v>
                </c:pt>
                <c:pt idx="703">
                  <c:v>0.31108443387969942</c:v>
                </c:pt>
                <c:pt idx="704">
                  <c:v>0.12784048338030018</c:v>
                </c:pt>
                <c:pt idx="705">
                  <c:v>0.15714325463750001</c:v>
                </c:pt>
                <c:pt idx="706">
                  <c:v>-8.2632444467023447E-3</c:v>
                </c:pt>
                <c:pt idx="707">
                  <c:v>-2.0068488504801252E-2</c:v>
                </c:pt>
                <c:pt idx="708">
                  <c:v>0.31108443387969942</c:v>
                </c:pt>
                <c:pt idx="709">
                  <c:v>0.29945484713569925</c:v>
                </c:pt>
                <c:pt idx="710">
                  <c:v>0.85417962605719921</c:v>
                </c:pt>
                <c:pt idx="711">
                  <c:v>0.86545443962370072</c:v>
                </c:pt>
                <c:pt idx="712">
                  <c:v>0.50566144034739935</c:v>
                </c:pt>
                <c:pt idx="713">
                  <c:v>0.13370813810639959</c:v>
                </c:pt>
                <c:pt idx="714">
                  <c:v>0.12784048338030018</c:v>
                </c:pt>
                <c:pt idx="715">
                  <c:v>-2.0068488504801252E-2</c:v>
                </c:pt>
                <c:pt idx="716">
                  <c:v>0.34009685923150101</c:v>
                </c:pt>
                <c:pt idx="717">
                  <c:v>-2.0068488504801252E-2</c:v>
                </c:pt>
                <c:pt idx="718">
                  <c:v>0.13370813810639959</c:v>
                </c:pt>
                <c:pt idx="719">
                  <c:v>0.29945484713569925</c:v>
                </c:pt>
                <c:pt idx="720">
                  <c:v>0.33430139471180098</c:v>
                </c:pt>
                <c:pt idx="721">
                  <c:v>0.16883955656160055</c:v>
                </c:pt>
                <c:pt idx="722">
                  <c:v>0.67707333471090081</c:v>
                </c:pt>
                <c:pt idx="723">
                  <c:v>0.65997203620069911</c:v>
                </c:pt>
                <c:pt idx="724">
                  <c:v>0.29945484713569925</c:v>
                </c:pt>
                <c:pt idx="725">
                  <c:v>0.33430139471180098</c:v>
                </c:pt>
                <c:pt idx="726">
                  <c:v>-0.35062077076410247</c:v>
                </c:pt>
                <c:pt idx="727">
                  <c:v>-2.0068488504801252E-2</c:v>
                </c:pt>
                <c:pt idx="728">
                  <c:v>-3.1888028952899106E-2</c:v>
                </c:pt>
                <c:pt idx="729">
                  <c:v>0.12784048338030018</c:v>
                </c:pt>
                <c:pt idx="730">
                  <c:v>0.33430139471180098</c:v>
                </c:pt>
                <c:pt idx="731">
                  <c:v>0.51714699809259912</c:v>
                </c:pt>
                <c:pt idx="732">
                  <c:v>0.67707333471090081</c:v>
                </c:pt>
                <c:pt idx="733">
                  <c:v>0.48264857816809936</c:v>
                </c:pt>
                <c:pt idx="734">
                  <c:v>0.65426469584170022</c:v>
                </c:pt>
                <c:pt idx="735">
                  <c:v>0.50566144034739935</c:v>
                </c:pt>
                <c:pt idx="736">
                  <c:v>-0.17946788496950106</c:v>
                </c:pt>
                <c:pt idx="737">
                  <c:v>0.15714325463750001</c:v>
                </c:pt>
                <c:pt idx="738">
                  <c:v>0.13370813810639959</c:v>
                </c:pt>
                <c:pt idx="739">
                  <c:v>-4.3721891776602462E-2</c:v>
                </c:pt>
                <c:pt idx="740">
                  <c:v>-1.4164081048601673E-2</c:v>
                </c:pt>
                <c:pt idx="741">
                  <c:v>0.52288456966989827</c:v>
                </c:pt>
                <c:pt idx="742">
                  <c:v>0.15714325463750001</c:v>
                </c:pt>
                <c:pt idx="743">
                  <c:v>0.65997203620069911</c:v>
                </c:pt>
                <c:pt idx="744">
                  <c:v>0.83158901822989861</c:v>
                </c:pt>
                <c:pt idx="745">
                  <c:v>0.16299317428270044</c:v>
                </c:pt>
                <c:pt idx="746">
                  <c:v>0.34588881984279851</c:v>
                </c:pt>
                <c:pt idx="747">
                  <c:v>-1.4164081048601673E-2</c:v>
                </c:pt>
                <c:pt idx="748">
                  <c:v>-3.7803168441200796E-2</c:v>
                </c:pt>
                <c:pt idx="749">
                  <c:v>0.47688664695060012</c:v>
                </c:pt>
                <c:pt idx="750">
                  <c:v>0.33430139471180098</c:v>
                </c:pt>
                <c:pt idx="751">
                  <c:v>0.34588881984279851</c:v>
                </c:pt>
                <c:pt idx="752">
                  <c:v>0.50566144034739935</c:v>
                </c:pt>
                <c:pt idx="753">
                  <c:v>0.48840701994959801</c:v>
                </c:pt>
                <c:pt idx="754">
                  <c:v>0.30527140203249914</c:v>
                </c:pt>
                <c:pt idx="755">
                  <c:v>0.33430139471180098</c:v>
                </c:pt>
                <c:pt idx="756">
                  <c:v>0.1746824046816009</c:v>
                </c:pt>
                <c:pt idx="757">
                  <c:v>0.33430139471180098</c:v>
                </c:pt>
                <c:pt idx="758">
                  <c:v>0.48840701994959801</c:v>
                </c:pt>
                <c:pt idx="759">
                  <c:v>0.30527140203249914</c:v>
                </c:pt>
                <c:pt idx="760">
                  <c:v>0.32850242310300004</c:v>
                </c:pt>
                <c:pt idx="761">
                  <c:v>0.51714699809259912</c:v>
                </c:pt>
                <c:pt idx="762">
                  <c:v>0.15714325463750001</c:v>
                </c:pt>
                <c:pt idx="763">
                  <c:v>0.31108443387969942</c:v>
                </c:pt>
                <c:pt idx="764">
                  <c:v>0.47112122312439908</c:v>
                </c:pt>
                <c:pt idx="765">
                  <c:v>0.15714325463750001</c:v>
                </c:pt>
                <c:pt idx="766">
                  <c:v>0.34009685923150101</c:v>
                </c:pt>
                <c:pt idx="767">
                  <c:v>0.49991344787610004</c:v>
                </c:pt>
                <c:pt idx="768">
                  <c:v>0.13957223937009999</c:v>
                </c:pt>
                <c:pt idx="769">
                  <c:v>-0.22120568018999975</c:v>
                </c:pt>
                <c:pt idx="770">
                  <c:v>0.51140595603499861</c:v>
                </c:pt>
                <c:pt idx="771">
                  <c:v>0.51714699809259912</c:v>
                </c:pt>
                <c:pt idx="772">
                  <c:v>0.15714325463750001</c:v>
                </c:pt>
                <c:pt idx="773">
                  <c:v>0.65997203620069911</c:v>
                </c:pt>
                <c:pt idx="774">
                  <c:v>0.65426469584170022</c:v>
                </c:pt>
                <c:pt idx="775">
                  <c:v>0.33430139471180098</c:v>
                </c:pt>
                <c:pt idx="776">
                  <c:v>-2.3659754606022432E-3</c:v>
                </c:pt>
                <c:pt idx="777">
                  <c:v>0.15714325463750001</c:v>
                </c:pt>
                <c:pt idx="778">
                  <c:v>0.31108443387969942</c:v>
                </c:pt>
                <c:pt idx="779">
                  <c:v>0.12784048338030018</c:v>
                </c:pt>
                <c:pt idx="780">
                  <c:v>0.33430139471180098</c:v>
                </c:pt>
                <c:pt idx="781">
                  <c:v>0.34588881984279851</c:v>
                </c:pt>
                <c:pt idx="782">
                  <c:v>0.32850242310300004</c:v>
                </c:pt>
                <c:pt idx="783">
                  <c:v>0.48840701994959801</c:v>
                </c:pt>
                <c:pt idx="784">
                  <c:v>-4.3721891776602462E-2</c:v>
                </c:pt>
                <c:pt idx="785">
                  <c:v>0.16299317428270044</c:v>
                </c:pt>
                <c:pt idx="786">
                  <c:v>0.52288456966989827</c:v>
                </c:pt>
                <c:pt idx="787">
                  <c:v>0.33430139471180098</c:v>
                </c:pt>
                <c:pt idx="788">
                  <c:v>0.48840701994959801</c:v>
                </c:pt>
                <c:pt idx="789">
                  <c:v>0.13370813810639959</c:v>
                </c:pt>
                <c:pt idx="790">
                  <c:v>0.51140595603499861</c:v>
                </c:pt>
                <c:pt idx="791">
                  <c:v>0.1746824046816009</c:v>
                </c:pt>
                <c:pt idx="792">
                  <c:v>0.33430139471180098</c:v>
                </c:pt>
                <c:pt idx="793">
                  <c:v>0.13957223937009999</c:v>
                </c:pt>
                <c:pt idx="794">
                  <c:v>-4.9644202216999389E-2</c:v>
                </c:pt>
                <c:pt idx="795">
                  <c:v>0.33430139471180098</c:v>
                </c:pt>
                <c:pt idx="796">
                  <c:v>0.51714699809259912</c:v>
                </c:pt>
                <c:pt idx="797">
                  <c:v>0.3226999412209004</c:v>
                </c:pt>
                <c:pt idx="798">
                  <c:v>0.30527140203249914</c:v>
                </c:pt>
                <c:pt idx="799">
                  <c:v>0.47688664695060012</c:v>
                </c:pt>
                <c:pt idx="800">
                  <c:v>0.15714325463750001</c:v>
                </c:pt>
                <c:pt idx="801">
                  <c:v>0.16883955656160055</c:v>
                </c:pt>
                <c:pt idx="802">
                  <c:v>0.67707333471090081</c:v>
                </c:pt>
                <c:pt idx="803">
                  <c:v>0.31108443387969942</c:v>
                </c:pt>
                <c:pt idx="804">
                  <c:v>0.12784048338030018</c:v>
                </c:pt>
                <c:pt idx="805">
                  <c:v>0.51140595603499861</c:v>
                </c:pt>
                <c:pt idx="806">
                  <c:v>0.16883955656160055</c:v>
                </c:pt>
                <c:pt idx="807">
                  <c:v>0.33430139471180098</c:v>
                </c:pt>
                <c:pt idx="808">
                  <c:v>0.65997203620069911</c:v>
                </c:pt>
                <c:pt idx="809">
                  <c:v>0.47688664695060012</c:v>
                </c:pt>
                <c:pt idx="810">
                  <c:v>0.15714325463750001</c:v>
                </c:pt>
                <c:pt idx="811">
                  <c:v>0.51714699809259912</c:v>
                </c:pt>
                <c:pt idx="812">
                  <c:v>-2.0068488504801252E-2</c:v>
                </c:pt>
                <c:pt idx="813">
                  <c:v>0.13370813810639959</c:v>
                </c:pt>
                <c:pt idx="814">
                  <c:v>0.12784048338030018</c:v>
                </c:pt>
                <c:pt idx="815">
                  <c:v>0.15714325463750001</c:v>
                </c:pt>
                <c:pt idx="816">
                  <c:v>0.34588881984279851</c:v>
                </c:pt>
                <c:pt idx="817">
                  <c:v>0.33430139471180098</c:v>
                </c:pt>
                <c:pt idx="818">
                  <c:v>0.13957223937009999</c:v>
                </c:pt>
                <c:pt idx="819">
                  <c:v>0.47688664695060012</c:v>
                </c:pt>
                <c:pt idx="820">
                  <c:v>0.33430139471180098</c:v>
                </c:pt>
                <c:pt idx="821">
                  <c:v>-8.2632444467023447E-3</c:v>
                </c:pt>
                <c:pt idx="822">
                  <c:v>0.15714325463750001</c:v>
                </c:pt>
                <c:pt idx="823">
                  <c:v>0.31689394587720088</c:v>
                </c:pt>
                <c:pt idx="824">
                  <c:v>0.29945484713569925</c:v>
                </c:pt>
                <c:pt idx="825">
                  <c:v>0.33430139471180098</c:v>
                </c:pt>
                <c:pt idx="826">
                  <c:v>0.51714699809259912</c:v>
                </c:pt>
                <c:pt idx="827">
                  <c:v>-2.0068488504801252E-2</c:v>
                </c:pt>
                <c:pt idx="828">
                  <c:v>0.31108443387969942</c:v>
                </c:pt>
                <c:pt idx="829">
                  <c:v>0.47688664695060012</c:v>
                </c:pt>
                <c:pt idx="830">
                  <c:v>0.15714325463750001</c:v>
                </c:pt>
                <c:pt idx="831">
                  <c:v>0.34588881984279851</c:v>
                </c:pt>
                <c:pt idx="832">
                  <c:v>0.50566144034739935</c:v>
                </c:pt>
                <c:pt idx="833">
                  <c:v>0.31108443387969942</c:v>
                </c:pt>
                <c:pt idx="834">
                  <c:v>0.12784048338030018</c:v>
                </c:pt>
                <c:pt idx="835">
                  <c:v>0.33430139471180098</c:v>
                </c:pt>
                <c:pt idx="836">
                  <c:v>0.34588881984279851</c:v>
                </c:pt>
                <c:pt idx="837">
                  <c:v>0.50566144034739935</c:v>
                </c:pt>
                <c:pt idx="838">
                  <c:v>0.13957223937009999</c:v>
                </c:pt>
                <c:pt idx="839">
                  <c:v>0.30527140203249914</c:v>
                </c:pt>
                <c:pt idx="840">
                  <c:v>0.16299317428270044</c:v>
                </c:pt>
                <c:pt idx="841">
                  <c:v>0.16883955656160055</c:v>
                </c:pt>
                <c:pt idx="842">
                  <c:v>-2.0068488504801252E-2</c:v>
                </c:pt>
                <c:pt idx="843">
                  <c:v>0.31108443387969942</c:v>
                </c:pt>
                <c:pt idx="844">
                  <c:v>0.47688664695060012</c:v>
                </c:pt>
                <c:pt idx="845">
                  <c:v>0.16299317428270044</c:v>
                </c:pt>
                <c:pt idx="846">
                  <c:v>0.34588881984279851</c:v>
                </c:pt>
                <c:pt idx="847">
                  <c:v>0.49991344787610004</c:v>
                </c:pt>
                <c:pt idx="848">
                  <c:v>-3.7803168441200796E-2</c:v>
                </c:pt>
                <c:pt idx="849">
                  <c:v>-4.3721891776602462E-2</c:v>
                </c:pt>
                <c:pt idx="850">
                  <c:v>-0.36262955680910025</c:v>
                </c:pt>
                <c:pt idx="851">
                  <c:v>-2.3659754606022432E-3</c:v>
                </c:pt>
                <c:pt idx="852">
                  <c:v>-2.0068488504801252E-2</c:v>
                </c:pt>
                <c:pt idx="853">
                  <c:v>0.31108443387969942</c:v>
                </c:pt>
                <c:pt idx="854">
                  <c:v>0.47688664695060012</c:v>
                </c:pt>
                <c:pt idx="855">
                  <c:v>0.33430139471180098</c:v>
                </c:pt>
                <c:pt idx="856">
                  <c:v>0.69414361514629874</c:v>
                </c:pt>
                <c:pt idx="857">
                  <c:v>0.49991344787610004</c:v>
                </c:pt>
                <c:pt idx="858">
                  <c:v>0.31108443387969942</c:v>
                </c:pt>
                <c:pt idx="859">
                  <c:v>-4.3721891776602462E-2</c:v>
                </c:pt>
                <c:pt idx="860">
                  <c:v>0.15714325463750001</c:v>
                </c:pt>
                <c:pt idx="861">
                  <c:v>0.16883955656160055</c:v>
                </c:pt>
                <c:pt idx="862">
                  <c:v>0.49991344787610004</c:v>
                </c:pt>
                <c:pt idx="863">
                  <c:v>0.13370813810639959</c:v>
                </c:pt>
                <c:pt idx="864">
                  <c:v>0.12784048338030018</c:v>
                </c:pt>
                <c:pt idx="865">
                  <c:v>0.33430139471180098</c:v>
                </c:pt>
                <c:pt idx="866">
                  <c:v>0.16883955656160055</c:v>
                </c:pt>
                <c:pt idx="867">
                  <c:v>-2.0068488504801252E-2</c:v>
                </c:pt>
                <c:pt idx="868">
                  <c:v>0.13957223937009999</c:v>
                </c:pt>
                <c:pt idx="869">
                  <c:v>0.30527140203249914</c:v>
                </c:pt>
                <c:pt idx="870">
                  <c:v>0.16299317428270044</c:v>
                </c:pt>
                <c:pt idx="871">
                  <c:v>0.34588881984279851</c:v>
                </c:pt>
                <c:pt idx="872">
                  <c:v>-1.4164081048601673E-2</c:v>
                </c:pt>
                <c:pt idx="873">
                  <c:v>0.13957223937009999</c:v>
                </c:pt>
                <c:pt idx="874">
                  <c:v>-4.3721891776602462E-2</c:v>
                </c:pt>
                <c:pt idx="875">
                  <c:v>0.33430139471180098</c:v>
                </c:pt>
                <c:pt idx="876">
                  <c:v>0.1746824046816009</c:v>
                </c:pt>
                <c:pt idx="877">
                  <c:v>0.15714325463750001</c:v>
                </c:pt>
                <c:pt idx="878">
                  <c:v>0.48840701994959801</c:v>
                </c:pt>
                <c:pt idx="879">
                  <c:v>-4.3721891776602462E-2</c:v>
                </c:pt>
                <c:pt idx="880">
                  <c:v>0.16299317428270044</c:v>
                </c:pt>
                <c:pt idx="881">
                  <c:v>0.34588881984279851</c:v>
                </c:pt>
                <c:pt idx="882">
                  <c:v>-0.19137493107229986</c:v>
                </c:pt>
                <c:pt idx="883">
                  <c:v>0.31689394587720088</c:v>
                </c:pt>
                <c:pt idx="884">
                  <c:v>0.12784048338030018</c:v>
                </c:pt>
                <c:pt idx="885">
                  <c:v>0.16299317428270044</c:v>
                </c:pt>
                <c:pt idx="886">
                  <c:v>0.34588881984279851</c:v>
                </c:pt>
                <c:pt idx="887">
                  <c:v>0.50566144034739935</c:v>
                </c:pt>
                <c:pt idx="888">
                  <c:v>0.48840701994959801</c:v>
                </c:pt>
                <c:pt idx="889">
                  <c:v>0.30527140203249914</c:v>
                </c:pt>
                <c:pt idx="890">
                  <c:v>0.51140595603499861</c:v>
                </c:pt>
                <c:pt idx="891">
                  <c:v>0.34588881984279851</c:v>
                </c:pt>
                <c:pt idx="892">
                  <c:v>0.33430139471180098</c:v>
                </c:pt>
                <c:pt idx="893">
                  <c:v>-0.20926254120940158</c:v>
                </c:pt>
                <c:pt idx="894">
                  <c:v>-0.39874325156970158</c:v>
                </c:pt>
                <c:pt idx="895">
                  <c:v>0.32850242310300004</c:v>
                </c:pt>
                <c:pt idx="896">
                  <c:v>0.34588881984279851</c:v>
                </c:pt>
                <c:pt idx="897">
                  <c:v>-2.0068488504801252E-2</c:v>
                </c:pt>
                <c:pt idx="898">
                  <c:v>0.48264857816809936</c:v>
                </c:pt>
                <c:pt idx="899">
                  <c:v>0.6485538964883979</c:v>
                </c:pt>
                <c:pt idx="900">
                  <c:v>0.32850242310300004</c:v>
                </c:pt>
                <c:pt idx="901">
                  <c:v>0.51714699809259912</c:v>
                </c:pt>
                <c:pt idx="902">
                  <c:v>-2.0068488504801252E-2</c:v>
                </c:pt>
                <c:pt idx="903">
                  <c:v>-3.7803168441200796E-2</c:v>
                </c:pt>
                <c:pt idx="904">
                  <c:v>-4.3721891776602462E-2</c:v>
                </c:pt>
                <c:pt idx="905">
                  <c:v>0.51140595603499861</c:v>
                </c:pt>
                <c:pt idx="906">
                  <c:v>0.34588881984279851</c:v>
                </c:pt>
                <c:pt idx="907">
                  <c:v>0.33430139471180098</c:v>
                </c:pt>
                <c:pt idx="908">
                  <c:v>0.31108443387969942</c:v>
                </c:pt>
                <c:pt idx="909">
                  <c:v>0.29945484713569925</c:v>
                </c:pt>
                <c:pt idx="910">
                  <c:v>0.33430139471180098</c:v>
                </c:pt>
                <c:pt idx="911">
                  <c:v>0.34588881984279851</c:v>
                </c:pt>
                <c:pt idx="912">
                  <c:v>0.33430139471180098</c:v>
                </c:pt>
                <c:pt idx="913">
                  <c:v>0.31108443387969942</c:v>
                </c:pt>
                <c:pt idx="914">
                  <c:v>0.30527140203249914</c:v>
                </c:pt>
                <c:pt idx="915">
                  <c:v>-1.4164081048601673E-2</c:v>
                </c:pt>
                <c:pt idx="916">
                  <c:v>-8.2632444467023447E-3</c:v>
                </c:pt>
                <c:pt idx="917">
                  <c:v>0.67707333471090081</c:v>
                </c:pt>
                <c:pt idx="918">
                  <c:v>0.31108443387969942</c:v>
                </c:pt>
                <c:pt idx="919">
                  <c:v>0.65426469584170022</c:v>
                </c:pt>
                <c:pt idx="920">
                  <c:v>0.33430139471180098</c:v>
                </c:pt>
                <c:pt idx="921">
                  <c:v>0.34588881984279851</c:v>
                </c:pt>
                <c:pt idx="922">
                  <c:v>-2.0068488504801252E-2</c:v>
                </c:pt>
                <c:pt idx="923">
                  <c:v>-3.7803168441200796E-2</c:v>
                </c:pt>
                <c:pt idx="924">
                  <c:v>-0.21523230195539966</c:v>
                </c:pt>
                <c:pt idx="925">
                  <c:v>0.33430139471180098</c:v>
                </c:pt>
                <c:pt idx="926">
                  <c:v>0.34588881984279851</c:v>
                </c:pt>
                <c:pt idx="927">
                  <c:v>0.32850242310300004</c:v>
                </c:pt>
                <c:pt idx="928">
                  <c:v>0.13370813810639959</c:v>
                </c:pt>
                <c:pt idx="929">
                  <c:v>0.47688664695060012</c:v>
                </c:pt>
                <c:pt idx="930">
                  <c:v>0.33430139471180098</c:v>
                </c:pt>
                <c:pt idx="931">
                  <c:v>0.1746824046816009</c:v>
                </c:pt>
                <c:pt idx="932">
                  <c:v>0.15714325463750001</c:v>
                </c:pt>
                <c:pt idx="933">
                  <c:v>0.14543279039849821</c:v>
                </c:pt>
                <c:pt idx="934">
                  <c:v>0.12784048338030018</c:v>
                </c:pt>
                <c:pt idx="935">
                  <c:v>0.33430139471180098</c:v>
                </c:pt>
                <c:pt idx="936">
                  <c:v>0.34588881984279851</c:v>
                </c:pt>
                <c:pt idx="937">
                  <c:v>-2.0068488504801252E-2</c:v>
                </c:pt>
                <c:pt idx="938">
                  <c:v>-3.1888028952899106E-2</c:v>
                </c:pt>
                <c:pt idx="939">
                  <c:v>0.13370813810639959</c:v>
                </c:pt>
                <c:pt idx="940">
                  <c:v>-8.2632444467023447E-3</c:v>
                </c:pt>
                <c:pt idx="941">
                  <c:v>0.34588881984279851</c:v>
                </c:pt>
                <c:pt idx="942">
                  <c:v>0.67707333471090081</c:v>
                </c:pt>
                <c:pt idx="943">
                  <c:v>0.13957223937009999</c:v>
                </c:pt>
                <c:pt idx="944">
                  <c:v>0.48264857816809936</c:v>
                </c:pt>
                <c:pt idx="945">
                  <c:v>-8.2632444467023447E-3</c:v>
                </c:pt>
                <c:pt idx="946">
                  <c:v>0.34588881984279851</c:v>
                </c:pt>
                <c:pt idx="947">
                  <c:v>0.15714325463750001</c:v>
                </c:pt>
                <c:pt idx="948">
                  <c:v>0.13370813810639959</c:v>
                </c:pt>
                <c:pt idx="949">
                  <c:v>0.29945484713569925</c:v>
                </c:pt>
                <c:pt idx="950">
                  <c:v>0.33430139471180098</c:v>
                </c:pt>
                <c:pt idx="951">
                  <c:v>0.1746824046816009</c:v>
                </c:pt>
                <c:pt idx="952">
                  <c:v>0.15714325463750001</c:v>
                </c:pt>
                <c:pt idx="953">
                  <c:v>-0.20926254120940158</c:v>
                </c:pt>
                <c:pt idx="954">
                  <c:v>0.30527140203249914</c:v>
                </c:pt>
                <c:pt idx="955">
                  <c:v>0.33430139471180098</c:v>
                </c:pt>
                <c:pt idx="956">
                  <c:v>0.34588881984279851</c:v>
                </c:pt>
                <c:pt idx="957">
                  <c:v>0.15714325463750001</c:v>
                </c:pt>
                <c:pt idx="958">
                  <c:v>-3.1888028952899106E-2</c:v>
                </c:pt>
                <c:pt idx="959">
                  <c:v>0.31108443387969942</c:v>
                </c:pt>
                <c:pt idx="960">
                  <c:v>0.16299317428270044</c:v>
                </c:pt>
                <c:pt idx="961">
                  <c:v>0.34588881984279851</c:v>
                </c:pt>
                <c:pt idx="962">
                  <c:v>0.33430139471180098</c:v>
                </c:pt>
                <c:pt idx="963">
                  <c:v>0.48840701994959801</c:v>
                </c:pt>
                <c:pt idx="964">
                  <c:v>0.13370813810639959</c:v>
                </c:pt>
                <c:pt idx="965">
                  <c:v>0.50566144034739935</c:v>
                </c:pt>
                <c:pt idx="966">
                  <c:v>0.52288456966989827</c:v>
                </c:pt>
                <c:pt idx="967">
                  <c:v>-2.0068488504801252E-2</c:v>
                </c:pt>
                <c:pt idx="968">
                  <c:v>0.31108443387969942</c:v>
                </c:pt>
                <c:pt idx="969">
                  <c:v>0.30527140203249914</c:v>
                </c:pt>
                <c:pt idx="970">
                  <c:v>-8.2632444467023447E-3</c:v>
                </c:pt>
                <c:pt idx="971">
                  <c:v>0.34588881984279851</c:v>
                </c:pt>
                <c:pt idx="972">
                  <c:v>0.33430139471180098</c:v>
                </c:pt>
                <c:pt idx="973">
                  <c:v>0.66567592070730086</c:v>
                </c:pt>
                <c:pt idx="974">
                  <c:v>0.65426469584170022</c:v>
                </c:pt>
                <c:pt idx="975">
                  <c:v>0.33430139471180098</c:v>
                </c:pt>
                <c:pt idx="976">
                  <c:v>-2.3659754606022432E-3</c:v>
                </c:pt>
                <c:pt idx="977">
                  <c:v>0.15714325463750001</c:v>
                </c:pt>
                <c:pt idx="978">
                  <c:v>0.48840701994959801</c:v>
                </c:pt>
                <c:pt idx="979">
                  <c:v>0.13370813810639959</c:v>
                </c:pt>
                <c:pt idx="980">
                  <c:v>0.51140595603499861</c:v>
                </c:pt>
                <c:pt idx="981">
                  <c:v>0.1746824046816009</c:v>
                </c:pt>
                <c:pt idx="982">
                  <c:v>-1.4164081048601673E-2</c:v>
                </c:pt>
                <c:pt idx="983">
                  <c:v>0.13957223937009999</c:v>
                </c:pt>
                <c:pt idx="984">
                  <c:v>0.13370813810639959</c:v>
                </c:pt>
                <c:pt idx="985">
                  <c:v>0.33430139471180098</c:v>
                </c:pt>
                <c:pt idx="986">
                  <c:v>0.16883955656160055</c:v>
                </c:pt>
                <c:pt idx="987">
                  <c:v>-2.0068488504801252E-2</c:v>
                </c:pt>
                <c:pt idx="988">
                  <c:v>-3.7803168441200796E-2</c:v>
                </c:pt>
                <c:pt idx="989">
                  <c:v>-4.3721891776602462E-2</c:v>
                </c:pt>
                <c:pt idx="990">
                  <c:v>0.33430139471180098</c:v>
                </c:pt>
                <c:pt idx="991">
                  <c:v>0.34588881984279851</c:v>
                </c:pt>
                <c:pt idx="992">
                  <c:v>0.32850242310300004</c:v>
                </c:pt>
                <c:pt idx="993">
                  <c:v>0.31108443387969942</c:v>
                </c:pt>
                <c:pt idx="994">
                  <c:v>0.29945484713569925</c:v>
                </c:pt>
                <c:pt idx="995">
                  <c:v>0.15714325463750001</c:v>
                </c:pt>
                <c:pt idx="996">
                  <c:v>0.16883955656160055</c:v>
                </c:pt>
                <c:pt idx="997">
                  <c:v>0.3226999412209004</c:v>
                </c:pt>
                <c:pt idx="998">
                  <c:v>0.13370813810639959</c:v>
                </c:pt>
                <c:pt idx="999">
                  <c:v>0.30527140203249914</c:v>
                </c:pt>
                <c:pt idx="1000">
                  <c:v>0.33430139471180098</c:v>
                </c:pt>
                <c:pt idx="1001">
                  <c:v>0.34588881984279851</c:v>
                </c:pt>
                <c:pt idx="1002">
                  <c:v>0.33430139471180098</c:v>
                </c:pt>
                <c:pt idx="1003">
                  <c:v>0.31108443387969942</c:v>
                </c:pt>
                <c:pt idx="1004">
                  <c:v>0.12784048338030018</c:v>
                </c:pt>
                <c:pt idx="1005">
                  <c:v>0.16299317428270044</c:v>
                </c:pt>
                <c:pt idx="1006">
                  <c:v>0.34588881984279851</c:v>
                </c:pt>
                <c:pt idx="1007">
                  <c:v>0.33430139471180098</c:v>
                </c:pt>
                <c:pt idx="1008">
                  <c:v>0.66567592070730086</c:v>
                </c:pt>
                <c:pt idx="1009">
                  <c:v>0.31108443387969942</c:v>
                </c:pt>
                <c:pt idx="1010">
                  <c:v>-8.2632444467023447E-3</c:v>
                </c:pt>
                <c:pt idx="1011">
                  <c:v>0.35167727972249807</c:v>
                </c:pt>
                <c:pt idx="1012">
                  <c:v>0.16299317428270044</c:v>
                </c:pt>
                <c:pt idx="1013">
                  <c:v>0.31689394587720088</c:v>
                </c:pt>
                <c:pt idx="1014">
                  <c:v>0.31108443387969942</c:v>
                </c:pt>
                <c:pt idx="1015">
                  <c:v>0.51140595603499861</c:v>
                </c:pt>
                <c:pt idx="1016">
                  <c:v>0.51714699809259912</c:v>
                </c:pt>
                <c:pt idx="1017">
                  <c:v>0.32850242310300004</c:v>
                </c:pt>
                <c:pt idx="1018">
                  <c:v>-4.3721891776602462E-2</c:v>
                </c:pt>
                <c:pt idx="1019">
                  <c:v>0.12196927196090002</c:v>
                </c:pt>
                <c:pt idx="1020">
                  <c:v>0.32850242310300004</c:v>
                </c:pt>
                <c:pt idx="1021">
                  <c:v>0.34009685923150101</c:v>
                </c:pt>
                <c:pt idx="1022">
                  <c:v>0.3226999412209004</c:v>
                </c:pt>
                <c:pt idx="1023">
                  <c:v>-4.3721891776602462E-2</c:v>
                </c:pt>
                <c:pt idx="1024">
                  <c:v>0.30527140203249914</c:v>
                </c:pt>
                <c:pt idx="1025">
                  <c:v>-1.4164081048601673E-2</c:v>
                </c:pt>
                <c:pt idx="1026">
                  <c:v>-8.2632444467023447E-3</c:v>
                </c:pt>
                <c:pt idx="1027">
                  <c:v>0.15714325463750001</c:v>
                </c:pt>
                <c:pt idx="1028">
                  <c:v>-3.7803168441200796E-2</c:v>
                </c:pt>
                <c:pt idx="1029">
                  <c:v>0.29945484713569925</c:v>
                </c:pt>
                <c:pt idx="1030">
                  <c:v>0.33430139471180098</c:v>
                </c:pt>
                <c:pt idx="1031">
                  <c:v>0.16883955656160055</c:v>
                </c:pt>
                <c:pt idx="1032">
                  <c:v>0.49991344787610004</c:v>
                </c:pt>
                <c:pt idx="1033">
                  <c:v>0.31108443387969942</c:v>
                </c:pt>
                <c:pt idx="1034">
                  <c:v>-4.3721891776602462E-2</c:v>
                </c:pt>
                <c:pt idx="1035">
                  <c:v>0.33430139471180098</c:v>
                </c:pt>
                <c:pt idx="1036">
                  <c:v>0.34588881984279851</c:v>
                </c:pt>
                <c:pt idx="1037">
                  <c:v>0.15128979441449886</c:v>
                </c:pt>
                <c:pt idx="1038">
                  <c:v>0.31108443387969942</c:v>
                </c:pt>
                <c:pt idx="1039">
                  <c:v>0.47688664695060012</c:v>
                </c:pt>
                <c:pt idx="1040">
                  <c:v>0.16299317428270044</c:v>
                </c:pt>
                <c:pt idx="1041">
                  <c:v>-2.3659754606022432E-3</c:v>
                </c:pt>
                <c:pt idx="1042">
                  <c:v>0.33430139471180098</c:v>
                </c:pt>
                <c:pt idx="1043">
                  <c:v>-3.1888028952899106E-2</c:v>
                </c:pt>
                <c:pt idx="1044">
                  <c:v>-0.39271518558570051</c:v>
                </c:pt>
                <c:pt idx="1045">
                  <c:v>-0.18541960746950181</c:v>
                </c:pt>
                <c:pt idx="1046">
                  <c:v>0.34588881984279851</c:v>
                </c:pt>
                <c:pt idx="1047">
                  <c:v>0.32850242310300004</c:v>
                </c:pt>
                <c:pt idx="1048">
                  <c:v>0.31108443387969942</c:v>
                </c:pt>
                <c:pt idx="1049">
                  <c:v>0.65426469584170022</c:v>
                </c:pt>
                <c:pt idx="1050">
                  <c:v>0.51140595603499861</c:v>
                </c:pt>
                <c:pt idx="1051">
                  <c:v>0.51714699809259912</c:v>
                </c:pt>
                <c:pt idx="1052">
                  <c:v>0.15714325463750001</c:v>
                </c:pt>
                <c:pt idx="1053">
                  <c:v>-3.1888028952899106E-2</c:v>
                </c:pt>
                <c:pt idx="1054">
                  <c:v>0.31108443387969942</c:v>
                </c:pt>
                <c:pt idx="1055">
                  <c:v>-1.4164081048601673E-2</c:v>
                </c:pt>
                <c:pt idx="1056">
                  <c:v>0.51140595603499861</c:v>
                </c:pt>
                <c:pt idx="1057">
                  <c:v>0.32850242310300004</c:v>
                </c:pt>
                <c:pt idx="1058">
                  <c:v>0.31108443387969942</c:v>
                </c:pt>
                <c:pt idx="1059">
                  <c:v>0.47688664695060012</c:v>
                </c:pt>
                <c:pt idx="1060">
                  <c:v>0.33430139471180098</c:v>
                </c:pt>
                <c:pt idx="1061">
                  <c:v>0.51714699809259912</c:v>
                </c:pt>
                <c:pt idx="1062">
                  <c:v>0.15128979441449886</c:v>
                </c:pt>
                <c:pt idx="1063">
                  <c:v>0.13370813810639959</c:v>
                </c:pt>
                <c:pt idx="1064">
                  <c:v>0.12784048338030018</c:v>
                </c:pt>
                <c:pt idx="1065">
                  <c:v>0.15714325463750001</c:v>
                </c:pt>
                <c:pt idx="1066">
                  <c:v>-2.3659754606022432E-3</c:v>
                </c:pt>
                <c:pt idx="1067">
                  <c:v>-2.0068488504801252E-2</c:v>
                </c:pt>
                <c:pt idx="1068">
                  <c:v>0.13370813810639959</c:v>
                </c:pt>
                <c:pt idx="1069">
                  <c:v>0.31108443387969942</c:v>
                </c:pt>
                <c:pt idx="1070">
                  <c:v>0.16883955656160055</c:v>
                </c:pt>
                <c:pt idx="1071">
                  <c:v>0.35167727972249807</c:v>
                </c:pt>
                <c:pt idx="1072">
                  <c:v>-2.0068488504801252E-2</c:v>
                </c:pt>
                <c:pt idx="1073">
                  <c:v>0.48840701994959801</c:v>
                </c:pt>
                <c:pt idx="1074">
                  <c:v>0.13370813810639959</c:v>
                </c:pt>
                <c:pt idx="1075">
                  <c:v>0.34009685923150101</c:v>
                </c:pt>
                <c:pt idx="1076">
                  <c:v>0.34588881984279851</c:v>
                </c:pt>
                <c:pt idx="1077">
                  <c:v>-2.0068488504801252E-2</c:v>
                </c:pt>
                <c:pt idx="1078">
                  <c:v>0.31108443387969942</c:v>
                </c:pt>
                <c:pt idx="1079">
                  <c:v>0.65426469584170022</c:v>
                </c:pt>
                <c:pt idx="1080">
                  <c:v>0.34009685923150101</c:v>
                </c:pt>
                <c:pt idx="1081">
                  <c:v>0.16883955656160055</c:v>
                </c:pt>
                <c:pt idx="1082">
                  <c:v>-0.19137493107229986</c:v>
                </c:pt>
                <c:pt idx="1083">
                  <c:v>-3.1888028952899106E-2</c:v>
                </c:pt>
                <c:pt idx="1084">
                  <c:v>-4.3721891776602462E-2</c:v>
                </c:pt>
                <c:pt idx="1085">
                  <c:v>0.16299317428270044</c:v>
                </c:pt>
                <c:pt idx="1086">
                  <c:v>0.34588881984279851</c:v>
                </c:pt>
                <c:pt idx="1087">
                  <c:v>0.49991344787610004</c:v>
                </c:pt>
                <c:pt idx="1088">
                  <c:v>0.31108443387969942</c:v>
                </c:pt>
                <c:pt idx="1089">
                  <c:v>0.48264857816809936</c:v>
                </c:pt>
                <c:pt idx="1090">
                  <c:v>0.16299317428270044</c:v>
                </c:pt>
                <c:pt idx="1091">
                  <c:v>0.1746824046816009</c:v>
                </c:pt>
                <c:pt idx="1092">
                  <c:v>0.15714325463750001</c:v>
                </c:pt>
                <c:pt idx="1093">
                  <c:v>-3.7803168441200796E-2</c:v>
                </c:pt>
                <c:pt idx="1094">
                  <c:v>0.13370813810639959</c:v>
                </c:pt>
                <c:pt idx="1095">
                  <c:v>0.15714325463750001</c:v>
                </c:pt>
                <c:pt idx="1096">
                  <c:v>0.1746824046816009</c:v>
                </c:pt>
                <c:pt idx="1097">
                  <c:v>0.32850242310300004</c:v>
                </c:pt>
                <c:pt idx="1098">
                  <c:v>0.31108443387969942</c:v>
                </c:pt>
                <c:pt idx="1099">
                  <c:v>0.48264857816809936</c:v>
                </c:pt>
                <c:pt idx="1100">
                  <c:v>0.34009685923150101</c:v>
                </c:pt>
                <c:pt idx="1101">
                  <c:v>0.52288456966989827</c:v>
                </c:pt>
                <c:pt idx="1102">
                  <c:v>-2.0068488504801252E-2</c:v>
                </c:pt>
                <c:pt idx="1103">
                  <c:v>0.13370813810639959</c:v>
                </c:pt>
                <c:pt idx="1104">
                  <c:v>0.12784048338030018</c:v>
                </c:pt>
                <c:pt idx="1105">
                  <c:v>0.16299317428270044</c:v>
                </c:pt>
                <c:pt idx="1106">
                  <c:v>0.52288456966989827</c:v>
                </c:pt>
                <c:pt idx="1107">
                  <c:v>0.67707333471090081</c:v>
                </c:pt>
                <c:pt idx="1108">
                  <c:v>0.48264857816809936</c:v>
                </c:pt>
                <c:pt idx="1109">
                  <c:v>0.47688664695060012</c:v>
                </c:pt>
                <c:pt idx="1110">
                  <c:v>0.33430139471180098</c:v>
                </c:pt>
                <c:pt idx="1111">
                  <c:v>0.1746824046816009</c:v>
                </c:pt>
                <c:pt idx="1112">
                  <c:v>0.15714325463750001</c:v>
                </c:pt>
                <c:pt idx="1113">
                  <c:v>0.13957223937009999</c:v>
                </c:pt>
                <c:pt idx="1114">
                  <c:v>0.12784048338030018</c:v>
                </c:pt>
                <c:pt idx="1115">
                  <c:v>0.16299317428270044</c:v>
                </c:pt>
                <c:pt idx="1116">
                  <c:v>0.51714699809259912</c:v>
                </c:pt>
                <c:pt idx="1117">
                  <c:v>0.15128979441449886</c:v>
                </c:pt>
                <c:pt idx="1118">
                  <c:v>0.48264857816809936</c:v>
                </c:pt>
                <c:pt idx="1119">
                  <c:v>0.47688664695060012</c:v>
                </c:pt>
                <c:pt idx="1120">
                  <c:v>0.33430139471180098</c:v>
                </c:pt>
                <c:pt idx="1121">
                  <c:v>0.34588881984279851</c:v>
                </c:pt>
                <c:pt idx="1122">
                  <c:v>0.51140595603499861</c:v>
                </c:pt>
                <c:pt idx="1123">
                  <c:v>-0.20926254120940158</c:v>
                </c:pt>
                <c:pt idx="1124">
                  <c:v>-0.22120568018999975</c:v>
                </c:pt>
                <c:pt idx="1125">
                  <c:v>-8.2632444467023447E-3</c:v>
                </c:pt>
                <c:pt idx="1126">
                  <c:v>0.1746824046816009</c:v>
                </c:pt>
                <c:pt idx="1127">
                  <c:v>0.33430139471180098</c:v>
                </c:pt>
                <c:pt idx="1128">
                  <c:v>0.65997203620069911</c:v>
                </c:pt>
                <c:pt idx="1129">
                  <c:v>0.65997203620069911</c:v>
                </c:pt>
                <c:pt idx="1130">
                  <c:v>0.51140595603499861</c:v>
                </c:pt>
                <c:pt idx="1131">
                  <c:v>0.1746824046816009</c:v>
                </c:pt>
                <c:pt idx="1132">
                  <c:v>0.32850242310300004</c:v>
                </c:pt>
                <c:pt idx="1133">
                  <c:v>-3.7803168441200796E-2</c:v>
                </c:pt>
                <c:pt idx="1134">
                  <c:v>0.13370813810639959</c:v>
                </c:pt>
                <c:pt idx="1135">
                  <c:v>0.51140595603499861</c:v>
                </c:pt>
                <c:pt idx="1136">
                  <c:v>0.1746824046816009</c:v>
                </c:pt>
                <c:pt idx="1137">
                  <c:v>0.15714325463750001</c:v>
                </c:pt>
                <c:pt idx="1138">
                  <c:v>0.13957223937009999</c:v>
                </c:pt>
                <c:pt idx="1139">
                  <c:v>0.13370813810639959</c:v>
                </c:pt>
                <c:pt idx="1140">
                  <c:v>0.34009685923150101</c:v>
                </c:pt>
                <c:pt idx="1141">
                  <c:v>0.51714699809259912</c:v>
                </c:pt>
                <c:pt idx="1142">
                  <c:v>0.32850242310300004</c:v>
                </c:pt>
                <c:pt idx="1143">
                  <c:v>0.31108443387969942</c:v>
                </c:pt>
                <c:pt idx="1144">
                  <c:v>0.48264857816809936</c:v>
                </c:pt>
                <c:pt idx="1145">
                  <c:v>0.16883955656160055</c:v>
                </c:pt>
                <c:pt idx="1146">
                  <c:v>0.34588881984279851</c:v>
                </c:pt>
                <c:pt idx="1147">
                  <c:v>0.15714325463750001</c:v>
                </c:pt>
                <c:pt idx="1148">
                  <c:v>-3.7803168441200796E-2</c:v>
                </c:pt>
                <c:pt idx="1149">
                  <c:v>-4.3721891776602462E-2</c:v>
                </c:pt>
                <c:pt idx="1150">
                  <c:v>0.51140595603499861</c:v>
                </c:pt>
                <c:pt idx="1151">
                  <c:v>0.69414361514629874</c:v>
                </c:pt>
                <c:pt idx="1152">
                  <c:v>0.50566144034739935</c:v>
                </c:pt>
                <c:pt idx="1153">
                  <c:v>0.13957223937009999</c:v>
                </c:pt>
                <c:pt idx="1154">
                  <c:v>0.30527140203249914</c:v>
                </c:pt>
                <c:pt idx="1155">
                  <c:v>-1.4164081048601673E-2</c:v>
                </c:pt>
                <c:pt idx="1156">
                  <c:v>0.1746824046816009</c:v>
                </c:pt>
                <c:pt idx="1157">
                  <c:v>0.49991344787610004</c:v>
                </c:pt>
                <c:pt idx="1158">
                  <c:v>0.31108443387969942</c:v>
                </c:pt>
                <c:pt idx="1159">
                  <c:v>0.31108443387969942</c:v>
                </c:pt>
                <c:pt idx="1160">
                  <c:v>-0.17946788496950106</c:v>
                </c:pt>
                <c:pt idx="1161">
                  <c:v>-0.35062077076410247</c:v>
                </c:pt>
                <c:pt idx="1162">
                  <c:v>0.33430139471180098</c:v>
                </c:pt>
                <c:pt idx="1163">
                  <c:v>0.31108443387969942</c:v>
                </c:pt>
                <c:pt idx="1164">
                  <c:v>0.12784048338030018</c:v>
                </c:pt>
                <c:pt idx="1165">
                  <c:v>0.16299317428270044</c:v>
                </c:pt>
                <c:pt idx="1166">
                  <c:v>0.16883955656160055</c:v>
                </c:pt>
                <c:pt idx="1167">
                  <c:v>-2.0068488504801252E-2</c:v>
                </c:pt>
                <c:pt idx="1168">
                  <c:v>-0.20926254120940158</c:v>
                </c:pt>
                <c:pt idx="1169">
                  <c:v>-3.7803168441200796E-2</c:v>
                </c:pt>
                <c:pt idx="1170">
                  <c:v>0.51140595603499861</c:v>
                </c:pt>
                <c:pt idx="1171">
                  <c:v>0.68845696290970082</c:v>
                </c:pt>
                <c:pt idx="1172">
                  <c:v>0.67707333471090081</c:v>
                </c:pt>
                <c:pt idx="1173">
                  <c:v>0.48264857816809936</c:v>
                </c:pt>
                <c:pt idx="1174">
                  <c:v>0.47688664695060012</c:v>
                </c:pt>
                <c:pt idx="1175">
                  <c:v>0.16883955656160055</c:v>
                </c:pt>
                <c:pt idx="1176">
                  <c:v>3.5277291440998226E-3</c:v>
                </c:pt>
                <c:pt idx="1177">
                  <c:v>0.15714325463750001</c:v>
                </c:pt>
                <c:pt idx="1178">
                  <c:v>0.31108443387969942</c:v>
                </c:pt>
                <c:pt idx="1179">
                  <c:v>0.13370813810639959</c:v>
                </c:pt>
                <c:pt idx="1180">
                  <c:v>0.33430139471180098</c:v>
                </c:pt>
                <c:pt idx="1181">
                  <c:v>0.51714699809259912</c:v>
                </c:pt>
                <c:pt idx="1182">
                  <c:v>0.3226999412209004</c:v>
                </c:pt>
                <c:pt idx="1183">
                  <c:v>0.31108443387969942</c:v>
                </c:pt>
                <c:pt idx="1184">
                  <c:v>0.31108443387969942</c:v>
                </c:pt>
                <c:pt idx="1185">
                  <c:v>0.16883955656160055</c:v>
                </c:pt>
                <c:pt idx="1186">
                  <c:v>0.52288456966989827</c:v>
                </c:pt>
                <c:pt idx="1187">
                  <c:v>0.32850242310300004</c:v>
                </c:pt>
                <c:pt idx="1188">
                  <c:v>0.30527140203249914</c:v>
                </c:pt>
                <c:pt idx="1189">
                  <c:v>-4.3721891776602462E-2</c:v>
                </c:pt>
                <c:pt idx="1190">
                  <c:v>-8.2632444467023447E-3</c:v>
                </c:pt>
                <c:pt idx="1191">
                  <c:v>0.16883955656160055</c:v>
                </c:pt>
                <c:pt idx="1192">
                  <c:v>0.3226999412209004</c:v>
                </c:pt>
                <c:pt idx="1193">
                  <c:v>0.65426469584170022</c:v>
                </c:pt>
                <c:pt idx="1194">
                  <c:v>0.30527140203249914</c:v>
                </c:pt>
                <c:pt idx="1195">
                  <c:v>0.51140595603499861</c:v>
                </c:pt>
                <c:pt idx="1196">
                  <c:v>0.34588881984279851</c:v>
                </c:pt>
                <c:pt idx="1197">
                  <c:v>-2.5976470057500478E-2</c:v>
                </c:pt>
                <c:pt idx="1198">
                  <c:v>0.13370813810639959</c:v>
                </c:pt>
                <c:pt idx="1199">
                  <c:v>0.30527140203249914</c:v>
                </c:pt>
                <c:pt idx="1200">
                  <c:v>0.68845696290970082</c:v>
                </c:pt>
                <c:pt idx="1201">
                  <c:v>0.34588881984279851</c:v>
                </c:pt>
                <c:pt idx="1202">
                  <c:v>0.32850242310300004</c:v>
                </c:pt>
                <c:pt idx="1203">
                  <c:v>0.31108443387969942</c:v>
                </c:pt>
                <c:pt idx="1204">
                  <c:v>-4.3721891776602462E-2</c:v>
                </c:pt>
                <c:pt idx="1205">
                  <c:v>-8.2632444467023447E-3</c:v>
                </c:pt>
                <c:pt idx="1206">
                  <c:v>0.1746824046816009</c:v>
                </c:pt>
                <c:pt idx="1207">
                  <c:v>-2.0068488504801252E-2</c:v>
                </c:pt>
                <c:pt idx="1208">
                  <c:v>0.65997203620069911</c:v>
                </c:pt>
                <c:pt idx="1209">
                  <c:v>0.31108443387969942</c:v>
                </c:pt>
                <c:pt idx="1210">
                  <c:v>0.34009685923150101</c:v>
                </c:pt>
                <c:pt idx="1211">
                  <c:v>0.34588881984279851</c:v>
                </c:pt>
                <c:pt idx="1212">
                  <c:v>-2.0068488504801252E-2</c:v>
                </c:pt>
                <c:pt idx="1213">
                  <c:v>0.13370813810639959</c:v>
                </c:pt>
                <c:pt idx="1214">
                  <c:v>0.13370813810639959</c:v>
                </c:pt>
                <c:pt idx="1215">
                  <c:v>-8.2632444467023447E-3</c:v>
                </c:pt>
                <c:pt idx="1216">
                  <c:v>0.34588881984279851</c:v>
                </c:pt>
                <c:pt idx="1217">
                  <c:v>0.49991344787610004</c:v>
                </c:pt>
                <c:pt idx="1218">
                  <c:v>0.48264857816809936</c:v>
                </c:pt>
                <c:pt idx="1219">
                  <c:v>0.12784048338030018</c:v>
                </c:pt>
                <c:pt idx="1220">
                  <c:v>0.16299317428270044</c:v>
                </c:pt>
                <c:pt idx="1221">
                  <c:v>0.69414361514629874</c:v>
                </c:pt>
                <c:pt idx="1222">
                  <c:v>0.15128979441449886</c:v>
                </c:pt>
                <c:pt idx="1223">
                  <c:v>0.65997203620069911</c:v>
                </c:pt>
                <c:pt idx="1224">
                  <c:v>0.13370813810639959</c:v>
                </c:pt>
                <c:pt idx="1225">
                  <c:v>0.16883955656160055</c:v>
                </c:pt>
                <c:pt idx="1226">
                  <c:v>0.34588881984279851</c:v>
                </c:pt>
                <c:pt idx="1227">
                  <c:v>0.15714325463750001</c:v>
                </c:pt>
                <c:pt idx="1228">
                  <c:v>0.65997203620069911</c:v>
                </c:pt>
                <c:pt idx="1229">
                  <c:v>0.65997203620069911</c:v>
                </c:pt>
                <c:pt idx="1230">
                  <c:v>0.68845696290970082</c:v>
                </c:pt>
                <c:pt idx="1231">
                  <c:v>0.16883955656160055</c:v>
                </c:pt>
                <c:pt idx="1232">
                  <c:v>-2.0068488504801252E-2</c:v>
                </c:pt>
                <c:pt idx="1233">
                  <c:v>-3.7803168441200796E-2</c:v>
                </c:pt>
                <c:pt idx="1234">
                  <c:v>-0.21523230195539966</c:v>
                </c:pt>
                <c:pt idx="1235">
                  <c:v>-8.2632444467023447E-3</c:v>
                </c:pt>
                <c:pt idx="1236">
                  <c:v>0.51714699809259912</c:v>
                </c:pt>
                <c:pt idx="1237">
                  <c:v>0.49991344787610004</c:v>
                </c:pt>
                <c:pt idx="1238">
                  <c:v>0.31108443387969942</c:v>
                </c:pt>
                <c:pt idx="1239">
                  <c:v>0.48264857816809936</c:v>
                </c:pt>
                <c:pt idx="1240">
                  <c:v>0.51140595603499861</c:v>
                </c:pt>
                <c:pt idx="1241">
                  <c:v>-8.2632444467023447E-3</c:v>
                </c:pt>
                <c:pt idx="1242">
                  <c:v>-0.19733385904710232</c:v>
                </c:pt>
                <c:pt idx="1243">
                  <c:v>-3.7803168441200796E-2</c:v>
                </c:pt>
                <c:pt idx="1244">
                  <c:v>0.13370813810639959</c:v>
                </c:pt>
                <c:pt idx="1245">
                  <c:v>-8.2632444467023447E-3</c:v>
                </c:pt>
                <c:pt idx="1246">
                  <c:v>-2.3659754606022432E-3</c:v>
                </c:pt>
                <c:pt idx="1247">
                  <c:v>0.32850242310300004</c:v>
                </c:pt>
                <c:pt idx="1248">
                  <c:v>0.48840701994959801</c:v>
                </c:pt>
                <c:pt idx="1249">
                  <c:v>0.13370813810639959</c:v>
                </c:pt>
                <c:pt idx="1250">
                  <c:v>-8.2632444467023447E-3</c:v>
                </c:pt>
                <c:pt idx="1251">
                  <c:v>0.34588881984279851</c:v>
                </c:pt>
                <c:pt idx="1252">
                  <c:v>0.15714325463750001</c:v>
                </c:pt>
                <c:pt idx="1253">
                  <c:v>0.31108443387969942</c:v>
                </c:pt>
                <c:pt idx="1254">
                  <c:v>0.31108443387969942</c:v>
                </c:pt>
                <c:pt idx="1255">
                  <c:v>0.51140595603499861</c:v>
                </c:pt>
                <c:pt idx="1256">
                  <c:v>-0.17946788496950106</c:v>
                </c:pt>
                <c:pt idx="1257">
                  <c:v>-2.0068488504801252E-2</c:v>
                </c:pt>
                <c:pt idx="1258">
                  <c:v>0.13370813810639959</c:v>
                </c:pt>
                <c:pt idx="1259">
                  <c:v>0.13370813810639959</c:v>
                </c:pt>
                <c:pt idx="1260">
                  <c:v>0.33430139471180098</c:v>
                </c:pt>
                <c:pt idx="1261">
                  <c:v>0.51714699809259912</c:v>
                </c:pt>
                <c:pt idx="1262">
                  <c:v>0.49991344787610004</c:v>
                </c:pt>
                <c:pt idx="1263">
                  <c:v>0.31108443387969942</c:v>
                </c:pt>
                <c:pt idx="1264">
                  <c:v>-4.3721891776602462E-2</c:v>
                </c:pt>
                <c:pt idx="1265">
                  <c:v>0.16299317428270044</c:v>
                </c:pt>
                <c:pt idx="1266">
                  <c:v>0.34588881984279851</c:v>
                </c:pt>
                <c:pt idx="1267">
                  <c:v>0.32850242310300004</c:v>
                </c:pt>
                <c:pt idx="1268">
                  <c:v>0.13370813810639959</c:v>
                </c:pt>
                <c:pt idx="1269">
                  <c:v>0.31108443387969942</c:v>
                </c:pt>
                <c:pt idx="1270">
                  <c:v>0.16299317428270044</c:v>
                </c:pt>
                <c:pt idx="1271">
                  <c:v>0.34009685923150101</c:v>
                </c:pt>
                <c:pt idx="1272">
                  <c:v>-2.0068488504801252E-2</c:v>
                </c:pt>
                <c:pt idx="1273">
                  <c:v>-3.7803168441200796E-2</c:v>
                </c:pt>
                <c:pt idx="1274">
                  <c:v>0.48264857816809936</c:v>
                </c:pt>
                <c:pt idx="1275">
                  <c:v>-8.2632444467023447E-3</c:v>
                </c:pt>
                <c:pt idx="1276">
                  <c:v>-8.2632444467023447E-3</c:v>
                </c:pt>
                <c:pt idx="1277">
                  <c:v>-2.5976470057500478E-2</c:v>
                </c:pt>
                <c:pt idx="1278">
                  <c:v>0.30527140203249914</c:v>
                </c:pt>
                <c:pt idx="1279">
                  <c:v>0.47688664695060012</c:v>
                </c:pt>
                <c:pt idx="1280">
                  <c:v>-8.2632444467023447E-3</c:v>
                </c:pt>
                <c:pt idx="1281">
                  <c:v>0.34588881984279851</c:v>
                </c:pt>
                <c:pt idx="1282">
                  <c:v>0.32850242310300004</c:v>
                </c:pt>
                <c:pt idx="1283">
                  <c:v>0.31108443387969942</c:v>
                </c:pt>
                <c:pt idx="1284">
                  <c:v>0.48264857816809936</c:v>
                </c:pt>
                <c:pt idx="1285">
                  <c:v>0.51140595603499861</c:v>
                </c:pt>
                <c:pt idx="1286">
                  <c:v>0.34588881984279851</c:v>
                </c:pt>
                <c:pt idx="1287">
                  <c:v>0.32850242310300004</c:v>
                </c:pt>
                <c:pt idx="1288">
                  <c:v>-4.3721891776602462E-2</c:v>
                </c:pt>
                <c:pt idx="1289">
                  <c:v>0.30527140203249914</c:v>
                </c:pt>
                <c:pt idx="1290">
                  <c:v>-8.2632444467023447E-3</c:v>
                </c:pt>
                <c:pt idx="1291">
                  <c:v>0.34588881984279851</c:v>
                </c:pt>
                <c:pt idx="1292">
                  <c:v>-2.5976470057500478E-2</c:v>
                </c:pt>
                <c:pt idx="1293">
                  <c:v>0.65426469584170022</c:v>
                </c:pt>
                <c:pt idx="1294">
                  <c:v>0.13370813810639959</c:v>
                </c:pt>
                <c:pt idx="1295">
                  <c:v>0.51140595603499861</c:v>
                </c:pt>
                <c:pt idx="1296">
                  <c:v>-2.3659754606022432E-3</c:v>
                </c:pt>
                <c:pt idx="1297">
                  <c:v>0.15128979441449886</c:v>
                </c:pt>
                <c:pt idx="1298">
                  <c:v>0.48264857816809936</c:v>
                </c:pt>
                <c:pt idx="1299">
                  <c:v>-3.7803168441200796E-2</c:v>
                </c:pt>
                <c:pt idx="1300">
                  <c:v>0.34009685923150101</c:v>
                </c:pt>
                <c:pt idx="1301">
                  <c:v>0.1746824046816009</c:v>
                </c:pt>
                <c:pt idx="1302">
                  <c:v>-2.0068488504801252E-2</c:v>
                </c:pt>
                <c:pt idx="1303">
                  <c:v>0.31108443387969942</c:v>
                </c:pt>
                <c:pt idx="1304">
                  <c:v>0.30527140203249914</c:v>
                </c:pt>
                <c:pt idx="1305">
                  <c:v>0.34009685923150101</c:v>
                </c:pt>
                <c:pt idx="1306">
                  <c:v>0.52288456966989827</c:v>
                </c:pt>
                <c:pt idx="1307">
                  <c:v>0.3226999412209004</c:v>
                </c:pt>
                <c:pt idx="1308">
                  <c:v>0.31108443387969942</c:v>
                </c:pt>
                <c:pt idx="1309">
                  <c:v>0.13370813810639959</c:v>
                </c:pt>
                <c:pt idx="1310">
                  <c:v>0.34009685923150101</c:v>
                </c:pt>
                <c:pt idx="1311">
                  <c:v>-2.3659754606022432E-3</c:v>
                </c:pt>
                <c:pt idx="1312">
                  <c:v>0.49991344787610004</c:v>
                </c:pt>
                <c:pt idx="1313">
                  <c:v>0.30527140203249914</c:v>
                </c:pt>
                <c:pt idx="1314">
                  <c:v>-4.3721891776602462E-2</c:v>
                </c:pt>
                <c:pt idx="1315">
                  <c:v>0.33430139471180098</c:v>
                </c:pt>
                <c:pt idx="1316">
                  <c:v>0.34009685923150101</c:v>
                </c:pt>
                <c:pt idx="1317">
                  <c:v>-2.5976470057500478E-2</c:v>
                </c:pt>
                <c:pt idx="1318">
                  <c:v>0.30527140203249914</c:v>
                </c:pt>
                <c:pt idx="1319">
                  <c:v>0.30527140203249914</c:v>
                </c:pt>
                <c:pt idx="1320">
                  <c:v>0.16299317428270044</c:v>
                </c:pt>
                <c:pt idx="1321">
                  <c:v>-2.3659754606022432E-3</c:v>
                </c:pt>
                <c:pt idx="1322">
                  <c:v>0.15128979441449886</c:v>
                </c:pt>
                <c:pt idx="1323">
                  <c:v>0.13370813810639959</c:v>
                </c:pt>
                <c:pt idx="1324">
                  <c:v>0.48840701994959801</c:v>
                </c:pt>
                <c:pt idx="1325">
                  <c:v>0.68845696290970082</c:v>
                </c:pt>
                <c:pt idx="1326">
                  <c:v>0.34588881984279851</c:v>
                </c:pt>
                <c:pt idx="1327">
                  <c:v>0.3226999412209004</c:v>
                </c:pt>
                <c:pt idx="1328">
                  <c:v>0.48264857816809936</c:v>
                </c:pt>
                <c:pt idx="1329">
                  <c:v>-4.3721891776602462E-2</c:v>
                </c:pt>
                <c:pt idx="1330">
                  <c:v>0.51714699809259912</c:v>
                </c:pt>
                <c:pt idx="1331">
                  <c:v>-0.17946788496950106</c:v>
                </c:pt>
                <c:pt idx="1332">
                  <c:v>-0.37465288133590136</c:v>
                </c:pt>
                <c:pt idx="1333">
                  <c:v>-4.3721891776602462E-2</c:v>
                </c:pt>
                <c:pt idx="1334">
                  <c:v>0.31108443387969942</c:v>
                </c:pt>
                <c:pt idx="1335">
                  <c:v>0.16883955656160055</c:v>
                </c:pt>
                <c:pt idx="1336">
                  <c:v>0.52288456966989827</c:v>
                </c:pt>
                <c:pt idx="1337">
                  <c:v>0.85417962605719921</c:v>
                </c:pt>
                <c:pt idx="1338">
                  <c:v>0.48840701994959801</c:v>
                </c:pt>
                <c:pt idx="1339">
                  <c:v>0.31108443387969942</c:v>
                </c:pt>
                <c:pt idx="1340">
                  <c:v>0.16883955656160055</c:v>
                </c:pt>
                <c:pt idx="1341">
                  <c:v>-2.3659754606022432E-3</c:v>
                </c:pt>
                <c:pt idx="1342">
                  <c:v>0.67707333471090081</c:v>
                </c:pt>
                <c:pt idx="1343">
                  <c:v>0.30527140203249914</c:v>
                </c:pt>
                <c:pt idx="1344">
                  <c:v>0.13370813810639959</c:v>
                </c:pt>
                <c:pt idx="1345">
                  <c:v>-8.2632444467023447E-3</c:v>
                </c:pt>
                <c:pt idx="1346">
                  <c:v>-2.3659754606022432E-3</c:v>
                </c:pt>
                <c:pt idx="1347">
                  <c:v>0.32850242310300004</c:v>
                </c:pt>
                <c:pt idx="1348">
                  <c:v>0.13370813810639959</c:v>
                </c:pt>
                <c:pt idx="1349">
                  <c:v>0.48264857816809936</c:v>
                </c:pt>
                <c:pt idx="1350">
                  <c:v>0.68845696290970082</c:v>
                </c:pt>
                <c:pt idx="1351">
                  <c:v>0.16883955656160055</c:v>
                </c:pt>
                <c:pt idx="1352">
                  <c:v>-2.0068488504801252E-2</c:v>
                </c:pt>
                <c:pt idx="1353">
                  <c:v>-3.7803168441200796E-2</c:v>
                </c:pt>
                <c:pt idx="1354">
                  <c:v>-0.21523230195539966</c:v>
                </c:pt>
                <c:pt idx="1355">
                  <c:v>0.34009685923150101</c:v>
                </c:pt>
                <c:pt idx="1356">
                  <c:v>0.34588881984279851</c:v>
                </c:pt>
                <c:pt idx="1357">
                  <c:v>0.49991344787610004</c:v>
                </c:pt>
                <c:pt idx="1358">
                  <c:v>0.83158901822989861</c:v>
                </c:pt>
                <c:pt idx="1359">
                  <c:v>0.31108443387969942</c:v>
                </c:pt>
                <c:pt idx="1360">
                  <c:v>-8.2632444467023447E-3</c:v>
                </c:pt>
                <c:pt idx="1361">
                  <c:v>0.34588881984279851</c:v>
                </c:pt>
                <c:pt idx="1362">
                  <c:v>-2.5976470057500478E-2</c:v>
                </c:pt>
                <c:pt idx="1363">
                  <c:v>-0.22120568018999975</c:v>
                </c:pt>
                <c:pt idx="1364">
                  <c:v>0.31108443387969942</c:v>
                </c:pt>
                <c:pt idx="1365">
                  <c:v>0.68845696290970082</c:v>
                </c:pt>
                <c:pt idx="1366">
                  <c:v>0.34588881984279851</c:v>
                </c:pt>
                <c:pt idx="1367">
                  <c:v>0.49991344787610004</c:v>
                </c:pt>
                <c:pt idx="1368">
                  <c:v>0.30527140203249914</c:v>
                </c:pt>
                <c:pt idx="1369">
                  <c:v>0.13370813810639959</c:v>
                </c:pt>
                <c:pt idx="1370">
                  <c:v>-8.2632444467023447E-3</c:v>
                </c:pt>
                <c:pt idx="1371">
                  <c:v>0.16883955656160055</c:v>
                </c:pt>
                <c:pt idx="1372">
                  <c:v>0.3226999412209004</c:v>
                </c:pt>
                <c:pt idx="1373">
                  <c:v>0.30527140203249914</c:v>
                </c:pt>
                <c:pt idx="1374">
                  <c:v>0.13370813810639959</c:v>
                </c:pt>
                <c:pt idx="1375">
                  <c:v>-8.2632444467023447E-3</c:v>
                </c:pt>
                <c:pt idx="1376">
                  <c:v>0.34588881984279851</c:v>
                </c:pt>
                <c:pt idx="1377">
                  <c:v>0.49991344787610004</c:v>
                </c:pt>
                <c:pt idx="1378">
                  <c:v>0.48264857816809936</c:v>
                </c:pt>
                <c:pt idx="1379">
                  <c:v>0.48264857816809936</c:v>
                </c:pt>
                <c:pt idx="1380">
                  <c:v>0.34588881984279851</c:v>
                </c:pt>
                <c:pt idx="1381">
                  <c:v>-0.1735197603067995</c:v>
                </c:pt>
                <c:pt idx="1382">
                  <c:v>-0.19733385904710232</c:v>
                </c:pt>
                <c:pt idx="1383">
                  <c:v>-0.21523230195539966</c:v>
                </c:pt>
                <c:pt idx="1384">
                  <c:v>-0.21523230195539966</c:v>
                </c:pt>
                <c:pt idx="1385">
                  <c:v>0.68845696290970082</c:v>
                </c:pt>
                <c:pt idx="1386">
                  <c:v>0.51714699809259912</c:v>
                </c:pt>
                <c:pt idx="1387">
                  <c:v>0.49991344787610004</c:v>
                </c:pt>
                <c:pt idx="1388">
                  <c:v>0.30527140203249914</c:v>
                </c:pt>
                <c:pt idx="1389">
                  <c:v>0.13370813810639959</c:v>
                </c:pt>
                <c:pt idx="1390">
                  <c:v>-8.2632444467023447E-3</c:v>
                </c:pt>
                <c:pt idx="1391">
                  <c:v>0.16883955656160055</c:v>
                </c:pt>
                <c:pt idx="1392">
                  <c:v>0.15128979441449886</c:v>
                </c:pt>
                <c:pt idx="1393">
                  <c:v>-3.7803168441200796E-2</c:v>
                </c:pt>
                <c:pt idx="1394">
                  <c:v>0.31108443387969942</c:v>
                </c:pt>
                <c:pt idx="1395">
                  <c:v>0.52288456966989827</c:v>
                </c:pt>
                <c:pt idx="1396">
                  <c:v>0.34588881984279851</c:v>
                </c:pt>
                <c:pt idx="1397">
                  <c:v>0.49991344787610004</c:v>
                </c:pt>
                <c:pt idx="1398">
                  <c:v>0.31108443387969942</c:v>
                </c:pt>
                <c:pt idx="1399">
                  <c:v>0.31108443387969942</c:v>
                </c:pt>
                <c:pt idx="1400">
                  <c:v>-2.3659754606022432E-3</c:v>
                </c:pt>
                <c:pt idx="1401">
                  <c:v>0.16883955656160055</c:v>
                </c:pt>
                <c:pt idx="1402">
                  <c:v>0.15128979441449886</c:v>
                </c:pt>
                <c:pt idx="1403">
                  <c:v>0.12784048338030018</c:v>
                </c:pt>
                <c:pt idx="1404">
                  <c:v>0.31108443387969942</c:v>
                </c:pt>
                <c:pt idx="1405">
                  <c:v>0.34588881984279851</c:v>
                </c:pt>
                <c:pt idx="1406">
                  <c:v>0.34588881984279851</c:v>
                </c:pt>
                <c:pt idx="1407">
                  <c:v>0.15128979441449886</c:v>
                </c:pt>
                <c:pt idx="1408">
                  <c:v>0.31108443387969942</c:v>
                </c:pt>
                <c:pt idx="1409">
                  <c:v>0.13370813810639959</c:v>
                </c:pt>
                <c:pt idx="1410">
                  <c:v>0.16299317428270044</c:v>
                </c:pt>
                <c:pt idx="1411">
                  <c:v>-2.3659754606022432E-3</c:v>
                </c:pt>
                <c:pt idx="1412">
                  <c:v>-0.19733385904710232</c:v>
                </c:pt>
                <c:pt idx="1413">
                  <c:v>0.13370813810639959</c:v>
                </c:pt>
                <c:pt idx="1414">
                  <c:v>0.48840701994959801</c:v>
                </c:pt>
                <c:pt idx="1415">
                  <c:v>0.51714699809259912</c:v>
                </c:pt>
                <c:pt idx="1416">
                  <c:v>0.51714699809259912</c:v>
                </c:pt>
                <c:pt idx="1417">
                  <c:v>0.3226999412209004</c:v>
                </c:pt>
                <c:pt idx="1418">
                  <c:v>0.30527140203249914</c:v>
                </c:pt>
                <c:pt idx="1419">
                  <c:v>0.31108443387969942</c:v>
                </c:pt>
                <c:pt idx="1420">
                  <c:v>0.68845696290970082</c:v>
                </c:pt>
                <c:pt idx="1421">
                  <c:v>-8.2632444467023447E-3</c:v>
                </c:pt>
                <c:pt idx="1422">
                  <c:v>-0.19733385904710232</c:v>
                </c:pt>
                <c:pt idx="1423">
                  <c:v>-0.21523230195539966</c:v>
                </c:pt>
                <c:pt idx="1424">
                  <c:v>-0.20926254120940158</c:v>
                </c:pt>
                <c:pt idx="1425">
                  <c:v>0.16883955656160055</c:v>
                </c:pt>
                <c:pt idx="1426">
                  <c:v>0.51714699809259912</c:v>
                </c:pt>
                <c:pt idx="1427">
                  <c:v>0.49991344787610004</c:v>
                </c:pt>
                <c:pt idx="1428">
                  <c:v>0.48264857816809936</c:v>
                </c:pt>
                <c:pt idx="1429">
                  <c:v>0.31108443387969942</c:v>
                </c:pt>
                <c:pt idx="1430">
                  <c:v>0.16883955656160055</c:v>
                </c:pt>
                <c:pt idx="1431">
                  <c:v>-0.17946788496950106</c:v>
                </c:pt>
                <c:pt idx="1432">
                  <c:v>0.32850242310300004</c:v>
                </c:pt>
                <c:pt idx="1433">
                  <c:v>0.31108443387969942</c:v>
                </c:pt>
                <c:pt idx="1434">
                  <c:v>0.31108443387969942</c:v>
                </c:pt>
                <c:pt idx="1435">
                  <c:v>0.34588881984279851</c:v>
                </c:pt>
                <c:pt idx="1436">
                  <c:v>0.34009685923150101</c:v>
                </c:pt>
                <c:pt idx="1437">
                  <c:v>0.84853710133780069</c:v>
                </c:pt>
                <c:pt idx="1438">
                  <c:v>0.48264857816809936</c:v>
                </c:pt>
                <c:pt idx="1439">
                  <c:v>0.48840701994959801</c:v>
                </c:pt>
                <c:pt idx="1440">
                  <c:v>0.16883955656160055</c:v>
                </c:pt>
                <c:pt idx="1441">
                  <c:v>-0.17946788496950106</c:v>
                </c:pt>
                <c:pt idx="1442">
                  <c:v>-2.5976470057500478E-2</c:v>
                </c:pt>
                <c:pt idx="1443">
                  <c:v>-4.3721891776602462E-2</c:v>
                </c:pt>
                <c:pt idx="1444">
                  <c:v>0.31108443387969942</c:v>
                </c:pt>
                <c:pt idx="1445">
                  <c:v>0.51140595603499861</c:v>
                </c:pt>
                <c:pt idx="1446">
                  <c:v>0.34588881984279851</c:v>
                </c:pt>
                <c:pt idx="1447">
                  <c:v>0.67707333471090081</c:v>
                </c:pt>
                <c:pt idx="1448">
                  <c:v>0.48264857816809936</c:v>
                </c:pt>
                <c:pt idx="1449">
                  <c:v>0.31108443387969942</c:v>
                </c:pt>
                <c:pt idx="1450">
                  <c:v>0.16299317428270044</c:v>
                </c:pt>
                <c:pt idx="1451">
                  <c:v>0.16883955656160055</c:v>
                </c:pt>
                <c:pt idx="1452">
                  <c:v>-2.5976470057500478E-2</c:v>
                </c:pt>
                <c:pt idx="1453">
                  <c:v>0.13370813810639959</c:v>
                </c:pt>
                <c:pt idx="1454">
                  <c:v>0.13957223937009999</c:v>
                </c:pt>
                <c:pt idx="1455">
                  <c:v>0.34588881984279851</c:v>
                </c:pt>
                <c:pt idx="1456">
                  <c:v>0.34588881984279851</c:v>
                </c:pt>
                <c:pt idx="1457">
                  <c:v>0.32850242310300004</c:v>
                </c:pt>
                <c:pt idx="1458">
                  <c:v>0.30527140203249914</c:v>
                </c:pt>
                <c:pt idx="1459">
                  <c:v>0.48840701994959801</c:v>
                </c:pt>
                <c:pt idx="1460">
                  <c:v>0.34009685923150101</c:v>
                </c:pt>
                <c:pt idx="1461">
                  <c:v>-2.3659754606022432E-3</c:v>
                </c:pt>
                <c:pt idx="1462">
                  <c:v>-2.5976470057500478E-2</c:v>
                </c:pt>
                <c:pt idx="1463">
                  <c:v>0.13370813810639959</c:v>
                </c:pt>
                <c:pt idx="1464">
                  <c:v>-3.1888028952899106E-2</c:v>
                </c:pt>
                <c:pt idx="1465">
                  <c:v>0.34588881984279851</c:v>
                </c:pt>
                <c:pt idx="1466">
                  <c:v>0.51714699809259912</c:v>
                </c:pt>
                <c:pt idx="1467">
                  <c:v>0.49991344787610004</c:v>
                </c:pt>
                <c:pt idx="1468">
                  <c:v>0.48264857816809936</c:v>
                </c:pt>
                <c:pt idx="1469">
                  <c:v>0.48840701994959801</c:v>
                </c:pt>
                <c:pt idx="1470">
                  <c:v>0.34588881984279851</c:v>
                </c:pt>
                <c:pt idx="1471">
                  <c:v>0.1746824046816009</c:v>
                </c:pt>
                <c:pt idx="1472">
                  <c:v>-2.5976470057500478E-2</c:v>
                </c:pt>
                <c:pt idx="1473">
                  <c:v>0.47688664695060012</c:v>
                </c:pt>
                <c:pt idx="1474">
                  <c:v>0.13957223937009999</c:v>
                </c:pt>
                <c:pt idx="1475">
                  <c:v>0.34009685923150101</c:v>
                </c:pt>
                <c:pt idx="1476">
                  <c:v>0.51140595603499861</c:v>
                </c:pt>
                <c:pt idx="1477">
                  <c:v>0.15128979441449886</c:v>
                </c:pt>
                <c:pt idx="1478">
                  <c:v>0.30527140203249914</c:v>
                </c:pt>
                <c:pt idx="1479">
                  <c:v>0.31108443387969942</c:v>
                </c:pt>
                <c:pt idx="1480">
                  <c:v>0.16883955656160055</c:v>
                </c:pt>
                <c:pt idx="1481">
                  <c:v>0.16883955656160055</c:v>
                </c:pt>
                <c:pt idx="1482">
                  <c:v>-2.0068488504801252E-2</c:v>
                </c:pt>
                <c:pt idx="1483">
                  <c:v>0.31108443387969942</c:v>
                </c:pt>
                <c:pt idx="1484">
                  <c:v>0.48840701994959801</c:v>
                </c:pt>
                <c:pt idx="1485">
                  <c:v>0.34588881984279851</c:v>
                </c:pt>
                <c:pt idx="1486">
                  <c:v>0.16883955656160055</c:v>
                </c:pt>
                <c:pt idx="1487">
                  <c:v>0.15128979441449886</c:v>
                </c:pt>
                <c:pt idx="1488">
                  <c:v>0.48264857816809936</c:v>
                </c:pt>
                <c:pt idx="1489">
                  <c:v>0.31108443387969942</c:v>
                </c:pt>
                <c:pt idx="1490">
                  <c:v>0.34588881984279851</c:v>
                </c:pt>
                <c:pt idx="1491">
                  <c:v>0.51714699809259912</c:v>
                </c:pt>
                <c:pt idx="1492">
                  <c:v>0.15128979441449886</c:v>
                </c:pt>
                <c:pt idx="1493">
                  <c:v>0.13370813810639959</c:v>
                </c:pt>
                <c:pt idx="1494">
                  <c:v>0.13957223937009999</c:v>
                </c:pt>
                <c:pt idx="1495">
                  <c:v>-8.2632444467023447E-3</c:v>
                </c:pt>
                <c:pt idx="1496">
                  <c:v>0.51714699809259912</c:v>
                </c:pt>
                <c:pt idx="1497">
                  <c:v>0.3226999412209004</c:v>
                </c:pt>
                <c:pt idx="1498">
                  <c:v>0.47688664695060012</c:v>
                </c:pt>
                <c:pt idx="1499">
                  <c:v>0.13957223937009999</c:v>
                </c:pt>
                <c:pt idx="1500">
                  <c:v>-8.2632444467023447E-3</c:v>
                </c:pt>
                <c:pt idx="1501">
                  <c:v>-8.2632444467023447E-3</c:v>
                </c:pt>
                <c:pt idx="1502">
                  <c:v>0.15128979441449886</c:v>
                </c:pt>
                <c:pt idx="1503">
                  <c:v>0.48264857816809936</c:v>
                </c:pt>
                <c:pt idx="1504">
                  <c:v>-3.1888028952899106E-2</c:v>
                </c:pt>
                <c:pt idx="1505">
                  <c:v>0.51714699809259912</c:v>
                </c:pt>
                <c:pt idx="1506">
                  <c:v>0.34588881984279851</c:v>
                </c:pt>
                <c:pt idx="1507">
                  <c:v>-2.0068488504801252E-2</c:v>
                </c:pt>
                <c:pt idx="1508">
                  <c:v>0.13370813810639959</c:v>
                </c:pt>
                <c:pt idx="1509">
                  <c:v>0.13957223937009999</c:v>
                </c:pt>
                <c:pt idx="1510">
                  <c:v>0.34588881984279851</c:v>
                </c:pt>
                <c:pt idx="1511">
                  <c:v>0.34588881984279851</c:v>
                </c:pt>
                <c:pt idx="1512">
                  <c:v>0.15128979441449886</c:v>
                </c:pt>
                <c:pt idx="1513">
                  <c:v>0.13370813810639959</c:v>
                </c:pt>
                <c:pt idx="1514">
                  <c:v>0.14543279039849821</c:v>
                </c:pt>
                <c:pt idx="1515">
                  <c:v>-8.2632444467023447E-3</c:v>
                </c:pt>
                <c:pt idx="1516">
                  <c:v>0.34588881984279851</c:v>
                </c:pt>
                <c:pt idx="1517">
                  <c:v>-2.0068488504801252E-2</c:v>
                </c:pt>
                <c:pt idx="1518">
                  <c:v>0.48264857816809936</c:v>
                </c:pt>
                <c:pt idx="1519">
                  <c:v>0.31689394587720088</c:v>
                </c:pt>
                <c:pt idx="1520">
                  <c:v>0.68845696290970082</c:v>
                </c:pt>
                <c:pt idx="1521">
                  <c:v>0.16883955656160055</c:v>
                </c:pt>
                <c:pt idx="1522">
                  <c:v>0.3226999412209004</c:v>
                </c:pt>
                <c:pt idx="1523">
                  <c:v>0.13370813810639959</c:v>
                </c:pt>
                <c:pt idx="1524">
                  <c:v>0.31108443387969942</c:v>
                </c:pt>
                <c:pt idx="1525">
                  <c:v>0.16883955656160055</c:v>
                </c:pt>
                <c:pt idx="1526">
                  <c:v>-8.2632444467023447E-3</c:v>
                </c:pt>
                <c:pt idx="1527">
                  <c:v>0.15714325463750001</c:v>
                </c:pt>
                <c:pt idx="1528">
                  <c:v>0.31108443387969942</c:v>
                </c:pt>
                <c:pt idx="1529">
                  <c:v>0.48840701994959801</c:v>
                </c:pt>
                <c:pt idx="1530">
                  <c:v>0.34588881984279851</c:v>
                </c:pt>
                <c:pt idx="1531">
                  <c:v>0.51714699809259912</c:v>
                </c:pt>
                <c:pt idx="1532">
                  <c:v>0.14543279039849821</c:v>
                </c:pt>
                <c:pt idx="1533">
                  <c:v>0.47688664695060012</c:v>
                </c:pt>
                <c:pt idx="1534">
                  <c:v>0.13370813810639959</c:v>
                </c:pt>
                <c:pt idx="1535">
                  <c:v>0.16299317428270044</c:v>
                </c:pt>
                <c:pt idx="1536">
                  <c:v>0.34009685923150101</c:v>
                </c:pt>
                <c:pt idx="1537">
                  <c:v>0.15128979441449886</c:v>
                </c:pt>
                <c:pt idx="1538">
                  <c:v>0.30527140203249914</c:v>
                </c:pt>
                <c:pt idx="1539">
                  <c:v>0.14543279039849821</c:v>
                </c:pt>
                <c:pt idx="1540">
                  <c:v>0.34588881984279851</c:v>
                </c:pt>
                <c:pt idx="1541">
                  <c:v>0.16883955656160055</c:v>
                </c:pt>
                <c:pt idx="1542">
                  <c:v>0.15128979441449886</c:v>
                </c:pt>
                <c:pt idx="1543">
                  <c:v>0.31108443387969942</c:v>
                </c:pt>
                <c:pt idx="1544">
                  <c:v>0.14543279039849821</c:v>
                </c:pt>
                <c:pt idx="1545">
                  <c:v>0.16883955656160055</c:v>
                </c:pt>
                <c:pt idx="1546">
                  <c:v>0.16883955656160055</c:v>
                </c:pt>
                <c:pt idx="1547">
                  <c:v>0.3226999412209004</c:v>
                </c:pt>
                <c:pt idx="1548">
                  <c:v>0.30527140203249914</c:v>
                </c:pt>
                <c:pt idx="1549">
                  <c:v>0.65997203620069911</c:v>
                </c:pt>
                <c:pt idx="1550">
                  <c:v>0.51140595603499861</c:v>
                </c:pt>
                <c:pt idx="1551">
                  <c:v>0.34009685923150101</c:v>
                </c:pt>
                <c:pt idx="1552">
                  <c:v>-2.5976470057500478E-2</c:v>
                </c:pt>
                <c:pt idx="1553">
                  <c:v>0.30527140203249914</c:v>
                </c:pt>
                <c:pt idx="1554">
                  <c:v>-3.1888028952899106E-2</c:v>
                </c:pt>
                <c:pt idx="1555">
                  <c:v>-8.2632444467023447E-3</c:v>
                </c:pt>
                <c:pt idx="1556">
                  <c:v>0.16299317428270044</c:v>
                </c:pt>
                <c:pt idx="1557">
                  <c:v>0.67137635249940075</c:v>
                </c:pt>
                <c:pt idx="1558">
                  <c:v>0.83158901822989861</c:v>
                </c:pt>
                <c:pt idx="1559">
                  <c:v>0.48840701994959801</c:v>
                </c:pt>
                <c:pt idx="1560">
                  <c:v>0.16883955656160055</c:v>
                </c:pt>
                <c:pt idx="1561">
                  <c:v>0.16883955656160055</c:v>
                </c:pt>
                <c:pt idx="1562">
                  <c:v>0.15128979441449886</c:v>
                </c:pt>
                <c:pt idx="1563">
                  <c:v>-4.3721891776602462E-2</c:v>
                </c:pt>
                <c:pt idx="1564">
                  <c:v>0.14543279039849821</c:v>
                </c:pt>
                <c:pt idx="1565">
                  <c:v>-8.2632444467023447E-3</c:v>
                </c:pt>
                <c:pt idx="1566">
                  <c:v>-8.2632444467023447E-3</c:v>
                </c:pt>
                <c:pt idx="1567">
                  <c:v>0.14543279039849821</c:v>
                </c:pt>
                <c:pt idx="1568">
                  <c:v>0.30527140203249914</c:v>
                </c:pt>
                <c:pt idx="1569">
                  <c:v>-3.1888028952899106E-2</c:v>
                </c:pt>
                <c:pt idx="1570">
                  <c:v>0.51140595603499861</c:v>
                </c:pt>
                <c:pt idx="1571">
                  <c:v>0.34009685923150101</c:v>
                </c:pt>
                <c:pt idx="1572">
                  <c:v>0.14543279039849821</c:v>
                </c:pt>
                <c:pt idx="1573">
                  <c:v>0.30527140203249914</c:v>
                </c:pt>
                <c:pt idx="1574">
                  <c:v>0.31689394587720088</c:v>
                </c:pt>
                <c:pt idx="1575">
                  <c:v>0.34588881984279851</c:v>
                </c:pt>
                <c:pt idx="1576">
                  <c:v>0.16299317428270044</c:v>
                </c:pt>
                <c:pt idx="1577">
                  <c:v>0.15128979441449886</c:v>
                </c:pt>
                <c:pt idx="1578">
                  <c:v>0.30527140203249914</c:v>
                </c:pt>
                <c:pt idx="1579">
                  <c:v>0.31689394587720088</c:v>
                </c:pt>
                <c:pt idx="1580">
                  <c:v>0.51714699809259912</c:v>
                </c:pt>
                <c:pt idx="1581">
                  <c:v>-8.2632444467023447E-3</c:v>
                </c:pt>
                <c:pt idx="1582">
                  <c:v>-2.5976470057500478E-2</c:v>
                </c:pt>
                <c:pt idx="1583">
                  <c:v>-4.3721891776602462E-2</c:v>
                </c:pt>
                <c:pt idx="1584">
                  <c:v>-3.1888028952899106E-2</c:v>
                </c:pt>
                <c:pt idx="1585">
                  <c:v>0.16883955656160055</c:v>
                </c:pt>
                <c:pt idx="1586">
                  <c:v>0.51140595603499861</c:v>
                </c:pt>
                <c:pt idx="1587">
                  <c:v>0.66567592070730086</c:v>
                </c:pt>
                <c:pt idx="1588">
                  <c:v>0.6485538964883979</c:v>
                </c:pt>
                <c:pt idx="1589">
                  <c:v>0.48840701994959801</c:v>
                </c:pt>
                <c:pt idx="1590">
                  <c:v>0.34588881984279851</c:v>
                </c:pt>
                <c:pt idx="1591">
                  <c:v>0.16883955656160055</c:v>
                </c:pt>
                <c:pt idx="1592">
                  <c:v>0.3226999412209004</c:v>
                </c:pt>
                <c:pt idx="1593">
                  <c:v>0.29945484713569925</c:v>
                </c:pt>
                <c:pt idx="1594">
                  <c:v>0.14543279039849821</c:v>
                </c:pt>
                <c:pt idx="1595">
                  <c:v>0.51714699809259912</c:v>
                </c:pt>
                <c:pt idx="1596">
                  <c:v>0.16299317428270044</c:v>
                </c:pt>
                <c:pt idx="1597">
                  <c:v>0.3226999412209004</c:v>
                </c:pt>
                <c:pt idx="1598">
                  <c:v>0.29945484713569925</c:v>
                </c:pt>
                <c:pt idx="1599">
                  <c:v>0.14543279039849821</c:v>
                </c:pt>
                <c:pt idx="1600">
                  <c:v>0.51140595603499861</c:v>
                </c:pt>
                <c:pt idx="1601">
                  <c:v>-8.2632444467023447E-3</c:v>
                </c:pt>
                <c:pt idx="1602">
                  <c:v>-2.5976470057500478E-2</c:v>
                </c:pt>
                <c:pt idx="1603">
                  <c:v>-4.3721891776602462E-2</c:v>
                </c:pt>
                <c:pt idx="1604">
                  <c:v>0.14543279039849821</c:v>
                </c:pt>
                <c:pt idx="1605">
                  <c:v>-2.3659754606022432E-3</c:v>
                </c:pt>
                <c:pt idx="1606">
                  <c:v>-8.2632444467023447E-3</c:v>
                </c:pt>
                <c:pt idx="1607">
                  <c:v>0.49416197546399943</c:v>
                </c:pt>
                <c:pt idx="1608">
                  <c:v>0.65426469584170022</c:v>
                </c:pt>
                <c:pt idx="1609">
                  <c:v>0.14543279039849821</c:v>
                </c:pt>
                <c:pt idx="1610">
                  <c:v>-8.2632444467023447E-3</c:v>
                </c:pt>
                <c:pt idx="1611">
                  <c:v>0.16299317428270044</c:v>
                </c:pt>
                <c:pt idx="1612">
                  <c:v>0.14543279039849821</c:v>
                </c:pt>
                <c:pt idx="1613">
                  <c:v>0.12784048338030018</c:v>
                </c:pt>
                <c:pt idx="1614">
                  <c:v>0.66567592070730086</c:v>
                </c:pt>
                <c:pt idx="1615">
                  <c:v>0.34009685923150101</c:v>
                </c:pt>
                <c:pt idx="1616">
                  <c:v>0.51140595603499861</c:v>
                </c:pt>
                <c:pt idx="1617">
                  <c:v>0.15128979441449886</c:v>
                </c:pt>
                <c:pt idx="1618">
                  <c:v>0.30527140203249914</c:v>
                </c:pt>
                <c:pt idx="1619">
                  <c:v>-3.1888028952899106E-2</c:v>
                </c:pt>
                <c:pt idx="1620">
                  <c:v>0.16883955656160055</c:v>
                </c:pt>
                <c:pt idx="1621">
                  <c:v>0.34009685923150101</c:v>
                </c:pt>
                <c:pt idx="1622">
                  <c:v>-2.5976470057500478E-2</c:v>
                </c:pt>
                <c:pt idx="1623">
                  <c:v>0.30527140203249914</c:v>
                </c:pt>
                <c:pt idx="1624">
                  <c:v>0.3226999412209004</c:v>
                </c:pt>
                <c:pt idx="1625">
                  <c:v>0.16299317428270044</c:v>
                </c:pt>
                <c:pt idx="1626">
                  <c:v>0.33430139471180098</c:v>
                </c:pt>
                <c:pt idx="1627">
                  <c:v>-2.5976470057500478E-2</c:v>
                </c:pt>
                <c:pt idx="1628">
                  <c:v>-4.3721891776602462E-2</c:v>
                </c:pt>
                <c:pt idx="1629">
                  <c:v>0.3226999412209004</c:v>
                </c:pt>
                <c:pt idx="1630">
                  <c:v>0.34588881984279851</c:v>
                </c:pt>
                <c:pt idx="1631">
                  <c:v>0.33430139471180098</c:v>
                </c:pt>
                <c:pt idx="1632">
                  <c:v>0.14543279039849821</c:v>
                </c:pt>
                <c:pt idx="1633">
                  <c:v>0.12784048338030018</c:v>
                </c:pt>
                <c:pt idx="1634">
                  <c:v>-2.5976470057500478E-2</c:v>
                </c:pt>
                <c:pt idx="1635">
                  <c:v>0.16883955656160055</c:v>
                </c:pt>
                <c:pt idx="1636">
                  <c:v>0.34009685923150101</c:v>
                </c:pt>
                <c:pt idx="1637">
                  <c:v>0.49991344787610004</c:v>
                </c:pt>
                <c:pt idx="1638">
                  <c:v>0.65426469584170022</c:v>
                </c:pt>
                <c:pt idx="1639">
                  <c:v>0.3226999412209004</c:v>
                </c:pt>
                <c:pt idx="1640">
                  <c:v>0.16883955656160055</c:v>
                </c:pt>
                <c:pt idx="1641">
                  <c:v>-8.2632444467023447E-3</c:v>
                </c:pt>
                <c:pt idx="1642">
                  <c:v>-2.5976470057500478E-2</c:v>
                </c:pt>
                <c:pt idx="1643">
                  <c:v>0.13370813810639959</c:v>
                </c:pt>
                <c:pt idx="1644">
                  <c:v>0.3226999412209004</c:v>
                </c:pt>
                <c:pt idx="1645">
                  <c:v>0.34588881984279851</c:v>
                </c:pt>
                <c:pt idx="1646">
                  <c:v>0.16299317428270044</c:v>
                </c:pt>
                <c:pt idx="1647">
                  <c:v>0.67137635249940075</c:v>
                </c:pt>
                <c:pt idx="1648">
                  <c:v>0.31108443387969942</c:v>
                </c:pt>
                <c:pt idx="1649">
                  <c:v>0.3226999412209004</c:v>
                </c:pt>
                <c:pt idx="1650">
                  <c:v>0.86545443962370072</c:v>
                </c:pt>
                <c:pt idx="1651">
                  <c:v>0.32850242310300004</c:v>
                </c:pt>
                <c:pt idx="1652">
                  <c:v>0.14543279039849821</c:v>
                </c:pt>
                <c:pt idx="1653">
                  <c:v>-4.3721891776602462E-2</c:v>
                </c:pt>
                <c:pt idx="1654">
                  <c:v>0.14543279039849821</c:v>
                </c:pt>
                <c:pt idx="1655">
                  <c:v>-8.2632444467023447E-3</c:v>
                </c:pt>
                <c:pt idx="1656">
                  <c:v>0.16299317428270044</c:v>
                </c:pt>
                <c:pt idx="1657">
                  <c:v>-2.5976470057500478E-2</c:v>
                </c:pt>
                <c:pt idx="1658">
                  <c:v>0.30527140203249914</c:v>
                </c:pt>
                <c:pt idx="1659">
                  <c:v>0.3226999412209004</c:v>
                </c:pt>
                <c:pt idx="1660">
                  <c:v>0.68845696290970082</c:v>
                </c:pt>
                <c:pt idx="1661">
                  <c:v>0.16299317428270044</c:v>
                </c:pt>
                <c:pt idx="1662">
                  <c:v>-3.1888028952899106E-2</c:v>
                </c:pt>
                <c:pt idx="1663">
                  <c:v>-4.3721891776602462E-2</c:v>
                </c:pt>
                <c:pt idx="1664">
                  <c:v>-2.5976470057500478E-2</c:v>
                </c:pt>
                <c:pt idx="1665">
                  <c:v>0.16299317428270044</c:v>
                </c:pt>
                <c:pt idx="1666">
                  <c:v>0.85981873778730034</c:v>
                </c:pt>
                <c:pt idx="1667">
                  <c:v>0.31689394587720088</c:v>
                </c:pt>
                <c:pt idx="1668">
                  <c:v>0.13370813810639959</c:v>
                </c:pt>
                <c:pt idx="1669">
                  <c:v>0.32850242310300004</c:v>
                </c:pt>
                <c:pt idx="1670">
                  <c:v>-0.17946788496950106</c:v>
                </c:pt>
                <c:pt idx="1671">
                  <c:v>-1.4164081048601673E-2</c:v>
                </c:pt>
                <c:pt idx="1672">
                  <c:v>0.48840701994959801</c:v>
                </c:pt>
                <c:pt idx="1673">
                  <c:v>0.6485538964883979</c:v>
                </c:pt>
                <c:pt idx="1674">
                  <c:v>0.49991344787610004</c:v>
                </c:pt>
                <c:pt idx="1675">
                  <c:v>0.34588881984279851</c:v>
                </c:pt>
                <c:pt idx="1676">
                  <c:v>0.34588881984279851</c:v>
                </c:pt>
                <c:pt idx="1677">
                  <c:v>0.15128979441449886</c:v>
                </c:pt>
                <c:pt idx="1678">
                  <c:v>0.31108443387969942</c:v>
                </c:pt>
                <c:pt idx="1679">
                  <c:v>0.15128979441449886</c:v>
                </c:pt>
                <c:pt idx="1680">
                  <c:v>0.34588881984279851</c:v>
                </c:pt>
                <c:pt idx="1681">
                  <c:v>0.51140595603499861</c:v>
                </c:pt>
                <c:pt idx="1682">
                  <c:v>0.3226999412209004</c:v>
                </c:pt>
                <c:pt idx="1683">
                  <c:v>0.12784048338030018</c:v>
                </c:pt>
                <c:pt idx="1684">
                  <c:v>0.15128979441449886</c:v>
                </c:pt>
                <c:pt idx="1685">
                  <c:v>0.34588881984279851</c:v>
                </c:pt>
                <c:pt idx="1686">
                  <c:v>0.33430139471180098</c:v>
                </c:pt>
                <c:pt idx="1687">
                  <c:v>0.66567592070730086</c:v>
                </c:pt>
                <c:pt idx="1688">
                  <c:v>0.47688664695060012</c:v>
                </c:pt>
                <c:pt idx="1689">
                  <c:v>0.15128979441449886</c:v>
                </c:pt>
                <c:pt idx="1690">
                  <c:v>0.34588881984279851</c:v>
                </c:pt>
                <c:pt idx="1691">
                  <c:v>0.16299317428270044</c:v>
                </c:pt>
                <c:pt idx="1692">
                  <c:v>0.14543279039849821</c:v>
                </c:pt>
                <c:pt idx="1693">
                  <c:v>-4.3721891776602462E-2</c:v>
                </c:pt>
                <c:pt idx="1694">
                  <c:v>0.15128979441449886</c:v>
                </c:pt>
                <c:pt idx="1695">
                  <c:v>0.16883955656160055</c:v>
                </c:pt>
                <c:pt idx="1696">
                  <c:v>0.33430139471180098</c:v>
                </c:pt>
                <c:pt idx="1697">
                  <c:v>0.66567592070730086</c:v>
                </c:pt>
                <c:pt idx="1698">
                  <c:v>0.65426469584170022</c:v>
                </c:pt>
                <c:pt idx="1699">
                  <c:v>0.50566144034739935</c:v>
                </c:pt>
                <c:pt idx="1700">
                  <c:v>0.34588881984279851</c:v>
                </c:pt>
                <c:pt idx="1701">
                  <c:v>0.34009685923150101</c:v>
                </c:pt>
                <c:pt idx="1702">
                  <c:v>0.14543279039849821</c:v>
                </c:pt>
                <c:pt idx="1703">
                  <c:v>0.29945484713569925</c:v>
                </c:pt>
                <c:pt idx="1704">
                  <c:v>0.15128979441449886</c:v>
                </c:pt>
                <c:pt idx="1705">
                  <c:v>0.16299317428270044</c:v>
                </c:pt>
                <c:pt idx="1706">
                  <c:v>0.50566144034739935</c:v>
                </c:pt>
                <c:pt idx="1707">
                  <c:v>0.31108443387969942</c:v>
                </c:pt>
                <c:pt idx="1708">
                  <c:v>0.30527140203249914</c:v>
                </c:pt>
                <c:pt idx="1709">
                  <c:v>0.32850242310300004</c:v>
                </c:pt>
                <c:pt idx="1710">
                  <c:v>0.34588881984279851</c:v>
                </c:pt>
                <c:pt idx="1711">
                  <c:v>-8.2632444467023447E-3</c:v>
                </c:pt>
                <c:pt idx="1712">
                  <c:v>-0.20329639466710248</c:v>
                </c:pt>
                <c:pt idx="1713">
                  <c:v>-0.22120568018999975</c:v>
                </c:pt>
                <c:pt idx="1714">
                  <c:v>-2.0068488504801252E-2</c:v>
                </c:pt>
                <c:pt idx="1715">
                  <c:v>-8.2632444467023447E-3</c:v>
                </c:pt>
                <c:pt idx="1716">
                  <c:v>0.85981873778730034</c:v>
                </c:pt>
                <c:pt idx="1717">
                  <c:v>0.66567592070730086</c:v>
                </c:pt>
                <c:pt idx="1718">
                  <c:v>0.48264857816809936</c:v>
                </c:pt>
                <c:pt idx="1719">
                  <c:v>0.50566144034739935</c:v>
                </c:pt>
                <c:pt idx="1720">
                  <c:v>0.34588881984279851</c:v>
                </c:pt>
                <c:pt idx="1721">
                  <c:v>0.15714325463750001</c:v>
                </c:pt>
                <c:pt idx="1722">
                  <c:v>0.31689394587720088</c:v>
                </c:pt>
                <c:pt idx="1723">
                  <c:v>0.47112122312439908</c:v>
                </c:pt>
                <c:pt idx="1724">
                  <c:v>0.84853710133780069</c:v>
                </c:pt>
                <c:pt idx="1725">
                  <c:v>0.51714699809259912</c:v>
                </c:pt>
                <c:pt idx="1726">
                  <c:v>0.32850242310300004</c:v>
                </c:pt>
                <c:pt idx="1727">
                  <c:v>0.84289116052950064</c:v>
                </c:pt>
                <c:pt idx="1728">
                  <c:v>0.47688664695060012</c:v>
                </c:pt>
                <c:pt idx="1729">
                  <c:v>0.85417962605719921</c:v>
                </c:pt>
                <c:pt idx="1730">
                  <c:v>0.68845696290970082</c:v>
                </c:pt>
                <c:pt idx="1731">
                  <c:v>0.67707333471090081</c:v>
                </c:pt>
                <c:pt idx="1732">
                  <c:v>0.31689394587720088</c:v>
                </c:pt>
                <c:pt idx="1733">
                  <c:v>-4.9644202216999389E-2</c:v>
                </c:pt>
                <c:pt idx="1734">
                  <c:v>0.33430139471180098</c:v>
                </c:pt>
                <c:pt idx="1735">
                  <c:v>0.1746824046816009</c:v>
                </c:pt>
                <c:pt idx="1736">
                  <c:v>0.33430139471180098</c:v>
                </c:pt>
                <c:pt idx="1737">
                  <c:v>1.0144578955375003</c:v>
                </c:pt>
                <c:pt idx="1738">
                  <c:v>1.1749789740912995</c:v>
                </c:pt>
                <c:pt idx="1739">
                  <c:v>1.1971607547993983</c:v>
                </c:pt>
                <c:pt idx="1740">
                  <c:v>1.042398410449799</c:v>
                </c:pt>
                <c:pt idx="1741">
                  <c:v>0.33430139471180098</c:v>
                </c:pt>
                <c:pt idx="1742">
                  <c:v>0.13957223937009999</c:v>
                </c:pt>
                <c:pt idx="1743">
                  <c:v>0.47688664695060012</c:v>
                </c:pt>
                <c:pt idx="1744">
                  <c:v>0.85417962605719921</c:v>
                </c:pt>
                <c:pt idx="1745">
                  <c:v>0.69414361514629874</c:v>
                </c:pt>
                <c:pt idx="1746">
                  <c:v>1.0312323462325992</c:v>
                </c:pt>
                <c:pt idx="1747">
                  <c:v>0.84289116052950064</c:v>
                </c:pt>
                <c:pt idx="1748">
                  <c:v>0.30527140203249914</c:v>
                </c:pt>
                <c:pt idx="1749">
                  <c:v>-2.0068488504801252E-2</c:v>
                </c:pt>
                <c:pt idx="1750">
                  <c:v>0.34588881984279851</c:v>
                </c:pt>
                <c:pt idx="1751">
                  <c:v>0.85981873778730034</c:v>
                </c:pt>
                <c:pt idx="1752">
                  <c:v>0.84289116052950064</c:v>
                </c:pt>
                <c:pt idx="1753">
                  <c:v>0.83158901822989861</c:v>
                </c:pt>
                <c:pt idx="1754">
                  <c:v>0.68276687047220008</c:v>
                </c:pt>
                <c:pt idx="1755">
                  <c:v>0.34588881984279851</c:v>
                </c:pt>
                <c:pt idx="1756">
                  <c:v>0.33430139471180098</c:v>
                </c:pt>
                <c:pt idx="1757">
                  <c:v>0.14543279039849821</c:v>
                </c:pt>
                <c:pt idx="1758">
                  <c:v>0.47688664695060012</c:v>
                </c:pt>
                <c:pt idx="1759">
                  <c:v>1.0312323462325992</c:v>
                </c:pt>
                <c:pt idx="1760">
                  <c:v>0.87108673465819919</c:v>
                </c:pt>
                <c:pt idx="1761">
                  <c:v>0.50566144034739935</c:v>
                </c:pt>
                <c:pt idx="1762">
                  <c:v>0.31689394587720088</c:v>
                </c:pt>
                <c:pt idx="1763">
                  <c:v>0.29945484713569925</c:v>
                </c:pt>
                <c:pt idx="1764">
                  <c:v>0.15128979441449886</c:v>
                </c:pt>
                <c:pt idx="1765">
                  <c:v>0.69414361514629874</c:v>
                </c:pt>
                <c:pt idx="1766">
                  <c:v>0.50566144034739935</c:v>
                </c:pt>
                <c:pt idx="1767">
                  <c:v>0.48840701994959801</c:v>
                </c:pt>
                <c:pt idx="1768">
                  <c:v>-4.3721891776602462E-2</c:v>
                </c:pt>
                <c:pt idx="1769">
                  <c:v>-1.4164081048601673E-2</c:v>
                </c:pt>
                <c:pt idx="1770">
                  <c:v>0.1746824046816009</c:v>
                </c:pt>
                <c:pt idx="1771">
                  <c:v>-0.18541960746950181</c:v>
                </c:pt>
                <c:pt idx="1772">
                  <c:v>0.49416197546399943</c:v>
                </c:pt>
                <c:pt idx="1773">
                  <c:v>0.65426469584170022</c:v>
                </c:pt>
                <c:pt idx="1774">
                  <c:v>0.50566144034739935</c:v>
                </c:pt>
                <c:pt idx="1775">
                  <c:v>0.34588881984279851</c:v>
                </c:pt>
                <c:pt idx="1776">
                  <c:v>-0.36863940011259899</c:v>
                </c:pt>
                <c:pt idx="1777">
                  <c:v>-0.38067000378299909</c:v>
                </c:pt>
                <c:pt idx="1778">
                  <c:v>0.12784048338030018</c:v>
                </c:pt>
                <c:pt idx="1779">
                  <c:v>0.33430139471180098</c:v>
                </c:pt>
                <c:pt idx="1780">
                  <c:v>0.34588881984279851</c:v>
                </c:pt>
                <c:pt idx="1781">
                  <c:v>0.50566144034739935</c:v>
                </c:pt>
                <c:pt idx="1782">
                  <c:v>0.31108443387969942</c:v>
                </c:pt>
                <c:pt idx="1783">
                  <c:v>0.12784048338030018</c:v>
                </c:pt>
                <c:pt idx="1784">
                  <c:v>0.15714325463750001</c:v>
                </c:pt>
                <c:pt idx="1785">
                  <c:v>3.5277291440998226E-3</c:v>
                </c:pt>
                <c:pt idx="1786">
                  <c:v>0.33430139471180098</c:v>
                </c:pt>
                <c:pt idx="1787">
                  <c:v>0.48840701994959801</c:v>
                </c:pt>
                <c:pt idx="1788">
                  <c:v>-4.3721891776602462E-2</c:v>
                </c:pt>
                <c:pt idx="1789">
                  <c:v>-2.0068488504801252E-2</c:v>
                </c:pt>
                <c:pt idx="1790">
                  <c:v>-0.69887556606759915</c:v>
                </c:pt>
                <c:pt idx="1791">
                  <c:v>-0.36262955680910025</c:v>
                </c:pt>
                <c:pt idx="1792">
                  <c:v>-3.1888028952899106E-2</c:v>
                </c:pt>
                <c:pt idx="1793">
                  <c:v>0.29945484713569925</c:v>
                </c:pt>
                <c:pt idx="1794">
                  <c:v>0.50566144034739935</c:v>
                </c:pt>
                <c:pt idx="1795">
                  <c:v>0.16883955656160055</c:v>
                </c:pt>
                <c:pt idx="1796">
                  <c:v>-2.0068488504801252E-2</c:v>
                </c:pt>
                <c:pt idx="1797">
                  <c:v>-0.73557837308320018</c:v>
                </c:pt>
                <c:pt idx="1798">
                  <c:v>-0.91929800733069911</c:v>
                </c:pt>
                <c:pt idx="1799">
                  <c:v>-0.5398931167821992</c:v>
                </c:pt>
                <c:pt idx="1800">
                  <c:v>-2.3659754606022432E-3</c:v>
                </c:pt>
                <c:pt idx="1801">
                  <c:v>-1.4164081048601673E-2</c:v>
                </c:pt>
                <c:pt idx="1802">
                  <c:v>0.31108443387969942</c:v>
                </c:pt>
                <c:pt idx="1803">
                  <c:v>0.30527140203249914</c:v>
                </c:pt>
                <c:pt idx="1804">
                  <c:v>-0.36262955680910025</c:v>
                </c:pt>
                <c:pt idx="1805">
                  <c:v>-0.17946788496950106</c:v>
                </c:pt>
                <c:pt idx="1806">
                  <c:v>-0.36262955680910025</c:v>
                </c:pt>
                <c:pt idx="1807">
                  <c:v>-0.38669077076220049</c:v>
                </c:pt>
                <c:pt idx="1808">
                  <c:v>-0.91929800733069911</c:v>
                </c:pt>
                <c:pt idx="1809">
                  <c:v>-0.71721031172049976</c:v>
                </c:pt>
                <c:pt idx="1810">
                  <c:v>-0.35062077076410247</c:v>
                </c:pt>
                <c:pt idx="1811">
                  <c:v>-0.36262955680910025</c:v>
                </c:pt>
                <c:pt idx="1812">
                  <c:v>0.31689394587720088</c:v>
                </c:pt>
                <c:pt idx="1813">
                  <c:v>0.30527140203249914</c:v>
                </c:pt>
                <c:pt idx="1814">
                  <c:v>0.51140595603499861</c:v>
                </c:pt>
                <c:pt idx="1815">
                  <c:v>0.34588881984279851</c:v>
                </c:pt>
                <c:pt idx="1816">
                  <c:v>-2.0068488504801252E-2</c:v>
                </c:pt>
                <c:pt idx="1817">
                  <c:v>-0.21523230195539966</c:v>
                </c:pt>
                <c:pt idx="1818">
                  <c:v>-0.39874325156970158</c:v>
                </c:pt>
                <c:pt idx="1819">
                  <c:v>-0.71721031172049976</c:v>
                </c:pt>
                <c:pt idx="1820">
                  <c:v>-1.0533435554814012</c:v>
                </c:pt>
                <c:pt idx="1821">
                  <c:v>-1.4080259840903011</c:v>
                </c:pt>
                <c:pt idx="1822">
                  <c:v>-1.2557668829480022</c:v>
                </c:pt>
                <c:pt idx="1823">
                  <c:v>-0.74170847939480211</c:v>
                </c:pt>
                <c:pt idx="1824">
                  <c:v>0.16299317428270044</c:v>
                </c:pt>
                <c:pt idx="1825">
                  <c:v>1.5620693226856979</c:v>
                </c:pt>
                <c:pt idx="1826">
                  <c:v>1.3742151579264998</c:v>
                </c:pt>
                <c:pt idx="1827">
                  <c:v>1.5349113616881986</c:v>
                </c:pt>
                <c:pt idx="1828">
                  <c:v>1.1805294582916979</c:v>
                </c:pt>
                <c:pt idx="1829">
                  <c:v>0.16299317428270044</c:v>
                </c:pt>
                <c:pt idx="1830">
                  <c:v>-0.69277137201270023</c:v>
                </c:pt>
                <c:pt idx="1831">
                  <c:v>-1.059560508329902</c:v>
                </c:pt>
                <c:pt idx="1832">
                  <c:v>-1.0782339534433021</c:v>
                </c:pt>
                <c:pt idx="1833">
                  <c:v>-0.74170847939480211</c:v>
                </c:pt>
                <c:pt idx="1834">
                  <c:v>-1.4164081048601673E-2</c:v>
                </c:pt>
                <c:pt idx="1835">
                  <c:v>0.51714699809259912</c:v>
                </c:pt>
                <c:pt idx="1836">
                  <c:v>1.0200527637777981</c:v>
                </c:pt>
                <c:pt idx="1837">
                  <c:v>1.3522512834598999</c:v>
                </c:pt>
                <c:pt idx="1838">
                  <c:v>0.6485538964883979</c:v>
                </c:pt>
                <c:pt idx="1839">
                  <c:v>-2.0068488504801252E-2</c:v>
                </c:pt>
                <c:pt idx="1840">
                  <c:v>-0.52777532650049963</c:v>
                </c:pt>
                <c:pt idx="1841">
                  <c:v>-1.236929488201902</c:v>
                </c:pt>
                <c:pt idx="1842">
                  <c:v>-1.2557668829480022</c:v>
                </c:pt>
                <c:pt idx="1843">
                  <c:v>-1.0844659754041999</c:v>
                </c:pt>
                <c:pt idx="1844">
                  <c:v>-0.36262955680910025</c:v>
                </c:pt>
                <c:pt idx="1845">
                  <c:v>0.69414361514629874</c:v>
                </c:pt>
                <c:pt idx="1846">
                  <c:v>1.2026978117670986</c:v>
                </c:pt>
                <c:pt idx="1847">
                  <c:v>1.5349113616881986</c:v>
                </c:pt>
                <c:pt idx="1848">
                  <c:v>1.0032579896507983</c:v>
                </c:pt>
                <c:pt idx="1849">
                  <c:v>1.0312323462325992</c:v>
                </c:pt>
                <c:pt idx="1850">
                  <c:v>0.68845696290970082</c:v>
                </c:pt>
                <c:pt idx="1851">
                  <c:v>0.15714325463750001</c:v>
                </c:pt>
                <c:pt idx="1852">
                  <c:v>0.13957223937009999</c:v>
                </c:pt>
                <c:pt idx="1853">
                  <c:v>-4.3721891776602462E-2</c:v>
                </c:pt>
                <c:pt idx="1854">
                  <c:v>-0.19137493107229986</c:v>
                </c:pt>
                <c:pt idx="1855">
                  <c:v>0.34588881984279851</c:v>
                </c:pt>
                <c:pt idx="1856">
                  <c:v>1.1971607547993983</c:v>
                </c:pt>
                <c:pt idx="1857">
                  <c:v>1.3577472408426985</c:v>
                </c:pt>
                <c:pt idx="1858">
                  <c:v>0.83158901822989861</c:v>
                </c:pt>
                <c:pt idx="1859">
                  <c:v>0.85981873778730034</c:v>
                </c:pt>
                <c:pt idx="1860">
                  <c:v>-2.3659754606022432E-3</c:v>
                </c:pt>
                <c:pt idx="1861">
                  <c:v>-0.36262955680910025</c:v>
                </c:pt>
                <c:pt idx="1862">
                  <c:v>-0.20926254120940158</c:v>
                </c:pt>
                <c:pt idx="1863">
                  <c:v>-0.20926254120940158</c:v>
                </c:pt>
                <c:pt idx="1864">
                  <c:v>0.34009685923150101</c:v>
                </c:pt>
                <c:pt idx="1865">
                  <c:v>0.52288456966989827</c:v>
                </c:pt>
                <c:pt idx="1866">
                  <c:v>0.67707333471090081</c:v>
                </c:pt>
                <c:pt idx="1867">
                  <c:v>0.65997203620069911</c:v>
                </c:pt>
                <c:pt idx="1868">
                  <c:v>0.12784048338030018</c:v>
                </c:pt>
                <c:pt idx="1869">
                  <c:v>-0.53383238922179999</c:v>
                </c:pt>
                <c:pt idx="1870">
                  <c:v>-0.87608276803150176</c:v>
                </c:pt>
                <c:pt idx="1871">
                  <c:v>-1.059560508329902</c:v>
                </c:pt>
                <c:pt idx="1872">
                  <c:v>-1.2557668829480022</c:v>
                </c:pt>
                <c:pt idx="1873">
                  <c:v>-1.0844659754041999</c:v>
                </c:pt>
                <c:pt idx="1874">
                  <c:v>-0.70498345180320143</c:v>
                </c:pt>
                <c:pt idx="1875">
                  <c:v>3.5277291440998226E-3</c:v>
                </c:pt>
                <c:pt idx="1876">
                  <c:v>0.67707333471090081</c:v>
                </c:pt>
                <c:pt idx="1877">
                  <c:v>1.3577472408426985</c:v>
                </c:pt>
                <c:pt idx="1878">
                  <c:v>1.5294698983533976</c:v>
                </c:pt>
                <c:pt idx="1879">
                  <c:v>0.33430139471180098</c:v>
                </c:pt>
                <c:pt idx="1880">
                  <c:v>0.34588881984279851</c:v>
                </c:pt>
                <c:pt idx="1881">
                  <c:v>-0.36863940011259899</c:v>
                </c:pt>
                <c:pt idx="1882">
                  <c:v>-0.21523230195539966</c:v>
                </c:pt>
                <c:pt idx="1883">
                  <c:v>0.30527140203249914</c:v>
                </c:pt>
                <c:pt idx="1884">
                  <c:v>1.0368170665880001</c:v>
                </c:pt>
                <c:pt idx="1885">
                  <c:v>1.042398410449799</c:v>
                </c:pt>
                <c:pt idx="1886">
                  <c:v>0.67707333471090081</c:v>
                </c:pt>
                <c:pt idx="1887">
                  <c:v>0.13370813810639959</c:v>
                </c:pt>
                <c:pt idx="1888">
                  <c:v>-0.39271518558570051</c:v>
                </c:pt>
                <c:pt idx="1889">
                  <c:v>-0.88224517097410171</c:v>
                </c:pt>
                <c:pt idx="1890">
                  <c:v>-0.86992409028340134</c:v>
                </c:pt>
                <c:pt idx="1891">
                  <c:v>-0.5398931167821992</c:v>
                </c:pt>
                <c:pt idx="1892">
                  <c:v>-4.3721891776602462E-2</c:v>
                </c:pt>
                <c:pt idx="1893">
                  <c:v>0.83158901822989861</c:v>
                </c:pt>
                <c:pt idx="1894">
                  <c:v>0.86545443962370072</c:v>
                </c:pt>
                <c:pt idx="1895">
                  <c:v>0.87108673465819919</c:v>
                </c:pt>
                <c:pt idx="1896">
                  <c:v>0.32850242310300004</c:v>
                </c:pt>
                <c:pt idx="1897">
                  <c:v>-0.21523230195539966</c:v>
                </c:pt>
                <c:pt idx="1898">
                  <c:v>-0.56417274201709944</c:v>
                </c:pt>
                <c:pt idx="1899">
                  <c:v>-0.53383238922179999</c:v>
                </c:pt>
                <c:pt idx="1900">
                  <c:v>-0.52777532650049963</c:v>
                </c:pt>
                <c:pt idx="1901">
                  <c:v>-2.5976470057500478E-2</c:v>
                </c:pt>
                <c:pt idx="1902">
                  <c:v>0.83158901822989861</c:v>
                </c:pt>
                <c:pt idx="1903">
                  <c:v>1.0032579896507983</c:v>
                </c:pt>
                <c:pt idx="1904">
                  <c:v>1.9050570830440989</c:v>
                </c:pt>
                <c:pt idx="1905">
                  <c:v>1.5674910646349005</c:v>
                </c:pt>
                <c:pt idx="1906">
                  <c:v>0.85417962605719921</c:v>
                </c:pt>
                <c:pt idx="1907">
                  <c:v>-4.3721891776602462E-2</c:v>
                </c:pt>
                <c:pt idx="1908">
                  <c:v>-0.74170847939480211</c:v>
                </c:pt>
                <c:pt idx="1909">
                  <c:v>-1.059560508329902</c:v>
                </c:pt>
                <c:pt idx="1910">
                  <c:v>-1.0471303613710994</c:v>
                </c:pt>
                <c:pt idx="1911">
                  <c:v>-0.71721031172049976</c:v>
                </c:pt>
                <c:pt idx="1912">
                  <c:v>0.13370813810639959</c:v>
                </c:pt>
                <c:pt idx="1913">
                  <c:v>0.47688664695060012</c:v>
                </c:pt>
                <c:pt idx="1914">
                  <c:v>1.0312323462325992</c:v>
                </c:pt>
                <c:pt idx="1915">
                  <c:v>0.86545443962370072</c:v>
                </c:pt>
                <c:pt idx="1916">
                  <c:v>0.50566144034739935</c:v>
                </c:pt>
                <c:pt idx="1917">
                  <c:v>0.31108443387969942</c:v>
                </c:pt>
                <c:pt idx="1918">
                  <c:v>0.48840701994959801</c:v>
                </c:pt>
                <c:pt idx="1919">
                  <c:v>0.69414361514629874</c:v>
                </c:pt>
                <c:pt idx="1920">
                  <c:v>0.87108673465819919</c:v>
                </c:pt>
                <c:pt idx="1921">
                  <c:v>1.0312323462325992</c:v>
                </c:pt>
                <c:pt idx="1922">
                  <c:v>1.3577472408426985</c:v>
                </c:pt>
                <c:pt idx="1923">
                  <c:v>1.0088596385216988</c:v>
                </c:pt>
                <c:pt idx="1924">
                  <c:v>1.0368170665880001</c:v>
                </c:pt>
                <c:pt idx="1925">
                  <c:v>0.68845696290970082</c:v>
                </c:pt>
                <c:pt idx="1926">
                  <c:v>-0.19733385904710232</c:v>
                </c:pt>
                <c:pt idx="1927">
                  <c:v>-0.21523230195539966</c:v>
                </c:pt>
                <c:pt idx="1928">
                  <c:v>-0.56417274201709944</c:v>
                </c:pt>
                <c:pt idx="1929">
                  <c:v>-0.18541960746950181</c:v>
                </c:pt>
                <c:pt idx="1930">
                  <c:v>3.5277291440998226E-3</c:v>
                </c:pt>
                <c:pt idx="1931">
                  <c:v>0.32850242310300004</c:v>
                </c:pt>
                <c:pt idx="1932">
                  <c:v>0.66567592070730086</c:v>
                </c:pt>
                <c:pt idx="1933">
                  <c:v>0.83724180052919905</c:v>
                </c:pt>
                <c:pt idx="1934">
                  <c:v>0.52288456966989827</c:v>
                </c:pt>
                <c:pt idx="1935">
                  <c:v>0.34588881984279851</c:v>
                </c:pt>
                <c:pt idx="1936">
                  <c:v>-0.19137493107229986</c:v>
                </c:pt>
                <c:pt idx="1937">
                  <c:v>-3.1888028952899106E-2</c:v>
                </c:pt>
                <c:pt idx="1938">
                  <c:v>-0.55809732178899907</c:v>
                </c:pt>
                <c:pt idx="1939">
                  <c:v>-0.52777532650049963</c:v>
                </c:pt>
                <c:pt idx="1940">
                  <c:v>-0.69887556606759915</c:v>
                </c:pt>
                <c:pt idx="1941">
                  <c:v>-2.0068488504801252E-2</c:v>
                </c:pt>
                <c:pt idx="1942">
                  <c:v>0.48264857816809936</c:v>
                </c:pt>
                <c:pt idx="1943">
                  <c:v>1.3522512834598999</c:v>
                </c:pt>
                <c:pt idx="1944">
                  <c:v>1.2137618811546993</c:v>
                </c:pt>
                <c:pt idx="1945">
                  <c:v>1.042398410449799</c:v>
                </c:pt>
                <c:pt idx="1946">
                  <c:v>1.1971607547993983</c:v>
                </c:pt>
                <c:pt idx="1947">
                  <c:v>0.31108443387969942</c:v>
                </c:pt>
                <c:pt idx="1948">
                  <c:v>-0.56417274201709944</c:v>
                </c:pt>
                <c:pt idx="1949">
                  <c:v>-0.53383238922179999</c:v>
                </c:pt>
                <c:pt idx="1950">
                  <c:v>-0.52777532650049963</c:v>
                </c:pt>
                <c:pt idx="1951">
                  <c:v>-2.0068488504801252E-2</c:v>
                </c:pt>
                <c:pt idx="1952">
                  <c:v>0.83158901822989861</c:v>
                </c:pt>
                <c:pt idx="1953">
                  <c:v>1.7120218451977003</c:v>
                </c:pt>
                <c:pt idx="1954">
                  <c:v>2.2534698647964007</c:v>
                </c:pt>
                <c:pt idx="1955">
                  <c:v>2.258684205747798</c:v>
                </c:pt>
                <c:pt idx="1956">
                  <c:v>1.8944080617226007</c:v>
                </c:pt>
                <c:pt idx="1957">
                  <c:v>1.0032579896507983</c:v>
                </c:pt>
                <c:pt idx="1958">
                  <c:v>-0.21523230195539966</c:v>
                </c:pt>
                <c:pt idx="1959">
                  <c:v>-0.35662334812490215</c:v>
                </c:pt>
                <c:pt idx="1960">
                  <c:v>-0.69887556606759915</c:v>
                </c:pt>
                <c:pt idx="1961">
                  <c:v>0.3226999412209004</c:v>
                </c:pt>
                <c:pt idx="1962">
                  <c:v>0.83158901822989861</c:v>
                </c:pt>
                <c:pt idx="1963">
                  <c:v>1.3577472408426985</c:v>
                </c:pt>
                <c:pt idx="1964">
                  <c:v>1.7389080010567994</c:v>
                </c:pt>
                <c:pt idx="1965">
                  <c:v>1.5674910646349005</c:v>
                </c:pt>
                <c:pt idx="1966">
                  <c:v>0.67707333471090081</c:v>
                </c:pt>
                <c:pt idx="1967">
                  <c:v>-0.21523230195539966</c:v>
                </c:pt>
                <c:pt idx="1968">
                  <c:v>-0.73557837308320018</c:v>
                </c:pt>
                <c:pt idx="1969">
                  <c:v>-1.0533435554814012</c:v>
                </c:pt>
                <c:pt idx="1970">
                  <c:v>-0.70498345180320143</c:v>
                </c:pt>
                <c:pt idx="1971">
                  <c:v>-0.19733385904710232</c:v>
                </c:pt>
                <c:pt idx="1972">
                  <c:v>0.13370813810639959</c:v>
                </c:pt>
                <c:pt idx="1973">
                  <c:v>1.0032579896507983</c:v>
                </c:pt>
                <c:pt idx="1974">
                  <c:v>1.5620693226856979</c:v>
                </c:pt>
                <c:pt idx="1975">
                  <c:v>1.2137618811546993</c:v>
                </c:pt>
                <c:pt idx="1976">
                  <c:v>1.0256442463186985</c:v>
                </c:pt>
                <c:pt idx="1977">
                  <c:v>0.48264857816809936</c:v>
                </c:pt>
                <c:pt idx="1978">
                  <c:v>-0.73557837308320018</c:v>
                </c:pt>
                <c:pt idx="1979">
                  <c:v>-1.0471303613710994</c:v>
                </c:pt>
                <c:pt idx="1980">
                  <c:v>-1.0471303613710994</c:v>
                </c:pt>
                <c:pt idx="1981">
                  <c:v>-1.2432048194319023</c:v>
                </c:pt>
                <c:pt idx="1982">
                  <c:v>-0.56417274201709944</c:v>
                </c:pt>
                <c:pt idx="1983">
                  <c:v>-3.7803168441200796E-2</c:v>
                </c:pt>
                <c:pt idx="1984">
                  <c:v>0.68845696290970082</c:v>
                </c:pt>
                <c:pt idx="1985">
                  <c:v>0.86545443962370072</c:v>
                </c:pt>
                <c:pt idx="1986">
                  <c:v>0.67137635249940075</c:v>
                </c:pt>
                <c:pt idx="1987">
                  <c:v>0.13370813810639959</c:v>
                </c:pt>
                <c:pt idx="1988">
                  <c:v>-0.38669077076220049</c:v>
                </c:pt>
                <c:pt idx="1989">
                  <c:v>-0.18541960746950181</c:v>
                </c:pt>
                <c:pt idx="1990">
                  <c:v>0.16883955656160055</c:v>
                </c:pt>
                <c:pt idx="1991">
                  <c:v>0.85417962605719921</c:v>
                </c:pt>
                <c:pt idx="1992">
                  <c:v>1.3577472408426985</c:v>
                </c:pt>
                <c:pt idx="1993">
                  <c:v>1.7066348431636982</c:v>
                </c:pt>
                <c:pt idx="1994">
                  <c:v>1.5620693226856979</c:v>
                </c:pt>
                <c:pt idx="1995">
                  <c:v>0.86545443962370072</c:v>
                </c:pt>
                <c:pt idx="1996">
                  <c:v>0.3226999412209004</c:v>
                </c:pt>
                <c:pt idx="1997">
                  <c:v>-0.20926254120940158</c:v>
                </c:pt>
                <c:pt idx="1998">
                  <c:v>-0.55809732178899907</c:v>
                </c:pt>
                <c:pt idx="1999">
                  <c:v>-0.70498345180320143</c:v>
                </c:pt>
                <c:pt idx="2000">
                  <c:v>-0.35062077076410247</c:v>
                </c:pt>
                <c:pt idx="2001">
                  <c:v>0.15714325463750001</c:v>
                </c:pt>
                <c:pt idx="2002">
                  <c:v>0.83724180052919905</c:v>
                </c:pt>
                <c:pt idx="2003">
                  <c:v>1.1860765811087006</c:v>
                </c:pt>
                <c:pt idx="2004">
                  <c:v>0.86545443962370072</c:v>
                </c:pt>
                <c:pt idx="2005">
                  <c:v>0.1746824046816009</c:v>
                </c:pt>
                <c:pt idx="2006">
                  <c:v>-0.19733385904710232</c:v>
                </c:pt>
                <c:pt idx="2007">
                  <c:v>-0.56417274201709944</c:v>
                </c:pt>
                <c:pt idx="2008">
                  <c:v>-1.0844659754041999</c:v>
                </c:pt>
                <c:pt idx="2009">
                  <c:v>-0.70498345180320143</c:v>
                </c:pt>
                <c:pt idx="2010">
                  <c:v>-0.17946788496950106</c:v>
                </c:pt>
                <c:pt idx="2011">
                  <c:v>0.14543279039849821</c:v>
                </c:pt>
                <c:pt idx="2012">
                  <c:v>0.30527140203249914</c:v>
                </c:pt>
                <c:pt idx="2013">
                  <c:v>0.48840701994959801</c:v>
                </c:pt>
                <c:pt idx="2014">
                  <c:v>0.85981873778730034</c:v>
                </c:pt>
                <c:pt idx="2015">
                  <c:v>1.0368170665880001</c:v>
                </c:pt>
                <c:pt idx="2016">
                  <c:v>0.84853710133780069</c:v>
                </c:pt>
                <c:pt idx="2017">
                  <c:v>0.65426469584170022</c:v>
                </c:pt>
                <c:pt idx="2018">
                  <c:v>-4.3721891776602462E-2</c:v>
                </c:pt>
                <c:pt idx="2019">
                  <c:v>-0.87608276803150176</c:v>
                </c:pt>
                <c:pt idx="2020">
                  <c:v>-1.3953851566745001</c:v>
                </c:pt>
                <c:pt idx="2021">
                  <c:v>-1.4143521349361023</c:v>
                </c:pt>
                <c:pt idx="2022">
                  <c:v>-1.0844659754041999</c:v>
                </c:pt>
                <c:pt idx="2023">
                  <c:v>-3.1888028952899106E-2</c:v>
                </c:pt>
                <c:pt idx="2024">
                  <c:v>0.86545443962370072</c:v>
                </c:pt>
                <c:pt idx="2025">
                  <c:v>1.042398410449799</c:v>
                </c:pt>
                <c:pt idx="2026">
                  <c:v>0.32850242310300004</c:v>
                </c:pt>
                <c:pt idx="2027">
                  <c:v>-0.21523230195539966</c:v>
                </c:pt>
                <c:pt idx="2028">
                  <c:v>-0.20329639466710248</c:v>
                </c:pt>
                <c:pt idx="2029">
                  <c:v>-0.17946788496950106</c:v>
                </c:pt>
                <c:pt idx="2030">
                  <c:v>-2.3659754606022432E-3</c:v>
                </c:pt>
                <c:pt idx="2031">
                  <c:v>0.49991344787610004</c:v>
                </c:pt>
                <c:pt idx="2032">
                  <c:v>0.12784048338030018</c:v>
                </c:pt>
                <c:pt idx="2033">
                  <c:v>0.65997203620069911</c:v>
                </c:pt>
                <c:pt idx="2034">
                  <c:v>0.85417962605719921</c:v>
                </c:pt>
                <c:pt idx="2035">
                  <c:v>0.68276687047220008</c:v>
                </c:pt>
                <c:pt idx="2036">
                  <c:v>0.66567592070730086</c:v>
                </c:pt>
                <c:pt idx="2037">
                  <c:v>0.6485538964883979</c:v>
                </c:pt>
                <c:pt idx="2038">
                  <c:v>0.31108443387969942</c:v>
                </c:pt>
                <c:pt idx="2039">
                  <c:v>-8.2632444467023447E-3</c:v>
                </c:pt>
                <c:pt idx="2040">
                  <c:v>-0.70498345180320143</c:v>
                </c:pt>
                <c:pt idx="2041">
                  <c:v>-1.0657812233283011</c:v>
                </c:pt>
                <c:pt idx="2042">
                  <c:v>-0.90693210236850064</c:v>
                </c:pt>
                <c:pt idx="2043">
                  <c:v>0.14543279039849821</c:v>
                </c:pt>
                <c:pt idx="2044">
                  <c:v>0.33430139471180098</c:v>
                </c:pt>
                <c:pt idx="2045">
                  <c:v>0.67707333471090081</c:v>
                </c:pt>
                <c:pt idx="2046">
                  <c:v>0.49416197546399943</c:v>
                </c:pt>
                <c:pt idx="2047">
                  <c:v>-0.21523230195539966</c:v>
                </c:pt>
                <c:pt idx="2048">
                  <c:v>-0.90693210236850064</c:v>
                </c:pt>
                <c:pt idx="2049">
                  <c:v>-1.0471303613710994</c:v>
                </c:pt>
                <c:pt idx="2050">
                  <c:v>-1.0471303613710994</c:v>
                </c:pt>
                <c:pt idx="2051">
                  <c:v>-0.71721031172049976</c:v>
                </c:pt>
                <c:pt idx="2052">
                  <c:v>0.13957223937009999</c:v>
                </c:pt>
                <c:pt idx="2053">
                  <c:v>0.85417962605719921</c:v>
                </c:pt>
                <c:pt idx="2054">
                  <c:v>1.2248125780457002</c:v>
                </c:pt>
                <c:pt idx="2055">
                  <c:v>1.7389080010567994</c:v>
                </c:pt>
                <c:pt idx="2056">
                  <c:v>1.5457844082609995</c:v>
                </c:pt>
                <c:pt idx="2057">
                  <c:v>0.83158901822989861</c:v>
                </c:pt>
                <c:pt idx="2058">
                  <c:v>0.65426469584170022</c:v>
                </c:pt>
                <c:pt idx="2059">
                  <c:v>0.32850242310300004</c:v>
                </c:pt>
                <c:pt idx="2060">
                  <c:v>0.33430139471180098</c:v>
                </c:pt>
                <c:pt idx="2061">
                  <c:v>0.49416197546399943</c:v>
                </c:pt>
                <c:pt idx="2062">
                  <c:v>0.83158901822989861</c:v>
                </c:pt>
                <c:pt idx="2063">
                  <c:v>1.1916203455949983</c:v>
                </c:pt>
                <c:pt idx="2064">
                  <c:v>1.3851771702661999</c:v>
                </c:pt>
                <c:pt idx="2065">
                  <c:v>1.3851771702661999</c:v>
                </c:pt>
                <c:pt idx="2066">
                  <c:v>0.67707333471090081</c:v>
                </c:pt>
                <c:pt idx="2067">
                  <c:v>0.13370813810639959</c:v>
                </c:pt>
                <c:pt idx="2068">
                  <c:v>-2.5976470057500478E-2</c:v>
                </c:pt>
                <c:pt idx="2069">
                  <c:v>-0.17946788496950106</c:v>
                </c:pt>
                <c:pt idx="2070">
                  <c:v>-0.35662334812490215</c:v>
                </c:pt>
                <c:pt idx="2071">
                  <c:v>0.15128979441449886</c:v>
                </c:pt>
                <c:pt idx="2072">
                  <c:v>0.65426469584170022</c:v>
                </c:pt>
                <c:pt idx="2073">
                  <c:v>0.66567592070730086</c:v>
                </c:pt>
                <c:pt idx="2074">
                  <c:v>0.51714699809259912</c:v>
                </c:pt>
                <c:pt idx="2075">
                  <c:v>-0.36262955680910025</c:v>
                </c:pt>
                <c:pt idx="2076">
                  <c:v>-1.0720057038926996</c:v>
                </c:pt>
                <c:pt idx="2077">
                  <c:v>-0.91311318207890224</c:v>
                </c:pt>
                <c:pt idx="2078">
                  <c:v>-0.55202557973260014</c:v>
                </c:pt>
                <c:pt idx="2079">
                  <c:v>-0.17946788496950106</c:v>
                </c:pt>
                <c:pt idx="2080">
                  <c:v>1.042398410449799</c:v>
                </c:pt>
                <c:pt idx="2081">
                  <c:v>1.1971607547993983</c:v>
                </c:pt>
                <c:pt idx="2082">
                  <c:v>1.5349113616881986</c:v>
                </c:pt>
                <c:pt idx="2083">
                  <c:v>1.1971607547993983</c:v>
                </c:pt>
                <c:pt idx="2084">
                  <c:v>0.87108673465819919</c:v>
                </c:pt>
                <c:pt idx="2085">
                  <c:v>0.34009685923150101</c:v>
                </c:pt>
                <c:pt idx="2086">
                  <c:v>-2.5976470057500478E-2</c:v>
                </c:pt>
                <c:pt idx="2087">
                  <c:v>0.13370813810639959</c:v>
                </c:pt>
                <c:pt idx="2088">
                  <c:v>0.67137635249940075</c:v>
                </c:pt>
                <c:pt idx="2089">
                  <c:v>1.2082315195395985</c:v>
                </c:pt>
                <c:pt idx="2090">
                  <c:v>1.7281632977534009</c:v>
                </c:pt>
                <c:pt idx="2091">
                  <c:v>1.5349113616881986</c:v>
                </c:pt>
                <c:pt idx="2092">
                  <c:v>1.6958510445465009</c:v>
                </c:pt>
                <c:pt idx="2093">
                  <c:v>1.8837461422677997</c:v>
                </c:pt>
                <c:pt idx="2094">
                  <c:v>1.2082315195395985</c:v>
                </c:pt>
                <c:pt idx="2095">
                  <c:v>0.33430139471180098</c:v>
                </c:pt>
                <c:pt idx="2096">
                  <c:v>-0.38067000378299909</c:v>
                </c:pt>
                <c:pt idx="2097">
                  <c:v>-0.91929800733069911</c:v>
                </c:pt>
                <c:pt idx="2098">
                  <c:v>-1.0720057038926996</c:v>
                </c:pt>
                <c:pt idx="2099">
                  <c:v>-0.35062077076410247</c:v>
                </c:pt>
                <c:pt idx="2100">
                  <c:v>0.34588881984279851</c:v>
                </c:pt>
                <c:pt idx="2101">
                  <c:v>1.0200527637777981</c:v>
                </c:pt>
                <c:pt idx="2102">
                  <c:v>1.5240251376616989</c:v>
                </c:pt>
                <c:pt idx="2103">
                  <c:v>1.5403495306604995</c:v>
                </c:pt>
                <c:pt idx="2104">
                  <c:v>1.0312323462325992</c:v>
                </c:pt>
                <c:pt idx="2105">
                  <c:v>0.85417962605719921</c:v>
                </c:pt>
                <c:pt idx="2106">
                  <c:v>0.66567592070730086</c:v>
                </c:pt>
                <c:pt idx="2107">
                  <c:v>0.29945484713569925</c:v>
                </c:pt>
                <c:pt idx="2108">
                  <c:v>0.3226999412209004</c:v>
                </c:pt>
                <c:pt idx="2109">
                  <c:v>0.68845696290970082</c:v>
                </c:pt>
                <c:pt idx="2110">
                  <c:v>0.85417962605719921</c:v>
                </c:pt>
                <c:pt idx="2111">
                  <c:v>1.0144578955375003</c:v>
                </c:pt>
                <c:pt idx="2112">
                  <c:v>0.99765294584110009</c:v>
                </c:pt>
                <c:pt idx="2113">
                  <c:v>0.3226999412209004</c:v>
                </c:pt>
                <c:pt idx="2114">
                  <c:v>0.51714699809259912</c:v>
                </c:pt>
                <c:pt idx="2115">
                  <c:v>-8.2632444467023447E-3</c:v>
                </c:pt>
                <c:pt idx="2116">
                  <c:v>-0.20329639466710248</c:v>
                </c:pt>
                <c:pt idx="2117">
                  <c:v>-4.3721891776602462E-2</c:v>
                </c:pt>
                <c:pt idx="2118">
                  <c:v>0.84853710133780069</c:v>
                </c:pt>
                <c:pt idx="2119">
                  <c:v>1.2082315195395985</c:v>
                </c:pt>
                <c:pt idx="2120">
                  <c:v>1.5457844082609995</c:v>
                </c:pt>
                <c:pt idx="2121">
                  <c:v>1.3632398703676003</c:v>
                </c:pt>
                <c:pt idx="2122">
                  <c:v>1.3467519951937987</c:v>
                </c:pt>
                <c:pt idx="2123">
                  <c:v>1.0200527637777981</c:v>
                </c:pt>
                <c:pt idx="2124">
                  <c:v>1.0368170665880001</c:v>
                </c:pt>
                <c:pt idx="2125">
                  <c:v>0.68276687047220008</c:v>
                </c:pt>
                <c:pt idx="2126">
                  <c:v>-3.1888028952899106E-2</c:v>
                </c:pt>
                <c:pt idx="2127">
                  <c:v>-0.39271518558570051</c:v>
                </c:pt>
                <c:pt idx="2128">
                  <c:v>-2.5976470057500478E-2</c:v>
                </c:pt>
                <c:pt idx="2129">
                  <c:v>0.16883955656160055</c:v>
                </c:pt>
                <c:pt idx="2130">
                  <c:v>0.67707333471090081</c:v>
                </c:pt>
                <c:pt idx="2131">
                  <c:v>2.0608038200278003</c:v>
                </c:pt>
                <c:pt idx="2132">
                  <c:v>1.8730713012319988</c:v>
                </c:pt>
                <c:pt idx="2133">
                  <c:v>1.7174055863345998</c:v>
                </c:pt>
                <c:pt idx="2134">
                  <c:v>0.85981873778730034</c:v>
                </c:pt>
                <c:pt idx="2135">
                  <c:v>-0.18541960746950181</c:v>
                </c:pt>
                <c:pt idx="2136">
                  <c:v>-1.4206821151711999</c:v>
                </c:pt>
                <c:pt idx="2137">
                  <c:v>-1.9599345022642005</c:v>
                </c:pt>
                <c:pt idx="2138">
                  <c:v>-2.1114939581518009</c:v>
                </c:pt>
                <c:pt idx="2139">
                  <c:v>-1.401703659159601</c:v>
                </c:pt>
                <c:pt idx="2140">
                  <c:v>-0.88224517097410171</c:v>
                </c:pt>
                <c:pt idx="2141">
                  <c:v>-3.1888028952899106E-2</c:v>
                </c:pt>
                <c:pt idx="2142">
                  <c:v>0.82593281052099954</c:v>
                </c:pt>
                <c:pt idx="2143">
                  <c:v>2.4147584088914975</c:v>
                </c:pt>
                <c:pt idx="2144">
                  <c:v>2.081897377622699</c:v>
                </c:pt>
                <c:pt idx="2145">
                  <c:v>2.4250942492741991</c:v>
                </c:pt>
                <c:pt idx="2146">
                  <c:v>1.8837461422677997</c:v>
                </c:pt>
                <c:pt idx="2147">
                  <c:v>0.99765294584110009</c:v>
                </c:pt>
                <c:pt idx="2148">
                  <c:v>0.32850242310300004</c:v>
                </c:pt>
                <c:pt idx="2149">
                  <c:v>-0.17946788496950106</c:v>
                </c:pt>
                <c:pt idx="2150">
                  <c:v>-0.53383238922179999</c:v>
                </c:pt>
                <c:pt idx="2151">
                  <c:v>-0.38067000378299909</c:v>
                </c:pt>
                <c:pt idx="2152">
                  <c:v>-0.39874325156970158</c:v>
                </c:pt>
                <c:pt idx="2153">
                  <c:v>0.32850242310300004</c:v>
                </c:pt>
                <c:pt idx="2154">
                  <c:v>-8.2632444467023447E-3</c:v>
                </c:pt>
                <c:pt idx="2155">
                  <c:v>0.50566144034739935</c:v>
                </c:pt>
                <c:pt idx="2156">
                  <c:v>1.1860765811087006</c:v>
                </c:pt>
                <c:pt idx="2157">
                  <c:v>0.30527140203249914</c:v>
                </c:pt>
                <c:pt idx="2158">
                  <c:v>0.49991344787610004</c:v>
                </c:pt>
                <c:pt idx="2159">
                  <c:v>-0.17946788496950106</c:v>
                </c:pt>
                <c:pt idx="2160">
                  <c:v>-1.4164081048601673E-2</c:v>
                </c:pt>
                <c:pt idx="2161">
                  <c:v>0.31689394587720088</c:v>
                </c:pt>
                <c:pt idx="2162">
                  <c:v>0.47688664695060012</c:v>
                </c:pt>
                <c:pt idx="2163">
                  <c:v>0.15714325463750001</c:v>
                </c:pt>
                <c:pt idx="2164">
                  <c:v>-0.35062077076410247</c:v>
                </c:pt>
                <c:pt idx="2165">
                  <c:v>-0.18541960746950181</c:v>
                </c:pt>
                <c:pt idx="2166">
                  <c:v>-3.1888028952899106E-2</c:v>
                </c:pt>
                <c:pt idx="2167">
                  <c:v>0.12784048338030018</c:v>
                </c:pt>
                <c:pt idx="2168">
                  <c:v>1.1971607547993983</c:v>
                </c:pt>
                <c:pt idx="2169">
                  <c:v>1.9103767642167995</c:v>
                </c:pt>
                <c:pt idx="2170">
                  <c:v>2.0713569811421984</c:v>
                </c:pt>
                <c:pt idx="2171">
                  <c:v>1.7066348431636982</c:v>
                </c:pt>
                <c:pt idx="2172">
                  <c:v>1.1749789740912995</c:v>
                </c:pt>
                <c:pt idx="2173">
                  <c:v>0.15714325463750001</c:v>
                </c:pt>
                <c:pt idx="2174">
                  <c:v>-0.35062077076410247</c:v>
                </c:pt>
                <c:pt idx="2175">
                  <c:v>-0.71109503256949935</c:v>
                </c:pt>
                <c:pt idx="2176">
                  <c:v>-1.0782339534433021</c:v>
                </c:pt>
                <c:pt idx="2177">
                  <c:v>-0.91929800733069911</c:v>
                </c:pt>
                <c:pt idx="2178">
                  <c:v>-0.88841130249199907</c:v>
                </c:pt>
                <c:pt idx="2179">
                  <c:v>-0.52777532650049963</c:v>
                </c:pt>
                <c:pt idx="2180">
                  <c:v>-0.36262955680910025</c:v>
                </c:pt>
                <c:pt idx="2181">
                  <c:v>-0.20926254120940158</c:v>
                </c:pt>
                <c:pt idx="2182">
                  <c:v>-0.22120568018999975</c:v>
                </c:pt>
                <c:pt idx="2183">
                  <c:v>0.15128979441449886</c:v>
                </c:pt>
                <c:pt idx="2184">
                  <c:v>0.34588881984279851</c:v>
                </c:pt>
                <c:pt idx="2185">
                  <c:v>-0.36262955680910025</c:v>
                </c:pt>
                <c:pt idx="2186">
                  <c:v>-0.37465288133590136</c:v>
                </c:pt>
                <c:pt idx="2187">
                  <c:v>-0.22120568018999975</c:v>
                </c:pt>
                <c:pt idx="2188">
                  <c:v>-0.36863940011259899</c:v>
                </c:pt>
                <c:pt idx="2189">
                  <c:v>-0.1735197603067995</c:v>
                </c:pt>
                <c:pt idx="2190">
                  <c:v>0.15714325463750001</c:v>
                </c:pt>
                <c:pt idx="2191">
                  <c:v>-0.20926254120940158</c:v>
                </c:pt>
                <c:pt idx="2192">
                  <c:v>-4.3721891776602462E-2</c:v>
                </c:pt>
                <c:pt idx="2193">
                  <c:v>0.49991344787610004</c:v>
                </c:pt>
                <c:pt idx="2194">
                  <c:v>0.68845696290970082</c:v>
                </c:pt>
                <c:pt idx="2195">
                  <c:v>1.1971607547993983</c:v>
                </c:pt>
                <c:pt idx="2196">
                  <c:v>1.1805294582916979</c:v>
                </c:pt>
                <c:pt idx="2197">
                  <c:v>1.6958510445465009</c:v>
                </c:pt>
                <c:pt idx="2198">
                  <c:v>1.5457844082609995</c:v>
                </c:pt>
                <c:pt idx="2199">
                  <c:v>1.3851771702661999</c:v>
                </c:pt>
                <c:pt idx="2200">
                  <c:v>1.3742151579264998</c:v>
                </c:pt>
                <c:pt idx="2201">
                  <c:v>1.1860765811087006</c:v>
                </c:pt>
                <c:pt idx="2202">
                  <c:v>0.6485538964883979</c:v>
                </c:pt>
                <c:pt idx="2203">
                  <c:v>-0.19137493107229986</c:v>
                </c:pt>
                <c:pt idx="2204">
                  <c:v>-0.69887556606759915</c:v>
                </c:pt>
                <c:pt idx="2205">
                  <c:v>-1.059560508329902</c:v>
                </c:pt>
                <c:pt idx="2206">
                  <c:v>-0.38067000378299909</c:v>
                </c:pt>
                <c:pt idx="2207">
                  <c:v>-4.9644202216999389E-2</c:v>
                </c:pt>
                <c:pt idx="2208">
                  <c:v>0.15714325463750001</c:v>
                </c:pt>
                <c:pt idx="2209">
                  <c:v>0.51714699809259912</c:v>
                </c:pt>
                <c:pt idx="2210">
                  <c:v>0.15714325463750001</c:v>
                </c:pt>
                <c:pt idx="2211">
                  <c:v>0.48264857816809936</c:v>
                </c:pt>
                <c:pt idx="2212">
                  <c:v>0.65426469584170022</c:v>
                </c:pt>
                <c:pt idx="2213">
                  <c:v>-2.0068488504801252E-2</c:v>
                </c:pt>
                <c:pt idx="2214">
                  <c:v>-0.35062077076410247</c:v>
                </c:pt>
                <c:pt idx="2215">
                  <c:v>-0.5398931167821992</c:v>
                </c:pt>
                <c:pt idx="2216">
                  <c:v>-0.20926254120940158</c:v>
                </c:pt>
                <c:pt idx="2217">
                  <c:v>-4.3721891776602462E-2</c:v>
                </c:pt>
                <c:pt idx="2218">
                  <c:v>0.33430139471180098</c:v>
                </c:pt>
                <c:pt idx="2219">
                  <c:v>0.86545443962370072</c:v>
                </c:pt>
                <c:pt idx="2220">
                  <c:v>1.0256442463186985</c:v>
                </c:pt>
                <c:pt idx="2221">
                  <c:v>1.0088596385216988</c:v>
                </c:pt>
                <c:pt idx="2222">
                  <c:v>1.5240251376616989</c:v>
                </c:pt>
                <c:pt idx="2223">
                  <c:v>1.5512159974768984</c:v>
                </c:pt>
                <c:pt idx="2224">
                  <c:v>1.2137618811546993</c:v>
                </c:pt>
                <c:pt idx="2225">
                  <c:v>0.32850242310300004</c:v>
                </c:pt>
                <c:pt idx="2226">
                  <c:v>-0.20926254120940158</c:v>
                </c:pt>
                <c:pt idx="2227">
                  <c:v>-0.91929800733069911</c:v>
                </c:pt>
                <c:pt idx="2228">
                  <c:v>-1.0657812233283011</c:v>
                </c:pt>
                <c:pt idx="2229">
                  <c:v>-0.52172192529510042</c:v>
                </c:pt>
                <c:pt idx="2230">
                  <c:v>0.50566144034739935</c:v>
                </c:pt>
                <c:pt idx="2231">
                  <c:v>1.0144578955375003</c:v>
                </c:pt>
                <c:pt idx="2232">
                  <c:v>1.0032579896507983</c:v>
                </c:pt>
                <c:pt idx="2233">
                  <c:v>0.85417962605719921</c:v>
                </c:pt>
                <c:pt idx="2234">
                  <c:v>0.1746824046816009</c:v>
                </c:pt>
                <c:pt idx="2235">
                  <c:v>-1.4164081048601673E-2</c:v>
                </c:pt>
                <c:pt idx="2236">
                  <c:v>-0.20926254120940158</c:v>
                </c:pt>
                <c:pt idx="2237">
                  <c:v>0.13370813810639959</c:v>
                </c:pt>
                <c:pt idx="2238">
                  <c:v>0.68276687047220008</c:v>
                </c:pt>
                <c:pt idx="2239">
                  <c:v>1.2082315195395985</c:v>
                </c:pt>
                <c:pt idx="2240">
                  <c:v>1.7227860695344006</c:v>
                </c:pt>
                <c:pt idx="2241">
                  <c:v>1.3577472408426985</c:v>
                </c:pt>
                <c:pt idx="2242">
                  <c:v>1.0032579896507983</c:v>
                </c:pt>
                <c:pt idx="2243">
                  <c:v>0.33430139471180098</c:v>
                </c:pt>
                <c:pt idx="2244">
                  <c:v>-0.17946788496950106</c:v>
                </c:pt>
                <c:pt idx="2245">
                  <c:v>-1.0720057038926996</c:v>
                </c:pt>
                <c:pt idx="2246">
                  <c:v>-1.4396950670131012</c:v>
                </c:pt>
                <c:pt idx="2247">
                  <c:v>-0.91929800733069911</c:v>
                </c:pt>
                <c:pt idx="2248">
                  <c:v>-2.0068488504801252E-2</c:v>
                </c:pt>
                <c:pt idx="2249">
                  <c:v>1.042398410449799</c:v>
                </c:pt>
                <c:pt idx="2250">
                  <c:v>1.3796978219929983</c:v>
                </c:pt>
                <c:pt idx="2251">
                  <c:v>1.0088596385216988</c:v>
                </c:pt>
                <c:pt idx="2252">
                  <c:v>0.65426469584170022</c:v>
                </c:pt>
                <c:pt idx="2253">
                  <c:v>-0.19137493107229986</c:v>
                </c:pt>
                <c:pt idx="2254">
                  <c:v>-0.52777532650049963</c:v>
                </c:pt>
                <c:pt idx="2255">
                  <c:v>-0.71721031172049976</c:v>
                </c:pt>
                <c:pt idx="2256">
                  <c:v>-0.73557837308320018</c:v>
                </c:pt>
                <c:pt idx="2257">
                  <c:v>-4.9644202216999389E-2</c:v>
                </c:pt>
                <c:pt idx="2258">
                  <c:v>0.50566144034739935</c:v>
                </c:pt>
                <c:pt idx="2259">
                  <c:v>1.7389080010567994</c:v>
                </c:pt>
                <c:pt idx="2260">
                  <c:v>2.4147584088914975</c:v>
                </c:pt>
                <c:pt idx="2261">
                  <c:v>2.5814157034267993</c:v>
                </c:pt>
                <c:pt idx="2262">
                  <c:v>1.8784103384152004</c:v>
                </c:pt>
                <c:pt idx="2263">
                  <c:v>0.68845696290970082</c:v>
                </c:pt>
                <c:pt idx="2264">
                  <c:v>3.5277291440998226E-3</c:v>
                </c:pt>
                <c:pt idx="2265">
                  <c:v>-0.71721031172049976</c:v>
                </c:pt>
                <c:pt idx="2266">
                  <c:v>-0.38669077076220049</c:v>
                </c:pt>
                <c:pt idx="2267">
                  <c:v>-4.9644202216999389E-2</c:v>
                </c:pt>
                <c:pt idx="2268">
                  <c:v>0.51140595603499861</c:v>
                </c:pt>
                <c:pt idx="2269">
                  <c:v>1.042398410449799</c:v>
                </c:pt>
                <c:pt idx="2270">
                  <c:v>0.85417962605719921</c:v>
                </c:pt>
                <c:pt idx="2271">
                  <c:v>0.48264857816809936</c:v>
                </c:pt>
                <c:pt idx="2272">
                  <c:v>0.47688664695060012</c:v>
                </c:pt>
                <c:pt idx="2273">
                  <c:v>-8.2632444467023447E-3</c:v>
                </c:pt>
                <c:pt idx="2274">
                  <c:v>-0.35062077076410247</c:v>
                </c:pt>
                <c:pt idx="2275">
                  <c:v>-0.54595751250869995</c:v>
                </c:pt>
                <c:pt idx="2276">
                  <c:v>-0.73557837308320018</c:v>
                </c:pt>
                <c:pt idx="2277">
                  <c:v>-0.22120568018999975</c:v>
                </c:pt>
                <c:pt idx="2278">
                  <c:v>0.34009685923150101</c:v>
                </c:pt>
                <c:pt idx="2279">
                  <c:v>0.69414361514629874</c:v>
                </c:pt>
                <c:pt idx="2280">
                  <c:v>0.67137635249940075</c:v>
                </c:pt>
                <c:pt idx="2281">
                  <c:v>0.31108443387969942</c:v>
                </c:pt>
                <c:pt idx="2282">
                  <c:v>0.12784048338030018</c:v>
                </c:pt>
                <c:pt idx="2283">
                  <c:v>-8.2632444467023447E-3</c:v>
                </c:pt>
                <c:pt idx="2284">
                  <c:v>-2.3659754606022432E-3</c:v>
                </c:pt>
                <c:pt idx="2285">
                  <c:v>-2.0068488504801252E-2</c:v>
                </c:pt>
                <c:pt idx="2286">
                  <c:v>0.13370813810639959</c:v>
                </c:pt>
                <c:pt idx="2287">
                  <c:v>0.12784048338030018</c:v>
                </c:pt>
                <c:pt idx="2288">
                  <c:v>-2.0068488504801252E-2</c:v>
                </c:pt>
                <c:pt idx="2289">
                  <c:v>-0.17946788496950106</c:v>
                </c:pt>
                <c:pt idx="2290">
                  <c:v>-0.71721031172049976</c:v>
                </c:pt>
                <c:pt idx="2291">
                  <c:v>-0.56417274201709944</c:v>
                </c:pt>
                <c:pt idx="2292">
                  <c:v>-1.0844659754041999</c:v>
                </c:pt>
                <c:pt idx="2293">
                  <c:v>-0.36262955680910025</c:v>
                </c:pt>
                <c:pt idx="2294">
                  <c:v>-0.35062077076410247</c:v>
                </c:pt>
                <c:pt idx="2295">
                  <c:v>-0.19733385904710232</c:v>
                </c:pt>
                <c:pt idx="2296">
                  <c:v>0.30527140203249914</c:v>
                </c:pt>
                <c:pt idx="2297">
                  <c:v>0.65426469584170022</c:v>
                </c:pt>
                <c:pt idx="2298">
                  <c:v>0.68845696290970082</c:v>
                </c:pt>
                <c:pt idx="2299">
                  <c:v>0.51714699809259912</c:v>
                </c:pt>
                <c:pt idx="2300">
                  <c:v>0.32850242310300004</c:v>
                </c:pt>
                <c:pt idx="2301">
                  <c:v>0.31108443387969942</c:v>
                </c:pt>
                <c:pt idx="2302">
                  <c:v>-0.39271518558570051</c:v>
                </c:pt>
                <c:pt idx="2303">
                  <c:v>-0.18541960746950181</c:v>
                </c:pt>
                <c:pt idx="2304">
                  <c:v>-0.52172192529510042</c:v>
                </c:pt>
                <c:pt idx="2305">
                  <c:v>-0.36863940011259899</c:v>
                </c:pt>
                <c:pt idx="2306">
                  <c:v>-0.20926254120940158</c:v>
                </c:pt>
                <c:pt idx="2307">
                  <c:v>-4.3721891776602462E-2</c:v>
                </c:pt>
                <c:pt idx="2308">
                  <c:v>0.16883955656160055</c:v>
                </c:pt>
                <c:pt idx="2309">
                  <c:v>0.16883955656160055</c:v>
                </c:pt>
                <c:pt idx="2310">
                  <c:v>0.32850242310300004</c:v>
                </c:pt>
                <c:pt idx="2311">
                  <c:v>0.65426469584170022</c:v>
                </c:pt>
                <c:pt idx="2312">
                  <c:v>0.48264857816809936</c:v>
                </c:pt>
                <c:pt idx="2313">
                  <c:v>0.51140595603499861</c:v>
                </c:pt>
                <c:pt idx="2314">
                  <c:v>-0.17946788496950106</c:v>
                </c:pt>
                <c:pt idx="2315">
                  <c:v>-0.89458116597030113</c:v>
                </c:pt>
                <c:pt idx="2316">
                  <c:v>-1.0844659754041999</c:v>
                </c:pt>
                <c:pt idx="2317">
                  <c:v>-2.1311287823672025</c:v>
                </c:pt>
                <c:pt idx="2318">
                  <c:v>-1.401703659159601</c:v>
                </c:pt>
                <c:pt idx="2319">
                  <c:v>-1.2243902095625998</c:v>
                </c:pt>
                <c:pt idx="2320">
                  <c:v>-0.19733385904710232</c:v>
                </c:pt>
                <c:pt idx="2321">
                  <c:v>0.83158901822989861</c:v>
                </c:pt>
                <c:pt idx="2322">
                  <c:v>1.3577472408426985</c:v>
                </c:pt>
                <c:pt idx="2323">
                  <c:v>1.7281632977534009</c:v>
                </c:pt>
                <c:pt idx="2324">
                  <c:v>1.3851771702661999</c:v>
                </c:pt>
                <c:pt idx="2325">
                  <c:v>0.49991344787610004</c:v>
                </c:pt>
                <c:pt idx="2326">
                  <c:v>-3.7803168441200796E-2</c:v>
                </c:pt>
                <c:pt idx="2327">
                  <c:v>-1.2620536221407015</c:v>
                </c:pt>
                <c:pt idx="2328">
                  <c:v>-1.401703659159601</c:v>
                </c:pt>
                <c:pt idx="2329">
                  <c:v>-1.2243902095625998</c:v>
                </c:pt>
                <c:pt idx="2330">
                  <c:v>-1.0720057038926996</c:v>
                </c:pt>
                <c:pt idx="2331">
                  <c:v>-0.22120568018999975</c:v>
                </c:pt>
                <c:pt idx="2332">
                  <c:v>0.12784048338030018</c:v>
                </c:pt>
                <c:pt idx="2333">
                  <c:v>-0.18541960746950181</c:v>
                </c:pt>
                <c:pt idx="2334">
                  <c:v>0.16883955656160055</c:v>
                </c:pt>
                <c:pt idx="2335">
                  <c:v>-2.5976470057500478E-2</c:v>
                </c:pt>
                <c:pt idx="2336">
                  <c:v>-3.7803168441200796E-2</c:v>
                </c:pt>
                <c:pt idx="2337">
                  <c:v>-0.56417274201709944</c:v>
                </c:pt>
                <c:pt idx="2338">
                  <c:v>-1.0471303613710994</c:v>
                </c:pt>
                <c:pt idx="2339">
                  <c:v>-1.5663284202600991</c:v>
                </c:pt>
                <c:pt idx="2340">
                  <c:v>-1.5918284728934999</c:v>
                </c:pt>
                <c:pt idx="2341">
                  <c:v>-0.90693210236850064</c:v>
                </c:pt>
                <c:pt idx="2342">
                  <c:v>-0.90693210236850064</c:v>
                </c:pt>
                <c:pt idx="2343">
                  <c:v>-0.70498345180320143</c:v>
                </c:pt>
                <c:pt idx="2344">
                  <c:v>-0.53383238922179999</c:v>
                </c:pt>
                <c:pt idx="2345">
                  <c:v>0.15128979441449886</c:v>
                </c:pt>
                <c:pt idx="2346">
                  <c:v>0.30527140203249914</c:v>
                </c:pt>
                <c:pt idx="2347">
                  <c:v>0.48264857816809936</c:v>
                </c:pt>
                <c:pt idx="2348">
                  <c:v>-8.2632444467023447E-3</c:v>
                </c:pt>
                <c:pt idx="2349">
                  <c:v>0.16883955656160055</c:v>
                </c:pt>
                <c:pt idx="2350">
                  <c:v>-2.0068488504801252E-2</c:v>
                </c:pt>
                <c:pt idx="2351">
                  <c:v>0.65997203620069911</c:v>
                </c:pt>
                <c:pt idx="2352">
                  <c:v>1.0144578955375003</c:v>
                </c:pt>
                <c:pt idx="2353">
                  <c:v>1.3851771702661999</c:v>
                </c:pt>
                <c:pt idx="2354">
                  <c:v>1.7389080010567994</c:v>
                </c:pt>
                <c:pt idx="2355">
                  <c:v>1.7174055863345998</c:v>
                </c:pt>
                <c:pt idx="2356">
                  <c:v>0.82593281052099954</c:v>
                </c:pt>
                <c:pt idx="2357">
                  <c:v>0.31108443387969942</c:v>
                </c:pt>
                <c:pt idx="2358">
                  <c:v>-0.70498345180320143</c:v>
                </c:pt>
                <c:pt idx="2359">
                  <c:v>-1.401703659159601</c:v>
                </c:pt>
                <c:pt idx="2360">
                  <c:v>-1.4206821151711999</c:v>
                </c:pt>
                <c:pt idx="2361">
                  <c:v>-1.6109940622024013</c:v>
                </c:pt>
                <c:pt idx="2362">
                  <c:v>-1.0844659754041999</c:v>
                </c:pt>
                <c:pt idx="2363">
                  <c:v>-0.52777532650049963</c:v>
                </c:pt>
                <c:pt idx="2364">
                  <c:v>0.34009685923150101</c:v>
                </c:pt>
                <c:pt idx="2365">
                  <c:v>0.67137635249940075</c:v>
                </c:pt>
                <c:pt idx="2366">
                  <c:v>1.3522512834598999</c:v>
                </c:pt>
                <c:pt idx="2367">
                  <c:v>1.3577472408426985</c:v>
                </c:pt>
                <c:pt idx="2368">
                  <c:v>0.86545443962370072</c:v>
                </c:pt>
                <c:pt idx="2369">
                  <c:v>0.33430139471180098</c:v>
                </c:pt>
                <c:pt idx="2370">
                  <c:v>-0.37465288133590136</c:v>
                </c:pt>
                <c:pt idx="2371">
                  <c:v>-0.91929800733069911</c:v>
                </c:pt>
                <c:pt idx="2372">
                  <c:v>-1.2557668829480022</c:v>
                </c:pt>
                <c:pt idx="2373">
                  <c:v>-0.35662334812490215</c:v>
                </c:pt>
                <c:pt idx="2374">
                  <c:v>0.86545443962370072</c:v>
                </c:pt>
                <c:pt idx="2375">
                  <c:v>1.8944080617226007</c:v>
                </c:pt>
                <c:pt idx="2376">
                  <c:v>2.3992311648871976</c:v>
                </c:pt>
                <c:pt idx="2377">
                  <c:v>2.7532976501267008</c:v>
                </c:pt>
                <c:pt idx="2378">
                  <c:v>2.081897377622699</c:v>
                </c:pt>
                <c:pt idx="2379">
                  <c:v>0.68845696290970082</c:v>
                </c:pt>
                <c:pt idx="2380">
                  <c:v>-0.19733385904710232</c:v>
                </c:pt>
                <c:pt idx="2381">
                  <c:v>-1.2620536221407015</c:v>
                </c:pt>
                <c:pt idx="2382">
                  <c:v>-1.4270159282734021</c:v>
                </c:pt>
                <c:pt idx="2383">
                  <c:v>-1.7436399519780004</c:v>
                </c:pt>
                <c:pt idx="2384">
                  <c:v>-1.401703659159601</c:v>
                </c:pt>
                <c:pt idx="2385">
                  <c:v>-0.89458116597030113</c:v>
                </c:pt>
                <c:pt idx="2386">
                  <c:v>-4.3721891776602462E-2</c:v>
                </c:pt>
                <c:pt idx="2387">
                  <c:v>0.31108443387969942</c:v>
                </c:pt>
                <c:pt idx="2388">
                  <c:v>0.34009685923150101</c:v>
                </c:pt>
                <c:pt idx="2389">
                  <c:v>-8.2632444467023447E-3</c:v>
                </c:pt>
                <c:pt idx="2390">
                  <c:v>-2.5976470057500478E-2</c:v>
                </c:pt>
                <c:pt idx="2391">
                  <c:v>-0.57025184376039917</c:v>
                </c:pt>
                <c:pt idx="2392">
                  <c:v>-0.73557837308320018</c:v>
                </c:pt>
                <c:pt idx="2393">
                  <c:v>-0.18541960746950181</c:v>
                </c:pt>
                <c:pt idx="2394">
                  <c:v>0.16299317428270044</c:v>
                </c:pt>
                <c:pt idx="2395">
                  <c:v>1.0200527637777981</c:v>
                </c:pt>
                <c:pt idx="2396">
                  <c:v>1.3522512834598999</c:v>
                </c:pt>
                <c:pt idx="2397">
                  <c:v>1.7120218451977003</c:v>
                </c:pt>
                <c:pt idx="2398">
                  <c:v>1.7335372739443997</c:v>
                </c:pt>
                <c:pt idx="2399">
                  <c:v>1.3851771702661999</c:v>
                </c:pt>
                <c:pt idx="2400">
                  <c:v>1.0200527637777981</c:v>
                </c:pt>
                <c:pt idx="2401">
                  <c:v>0.65426469584170022</c:v>
                </c:pt>
                <c:pt idx="2402">
                  <c:v>0.66567592070730086</c:v>
                </c:pt>
                <c:pt idx="2403">
                  <c:v>0.50566144034739935</c:v>
                </c:pt>
                <c:pt idx="2404">
                  <c:v>1.0312323462325992</c:v>
                </c:pt>
                <c:pt idx="2405">
                  <c:v>1.7120218451977003</c:v>
                </c:pt>
                <c:pt idx="2406">
                  <c:v>1.5240251376616989</c:v>
                </c:pt>
                <c:pt idx="2407">
                  <c:v>2.0608038200278003</c:v>
                </c:pt>
                <c:pt idx="2408">
                  <c:v>1.9050570830440989</c:v>
                </c:pt>
                <c:pt idx="2409">
                  <c:v>1.5620693226856979</c:v>
                </c:pt>
                <c:pt idx="2410">
                  <c:v>1.0200527637777981</c:v>
                </c:pt>
                <c:pt idx="2411">
                  <c:v>-4.3721891776602462E-2</c:v>
                </c:pt>
                <c:pt idx="2412">
                  <c:v>-0.90075476479810135</c:v>
                </c:pt>
                <c:pt idx="2413">
                  <c:v>-0.87608276803150176</c:v>
                </c:pt>
                <c:pt idx="2414">
                  <c:v>-0.35662334812490215</c:v>
                </c:pt>
                <c:pt idx="2415">
                  <c:v>0.49991344787610004</c:v>
                </c:pt>
                <c:pt idx="2416">
                  <c:v>0.99765294584110009</c:v>
                </c:pt>
                <c:pt idx="2417">
                  <c:v>1.5403495306604995</c:v>
                </c:pt>
                <c:pt idx="2418">
                  <c:v>1.3851771702661999</c:v>
                </c:pt>
                <c:pt idx="2419">
                  <c:v>1.0312323462325992</c:v>
                </c:pt>
                <c:pt idx="2420">
                  <c:v>0.67137635249940075</c:v>
                </c:pt>
                <c:pt idx="2421">
                  <c:v>0.47688664695060012</c:v>
                </c:pt>
                <c:pt idx="2422">
                  <c:v>0.14543279039849821</c:v>
                </c:pt>
                <c:pt idx="2423">
                  <c:v>0.68845696290970082</c:v>
                </c:pt>
                <c:pt idx="2424">
                  <c:v>1.0312323462325992</c:v>
                </c:pt>
                <c:pt idx="2425">
                  <c:v>1.0200527637777981</c:v>
                </c:pt>
                <c:pt idx="2426">
                  <c:v>1.0032579896507983</c:v>
                </c:pt>
                <c:pt idx="2427">
                  <c:v>1.1971607547993983</c:v>
                </c:pt>
                <c:pt idx="2428">
                  <c:v>1.2137618811546993</c:v>
                </c:pt>
                <c:pt idx="2429">
                  <c:v>0.85981873778730034</c:v>
                </c:pt>
                <c:pt idx="2430">
                  <c:v>0.67137635249940075</c:v>
                </c:pt>
                <c:pt idx="2431">
                  <c:v>0.48264857816809936</c:v>
                </c:pt>
                <c:pt idx="2432">
                  <c:v>0.3226999412209004</c:v>
                </c:pt>
                <c:pt idx="2433">
                  <c:v>0.34009685923150101</c:v>
                </c:pt>
                <c:pt idx="2434">
                  <c:v>0.85981873778730034</c:v>
                </c:pt>
                <c:pt idx="2435">
                  <c:v>1.3632398703676003</c:v>
                </c:pt>
                <c:pt idx="2436">
                  <c:v>1.5240251376616989</c:v>
                </c:pt>
                <c:pt idx="2437">
                  <c:v>1.5457844082609995</c:v>
                </c:pt>
                <c:pt idx="2438">
                  <c:v>0.68845696290970082</c:v>
                </c:pt>
                <c:pt idx="2439">
                  <c:v>0.68276687047220008</c:v>
                </c:pt>
                <c:pt idx="2440">
                  <c:v>0.14543279039849821</c:v>
                </c:pt>
                <c:pt idx="2441">
                  <c:v>-0.57025184376039917</c:v>
                </c:pt>
                <c:pt idx="2442">
                  <c:v>-0.54595751250869995</c:v>
                </c:pt>
                <c:pt idx="2443">
                  <c:v>-0.70498345180320143</c:v>
                </c:pt>
                <c:pt idx="2444">
                  <c:v>-2.0068488504801252E-2</c:v>
                </c:pt>
                <c:pt idx="2445">
                  <c:v>0.66567592070730086</c:v>
                </c:pt>
                <c:pt idx="2446">
                  <c:v>1.3522512834598999</c:v>
                </c:pt>
                <c:pt idx="2447">
                  <c:v>1.1971607547993983</c:v>
                </c:pt>
                <c:pt idx="2448">
                  <c:v>1.3851771702661999</c:v>
                </c:pt>
                <c:pt idx="2449">
                  <c:v>0.85417962605719921</c:v>
                </c:pt>
                <c:pt idx="2450">
                  <c:v>-0.20926254120940158</c:v>
                </c:pt>
                <c:pt idx="2451">
                  <c:v>-1.4460403996278011</c:v>
                </c:pt>
                <c:pt idx="2452">
                  <c:v>-1.9404521263551011</c:v>
                </c:pt>
                <c:pt idx="2453">
                  <c:v>-1.7500637628379003</c:v>
                </c:pt>
                <c:pt idx="2454">
                  <c:v>-1.4080259840903011</c:v>
                </c:pt>
                <c:pt idx="2455">
                  <c:v>0.14543279039849821</c:v>
                </c:pt>
                <c:pt idx="2456">
                  <c:v>1.0032579896507983</c:v>
                </c:pt>
                <c:pt idx="2457">
                  <c:v>0.85417962605719921</c:v>
                </c:pt>
                <c:pt idx="2458">
                  <c:v>1.042398410449799</c:v>
                </c:pt>
                <c:pt idx="2459">
                  <c:v>0.86545443962370072</c:v>
                </c:pt>
                <c:pt idx="2460">
                  <c:v>0.84289116052950064</c:v>
                </c:pt>
                <c:pt idx="2461">
                  <c:v>0.6485538964883979</c:v>
                </c:pt>
                <c:pt idx="2462">
                  <c:v>0.84853710133780069</c:v>
                </c:pt>
                <c:pt idx="2463">
                  <c:v>0.16299317428270044</c:v>
                </c:pt>
                <c:pt idx="2464">
                  <c:v>0.33430139471180098</c:v>
                </c:pt>
                <c:pt idx="2465">
                  <c:v>0.66567592070730086</c:v>
                </c:pt>
                <c:pt idx="2466">
                  <c:v>1.1749789740912995</c:v>
                </c:pt>
                <c:pt idx="2467">
                  <c:v>1.1971607547993983</c:v>
                </c:pt>
                <c:pt idx="2468">
                  <c:v>0.69414361514629874</c:v>
                </c:pt>
                <c:pt idx="2469">
                  <c:v>-1.4164081048601673E-2</c:v>
                </c:pt>
                <c:pt idx="2470">
                  <c:v>-0.55809732178899907</c:v>
                </c:pt>
                <c:pt idx="2471">
                  <c:v>-0.91929800733069911</c:v>
                </c:pt>
                <c:pt idx="2472">
                  <c:v>-0.72332929261430223</c:v>
                </c:pt>
                <c:pt idx="2473">
                  <c:v>-0.52777532650049963</c:v>
                </c:pt>
                <c:pt idx="2474">
                  <c:v>-0.18541960746950181</c:v>
                </c:pt>
                <c:pt idx="2475">
                  <c:v>0.14543279039849821</c:v>
                </c:pt>
                <c:pt idx="2476">
                  <c:v>0.12784048338030018</c:v>
                </c:pt>
                <c:pt idx="2477">
                  <c:v>0.15128979441449886</c:v>
                </c:pt>
                <c:pt idx="2478">
                  <c:v>-8.2632444467023447E-3</c:v>
                </c:pt>
                <c:pt idx="2479">
                  <c:v>-0.36262955680910025</c:v>
                </c:pt>
                <c:pt idx="2480">
                  <c:v>-0.55202557973260014</c:v>
                </c:pt>
                <c:pt idx="2481">
                  <c:v>-0.39271518558570051</c:v>
                </c:pt>
                <c:pt idx="2482">
                  <c:v>-0.36863940011259899</c:v>
                </c:pt>
                <c:pt idx="2483">
                  <c:v>0.34588881984279851</c:v>
                </c:pt>
                <c:pt idx="2484">
                  <c:v>0.50566144034739935</c:v>
                </c:pt>
                <c:pt idx="2485">
                  <c:v>0.66567592070730086</c:v>
                </c:pt>
                <c:pt idx="2486">
                  <c:v>0.82593281052099954</c:v>
                </c:pt>
                <c:pt idx="2487">
                  <c:v>1.1971607547993983</c:v>
                </c:pt>
                <c:pt idx="2488">
                  <c:v>1.042398410449799</c:v>
                </c:pt>
                <c:pt idx="2489">
                  <c:v>0.50566144034739935</c:v>
                </c:pt>
                <c:pt idx="2490">
                  <c:v>0.48840701994959801</c:v>
                </c:pt>
                <c:pt idx="2491">
                  <c:v>-4.3721891776602462E-2</c:v>
                </c:pt>
                <c:pt idx="2492">
                  <c:v>0.3226999412209004</c:v>
                </c:pt>
                <c:pt idx="2493">
                  <c:v>-0.17946788496950106</c:v>
                </c:pt>
                <c:pt idx="2494">
                  <c:v>-0.36262955680910025</c:v>
                </c:pt>
                <c:pt idx="2495">
                  <c:v>-0.90693210236850064</c:v>
                </c:pt>
                <c:pt idx="2496">
                  <c:v>-1.617390334471402</c:v>
                </c:pt>
                <c:pt idx="2497">
                  <c:v>-1.5918284728934999</c:v>
                </c:pt>
                <c:pt idx="2498">
                  <c:v>-1.401703659159601</c:v>
                </c:pt>
                <c:pt idx="2499">
                  <c:v>-0.19137493107229986</c:v>
                </c:pt>
                <c:pt idx="2500">
                  <c:v>0.31689394587720088</c:v>
                </c:pt>
                <c:pt idx="2501">
                  <c:v>0.6485538964883979</c:v>
                </c:pt>
                <c:pt idx="2502">
                  <c:v>0.67707333471090081</c:v>
                </c:pt>
                <c:pt idx="2503">
                  <c:v>1.042398410449799</c:v>
                </c:pt>
                <c:pt idx="2504">
                  <c:v>0.51140595603499861</c:v>
                </c:pt>
                <c:pt idx="2505">
                  <c:v>-3.7803168441200796E-2</c:v>
                </c:pt>
                <c:pt idx="2506">
                  <c:v>-0.39271518558570051</c:v>
                </c:pt>
                <c:pt idx="2507">
                  <c:v>-0.36863940011259899</c:v>
                </c:pt>
                <c:pt idx="2508">
                  <c:v>0.16883955656160055</c:v>
                </c:pt>
                <c:pt idx="2509">
                  <c:v>1.0256442463186985</c:v>
                </c:pt>
                <c:pt idx="2510">
                  <c:v>1.7066348431636982</c:v>
                </c:pt>
                <c:pt idx="2511">
                  <c:v>2.3940491432518982</c:v>
                </c:pt>
                <c:pt idx="2512">
                  <c:v>2.7735597250345982</c:v>
                </c:pt>
                <c:pt idx="2513">
                  <c:v>2.6018826465486988</c:v>
                </c:pt>
                <c:pt idx="2514">
                  <c:v>1.8997341831867978</c:v>
                </c:pt>
                <c:pt idx="2515">
                  <c:v>1.7120218451977003</c:v>
                </c:pt>
                <c:pt idx="2516">
                  <c:v>0.83158901822989861</c:v>
                </c:pt>
                <c:pt idx="2517">
                  <c:v>0.50566144034739935</c:v>
                </c:pt>
                <c:pt idx="2518">
                  <c:v>0.1746824046816009</c:v>
                </c:pt>
                <c:pt idx="2519">
                  <c:v>-2.0068488504801252E-2</c:v>
                </c:pt>
                <c:pt idx="2520">
                  <c:v>-3.1888028952899106E-2</c:v>
                </c:pt>
                <c:pt idx="2521">
                  <c:v>0.48264857816809936</c:v>
                </c:pt>
                <c:pt idx="2522">
                  <c:v>0.50566144034739935</c:v>
                </c:pt>
                <c:pt idx="2523">
                  <c:v>0.86545443962370072</c:v>
                </c:pt>
                <c:pt idx="2524">
                  <c:v>1.2026978117670986</c:v>
                </c:pt>
                <c:pt idx="2525">
                  <c:v>0.83158901822989861</c:v>
                </c:pt>
                <c:pt idx="2526">
                  <c:v>0.65426469584170022</c:v>
                </c:pt>
                <c:pt idx="2527">
                  <c:v>0.15714325463750001</c:v>
                </c:pt>
                <c:pt idx="2528">
                  <c:v>-2.3659754606022432E-3</c:v>
                </c:pt>
                <c:pt idx="2529">
                  <c:v>-0.36863940011259899</c:v>
                </c:pt>
                <c:pt idx="2530">
                  <c:v>0.13957223937009999</c:v>
                </c:pt>
                <c:pt idx="2531">
                  <c:v>1.0032579896507983</c:v>
                </c:pt>
                <c:pt idx="2532">
                  <c:v>1.0312323462325992</c:v>
                </c:pt>
                <c:pt idx="2533">
                  <c:v>1.2137618811546993</c:v>
                </c:pt>
                <c:pt idx="2534">
                  <c:v>1.0312323462325992</c:v>
                </c:pt>
                <c:pt idx="2535">
                  <c:v>1.3577472408426985</c:v>
                </c:pt>
                <c:pt idx="2536">
                  <c:v>0.82593281052099954</c:v>
                </c:pt>
                <c:pt idx="2537">
                  <c:v>0.68276687047220008</c:v>
                </c:pt>
                <c:pt idx="2538">
                  <c:v>0.16883955656160055</c:v>
                </c:pt>
                <c:pt idx="2539">
                  <c:v>-0.71721031172049976</c:v>
                </c:pt>
                <c:pt idx="2540">
                  <c:v>-0.20926254120940158</c:v>
                </c:pt>
                <c:pt idx="2541">
                  <c:v>-0.39874325156970158</c:v>
                </c:pt>
                <c:pt idx="2542">
                  <c:v>-2.0068488504801252E-2</c:v>
                </c:pt>
                <c:pt idx="2543">
                  <c:v>-8.2632444467023447E-3</c:v>
                </c:pt>
                <c:pt idx="2544">
                  <c:v>0.32850242310300004</c:v>
                </c:pt>
                <c:pt idx="2545">
                  <c:v>0.65997203620069911</c:v>
                </c:pt>
                <c:pt idx="2546">
                  <c:v>0.65426469584170022</c:v>
                </c:pt>
                <c:pt idx="2547">
                  <c:v>0.33430139471180098</c:v>
                </c:pt>
                <c:pt idx="2548">
                  <c:v>-0.1735197603067995</c:v>
                </c:pt>
                <c:pt idx="2549">
                  <c:v>-0.36262955680910025</c:v>
                </c:pt>
                <c:pt idx="2550">
                  <c:v>-0.38067000378299909</c:v>
                </c:pt>
                <c:pt idx="2551">
                  <c:v>-0.39271518558570051</c:v>
                </c:pt>
                <c:pt idx="2552">
                  <c:v>0.33430139471180098</c:v>
                </c:pt>
                <c:pt idx="2553">
                  <c:v>1.0368170665880001</c:v>
                </c:pt>
                <c:pt idx="2554">
                  <c:v>1.0256442463186985</c:v>
                </c:pt>
                <c:pt idx="2555">
                  <c:v>0.83158901822989861</c:v>
                </c:pt>
                <c:pt idx="2556">
                  <c:v>0.29945484713569925</c:v>
                </c:pt>
                <c:pt idx="2557">
                  <c:v>-0.36262955680910025</c:v>
                </c:pt>
                <c:pt idx="2558">
                  <c:v>-0.35062077076410247</c:v>
                </c:pt>
                <c:pt idx="2559">
                  <c:v>0.15128979441449886</c:v>
                </c:pt>
                <c:pt idx="2560">
                  <c:v>0.66567592070730086</c:v>
                </c:pt>
                <c:pt idx="2561">
                  <c:v>0.47688664695060012</c:v>
                </c:pt>
                <c:pt idx="2562">
                  <c:v>0.67707333471090081</c:v>
                </c:pt>
                <c:pt idx="2563">
                  <c:v>0.51714699809259912</c:v>
                </c:pt>
                <c:pt idx="2564">
                  <c:v>0.67707333471090081</c:v>
                </c:pt>
                <c:pt idx="2565">
                  <c:v>1.1860765811087006</c:v>
                </c:pt>
                <c:pt idx="2566">
                  <c:v>1.1749789740912995</c:v>
                </c:pt>
                <c:pt idx="2567">
                  <c:v>0.33430139471180098</c:v>
                </c:pt>
                <c:pt idx="2568">
                  <c:v>-0.17946788496950106</c:v>
                </c:pt>
                <c:pt idx="2569">
                  <c:v>-0.71109503256949935</c:v>
                </c:pt>
                <c:pt idx="2570">
                  <c:v>-0.73557837308320018</c:v>
                </c:pt>
                <c:pt idx="2571">
                  <c:v>-0.39874325156970158</c:v>
                </c:pt>
                <c:pt idx="2572">
                  <c:v>1.0312323462325992</c:v>
                </c:pt>
                <c:pt idx="2573">
                  <c:v>1.7389080010567994</c:v>
                </c:pt>
                <c:pt idx="2574">
                  <c:v>2.0713569811421984</c:v>
                </c:pt>
                <c:pt idx="2575">
                  <c:v>2.2273507784769002</c:v>
                </c:pt>
                <c:pt idx="2576">
                  <c:v>1.3467519951937987</c:v>
                </c:pt>
                <c:pt idx="2577">
                  <c:v>0.33430139471180098</c:v>
                </c:pt>
                <c:pt idx="2578">
                  <c:v>-0.52777532650049963</c:v>
                </c:pt>
                <c:pt idx="2579">
                  <c:v>-0.89458116597030113</c:v>
                </c:pt>
                <c:pt idx="2580">
                  <c:v>-0.73557837308320018</c:v>
                </c:pt>
                <c:pt idx="2581">
                  <c:v>-0.91311318207890224</c:v>
                </c:pt>
                <c:pt idx="2582">
                  <c:v>-0.53383238922179999</c:v>
                </c:pt>
                <c:pt idx="2583">
                  <c:v>-0.35062077076410247</c:v>
                </c:pt>
                <c:pt idx="2584">
                  <c:v>0.33430139471180098</c:v>
                </c:pt>
                <c:pt idx="2585">
                  <c:v>0.65997203620069911</c:v>
                </c:pt>
                <c:pt idx="2586">
                  <c:v>0.47688664695060012</c:v>
                </c:pt>
                <c:pt idx="2587">
                  <c:v>0.15714325463750001</c:v>
                </c:pt>
                <c:pt idx="2588">
                  <c:v>-0.35662334812490215</c:v>
                </c:pt>
                <c:pt idx="2589">
                  <c:v>-0.72332929261430223</c:v>
                </c:pt>
                <c:pt idx="2590">
                  <c:v>-0.56417274201709944</c:v>
                </c:pt>
                <c:pt idx="2591">
                  <c:v>-0.39271518558570051</c:v>
                </c:pt>
                <c:pt idx="2592">
                  <c:v>-0.36262955680910025</c:v>
                </c:pt>
                <c:pt idx="2593">
                  <c:v>-0.35062077076410247</c:v>
                </c:pt>
                <c:pt idx="2594">
                  <c:v>-0.5398931167821992</c:v>
                </c:pt>
                <c:pt idx="2595">
                  <c:v>-0.38067000378299909</c:v>
                </c:pt>
                <c:pt idx="2596">
                  <c:v>-0.21523230195539966</c:v>
                </c:pt>
                <c:pt idx="2597">
                  <c:v>-0.17946788496950106</c:v>
                </c:pt>
                <c:pt idx="2598">
                  <c:v>-0.1675752302201019</c:v>
                </c:pt>
                <c:pt idx="2599">
                  <c:v>0.33430139471180098</c:v>
                </c:pt>
                <c:pt idx="2600">
                  <c:v>-3.7803168441200796E-2</c:v>
                </c:pt>
                <c:pt idx="2601">
                  <c:v>0.30527140203249914</c:v>
                </c:pt>
                <c:pt idx="2602">
                  <c:v>1.2026978117670986</c:v>
                </c:pt>
                <c:pt idx="2603">
                  <c:v>1.3851771702661999</c:v>
                </c:pt>
                <c:pt idx="2604">
                  <c:v>1.8944080617226007</c:v>
                </c:pt>
                <c:pt idx="2605">
                  <c:v>1.7012445772689979</c:v>
                </c:pt>
                <c:pt idx="2606">
                  <c:v>1.3522512834598999</c:v>
                </c:pt>
                <c:pt idx="2607">
                  <c:v>1.0368170665880001</c:v>
                </c:pt>
                <c:pt idx="2608">
                  <c:v>-0.35062077076410247</c:v>
                </c:pt>
                <c:pt idx="2609">
                  <c:v>-1.4143521349361023</c:v>
                </c:pt>
                <c:pt idx="2610">
                  <c:v>-2.4800163846880992</c:v>
                </c:pt>
                <c:pt idx="2611">
                  <c:v>-2.3088749423259003</c:v>
                </c:pt>
                <c:pt idx="2612">
                  <c:v>-1.401703659159601</c:v>
                </c:pt>
                <c:pt idx="2613">
                  <c:v>0.16883955656160055</c:v>
                </c:pt>
                <c:pt idx="2614">
                  <c:v>1.3742151579264998</c:v>
                </c:pt>
                <c:pt idx="2615">
                  <c:v>2.3940491432518982</c:v>
                </c:pt>
                <c:pt idx="2616">
                  <c:v>2.0502378710780995</c:v>
                </c:pt>
                <c:pt idx="2617">
                  <c:v>1.0312323462325992</c:v>
                </c:pt>
                <c:pt idx="2618">
                  <c:v>-0.35662334812490215</c:v>
                </c:pt>
                <c:pt idx="2619">
                  <c:v>-0.71721031172049976</c:v>
                </c:pt>
                <c:pt idx="2620">
                  <c:v>-0.56417274201709944</c:v>
                </c:pt>
                <c:pt idx="2621">
                  <c:v>-0.74170847939480211</c:v>
                </c:pt>
                <c:pt idx="2622">
                  <c:v>0.33430139471180098</c:v>
                </c:pt>
                <c:pt idx="2623">
                  <c:v>0.86545443962370072</c:v>
                </c:pt>
                <c:pt idx="2624">
                  <c:v>1.5457844082609995</c:v>
                </c:pt>
                <c:pt idx="2625">
                  <c:v>2.5762912185386995</c:v>
                </c:pt>
                <c:pt idx="2626">
                  <c:v>2.2273507784769002</c:v>
                </c:pt>
                <c:pt idx="2627">
                  <c:v>2.081897377622699</c:v>
                </c:pt>
                <c:pt idx="2628">
                  <c:v>0.86545443962370072</c:v>
                </c:pt>
                <c:pt idx="2629">
                  <c:v>-0.36863940011259899</c:v>
                </c:pt>
                <c:pt idx="2630">
                  <c:v>-1.6109940622024013</c:v>
                </c:pt>
                <c:pt idx="2631">
                  <c:v>-1.2683441709011021</c:v>
                </c:pt>
                <c:pt idx="2632">
                  <c:v>-0.53383238922179999</c:v>
                </c:pt>
                <c:pt idx="2633">
                  <c:v>-0.17946788496950106</c:v>
                </c:pt>
                <c:pt idx="2634">
                  <c:v>0.84853710133780069</c:v>
                </c:pt>
                <c:pt idx="2635">
                  <c:v>0.83158901822989861</c:v>
                </c:pt>
                <c:pt idx="2636">
                  <c:v>0.47688664695060012</c:v>
                </c:pt>
                <c:pt idx="2637">
                  <c:v>0.51140595603499861</c:v>
                </c:pt>
                <c:pt idx="2638">
                  <c:v>0.68845696290970082</c:v>
                </c:pt>
                <c:pt idx="2639">
                  <c:v>0.67137635249940075</c:v>
                </c:pt>
                <c:pt idx="2640">
                  <c:v>0.65426469584170022</c:v>
                </c:pt>
                <c:pt idx="2641">
                  <c:v>0.83158901822989861</c:v>
                </c:pt>
                <c:pt idx="2642">
                  <c:v>1.0312323462325992</c:v>
                </c:pt>
                <c:pt idx="2643">
                  <c:v>0.68845696290970082</c:v>
                </c:pt>
                <c:pt idx="2644">
                  <c:v>0.67137635249940075</c:v>
                </c:pt>
                <c:pt idx="2645">
                  <c:v>0.12784048338030018</c:v>
                </c:pt>
                <c:pt idx="2646">
                  <c:v>-4.3721891776602462E-2</c:v>
                </c:pt>
                <c:pt idx="2647">
                  <c:v>-8.2632444467023447E-3</c:v>
                </c:pt>
                <c:pt idx="2648">
                  <c:v>-8.2632444467023447E-3</c:v>
                </c:pt>
                <c:pt idx="2649">
                  <c:v>-0.37465288133590136</c:v>
                </c:pt>
                <c:pt idx="2650">
                  <c:v>-0.38669077076220049</c:v>
                </c:pt>
                <c:pt idx="2651">
                  <c:v>-0.38669077076220049</c:v>
                </c:pt>
                <c:pt idx="2652">
                  <c:v>-0.18541960746950181</c:v>
                </c:pt>
                <c:pt idx="2653">
                  <c:v>0.68845696290970082</c:v>
                </c:pt>
                <c:pt idx="2654">
                  <c:v>-0.19733385904710232</c:v>
                </c:pt>
                <c:pt idx="2655">
                  <c:v>-0.73557837308320018</c:v>
                </c:pt>
                <c:pt idx="2656">
                  <c:v>-1.2557668829480022</c:v>
                </c:pt>
                <c:pt idx="2657">
                  <c:v>-0.88224517097410171</c:v>
                </c:pt>
                <c:pt idx="2658">
                  <c:v>0.16883955656160055</c:v>
                </c:pt>
                <c:pt idx="2659">
                  <c:v>1.1971607547993983</c:v>
                </c:pt>
                <c:pt idx="2660">
                  <c:v>2.2221174648022988</c:v>
                </c:pt>
                <c:pt idx="2661">
                  <c:v>2.0555224454846979</c:v>
                </c:pt>
                <c:pt idx="2662">
                  <c:v>1.5566443012918008</c:v>
                </c:pt>
                <c:pt idx="2663">
                  <c:v>0.33430139471180098</c:v>
                </c:pt>
                <c:pt idx="2664">
                  <c:v>-2.5976470057500478E-2</c:v>
                </c:pt>
                <c:pt idx="2665">
                  <c:v>0.13370813810639959</c:v>
                </c:pt>
                <c:pt idx="2666">
                  <c:v>1.0088596385216988</c:v>
                </c:pt>
                <c:pt idx="2667">
                  <c:v>2.081897377622699</c:v>
                </c:pt>
                <c:pt idx="2668">
                  <c:v>2.7786175849790986</c:v>
                </c:pt>
                <c:pt idx="2669">
                  <c:v>2.9352662709225008</c:v>
                </c:pt>
                <c:pt idx="2670">
                  <c:v>1.8730713012319988</c:v>
                </c:pt>
                <c:pt idx="2671">
                  <c:v>0.83724180052919905</c:v>
                </c:pt>
                <c:pt idx="2672">
                  <c:v>-0.36262955680910025</c:v>
                </c:pt>
                <c:pt idx="2673">
                  <c:v>-0.70498345180320143</c:v>
                </c:pt>
                <c:pt idx="2674">
                  <c:v>-1.0720057038926996</c:v>
                </c:pt>
                <c:pt idx="2675">
                  <c:v>-0.39874325156970158</c:v>
                </c:pt>
                <c:pt idx="2676">
                  <c:v>0.13957223937009999</c:v>
                </c:pt>
                <c:pt idx="2677">
                  <c:v>0.68845696290970082</c:v>
                </c:pt>
                <c:pt idx="2678">
                  <c:v>1.0368170665880001</c:v>
                </c:pt>
                <c:pt idx="2679">
                  <c:v>1.7174055863345998</c:v>
                </c:pt>
                <c:pt idx="2680">
                  <c:v>1.0032579896507983</c:v>
                </c:pt>
                <c:pt idx="2681">
                  <c:v>0.31108443387969942</c:v>
                </c:pt>
                <c:pt idx="2682">
                  <c:v>-0.69887556606759915</c:v>
                </c:pt>
                <c:pt idx="2683">
                  <c:v>-1.2243902095625998</c:v>
                </c:pt>
                <c:pt idx="2684">
                  <c:v>-1.5918284728934999</c:v>
                </c:pt>
                <c:pt idx="2685">
                  <c:v>0.31108443387969942</c:v>
                </c:pt>
                <c:pt idx="2686">
                  <c:v>1.1860765811087006</c:v>
                </c:pt>
                <c:pt idx="2687">
                  <c:v>2.081897377622699</c:v>
                </c:pt>
                <c:pt idx="2688">
                  <c:v>3.4753377923355995</c:v>
                </c:pt>
                <c:pt idx="2689">
                  <c:v>3.4559317193482997</c:v>
                </c:pt>
                <c:pt idx="2690">
                  <c:v>2.5711636283726982</c:v>
                </c:pt>
                <c:pt idx="2691">
                  <c:v>1.8837461422677997</c:v>
                </c:pt>
                <c:pt idx="2692">
                  <c:v>0.68845696290970082</c:v>
                </c:pt>
                <c:pt idx="2693">
                  <c:v>-0.53383238922179999</c:v>
                </c:pt>
                <c:pt idx="2694">
                  <c:v>-1.0720057038926996</c:v>
                </c:pt>
                <c:pt idx="2695">
                  <c:v>-0.74170847939480211</c:v>
                </c:pt>
                <c:pt idx="2696">
                  <c:v>-0.38067000378299909</c:v>
                </c:pt>
                <c:pt idx="2697">
                  <c:v>0.51714699809259912</c:v>
                </c:pt>
                <c:pt idx="2698">
                  <c:v>0.86545443962370072</c:v>
                </c:pt>
                <c:pt idx="2699">
                  <c:v>0.84289116052950064</c:v>
                </c:pt>
                <c:pt idx="2700">
                  <c:v>0.48840701994959801</c:v>
                </c:pt>
                <c:pt idx="2701">
                  <c:v>0.49416197546399943</c:v>
                </c:pt>
                <c:pt idx="2702">
                  <c:v>-0.52777532650049963</c:v>
                </c:pt>
                <c:pt idx="2703">
                  <c:v>-1.401703659159601</c:v>
                </c:pt>
                <c:pt idx="2704">
                  <c:v>-1.5982131349291002</c:v>
                </c:pt>
                <c:pt idx="2705">
                  <c:v>-0.91929800733069911</c:v>
                </c:pt>
                <c:pt idx="2706">
                  <c:v>-0.20926254120940158</c:v>
                </c:pt>
                <c:pt idx="2707">
                  <c:v>1.0368170665880001</c:v>
                </c:pt>
                <c:pt idx="2708">
                  <c:v>1.9050570830440989</c:v>
                </c:pt>
                <c:pt idx="2709">
                  <c:v>2.5865370858569996</c:v>
                </c:pt>
                <c:pt idx="2710">
                  <c:v>2.5711636283726982</c:v>
                </c:pt>
                <c:pt idx="2711">
                  <c:v>2.7583677696880997</c:v>
                </c:pt>
                <c:pt idx="2712">
                  <c:v>2.6018826465486988</c:v>
                </c:pt>
                <c:pt idx="2713">
                  <c:v>2.081897377622699</c:v>
                </c:pt>
                <c:pt idx="2714">
                  <c:v>2.4147584088914975</c:v>
                </c:pt>
                <c:pt idx="2715">
                  <c:v>2.7482244586963986</c:v>
                </c:pt>
                <c:pt idx="2716">
                  <c:v>3.6327246410534997</c:v>
                </c:pt>
                <c:pt idx="2717">
                  <c:v>3.4753377923355995</c:v>
                </c:pt>
                <c:pt idx="2718">
                  <c:v>3.2987082100531993</c:v>
                </c:pt>
                <c:pt idx="2719">
                  <c:v>2.2378079007914984</c:v>
                </c:pt>
                <c:pt idx="2720">
                  <c:v>1.1749789740912995</c:v>
                </c:pt>
                <c:pt idx="2721">
                  <c:v>-0.20329639466710248</c:v>
                </c:pt>
                <c:pt idx="2722">
                  <c:v>-0.70498345180320143</c:v>
                </c:pt>
                <c:pt idx="2723">
                  <c:v>-1.059560508329902</c:v>
                </c:pt>
                <c:pt idx="2724">
                  <c:v>-1.0782339534433021</c:v>
                </c:pt>
                <c:pt idx="2725">
                  <c:v>-0.57025184376039917</c:v>
                </c:pt>
                <c:pt idx="2726">
                  <c:v>0.14543279039849821</c:v>
                </c:pt>
                <c:pt idx="2727">
                  <c:v>0.51714699809259912</c:v>
                </c:pt>
                <c:pt idx="2728">
                  <c:v>1.3851771702661999</c:v>
                </c:pt>
                <c:pt idx="2729">
                  <c:v>1.7174055863345998</c:v>
                </c:pt>
                <c:pt idx="2730">
                  <c:v>1.8730713012319988</c:v>
                </c:pt>
                <c:pt idx="2731">
                  <c:v>1.7174055863345998</c:v>
                </c:pt>
                <c:pt idx="2732">
                  <c:v>1.2137618811546993</c:v>
                </c:pt>
                <c:pt idx="2733">
                  <c:v>0.68845696290970082</c:v>
                </c:pt>
                <c:pt idx="2734">
                  <c:v>-0.20329639466710248</c:v>
                </c:pt>
                <c:pt idx="2735">
                  <c:v>-1.0969413502751024</c:v>
                </c:pt>
                <c:pt idx="2736">
                  <c:v>-1.249483949863599</c:v>
                </c:pt>
                <c:pt idx="2737">
                  <c:v>-1.0533435554814012</c:v>
                </c:pt>
                <c:pt idx="2738">
                  <c:v>-0.36262955680910025</c:v>
                </c:pt>
                <c:pt idx="2739">
                  <c:v>0.84289116052950064</c:v>
                </c:pt>
                <c:pt idx="2740">
                  <c:v>1.7012445772689979</c:v>
                </c:pt>
                <c:pt idx="2741">
                  <c:v>1.8890787157260007</c:v>
                </c:pt>
                <c:pt idx="2742">
                  <c:v>1.3851771702661999</c:v>
                </c:pt>
                <c:pt idx="2743">
                  <c:v>0.85981873778730034</c:v>
                </c:pt>
                <c:pt idx="2744">
                  <c:v>0.3226999412209004</c:v>
                </c:pt>
                <c:pt idx="2745">
                  <c:v>-0.39271518558570051</c:v>
                </c:pt>
                <c:pt idx="2746">
                  <c:v>-1.7693585264496008</c:v>
                </c:pt>
                <c:pt idx="2747">
                  <c:v>-1.7500637628379003</c:v>
                </c:pt>
                <c:pt idx="2748">
                  <c:v>-1.5854476739117018</c:v>
                </c:pt>
                <c:pt idx="2749">
                  <c:v>-0.90693210236850064</c:v>
                </c:pt>
                <c:pt idx="2750">
                  <c:v>0.12784048338030018</c:v>
                </c:pt>
                <c:pt idx="2751">
                  <c:v>1.368729175056199</c:v>
                </c:pt>
                <c:pt idx="2752">
                  <c:v>1.9103767642167995</c:v>
                </c:pt>
                <c:pt idx="2753">
                  <c:v>2.0713569811421984</c:v>
                </c:pt>
                <c:pt idx="2754">
                  <c:v>1.3632398703676003</c:v>
                </c:pt>
                <c:pt idx="2755">
                  <c:v>0.47688664695060012</c:v>
                </c:pt>
                <c:pt idx="2756">
                  <c:v>-1.0720057038926996</c:v>
                </c:pt>
                <c:pt idx="2757">
                  <c:v>-1.9210050926246005</c:v>
                </c:pt>
                <c:pt idx="2758">
                  <c:v>-2.0984238665161001</c:v>
                </c:pt>
                <c:pt idx="2759">
                  <c:v>-1.0720057038926996</c:v>
                </c:pt>
                <c:pt idx="2760">
                  <c:v>-0.21523230195539966</c:v>
                </c:pt>
                <c:pt idx="2761">
                  <c:v>0.32850242310300004</c:v>
                </c:pt>
                <c:pt idx="2762">
                  <c:v>0.34588881984279851</c:v>
                </c:pt>
                <c:pt idx="2763">
                  <c:v>-0.36262955680910025</c:v>
                </c:pt>
                <c:pt idx="2764">
                  <c:v>-0.90075476479810135</c:v>
                </c:pt>
                <c:pt idx="2765">
                  <c:v>-0.74784230092240023</c:v>
                </c:pt>
                <c:pt idx="2766">
                  <c:v>-0.19733385904710232</c:v>
                </c:pt>
                <c:pt idx="2767">
                  <c:v>0.16883955656160055</c:v>
                </c:pt>
                <c:pt idx="2768">
                  <c:v>0.50566144034739935</c:v>
                </c:pt>
                <c:pt idx="2769">
                  <c:v>1.3632398703676003</c:v>
                </c:pt>
                <c:pt idx="2770">
                  <c:v>2.5711636283726982</c:v>
                </c:pt>
                <c:pt idx="2771">
                  <c:v>3.1170697159656999</c:v>
                </c:pt>
                <c:pt idx="2772">
                  <c:v>2.4354175916637004</c:v>
                </c:pt>
                <c:pt idx="2773">
                  <c:v>1.2082315195395985</c:v>
                </c:pt>
                <c:pt idx="2774">
                  <c:v>-0.72945197861309907</c:v>
                </c:pt>
                <c:pt idx="2775">
                  <c:v>-2.4866749484404025</c:v>
                </c:pt>
                <c:pt idx="2776">
                  <c:v>-3.1572066929753007</c:v>
                </c:pt>
                <c:pt idx="2777">
                  <c:v>-3.143504177550799</c:v>
                </c:pt>
                <c:pt idx="2778">
                  <c:v>-1.7564914598507002</c:v>
                </c:pt>
                <c:pt idx="2779">
                  <c:v>-0.20926254120940158</c:v>
                </c:pt>
                <c:pt idx="2780">
                  <c:v>0.99765294584110009</c:v>
                </c:pt>
                <c:pt idx="2781">
                  <c:v>1.3742151579264998</c:v>
                </c:pt>
                <c:pt idx="2782">
                  <c:v>1.2082315195395985</c:v>
                </c:pt>
                <c:pt idx="2783">
                  <c:v>1.0256442463186985</c:v>
                </c:pt>
                <c:pt idx="2784">
                  <c:v>0.13957223937009999</c:v>
                </c:pt>
                <c:pt idx="2785">
                  <c:v>-1.2683441709011021</c:v>
                </c:pt>
                <c:pt idx="2786">
                  <c:v>-2.8086357813674994</c:v>
                </c:pt>
                <c:pt idx="2787">
                  <c:v>-2.9591370802134023</c:v>
                </c:pt>
                <c:pt idx="2788">
                  <c:v>-2.6243090797355002</c:v>
                </c:pt>
                <c:pt idx="2789">
                  <c:v>-1.5982131349291002</c:v>
                </c:pt>
                <c:pt idx="2790">
                  <c:v>-0.74170847939480211</c:v>
                </c:pt>
                <c:pt idx="2791">
                  <c:v>0.50566144034739935</c:v>
                </c:pt>
                <c:pt idx="2792">
                  <c:v>0.34588881984279851</c:v>
                </c:pt>
                <c:pt idx="2793">
                  <c:v>0.50566144034739935</c:v>
                </c:pt>
                <c:pt idx="2794">
                  <c:v>0.31689394587720088</c:v>
                </c:pt>
                <c:pt idx="2795">
                  <c:v>0.6485538964883979</c:v>
                </c:pt>
                <c:pt idx="2796">
                  <c:v>1.1971607547993983</c:v>
                </c:pt>
                <c:pt idx="2797">
                  <c:v>1.3851771702661999</c:v>
                </c:pt>
                <c:pt idx="2798">
                  <c:v>1.0256442463186985</c:v>
                </c:pt>
                <c:pt idx="2799">
                  <c:v>-3.1888028952899106E-2</c:v>
                </c:pt>
                <c:pt idx="2800">
                  <c:v>-0.74170847939480211</c:v>
                </c:pt>
                <c:pt idx="2801">
                  <c:v>-0.71721031172049976</c:v>
                </c:pt>
                <c:pt idx="2802">
                  <c:v>-0.35062077076410247</c:v>
                </c:pt>
                <c:pt idx="2803">
                  <c:v>-0.36262955680910025</c:v>
                </c:pt>
                <c:pt idx="2804">
                  <c:v>0.48840701994959801</c:v>
                </c:pt>
                <c:pt idx="2805">
                  <c:v>0.82593281052099954</c:v>
                </c:pt>
                <c:pt idx="2806">
                  <c:v>1.3796978219929983</c:v>
                </c:pt>
                <c:pt idx="2807">
                  <c:v>1.5620693226856979</c:v>
                </c:pt>
                <c:pt idx="2808">
                  <c:v>1.7281632977534009</c:v>
                </c:pt>
                <c:pt idx="2809">
                  <c:v>1.3577472408426985</c:v>
                </c:pt>
                <c:pt idx="2810">
                  <c:v>0.82593281052099954</c:v>
                </c:pt>
                <c:pt idx="2811">
                  <c:v>0.15714325463750001</c:v>
                </c:pt>
                <c:pt idx="2812">
                  <c:v>-0.69887556606759915</c:v>
                </c:pt>
                <c:pt idx="2813">
                  <c:v>-1.9339658596216012</c:v>
                </c:pt>
                <c:pt idx="2814">
                  <c:v>-2.3022712246865993</c:v>
                </c:pt>
                <c:pt idx="2815">
                  <c:v>-2.8356682422495005</c:v>
                </c:pt>
                <c:pt idx="2816">
                  <c:v>-2.282484045331401</c:v>
                </c:pt>
                <c:pt idx="2817">
                  <c:v>-1.3953851566745001</c:v>
                </c:pt>
                <c:pt idx="2818">
                  <c:v>-2.0068488504801252E-2</c:v>
                </c:pt>
                <c:pt idx="2819">
                  <c:v>1.7120218451977003</c:v>
                </c:pt>
                <c:pt idx="2820">
                  <c:v>2.3992311648871976</c:v>
                </c:pt>
                <c:pt idx="2821">
                  <c:v>2.5967705546065005</c:v>
                </c:pt>
                <c:pt idx="2822">
                  <c:v>2.081897377622699</c:v>
                </c:pt>
                <c:pt idx="2823">
                  <c:v>0.85417962605719921</c:v>
                </c:pt>
                <c:pt idx="2824">
                  <c:v>-0.38669077076220049</c:v>
                </c:pt>
                <c:pt idx="2825">
                  <c:v>-0.91929800733069911</c:v>
                </c:pt>
                <c:pt idx="2826">
                  <c:v>-1.059560508329902</c:v>
                </c:pt>
                <c:pt idx="2827">
                  <c:v>-0.52777532650049963</c:v>
                </c:pt>
                <c:pt idx="2828">
                  <c:v>0.33430139471180098</c:v>
                </c:pt>
                <c:pt idx="2829">
                  <c:v>1.8837461422677997</c:v>
                </c:pt>
                <c:pt idx="2830">
                  <c:v>2.2221174648022988</c:v>
                </c:pt>
                <c:pt idx="2831">
                  <c:v>2.9452887403163004</c:v>
                </c:pt>
                <c:pt idx="2832">
                  <c:v>2.4354175916637004</c:v>
                </c:pt>
                <c:pt idx="2833">
                  <c:v>2.0713569811421984</c:v>
                </c:pt>
                <c:pt idx="2834">
                  <c:v>1.0088596385216988</c:v>
                </c:pt>
                <c:pt idx="2835">
                  <c:v>0.48264857816809936</c:v>
                </c:pt>
                <c:pt idx="2836">
                  <c:v>0.15714325463750001</c:v>
                </c:pt>
                <c:pt idx="2837">
                  <c:v>0.34588881984279851</c:v>
                </c:pt>
                <c:pt idx="2838">
                  <c:v>0.85417962605719921</c:v>
                </c:pt>
                <c:pt idx="2839">
                  <c:v>0.65997203620069911</c:v>
                </c:pt>
                <c:pt idx="2840">
                  <c:v>-4.3721891776602462E-2</c:v>
                </c:pt>
                <c:pt idx="2841">
                  <c:v>-0.36262955680910025</c:v>
                </c:pt>
                <c:pt idx="2842">
                  <c:v>-0.87608276803150176</c:v>
                </c:pt>
                <c:pt idx="2843">
                  <c:v>-1.0657812233283011</c:v>
                </c:pt>
                <c:pt idx="2844">
                  <c:v>-0.56417274201709944</c:v>
                </c:pt>
                <c:pt idx="2845">
                  <c:v>-4.9644202216999389E-2</c:v>
                </c:pt>
                <c:pt idx="2846">
                  <c:v>0.68276687047220008</c:v>
                </c:pt>
                <c:pt idx="2847">
                  <c:v>1.3906532057532992</c:v>
                </c:pt>
                <c:pt idx="2848">
                  <c:v>2.0713569811421984</c:v>
                </c:pt>
                <c:pt idx="2849">
                  <c:v>1.8784103384152004</c:v>
                </c:pt>
                <c:pt idx="2850">
                  <c:v>1.8784103384152004</c:v>
                </c:pt>
                <c:pt idx="2851">
                  <c:v>1.2082315195395985</c:v>
                </c:pt>
                <c:pt idx="2852">
                  <c:v>0.34588881984279851</c:v>
                </c:pt>
                <c:pt idx="2853">
                  <c:v>0.15128979441449886</c:v>
                </c:pt>
                <c:pt idx="2854">
                  <c:v>-1.0907017732039002</c:v>
                </c:pt>
                <c:pt idx="2855">
                  <c:v>-1.617390334471402</c:v>
                </c:pt>
                <c:pt idx="2856">
                  <c:v>-2.1049569356110993</c:v>
                </c:pt>
                <c:pt idx="2857">
                  <c:v>-1.9210050926246005</c:v>
                </c:pt>
                <c:pt idx="2858">
                  <c:v>-1.9404521263551011</c:v>
                </c:pt>
                <c:pt idx="2859">
                  <c:v>-1.2620536221407015</c:v>
                </c:pt>
                <c:pt idx="2860">
                  <c:v>-0.39271518558570051</c:v>
                </c:pt>
                <c:pt idx="2861">
                  <c:v>0.33430139471180098</c:v>
                </c:pt>
                <c:pt idx="2862">
                  <c:v>1.3906532057532992</c:v>
                </c:pt>
                <c:pt idx="2863">
                  <c:v>2.0713569811421984</c:v>
                </c:pt>
                <c:pt idx="2864">
                  <c:v>1.8784103384152004</c:v>
                </c:pt>
                <c:pt idx="2865">
                  <c:v>1.7012445772689979</c:v>
                </c:pt>
                <c:pt idx="2866">
                  <c:v>1.2082315195395985</c:v>
                </c:pt>
                <c:pt idx="2867">
                  <c:v>0.34588881984279851</c:v>
                </c:pt>
                <c:pt idx="2868">
                  <c:v>-0.19733385904710232</c:v>
                </c:pt>
                <c:pt idx="2869">
                  <c:v>-0.74170847939480211</c:v>
                </c:pt>
                <c:pt idx="2870">
                  <c:v>-0.74170847939480211</c:v>
                </c:pt>
                <c:pt idx="2871">
                  <c:v>-0.70498345180320143</c:v>
                </c:pt>
                <c:pt idx="2872">
                  <c:v>-0.35062077076410247</c:v>
                </c:pt>
                <c:pt idx="2873">
                  <c:v>0.67137635249940075</c:v>
                </c:pt>
                <c:pt idx="2874">
                  <c:v>1.5240251376616989</c:v>
                </c:pt>
                <c:pt idx="2875">
                  <c:v>2.3940491432518982</c:v>
                </c:pt>
                <c:pt idx="2876">
                  <c:v>2.7786175849790986</c:v>
                </c:pt>
                <c:pt idx="2877">
                  <c:v>2.4354175916637004</c:v>
                </c:pt>
                <c:pt idx="2878">
                  <c:v>1.5512159974768984</c:v>
                </c:pt>
                <c:pt idx="2879">
                  <c:v>0.31108443387969942</c:v>
                </c:pt>
                <c:pt idx="2880">
                  <c:v>-1.0844659754041999</c:v>
                </c:pt>
                <c:pt idx="2881">
                  <c:v>-1.9210050926246005</c:v>
                </c:pt>
                <c:pt idx="2882">
                  <c:v>-2.2627327502368004</c:v>
                </c:pt>
                <c:pt idx="2883">
                  <c:v>-2.4600648697597016</c:v>
                </c:pt>
                <c:pt idx="2884">
                  <c:v>-1.4396950670131012</c:v>
                </c:pt>
                <c:pt idx="2885">
                  <c:v>-4.3721891776602462E-2</c:v>
                </c:pt>
                <c:pt idx="2886">
                  <c:v>1.0368170665880001</c:v>
                </c:pt>
                <c:pt idx="2887">
                  <c:v>1.2137618811546993</c:v>
                </c:pt>
                <c:pt idx="2888">
                  <c:v>0.84853710133780069</c:v>
                </c:pt>
                <c:pt idx="2889">
                  <c:v>-0.21523230195539966</c:v>
                </c:pt>
                <c:pt idx="2890">
                  <c:v>-1.2620536221407015</c:v>
                </c:pt>
                <c:pt idx="2891">
                  <c:v>-1.7500637628379003</c:v>
                </c:pt>
                <c:pt idx="2892">
                  <c:v>-1.5663284202600991</c:v>
                </c:pt>
                <c:pt idx="2893">
                  <c:v>-1.5918284728934999</c:v>
                </c:pt>
                <c:pt idx="2894">
                  <c:v>-0.74170847939480211</c:v>
                </c:pt>
                <c:pt idx="2895">
                  <c:v>0.13957223937009999</c:v>
                </c:pt>
                <c:pt idx="2896">
                  <c:v>0.68845696290970082</c:v>
                </c:pt>
                <c:pt idx="2897">
                  <c:v>0.69414361514629874</c:v>
                </c:pt>
                <c:pt idx="2898">
                  <c:v>0.3226999412209004</c:v>
                </c:pt>
                <c:pt idx="2899">
                  <c:v>-0.56417274201709944</c:v>
                </c:pt>
                <c:pt idx="2900">
                  <c:v>-1.7886883608221993</c:v>
                </c:pt>
                <c:pt idx="2901">
                  <c:v>-2.275896297983202</c:v>
                </c:pt>
                <c:pt idx="2902">
                  <c:v>-2.0918947472815006</c:v>
                </c:pt>
                <c:pt idx="2903">
                  <c:v>-1.5918284728934999</c:v>
                </c:pt>
                <c:pt idx="2904">
                  <c:v>-1.2620536221407015</c:v>
                </c:pt>
                <c:pt idx="2905">
                  <c:v>-1.4333535777251996</c:v>
                </c:pt>
                <c:pt idx="2906">
                  <c:v>-2.0918947472815006</c:v>
                </c:pt>
                <c:pt idx="2907">
                  <c:v>-2.0918947472815006</c:v>
                </c:pt>
                <c:pt idx="2908">
                  <c:v>-1.7629230465439996</c:v>
                </c:pt>
                <c:pt idx="2909">
                  <c:v>-0.91311318207890224</c:v>
                </c:pt>
                <c:pt idx="2910">
                  <c:v>0.13957223937009999</c:v>
                </c:pt>
                <c:pt idx="2911">
                  <c:v>1.3906532057532992</c:v>
                </c:pt>
                <c:pt idx="2912">
                  <c:v>1.9103767642167995</c:v>
                </c:pt>
                <c:pt idx="2913">
                  <c:v>1.7174055863345998</c:v>
                </c:pt>
                <c:pt idx="2914">
                  <c:v>0.65426469584170022</c:v>
                </c:pt>
                <c:pt idx="2915">
                  <c:v>-0.21523230195539966</c:v>
                </c:pt>
                <c:pt idx="2916">
                  <c:v>-0.88224517097410171</c:v>
                </c:pt>
                <c:pt idx="2917">
                  <c:v>-0.53383238922179999</c:v>
                </c:pt>
                <c:pt idx="2918">
                  <c:v>0.3226999412209004</c:v>
                </c:pt>
                <c:pt idx="2919">
                  <c:v>1.3522512834598999</c:v>
                </c:pt>
                <c:pt idx="2920">
                  <c:v>2.5762912185386995</c:v>
                </c:pt>
                <c:pt idx="2921">
                  <c:v>2.9502954283010006</c:v>
                </c:pt>
                <c:pt idx="2922">
                  <c:v>2.4302574813008988</c:v>
                </c:pt>
                <c:pt idx="2923">
                  <c:v>1.5403495306604995</c:v>
                </c:pt>
                <c:pt idx="2924">
                  <c:v>0.13370813810639959</c:v>
                </c:pt>
                <c:pt idx="2925">
                  <c:v>-1.2557668829480022</c:v>
                </c:pt>
                <c:pt idx="2926">
                  <c:v>-1.9210050926246005</c:v>
                </c:pt>
                <c:pt idx="2927">
                  <c:v>-1.9210050926246005</c:v>
                </c:pt>
                <c:pt idx="2928">
                  <c:v>-1.4206821151711999</c:v>
                </c:pt>
                <c:pt idx="2929">
                  <c:v>0.12784048338030018</c:v>
                </c:pt>
                <c:pt idx="2930">
                  <c:v>1.7066348431636982</c:v>
                </c:pt>
                <c:pt idx="2931">
                  <c:v>2.6018826465486988</c:v>
                </c:pt>
                <c:pt idx="2932">
                  <c:v>2.081897377622699</c:v>
                </c:pt>
                <c:pt idx="2933">
                  <c:v>0.84289116052950064</c:v>
                </c:pt>
                <c:pt idx="2934">
                  <c:v>-0.74170847939480211</c:v>
                </c:pt>
                <c:pt idx="2935">
                  <c:v>-1.7822411800461992</c:v>
                </c:pt>
                <c:pt idx="2936">
                  <c:v>-1.9210050926246005</c:v>
                </c:pt>
                <c:pt idx="2937">
                  <c:v>-1.2243902095625998</c:v>
                </c:pt>
                <c:pt idx="2938">
                  <c:v>-0.89458116597030113</c:v>
                </c:pt>
                <c:pt idx="2939">
                  <c:v>0.30527140203249914</c:v>
                </c:pt>
                <c:pt idx="2940">
                  <c:v>1.0144578955375003</c:v>
                </c:pt>
                <c:pt idx="2941">
                  <c:v>1.0368170665880001</c:v>
                </c:pt>
                <c:pt idx="2942">
                  <c:v>0.85981873778730034</c:v>
                </c:pt>
                <c:pt idx="2943">
                  <c:v>0.3226999412209004</c:v>
                </c:pt>
                <c:pt idx="2944">
                  <c:v>-0.57025184376039917</c:v>
                </c:pt>
                <c:pt idx="2945">
                  <c:v>-0.90075476479810135</c:v>
                </c:pt>
                <c:pt idx="2946">
                  <c:v>-0.53383238922179999</c:v>
                </c:pt>
                <c:pt idx="2947">
                  <c:v>-8.2632444467023447E-3</c:v>
                </c:pt>
                <c:pt idx="2948">
                  <c:v>-0.55202557973260014</c:v>
                </c:pt>
                <c:pt idx="2949">
                  <c:v>-1.617390334471402</c:v>
                </c:pt>
                <c:pt idx="2950">
                  <c:v>-3.1709258024240015</c:v>
                </c:pt>
                <c:pt idx="2951">
                  <c:v>-4.3591571833418996</c:v>
                </c:pt>
                <c:pt idx="2952">
                  <c:v>-4.7074646248729017</c:v>
                </c:pt>
                <c:pt idx="2953">
                  <c:v>-4.5587698166769002</c:v>
                </c:pt>
                <c:pt idx="2954">
                  <c:v>-3.7116673158934006</c:v>
                </c:pt>
                <c:pt idx="2955">
                  <c:v>-2.124579877933602</c:v>
                </c:pt>
                <c:pt idx="2956">
                  <c:v>0.16299317428270044</c:v>
                </c:pt>
                <c:pt idx="2957">
                  <c:v>2.4302574813008988</c:v>
                </c:pt>
                <c:pt idx="2958">
                  <c:v>2.9352662709225008</c:v>
                </c:pt>
                <c:pt idx="2959">
                  <c:v>2.0449500938991996</c:v>
                </c:pt>
                <c:pt idx="2960">
                  <c:v>0.3226999412209004</c:v>
                </c:pt>
                <c:pt idx="2961">
                  <c:v>-1.059560508329902</c:v>
                </c:pt>
                <c:pt idx="2962">
                  <c:v>-1.5790707344786021</c:v>
                </c:pt>
                <c:pt idx="2963">
                  <c:v>-1.7693585264496008</c:v>
                </c:pt>
                <c:pt idx="2964">
                  <c:v>-0.91929800733069911</c:v>
                </c:pt>
                <c:pt idx="2965">
                  <c:v>0.66567592070730086</c:v>
                </c:pt>
                <c:pt idx="2966">
                  <c:v>2.4354175916637004</c:v>
                </c:pt>
                <c:pt idx="2967">
                  <c:v>3.2987082100531993</c:v>
                </c:pt>
                <c:pt idx="2968">
                  <c:v>3.4559317193482997</c:v>
                </c:pt>
                <c:pt idx="2969">
                  <c:v>2.0502378710780995</c:v>
                </c:pt>
                <c:pt idx="2970">
                  <c:v>-0.54595751250869995</c:v>
                </c:pt>
                <c:pt idx="2971">
                  <c:v>-2.4401495425850008</c:v>
                </c:pt>
                <c:pt idx="2972">
                  <c:v>-3.3142348587488009</c:v>
                </c:pt>
                <c:pt idx="2973">
                  <c:v>-2.4733618527638015</c:v>
                </c:pt>
                <c:pt idx="2974">
                  <c:v>-0.39874325156970158</c:v>
                </c:pt>
                <c:pt idx="2975">
                  <c:v>2.5865370858569996</c:v>
                </c:pt>
                <c:pt idx="2976">
                  <c:v>4.8687782070485</c:v>
                </c:pt>
                <c:pt idx="2977">
                  <c:v>5.2128180553573991</c:v>
                </c:pt>
                <c:pt idx="2978">
                  <c:v>5.3720939480630996</c:v>
                </c:pt>
                <c:pt idx="2979">
                  <c:v>4.488643439368099</c:v>
                </c:pt>
                <c:pt idx="2980">
                  <c:v>2.7583677696880997</c:v>
                </c:pt>
                <c:pt idx="2981">
                  <c:v>1.9103767642167995</c:v>
                </c:pt>
                <c:pt idx="2982">
                  <c:v>1.0312323462325992</c:v>
                </c:pt>
                <c:pt idx="2983">
                  <c:v>1.0200527637777981</c:v>
                </c:pt>
                <c:pt idx="2984">
                  <c:v>1.8730713012319988</c:v>
                </c:pt>
                <c:pt idx="2985">
                  <c:v>2.4147584088914975</c:v>
                </c:pt>
                <c:pt idx="2986">
                  <c:v>1.7389080010567994</c:v>
                </c:pt>
                <c:pt idx="2987">
                  <c:v>0.85981873778730034</c:v>
                </c:pt>
                <c:pt idx="2988">
                  <c:v>-0.38067000378299909</c:v>
                </c:pt>
                <c:pt idx="2989">
                  <c:v>-1.4396950670131012</c:v>
                </c:pt>
                <c:pt idx="2990">
                  <c:v>-2.4600648697597016</c:v>
                </c:pt>
                <c:pt idx="2991">
                  <c:v>-2.7951440738724997</c:v>
                </c:pt>
                <c:pt idx="2992">
                  <c:v>-2.9727218614877025</c:v>
                </c:pt>
                <c:pt idx="2993">
                  <c:v>-1.4333535777251996</c:v>
                </c:pt>
                <c:pt idx="2994">
                  <c:v>0.29945484713569925</c:v>
                </c:pt>
                <c:pt idx="2995">
                  <c:v>1.3742151579264998</c:v>
                </c:pt>
                <c:pt idx="2996">
                  <c:v>1.2137618811546993</c:v>
                </c:pt>
                <c:pt idx="2997">
                  <c:v>0.85417962605719921</c:v>
                </c:pt>
                <c:pt idx="2998">
                  <c:v>0.31689394587720088</c:v>
                </c:pt>
                <c:pt idx="2999">
                  <c:v>0.30527140203249914</c:v>
                </c:pt>
                <c:pt idx="3000">
                  <c:v>1.0200527637777981</c:v>
                </c:pt>
                <c:pt idx="3001">
                  <c:v>1.9103767642167995</c:v>
                </c:pt>
                <c:pt idx="3002">
                  <c:v>3.1220252007949991</c:v>
                </c:pt>
                <c:pt idx="3003">
                  <c:v>4.325589606324499</c:v>
                </c:pt>
                <c:pt idx="3004">
                  <c:v>6.0575524417400999</c:v>
                </c:pt>
                <c:pt idx="3005">
                  <c:v>7.472386517108399</c:v>
                </c:pt>
                <c:pt idx="3006">
                  <c:v>7.8280743728327984</c:v>
                </c:pt>
                <c:pt idx="3007">
                  <c:v>7.6484915668675999</c:v>
                </c:pt>
                <c:pt idx="3008">
                  <c:v>5.1955108663735992</c:v>
                </c:pt>
                <c:pt idx="3009">
                  <c:v>3.0922472419572991</c:v>
                </c:pt>
                <c:pt idx="3010">
                  <c:v>1.2026978117670986</c:v>
                </c:pt>
                <c:pt idx="3011">
                  <c:v>-0.35062077076410247</c:v>
                </c:pt>
                <c:pt idx="3012">
                  <c:v>-1.5854476739117018</c:v>
                </c:pt>
                <c:pt idx="3013">
                  <c:v>-1.9534364441071013</c:v>
                </c:pt>
                <c:pt idx="3014">
                  <c:v>-1.4396950670131012</c:v>
                </c:pt>
                <c:pt idx="3015">
                  <c:v>-0.71721031172049976</c:v>
                </c:pt>
                <c:pt idx="3016">
                  <c:v>0.51714699809259912</c:v>
                </c:pt>
                <c:pt idx="3017">
                  <c:v>1.5566443012918008</c:v>
                </c:pt>
                <c:pt idx="3018">
                  <c:v>2.0608038200278003</c:v>
                </c:pt>
                <c:pt idx="3019">
                  <c:v>1.8730713012319988</c:v>
                </c:pt>
                <c:pt idx="3020">
                  <c:v>1.2026978117670986</c:v>
                </c:pt>
                <c:pt idx="3021">
                  <c:v>0.51714699809259912</c:v>
                </c:pt>
                <c:pt idx="3022">
                  <c:v>0.32850242310300004</c:v>
                </c:pt>
                <c:pt idx="3023">
                  <c:v>0.65997203620069911</c:v>
                </c:pt>
                <c:pt idx="3024">
                  <c:v>0.47112122312439908</c:v>
                </c:pt>
                <c:pt idx="3025">
                  <c:v>1.0256442463186985</c:v>
                </c:pt>
                <c:pt idx="3026">
                  <c:v>1.7389080010567994</c:v>
                </c:pt>
                <c:pt idx="3027">
                  <c:v>2.0713569811421984</c:v>
                </c:pt>
                <c:pt idx="3028">
                  <c:v>2.0608038200278003</c:v>
                </c:pt>
                <c:pt idx="3029">
                  <c:v>2.7482244586963986</c:v>
                </c:pt>
                <c:pt idx="3030">
                  <c:v>3.2938069260261997</c:v>
                </c:pt>
                <c:pt idx="3031">
                  <c:v>4.0002214134029987</c:v>
                </c:pt>
                <c:pt idx="3032">
                  <c:v>5.3849160402851997</c:v>
                </c:pt>
                <c:pt idx="3033">
                  <c:v>6.5910612756574984</c:v>
                </c:pt>
                <c:pt idx="3034">
                  <c:v>8.1559022454980994</c:v>
                </c:pt>
                <c:pt idx="3035">
                  <c:v>8.173061525964</c:v>
                </c:pt>
                <c:pt idx="3036">
                  <c:v>7.1312488093282997</c:v>
                </c:pt>
                <c:pt idx="3037">
                  <c:v>4.8599242740049</c:v>
                </c:pt>
                <c:pt idx="3038">
                  <c:v>1.5294698983533976</c:v>
                </c:pt>
                <c:pt idx="3039">
                  <c:v>-2.6645288251824013</c:v>
                </c:pt>
                <c:pt idx="3040">
                  <c:v>-5.9380771689755001</c:v>
                </c:pt>
                <c:pt idx="3041">
                  <c:v>-7.485765225061801</c:v>
                </c:pt>
                <c:pt idx="3042">
                  <c:v>-6.8132204595593997</c:v>
                </c:pt>
                <c:pt idx="3043">
                  <c:v>-4.3952799081638005</c:v>
                </c:pt>
                <c:pt idx="3044">
                  <c:v>-1.6109940622024013</c:v>
                </c:pt>
                <c:pt idx="3045">
                  <c:v>0.50566144034739935</c:v>
                </c:pt>
                <c:pt idx="3046">
                  <c:v>1.9156932296231979</c:v>
                </c:pt>
                <c:pt idx="3047">
                  <c:v>1.8997341831867978</c:v>
                </c:pt>
                <c:pt idx="3048">
                  <c:v>1.5294698983533976</c:v>
                </c:pt>
                <c:pt idx="3049">
                  <c:v>0.12784048338030018</c:v>
                </c:pt>
                <c:pt idx="3050">
                  <c:v>-0.18541960746950181</c:v>
                </c:pt>
                <c:pt idx="3051">
                  <c:v>-0.35062077076410247</c:v>
                </c:pt>
                <c:pt idx="3052">
                  <c:v>-2.0068488504801252E-2</c:v>
                </c:pt>
                <c:pt idx="3053">
                  <c:v>0.65997203620069911</c:v>
                </c:pt>
                <c:pt idx="3054">
                  <c:v>1.1749789740912995</c:v>
                </c:pt>
                <c:pt idx="3055">
                  <c:v>1.0312323462325992</c:v>
                </c:pt>
                <c:pt idx="3056">
                  <c:v>1.2137618811546993</c:v>
                </c:pt>
                <c:pt idx="3057">
                  <c:v>0.32850242310300004</c:v>
                </c:pt>
                <c:pt idx="3058">
                  <c:v>0.31108443387969942</c:v>
                </c:pt>
                <c:pt idx="3059">
                  <c:v>0.65426469584170022</c:v>
                </c:pt>
                <c:pt idx="3060">
                  <c:v>0.68276687047220008</c:v>
                </c:pt>
                <c:pt idx="3061">
                  <c:v>1.042398410449799</c:v>
                </c:pt>
                <c:pt idx="3062">
                  <c:v>0.33430139471180098</c:v>
                </c:pt>
                <c:pt idx="3063">
                  <c:v>-0.38669077076220049</c:v>
                </c:pt>
                <c:pt idx="3064">
                  <c:v>-1.9599345022642005</c:v>
                </c:pt>
                <c:pt idx="3065">
                  <c:v>-3.4918642812290024</c:v>
                </c:pt>
                <c:pt idx="3066">
                  <c:v>-4.1814235191022995</c:v>
                </c:pt>
                <c:pt idx="3067">
                  <c:v>-4.5587698166769002</c:v>
                </c:pt>
                <c:pt idx="3068">
                  <c:v>-3.5266791916511018</c:v>
                </c:pt>
                <c:pt idx="3069">
                  <c:v>-1.0969413502751024</c:v>
                </c:pt>
                <c:pt idx="3070">
                  <c:v>1.3796978219929983</c:v>
                </c:pt>
                <c:pt idx="3071">
                  <c:v>3.4753377923355995</c:v>
                </c:pt>
                <c:pt idx="3072">
                  <c:v>3.6375263290306989</c:v>
                </c:pt>
                <c:pt idx="3073">
                  <c:v>3.2741720986621985</c:v>
                </c:pt>
                <c:pt idx="3074">
                  <c:v>2.7431481926046004</c:v>
                </c:pt>
                <c:pt idx="3075">
                  <c:v>3.1220252007949991</c:v>
                </c:pt>
                <c:pt idx="3076">
                  <c:v>3.3085018895765987</c:v>
                </c:pt>
                <c:pt idx="3077">
                  <c:v>2.7684988043579004</c:v>
                </c:pt>
                <c:pt idx="3078">
                  <c:v>2.0555224454846979</c:v>
                </c:pt>
                <c:pt idx="3079">
                  <c:v>1.5294698983533976</c:v>
                </c:pt>
                <c:pt idx="3080">
                  <c:v>0.68276687047220008</c:v>
                </c:pt>
                <c:pt idx="3081">
                  <c:v>0.34588881984279851</c:v>
                </c:pt>
                <c:pt idx="3082">
                  <c:v>-2.0068488504801252E-2</c:v>
                </c:pt>
                <c:pt idx="3083">
                  <c:v>-0.73557837308320018</c:v>
                </c:pt>
                <c:pt idx="3084">
                  <c:v>-2.1376816546313009</c:v>
                </c:pt>
                <c:pt idx="3085">
                  <c:v>-2.275896297983202</c:v>
                </c:pt>
                <c:pt idx="3086">
                  <c:v>-1.7436399519780004</c:v>
                </c:pt>
                <c:pt idx="3087">
                  <c:v>-0.36863940011259899</c:v>
                </c:pt>
                <c:pt idx="3088">
                  <c:v>1.1860765811087006</c:v>
                </c:pt>
                <c:pt idx="3089">
                  <c:v>1.7066348431636982</c:v>
                </c:pt>
                <c:pt idx="3090">
                  <c:v>1.7389080010567994</c:v>
                </c:pt>
                <c:pt idx="3091">
                  <c:v>1.042398410449799</c:v>
                </c:pt>
                <c:pt idx="3092">
                  <c:v>-0.19733385904710232</c:v>
                </c:pt>
                <c:pt idx="3093">
                  <c:v>-1.2620536221407015</c:v>
                </c:pt>
                <c:pt idx="3094">
                  <c:v>-2.6511060052661009</c:v>
                </c:pt>
                <c:pt idx="3095">
                  <c:v>-2.275896297983202</c:v>
                </c:pt>
                <c:pt idx="3096">
                  <c:v>-1.5726976510936019</c:v>
                </c:pt>
                <c:pt idx="3097">
                  <c:v>-0.71721031172049976</c:v>
                </c:pt>
                <c:pt idx="3098">
                  <c:v>0.65426469584170022</c:v>
                </c:pt>
                <c:pt idx="3099">
                  <c:v>1.0032579896507983</c:v>
                </c:pt>
                <c:pt idx="3100">
                  <c:v>0.68845696290970082</c:v>
                </c:pt>
                <c:pt idx="3101">
                  <c:v>-0.69887556606759915</c:v>
                </c:pt>
                <c:pt idx="3102">
                  <c:v>-2.1049569356110993</c:v>
                </c:pt>
                <c:pt idx="3103">
                  <c:v>-3.1777915893301021</c:v>
                </c:pt>
                <c:pt idx="3104">
                  <c:v>-3.1777915893301021</c:v>
                </c:pt>
                <c:pt idx="3105">
                  <c:v>-2.4401495425850008</c:v>
                </c:pt>
                <c:pt idx="3106">
                  <c:v>-0.35662334812490215</c:v>
                </c:pt>
                <c:pt idx="3107">
                  <c:v>1.5457844082609995</c:v>
                </c:pt>
                <c:pt idx="3108">
                  <c:v>3.1021852524476987</c:v>
                </c:pt>
                <c:pt idx="3109">
                  <c:v>3.6279200451653999</c:v>
                </c:pt>
                <c:pt idx="3110">
                  <c:v>3.1269776886572984</c:v>
                </c:pt>
                <c:pt idx="3111">
                  <c:v>2.9552990888098982</c:v>
                </c:pt>
                <c:pt idx="3112">
                  <c:v>2.2430317151841983</c:v>
                </c:pt>
                <c:pt idx="3113">
                  <c:v>2.9202097919429981</c:v>
                </c:pt>
                <c:pt idx="3114">
                  <c:v>3.9720529787856993</c:v>
                </c:pt>
                <c:pt idx="3115">
                  <c:v>4.6923593370622996</c:v>
                </c:pt>
                <c:pt idx="3116">
                  <c:v>5.2171383107266998</c:v>
                </c:pt>
                <c:pt idx="3117">
                  <c:v>5.2041696991187987</c:v>
                </c:pt>
                <c:pt idx="3118">
                  <c:v>3.7952043401236999</c:v>
                </c:pt>
                <c:pt idx="3119">
                  <c:v>1.0088596385216988</c:v>
                </c:pt>
                <c:pt idx="3120">
                  <c:v>-1.7500637628379003</c:v>
                </c:pt>
                <c:pt idx="3121">
                  <c:v>-4.7074646248729017</c:v>
                </c:pt>
                <c:pt idx="3122">
                  <c:v>-5.597203074230201</c:v>
                </c:pt>
                <c:pt idx="3123">
                  <c:v>-4.5733419986141008</c:v>
                </c:pt>
                <c:pt idx="3124">
                  <c:v>-1.7757979031035021</c:v>
                </c:pt>
                <c:pt idx="3125">
                  <c:v>1.5566443012918008</c:v>
                </c:pt>
                <c:pt idx="3126">
                  <c:v>3.6519139718718989</c:v>
                </c:pt>
                <c:pt idx="3127">
                  <c:v>2.7634348201698984</c:v>
                </c:pt>
                <c:pt idx="3128">
                  <c:v>-0.39271518558570051</c:v>
                </c:pt>
                <c:pt idx="3129">
                  <c:v>-4.3952799081638005</c:v>
                </c:pt>
                <c:pt idx="3130">
                  <c:v>-6.6192070862267016</c:v>
                </c:pt>
                <c:pt idx="3131">
                  <c:v>-6.2787451106547998</c:v>
                </c:pt>
                <c:pt idx="3132">
                  <c:v>-4.5587698166769002</c:v>
                </c:pt>
                <c:pt idx="3133">
                  <c:v>-2.6511060052661009</c:v>
                </c:pt>
                <c:pt idx="3134">
                  <c:v>-0.90075476479810135</c:v>
                </c:pt>
                <c:pt idx="3135">
                  <c:v>0.68845696290970082</c:v>
                </c:pt>
                <c:pt idx="3136">
                  <c:v>1.9103767642167995</c:v>
                </c:pt>
                <c:pt idx="3137">
                  <c:v>1.8944080617226007</c:v>
                </c:pt>
                <c:pt idx="3138">
                  <c:v>0.13370813810639959</c:v>
                </c:pt>
                <c:pt idx="3139">
                  <c:v>-1.9404521263551011</c:v>
                </c:pt>
                <c:pt idx="3140">
                  <c:v>-3.3142348587488009</c:v>
                </c:pt>
                <c:pt idx="3141">
                  <c:v>-3.3142348587488009</c:v>
                </c:pt>
                <c:pt idx="3142">
                  <c:v>-2.4600648697597016</c:v>
                </c:pt>
                <c:pt idx="3143">
                  <c:v>-0.21523230195539966</c:v>
                </c:pt>
                <c:pt idx="3144">
                  <c:v>2.2378079007914984</c:v>
                </c:pt>
                <c:pt idx="3145">
                  <c:v>4.0002214134029987</c:v>
                </c:pt>
                <c:pt idx="3146">
                  <c:v>4.6923593370622996</c:v>
                </c:pt>
                <c:pt idx="3147">
                  <c:v>3.1121112314482993</c:v>
                </c:pt>
                <c:pt idx="3148">
                  <c:v>0.83158901822989861</c:v>
                </c:pt>
                <c:pt idx="3149">
                  <c:v>-1.2432048194319023</c:v>
                </c:pt>
                <c:pt idx="3150">
                  <c:v>-2.4401495425850008</c:v>
                </c:pt>
                <c:pt idx="3151">
                  <c:v>-3.3142348587488009</c:v>
                </c:pt>
                <c:pt idx="3152">
                  <c:v>-2.2890757798168018</c:v>
                </c:pt>
                <c:pt idx="3153">
                  <c:v>-1.2620536221407015</c:v>
                </c:pt>
                <c:pt idx="3154">
                  <c:v>-2.5976470057500478E-2</c:v>
                </c:pt>
                <c:pt idx="3155">
                  <c:v>0.68845696290970082</c:v>
                </c:pt>
                <c:pt idx="3156">
                  <c:v>0.33430139471180098</c:v>
                </c:pt>
                <c:pt idx="3157">
                  <c:v>-0.55202557973260014</c:v>
                </c:pt>
                <c:pt idx="3158">
                  <c:v>-1.617390334471402</c:v>
                </c:pt>
                <c:pt idx="3159">
                  <c:v>-2.2890757798168018</c:v>
                </c:pt>
                <c:pt idx="3160">
                  <c:v>-3.1366591331919018</c:v>
                </c:pt>
                <c:pt idx="3161">
                  <c:v>-1.5790707344786021</c:v>
                </c:pt>
                <c:pt idx="3162">
                  <c:v>1.368729175056199</c:v>
                </c:pt>
                <c:pt idx="3163">
                  <c:v>4.8421842215510988</c:v>
                </c:pt>
                <c:pt idx="3164">
                  <c:v>5.3763705663810999</c:v>
                </c:pt>
                <c:pt idx="3165">
                  <c:v>4.1766915681810985</c:v>
                </c:pt>
                <c:pt idx="3166">
                  <c:v>1.5566443012918008</c:v>
                </c:pt>
                <c:pt idx="3167">
                  <c:v>0.49416197546399943</c:v>
                </c:pt>
                <c:pt idx="3168">
                  <c:v>0.65426469584170022</c:v>
                </c:pt>
                <c:pt idx="3169">
                  <c:v>1.0200527637777981</c:v>
                </c:pt>
                <c:pt idx="3170">
                  <c:v>1.9103767642167995</c:v>
                </c:pt>
                <c:pt idx="3171">
                  <c:v>2.2482523688965976</c:v>
                </c:pt>
                <c:pt idx="3172">
                  <c:v>2.4095857948579997</c:v>
                </c:pt>
                <c:pt idx="3173">
                  <c:v>1.8730713012319988</c:v>
                </c:pt>
                <c:pt idx="3174">
                  <c:v>1.0200527637777981</c:v>
                </c:pt>
                <c:pt idx="3175">
                  <c:v>0.51714699809259912</c:v>
                </c:pt>
                <c:pt idx="3176">
                  <c:v>0.33430139471180098</c:v>
                </c:pt>
                <c:pt idx="3177">
                  <c:v>-0.55202557973260014</c:v>
                </c:pt>
                <c:pt idx="3178">
                  <c:v>-1.6109940622024013</c:v>
                </c:pt>
                <c:pt idx="3179">
                  <c:v>-1.5854476739117018</c:v>
                </c:pt>
                <c:pt idx="3180">
                  <c:v>0.52288456966989827</c:v>
                </c:pt>
                <c:pt idx="3181">
                  <c:v>2.6069916472788002</c:v>
                </c:pt>
                <c:pt idx="3182">
                  <c:v>3.4607876427267001</c:v>
                </c:pt>
                <c:pt idx="3183">
                  <c:v>3.2741720986621985</c:v>
                </c:pt>
                <c:pt idx="3184">
                  <c:v>2.5967705546065005</c:v>
                </c:pt>
                <c:pt idx="3185">
                  <c:v>4.0002214134029987</c:v>
                </c:pt>
                <c:pt idx="3186">
                  <c:v>5.7375976823191994</c:v>
                </c:pt>
                <c:pt idx="3187">
                  <c:v>6.4185982898016984</c:v>
                </c:pt>
                <c:pt idx="3188">
                  <c:v>5.7125791005056996</c:v>
                </c:pt>
                <c:pt idx="3189">
                  <c:v>3.6375263290306989</c:v>
                </c:pt>
                <c:pt idx="3190">
                  <c:v>1.3851771702661999</c:v>
                </c:pt>
                <c:pt idx="3191">
                  <c:v>-0.53383238922179999</c:v>
                </c:pt>
                <c:pt idx="3192">
                  <c:v>-3.3487755664251999</c:v>
                </c:pt>
                <c:pt idx="3193">
                  <c:v>-5.4417842499024012</c:v>
                </c:pt>
                <c:pt idx="3194">
                  <c:v>-6.6350081204964013</c:v>
                </c:pt>
                <c:pt idx="3195">
                  <c:v>-6.6034251468625023</c:v>
                </c:pt>
                <c:pt idx="3196">
                  <c:v>-5.7523869494660005</c:v>
                </c:pt>
                <c:pt idx="3197">
                  <c:v>-6.3021518730690005</c:v>
                </c:pt>
                <c:pt idx="3198">
                  <c:v>-6.6666676125399995</c:v>
                </c:pt>
                <c:pt idx="3199">
                  <c:v>-5.9303850069766</c:v>
                </c:pt>
                <c:pt idx="3200">
                  <c:v>-3.1366591331919018</c:v>
                </c:pt>
                <c:pt idx="3201">
                  <c:v>0.51140595603499861</c:v>
                </c:pt>
                <c:pt idx="3202">
                  <c:v>4.1534956690085991</c:v>
                </c:pt>
                <c:pt idx="3203">
                  <c:v>5.5401708091692985</c:v>
                </c:pt>
                <c:pt idx="3204">
                  <c:v>4.6878796688654987</c:v>
                </c:pt>
                <c:pt idx="3205">
                  <c:v>2.4354175916637004</c:v>
                </c:pt>
                <c:pt idx="3206">
                  <c:v>-0.36262955680910025</c:v>
                </c:pt>
                <c:pt idx="3207">
                  <c:v>-2.1180349377280017</c:v>
                </c:pt>
                <c:pt idx="3208">
                  <c:v>-2.1311287823672025</c:v>
                </c:pt>
                <c:pt idx="3209">
                  <c:v>-1.7564914598507002</c:v>
                </c:pt>
                <c:pt idx="3210">
                  <c:v>-0.69277137201270023</c:v>
                </c:pt>
                <c:pt idx="3211">
                  <c:v>1.8997341831867978</c:v>
                </c:pt>
                <c:pt idx="3212">
                  <c:v>4.5022776438386991</c:v>
                </c:pt>
                <c:pt idx="3213">
                  <c:v>6.2381573967875994</c:v>
                </c:pt>
                <c:pt idx="3214">
                  <c:v>5.5612835311177999</c:v>
                </c:pt>
                <c:pt idx="3215">
                  <c:v>3.3036065303408986</c:v>
                </c:pt>
                <c:pt idx="3216">
                  <c:v>0.32850242310300004</c:v>
                </c:pt>
                <c:pt idx="3217">
                  <c:v>-3.1777915893301021</c:v>
                </c:pt>
                <c:pt idx="3218">
                  <c:v>-5.798279342943502</c:v>
                </c:pt>
                <c:pt idx="3219">
                  <c:v>-7.3319390720171995</c:v>
                </c:pt>
                <c:pt idx="3220">
                  <c:v>-5.744754400120101</c:v>
                </c:pt>
                <c:pt idx="3221">
                  <c:v>-1.4080259840903011</c:v>
                </c:pt>
                <c:pt idx="3222">
                  <c:v>3.1071497445181997</c:v>
                </c:pt>
                <c:pt idx="3223">
                  <c:v>6.0656956191562994</c:v>
                </c:pt>
                <c:pt idx="3224">
                  <c:v>7.1312488093282997</c:v>
                </c:pt>
                <c:pt idx="3225">
                  <c:v>5.7459170444948988</c:v>
                </c:pt>
                <c:pt idx="3226">
                  <c:v>2.5967705546065005</c:v>
                </c:pt>
                <c:pt idx="3227">
                  <c:v>0.66567592070730086</c:v>
                </c:pt>
                <c:pt idx="3228">
                  <c:v>-1.2557668829480022</c:v>
                </c:pt>
                <c:pt idx="3229">
                  <c:v>-2.0984238665161001</c:v>
                </c:pt>
                <c:pt idx="3230">
                  <c:v>-2.0918947472815006</c:v>
                </c:pt>
                <c:pt idx="3231">
                  <c:v>-1.5854476739117018</c:v>
                </c:pt>
                <c:pt idx="3232">
                  <c:v>-0.20926254120940158</c:v>
                </c:pt>
                <c:pt idx="3233">
                  <c:v>1.7012445772689979</c:v>
                </c:pt>
                <c:pt idx="3234">
                  <c:v>3.4753377923355995</c:v>
                </c:pt>
                <c:pt idx="3235">
                  <c:v>3.4801819775740999</c:v>
                </c:pt>
                <c:pt idx="3236">
                  <c:v>1.2026978117670986</c:v>
                </c:pt>
                <c:pt idx="3237">
                  <c:v>-0.72945197861309907</c:v>
                </c:pt>
                <c:pt idx="3238">
                  <c:v>-1.0844659754041999</c:v>
                </c:pt>
                <c:pt idx="3239">
                  <c:v>0.86545443962370072</c:v>
                </c:pt>
                <c:pt idx="3240">
                  <c:v>2.7887241337712005</c:v>
                </c:pt>
                <c:pt idx="3241">
                  <c:v>2.5967705546065005</c:v>
                </c:pt>
                <c:pt idx="3242">
                  <c:v>2.2325809228472977</c:v>
                </c:pt>
                <c:pt idx="3243">
                  <c:v>0.83158901822989861</c:v>
                </c:pt>
                <c:pt idx="3244">
                  <c:v>-0.35062077076410247</c:v>
                </c:pt>
                <c:pt idx="3245">
                  <c:v>-2.4335191249047021</c:v>
                </c:pt>
                <c:pt idx="3246">
                  <c:v>-4.5442152659339001</c:v>
                </c:pt>
                <c:pt idx="3247">
                  <c:v>-5.6200048055770004</c:v>
                </c:pt>
                <c:pt idx="3248">
                  <c:v>-4.2244543962931012</c:v>
                </c:pt>
                <c:pt idx="3249">
                  <c:v>-2.7884043378884016</c:v>
                </c:pt>
                <c:pt idx="3250">
                  <c:v>-2.4335191249047021</c:v>
                </c:pt>
                <c:pt idx="3251">
                  <c:v>-2.8018878871319011</c:v>
                </c:pt>
                <c:pt idx="3252">
                  <c:v>-3.3418590602565992</c:v>
                </c:pt>
                <c:pt idx="3253">
                  <c:v>-3.6976103470047015</c:v>
                </c:pt>
                <c:pt idx="3254">
                  <c:v>-4.174266877796601</c:v>
                </c:pt>
                <c:pt idx="3255">
                  <c:v>-3.6485447508845006</c:v>
                </c:pt>
                <c:pt idx="3256">
                  <c:v>-2.282484045331401</c:v>
                </c:pt>
                <c:pt idx="3257">
                  <c:v>0.31689394587720088</c:v>
                </c:pt>
                <c:pt idx="3258">
                  <c:v>1.8837461422677997</c:v>
                </c:pt>
                <c:pt idx="3259">
                  <c:v>1.9156932296231979</c:v>
                </c:pt>
                <c:pt idx="3260">
                  <c:v>0.1746824046816009</c:v>
                </c:pt>
                <c:pt idx="3261">
                  <c:v>-1.5854476739117018</c:v>
                </c:pt>
                <c:pt idx="3262">
                  <c:v>-3.5266791916511018</c:v>
                </c:pt>
                <c:pt idx="3263">
                  <c:v>-6.3099635758951003</c:v>
                </c:pt>
                <c:pt idx="3264">
                  <c:v>-8.8785738850151006</c:v>
                </c:pt>
                <c:pt idx="3265">
                  <c:v>-9.5661929360141009</c:v>
                </c:pt>
                <c:pt idx="3266">
                  <c:v>-7.161738645269299</c:v>
                </c:pt>
                <c:pt idx="3267">
                  <c:v>-4.0393174303876016</c:v>
                </c:pt>
                <c:pt idx="3268">
                  <c:v>-3.1709258024240015</c:v>
                </c:pt>
                <c:pt idx="3269">
                  <c:v>-3.8261173272181992</c:v>
                </c:pt>
                <c:pt idx="3270">
                  <c:v>-4.6928356070839001</c:v>
                </c:pt>
                <c:pt idx="3271">
                  <c:v>-4.5442152659339001</c:v>
                </c:pt>
                <c:pt idx="3272">
                  <c:v>-3.1777915893301021</c:v>
                </c:pt>
                <c:pt idx="3273">
                  <c:v>-0.20926254120940158</c:v>
                </c:pt>
                <c:pt idx="3274">
                  <c:v>7.4869278694365988</c:v>
                </c:pt>
                <c:pt idx="3275">
                  <c:v>18.45482225049933</c:v>
                </c:pt>
                <c:pt idx="3276">
                  <c:v>28.922721494380209</c:v>
                </c:pt>
                <c:pt idx="3277">
                  <c:v>37.863773914305995</c:v>
                </c:pt>
                <c:pt idx="3278">
                  <c:v>37.8581998146391</c:v>
                </c:pt>
                <c:pt idx="3279">
                  <c:v>33.2914046324914</c:v>
                </c:pt>
                <c:pt idx="3280">
                  <c:v>29.2717147881893</c:v>
                </c:pt>
                <c:pt idx="3281">
                  <c:v>22.293541513613789</c:v>
                </c:pt>
                <c:pt idx="3282">
                  <c:v>17.22834951781633</c:v>
                </c:pt>
                <c:pt idx="3283">
                  <c:v>9.5460551788991292</c:v>
                </c:pt>
                <c:pt idx="3284">
                  <c:v>-2.9863230867400006</c:v>
                </c:pt>
                <c:pt idx="3285">
                  <c:v>-12.040993245207101</c:v>
                </c:pt>
                <c:pt idx="3286">
                  <c:v>-16.6044972284474</c:v>
                </c:pt>
                <c:pt idx="3287">
                  <c:v>-15.410002373735701</c:v>
                </c:pt>
                <c:pt idx="3288">
                  <c:v>-9.2964059330188</c:v>
                </c:pt>
                <c:pt idx="3289">
                  <c:v>-0.36863940011259899</c:v>
                </c:pt>
                <c:pt idx="3290">
                  <c:v>8.3422574006245984</c:v>
                </c:pt>
                <c:pt idx="3291">
                  <c:v>15.660976329633709</c:v>
                </c:pt>
                <c:pt idx="3292">
                  <c:v>20.024107110084238</c:v>
                </c:pt>
                <c:pt idx="3293">
                  <c:v>22.295236168725758</c:v>
                </c:pt>
                <c:pt idx="3294">
                  <c:v>21.244869030579601</c:v>
                </c:pt>
                <c:pt idx="3295">
                  <c:v>15.313251333682169</c:v>
                </c:pt>
                <c:pt idx="3296">
                  <c:v>5.7125791005056996</c:v>
                </c:pt>
                <c:pt idx="3297">
                  <c:v>-5.8212881486774997</c:v>
                </c:pt>
                <c:pt idx="3298">
                  <c:v>-15.928283040855199</c:v>
                </c:pt>
                <c:pt idx="3299">
                  <c:v>-21.258229568818599</c:v>
                </c:pt>
                <c:pt idx="3300">
                  <c:v>-22.664420005475002</c:v>
                </c:pt>
                <c:pt idx="3301">
                  <c:v>-20.261242569100098</c:v>
                </c:pt>
                <c:pt idx="3302">
                  <c:v>-13.8340060594332</c:v>
                </c:pt>
                <c:pt idx="3303">
                  <c:v>-5.7906190304818992</c:v>
                </c:pt>
                <c:pt idx="3304">
                  <c:v>0.51140595603499861</c:v>
                </c:pt>
                <c:pt idx="3305">
                  <c:v>2.9452887403163004</c:v>
                </c:pt>
                <c:pt idx="3306">
                  <c:v>1.8837461422677997</c:v>
                </c:pt>
                <c:pt idx="3307">
                  <c:v>-3.1915356463913014</c:v>
                </c:pt>
                <c:pt idx="3308">
                  <c:v>-13.295532056638798</c:v>
                </c:pt>
                <c:pt idx="3309">
                  <c:v>-23.709816432756199</c:v>
                </c:pt>
                <c:pt idx="3310">
                  <c:v>-27.027275230730602</c:v>
                </c:pt>
                <c:pt idx="3311">
                  <c:v>-22.0177221146634</c:v>
                </c:pt>
                <c:pt idx="3312">
                  <c:v>-4.9444382691639994</c:v>
                </c:pt>
                <c:pt idx="3313">
                  <c:v>22.468593886179498</c:v>
                </c:pt>
                <c:pt idx="3314">
                  <c:v>46.24244694299</c:v>
                </c:pt>
                <c:pt idx="3315">
                  <c:v>66.239178110031389</c:v>
                </c:pt>
                <c:pt idx="3316">
                  <c:v>91.622224059944202</c:v>
                </c:pt>
                <c:pt idx="3317">
                  <c:v>98.198901427503401</c:v>
                </c:pt>
                <c:pt idx="3318">
                  <c:v>94.803806899277902</c:v>
                </c:pt>
                <c:pt idx="3319">
                  <c:v>84.484236775082294</c:v>
                </c:pt>
                <c:pt idx="3320">
                  <c:v>71.67376352406319</c:v>
                </c:pt>
                <c:pt idx="3321">
                  <c:v>58.898906079451201</c:v>
                </c:pt>
                <c:pt idx="3322">
                  <c:v>51.383857707706397</c:v>
                </c:pt>
                <c:pt idx="3323">
                  <c:v>45.574944725702494</c:v>
                </c:pt>
                <c:pt idx="3324">
                  <c:v>41.519833496129095</c:v>
                </c:pt>
                <c:pt idx="3325">
                  <c:v>36.1047503800851</c:v>
                </c:pt>
                <c:pt idx="3326">
                  <c:v>29.988766259839601</c:v>
                </c:pt>
                <c:pt idx="3327">
                  <c:v>23.17267683208842</c:v>
                </c:pt>
                <c:pt idx="3328">
                  <c:v>19.499902561534011</c:v>
                </c:pt>
                <c:pt idx="3329">
                  <c:v>17.754936092488418</c:v>
                </c:pt>
                <c:pt idx="3330">
                  <c:v>16.532110976644439</c:v>
                </c:pt>
                <c:pt idx="3331">
                  <c:v>16.179940420715859</c:v>
                </c:pt>
                <c:pt idx="3332">
                  <c:v>12.854938871669379</c:v>
                </c:pt>
                <c:pt idx="3333">
                  <c:v>7.4505083615023988</c:v>
                </c:pt>
                <c:pt idx="3334">
                  <c:v>1.8837461422677997</c:v>
                </c:pt>
                <c:pt idx="3335">
                  <c:v>-3.7046367025730014</c:v>
                </c:pt>
                <c:pt idx="3336">
                  <c:v>-7.2264219294707992</c:v>
                </c:pt>
                <c:pt idx="3337">
                  <c:v>-7.4215142641170004</c:v>
                </c:pt>
                <c:pt idx="3338">
                  <c:v>-3.3764835283812005</c:v>
                </c:pt>
                <c:pt idx="3339">
                  <c:v>4.6699338589092996</c:v>
                </c:pt>
                <c:pt idx="3340">
                  <c:v>12.689375404994358</c:v>
                </c:pt>
                <c:pt idx="3341">
                  <c:v>20.54878893136457</c:v>
                </c:pt>
                <c:pt idx="3342">
                  <c:v>26.498850695579577</c:v>
                </c:pt>
                <c:pt idx="3343">
                  <c:v>30.688023839726597</c:v>
                </c:pt>
                <c:pt idx="3344">
                  <c:v>34.343359184761397</c:v>
                </c:pt>
                <c:pt idx="3345">
                  <c:v>37.852629097827304</c:v>
                </c:pt>
                <c:pt idx="3346">
                  <c:v>39.452965819887801</c:v>
                </c:pt>
                <c:pt idx="3347">
                  <c:v>39.987384390850899</c:v>
                </c:pt>
                <c:pt idx="3348">
                  <c:v>38.391323938591498</c:v>
                </c:pt>
                <c:pt idx="3349">
                  <c:v>32.954485974323298</c:v>
                </c:pt>
                <c:pt idx="3350">
                  <c:v>24.391736374119567</c:v>
                </c:pt>
                <c:pt idx="3351">
                  <c:v>13.556213132494168</c:v>
                </c:pt>
                <c:pt idx="3352">
                  <c:v>1.4858192345290995</c:v>
                </c:pt>
                <c:pt idx="3353">
                  <c:v>-7.397025407089501</c:v>
                </c:pt>
                <c:pt idx="3354">
                  <c:v>-12.418479861493001</c:v>
                </c:pt>
                <c:pt idx="3355">
                  <c:v>-15.060903324382998</c:v>
                </c:pt>
                <c:pt idx="3356">
                  <c:v>-15.261787462714004</c:v>
                </c:pt>
                <c:pt idx="3357">
                  <c:v>-15.611151181550703</c:v>
                </c:pt>
                <c:pt idx="3358">
                  <c:v>-17.2910264628769</c:v>
                </c:pt>
                <c:pt idx="3359">
                  <c:v>-19.876696199391802</c:v>
                </c:pt>
                <c:pt idx="3360">
                  <c:v>-24.963068534317998</c:v>
                </c:pt>
                <c:pt idx="3361">
                  <c:v>-29.708151865551699</c:v>
                </c:pt>
                <c:pt idx="3362">
                  <c:v>-32.714138971936599</c:v>
                </c:pt>
                <c:pt idx="3363">
                  <c:v>-32.270709977515502</c:v>
                </c:pt>
                <c:pt idx="3364">
                  <c:v>-26.483631123992097</c:v>
                </c:pt>
                <c:pt idx="3365">
                  <c:v>-13.803734612221803</c:v>
                </c:pt>
                <c:pt idx="3366">
                  <c:v>2.3888639800454001</c:v>
                </c:pt>
                <c:pt idx="3367">
                  <c:v>19.849637492579518</c:v>
                </c:pt>
                <c:pt idx="3368">
                  <c:v>35.046588049765504</c:v>
                </c:pt>
                <c:pt idx="3369">
                  <c:v>41.506479990407698</c:v>
                </c:pt>
                <c:pt idx="3370">
                  <c:v>40.471265356386496</c:v>
                </c:pt>
                <c:pt idx="3371">
                  <c:v>31.214244618277199</c:v>
                </c:pt>
                <c:pt idx="3372">
                  <c:v>19.150167630488504</c:v>
                </c:pt>
                <c:pt idx="3373">
                  <c:v>5.7167551790945001</c:v>
                </c:pt>
                <c:pt idx="3374">
                  <c:v>-7.6886285438772006</c:v>
                </c:pt>
                <c:pt idx="3375">
                  <c:v>-17.819768745289203</c:v>
                </c:pt>
                <c:pt idx="3376">
                  <c:v>-23.788379558200404</c:v>
                </c:pt>
                <c:pt idx="3377">
                  <c:v>-25.198320671742501</c:v>
                </c:pt>
                <c:pt idx="3378">
                  <c:v>-21.643913969319499</c:v>
                </c:pt>
                <c:pt idx="3379">
                  <c:v>-15.705759510857497</c:v>
                </c:pt>
                <c:pt idx="3380">
                  <c:v>-8.4026554248758991</c:v>
                </c:pt>
                <c:pt idx="3381">
                  <c:v>-5.5570103024400908E-2</c:v>
                </c:pt>
                <c:pt idx="3382">
                  <c:v>9.8894858381130391</c:v>
                </c:pt>
                <c:pt idx="3383">
                  <c:v>20.37251797045985</c:v>
                </c:pt>
                <c:pt idx="3384">
                  <c:v>30.142585983417597</c:v>
                </c:pt>
                <c:pt idx="3385">
                  <c:v>35.395951768602202</c:v>
                </c:pt>
                <c:pt idx="3386">
                  <c:v>33.485054159274796</c:v>
                </c:pt>
                <c:pt idx="3387">
                  <c:v>25.969016831675809</c:v>
                </c:pt>
                <c:pt idx="3388">
                  <c:v>14.441798243130819</c:v>
                </c:pt>
                <c:pt idx="3389">
                  <c:v>2.4199278927500991</c:v>
                </c:pt>
                <c:pt idx="3390">
                  <c:v>-9.6278016168568001</c:v>
                </c:pt>
                <c:pt idx="3391">
                  <c:v>-18.5403664636599</c:v>
                </c:pt>
                <c:pt idx="3392">
                  <c:v>-25.561184554731298</c:v>
                </c:pt>
                <c:pt idx="3393">
                  <c:v>-26.860028682308197</c:v>
                </c:pt>
                <c:pt idx="3394">
                  <c:v>-21.606589672496902</c:v>
                </c:pt>
                <c:pt idx="3395">
                  <c:v>-10.146565299026502</c:v>
                </c:pt>
                <c:pt idx="3396">
                  <c:v>6.9285272771749984</c:v>
                </c:pt>
                <c:pt idx="3397">
                  <c:v>25.09226597349469</c:v>
                </c:pt>
                <c:pt idx="3398">
                  <c:v>43.595038523222101</c:v>
                </c:pt>
                <c:pt idx="3399">
                  <c:v>59.176749454282501</c:v>
                </c:pt>
                <c:pt idx="3400">
                  <c:v>70.455947111373604</c:v>
                </c:pt>
                <c:pt idx="3401">
                  <c:v>72.637996555713002</c:v>
                </c:pt>
                <c:pt idx="3402">
                  <c:v>66.310307733450202</c:v>
                </c:pt>
                <c:pt idx="3403">
                  <c:v>57.644169892082296</c:v>
                </c:pt>
                <c:pt idx="3404">
                  <c:v>50.267236076563798</c:v>
                </c:pt>
                <c:pt idx="3405">
                  <c:v>49.586240310181196</c:v>
                </c:pt>
                <c:pt idx="3406">
                  <c:v>49.7841522614967</c:v>
                </c:pt>
                <c:pt idx="3407">
                  <c:v>41.374937934158496</c:v>
                </c:pt>
                <c:pt idx="3408">
                  <c:v>24.91339850647579</c:v>
                </c:pt>
                <c:pt idx="3409">
                  <c:v>3.2790852645859001</c:v>
                </c:pt>
                <c:pt idx="3410">
                  <c:v>-18.022560022277304</c:v>
                </c:pt>
                <c:pt idx="3411">
                  <c:v>-34.444073893223504</c:v>
                </c:pt>
                <c:pt idx="3412">
                  <c:v>-43.191873058920699</c:v>
                </c:pt>
                <c:pt idx="3413">
                  <c:v>-41.702069417462297</c:v>
                </c:pt>
                <c:pt idx="3414">
                  <c:v>-30.527591710207403</c:v>
                </c:pt>
                <c:pt idx="3415">
                  <c:v>-11.390682914440902</c:v>
                </c:pt>
                <c:pt idx="3416">
                  <c:v>11.812735141756701</c:v>
                </c:pt>
                <c:pt idx="3417">
                  <c:v>36.292277118918499</c:v>
                </c:pt>
                <c:pt idx="3418">
                  <c:v>53.943565026883597</c:v>
                </c:pt>
                <c:pt idx="3419">
                  <c:v>64.824975853612102</c:v>
                </c:pt>
                <c:pt idx="3420">
                  <c:v>65.398783046683292</c:v>
                </c:pt>
                <c:pt idx="3421">
                  <c:v>52.965625878188696</c:v>
                </c:pt>
                <c:pt idx="3422">
                  <c:v>32.801944733769801</c:v>
                </c:pt>
                <c:pt idx="3423">
                  <c:v>7.1050082952304994</c:v>
                </c:pt>
                <c:pt idx="3424">
                  <c:v>-17.257645913331103</c:v>
                </c:pt>
                <c:pt idx="3425">
                  <c:v>-46.5842780083794</c:v>
                </c:pt>
                <c:pt idx="3426">
                  <c:v>-61.166422179769697</c:v>
                </c:pt>
                <c:pt idx="3427">
                  <c:v>-78.176878318326501</c:v>
                </c:pt>
                <c:pt idx="3428">
                  <c:v>-83.135217948158001</c:v>
                </c:pt>
                <c:pt idx="3429">
                  <c:v>-79.075771755913095</c:v>
                </c:pt>
                <c:pt idx="3430">
                  <c:v>-68.473057875345603</c:v>
                </c:pt>
                <c:pt idx="3431">
                  <c:v>-52.621833737206401</c:v>
                </c:pt>
                <c:pt idx="3432">
                  <c:v>-29.5708187458414</c:v>
                </c:pt>
                <c:pt idx="3433">
                  <c:v>-4.7367758005186005</c:v>
                </c:pt>
                <c:pt idx="3434">
                  <c:v>20.546565368496971</c:v>
                </c:pt>
                <c:pt idx="3435">
                  <c:v>47.128962114128996</c:v>
                </c:pt>
                <c:pt idx="3436">
                  <c:v>67.698196687134597</c:v>
                </c:pt>
                <c:pt idx="3437">
                  <c:v>75.093222020790591</c:v>
                </c:pt>
                <c:pt idx="3438">
                  <c:v>71.824987172851991</c:v>
                </c:pt>
                <c:pt idx="3439">
                  <c:v>66.057050164359509</c:v>
                </c:pt>
                <c:pt idx="3440">
                  <c:v>54.505276698996802</c:v>
                </c:pt>
                <c:pt idx="3441">
                  <c:v>40.331265071912995</c:v>
                </c:pt>
                <c:pt idx="3442">
                  <c:v>24.396191596171107</c:v>
                </c:pt>
                <c:pt idx="3443">
                  <c:v>2.7482244586963986</c:v>
                </c:pt>
                <c:pt idx="3444">
                  <c:v>-18.179958489132602</c:v>
                </c:pt>
                <c:pt idx="3445">
                  <c:v>-32.500098216024604</c:v>
                </c:pt>
                <c:pt idx="3446">
                  <c:v>-44.4627539627662</c:v>
                </c:pt>
                <c:pt idx="3447">
                  <c:v>-51.759491017676297</c:v>
                </c:pt>
                <c:pt idx="3448">
                  <c:v>-51.836810066980007</c:v>
                </c:pt>
                <c:pt idx="3449">
                  <c:v>-45.189361268117395</c:v>
                </c:pt>
                <c:pt idx="3450">
                  <c:v>-29.890129583668802</c:v>
                </c:pt>
                <c:pt idx="3451">
                  <c:v>-9.8511003139793019</c:v>
                </c:pt>
                <c:pt idx="3452">
                  <c:v>7.2777321461849986</c:v>
                </c:pt>
                <c:pt idx="3453">
                  <c:v>18.103929386297537</c:v>
                </c:pt>
                <c:pt idx="3454">
                  <c:v>26.655348914725941</c:v>
                </c:pt>
                <c:pt idx="3455">
                  <c:v>29.982403588502997</c:v>
                </c:pt>
                <c:pt idx="3456">
                  <c:v>21.772144894598899</c:v>
                </c:pt>
                <c:pt idx="3457">
                  <c:v>3.6086725296081994</c:v>
                </c:pt>
                <c:pt idx="3458">
                  <c:v>-16.593568092745898</c:v>
                </c:pt>
                <c:pt idx="3459">
                  <c:v>-43.115940552491701</c:v>
                </c:pt>
                <c:pt idx="3460">
                  <c:v>-56.626758882640004</c:v>
                </c:pt>
                <c:pt idx="3461">
                  <c:v>-59.492230632410596</c:v>
                </c:pt>
                <c:pt idx="3462">
                  <c:v>-52.785505323530302</c:v>
                </c:pt>
                <c:pt idx="3463">
                  <c:v>-32.468611688154503</c:v>
                </c:pt>
                <c:pt idx="3464">
                  <c:v>-0.39271518558570051</c:v>
                </c:pt>
                <c:pt idx="3465">
                  <c:v>38.024606363653703</c:v>
                </c:pt>
                <c:pt idx="3466">
                  <c:v>77.364265536433095</c:v>
                </c:pt>
                <c:pt idx="3467">
                  <c:v>104.6336871857899</c:v>
                </c:pt>
                <c:pt idx="3468">
                  <c:v>123.814530083051</c:v>
                </c:pt>
                <c:pt idx="3469">
                  <c:v>119.30942942344601</c:v>
                </c:pt>
                <c:pt idx="3470">
                  <c:v>103.9572903130255</c:v>
                </c:pt>
                <c:pt idx="3471">
                  <c:v>71.753175793412595</c:v>
                </c:pt>
                <c:pt idx="3472">
                  <c:v>34.007295918794398</c:v>
                </c:pt>
                <c:pt idx="3473">
                  <c:v>0.31108443387969942</c:v>
                </c:pt>
                <c:pt idx="3474">
                  <c:v>-23.064384921626399</c:v>
                </c:pt>
                <c:pt idx="3475">
                  <c:v>-30.588221910809402</c:v>
                </c:pt>
                <c:pt idx="3476">
                  <c:v>-31.165519068816401</c:v>
                </c:pt>
                <c:pt idx="3477">
                  <c:v>-24.137478607553099</c:v>
                </c:pt>
                <c:pt idx="3478">
                  <c:v>-11.362630316763301</c:v>
                </c:pt>
                <c:pt idx="3479">
                  <c:v>-3.5266791916511018</c:v>
                </c:pt>
                <c:pt idx="3480">
                  <c:v>-0.91929800733069911</c:v>
                </c:pt>
                <c:pt idx="3481">
                  <c:v>-5.6504716428931019</c:v>
                </c:pt>
                <c:pt idx="3482">
                  <c:v>-14.1830522230036</c:v>
                </c:pt>
                <c:pt idx="3483">
                  <c:v>-21.812000373667104</c:v>
                </c:pt>
                <c:pt idx="3484">
                  <c:v>-25.674201523515201</c:v>
                </c:pt>
                <c:pt idx="3485">
                  <c:v>-26.930271002374703</c:v>
                </c:pt>
                <c:pt idx="3486">
                  <c:v>-26.790790184324003</c:v>
                </c:pt>
                <c:pt idx="3487">
                  <c:v>-21.849539585784498</c:v>
                </c:pt>
                <c:pt idx="3488">
                  <c:v>-14.152463797287304</c:v>
                </c:pt>
                <c:pt idx="3489">
                  <c:v>-4.3952799081638005</c:v>
                </c:pt>
                <c:pt idx="3490">
                  <c:v>8.1490239673013001</c:v>
                </c:pt>
                <c:pt idx="3491">
                  <c:v>22.297782009898068</c:v>
                </c:pt>
                <c:pt idx="3492">
                  <c:v>43.281877872628499</c:v>
                </c:pt>
                <c:pt idx="3493">
                  <c:v>70.942171346768902</c:v>
                </c:pt>
                <c:pt idx="3494">
                  <c:v>98.804828241473501</c:v>
                </c:pt>
                <c:pt idx="3495">
                  <c:v>122.246342377129</c:v>
                </c:pt>
                <c:pt idx="3496">
                  <c:v>137.240714127183</c:v>
                </c:pt>
                <c:pt idx="3497">
                  <c:v>136.55076028567299</c:v>
                </c:pt>
                <c:pt idx="3498">
                  <c:v>116.0286616375768</c:v>
                </c:pt>
                <c:pt idx="3499">
                  <c:v>74.274991134585889</c:v>
                </c:pt>
                <c:pt idx="3500">
                  <c:v>26.314561692687068</c:v>
                </c:pt>
                <c:pt idx="3501">
                  <c:v>-23.141868454666103</c:v>
                </c:pt>
                <c:pt idx="3502">
                  <c:v>-58.5828885984604</c:v>
                </c:pt>
                <c:pt idx="3503">
                  <c:v>-81.291530322843002</c:v>
                </c:pt>
                <c:pt idx="3504">
                  <c:v>-80.524287717481002</c:v>
                </c:pt>
                <c:pt idx="3505">
                  <c:v>-63.924541583916195</c:v>
                </c:pt>
                <c:pt idx="3506">
                  <c:v>-31.394255187577102</c:v>
                </c:pt>
                <c:pt idx="3507">
                  <c:v>6.5754047064811996</c:v>
                </c:pt>
                <c:pt idx="3508">
                  <c:v>45.535395139529001</c:v>
                </c:pt>
                <c:pt idx="3509">
                  <c:v>84.504003872941894</c:v>
                </c:pt>
                <c:pt idx="3510">
                  <c:v>110.1719375276372</c:v>
                </c:pt>
                <c:pt idx="3511">
                  <c:v>121.57377675356899</c:v>
                </c:pt>
                <c:pt idx="3512">
                  <c:v>118.79741248039041</c:v>
                </c:pt>
                <c:pt idx="3513">
                  <c:v>100.51001072639269</c:v>
                </c:pt>
                <c:pt idx="3514">
                  <c:v>71.67376352406319</c:v>
                </c:pt>
                <c:pt idx="3515">
                  <c:v>37.1641978627718</c:v>
                </c:pt>
                <c:pt idx="3516">
                  <c:v>3.9485009545436984</c:v>
                </c:pt>
                <c:pt idx="3517">
                  <c:v>-28.632009965023101</c:v>
                </c:pt>
                <c:pt idx="3518">
                  <c:v>-50.029475487580498</c:v>
                </c:pt>
                <c:pt idx="3519">
                  <c:v>-65.279784802465898</c:v>
                </c:pt>
                <c:pt idx="3520">
                  <c:v>-73.256164789600305</c:v>
                </c:pt>
                <c:pt idx="3521">
                  <c:v>-67.531253037103994</c:v>
                </c:pt>
                <c:pt idx="3522">
                  <c:v>-56.743583591960501</c:v>
                </c:pt>
                <c:pt idx="3523">
                  <c:v>-39.757152411798202</c:v>
                </c:pt>
                <c:pt idx="3524">
                  <c:v>-17.2910264628769</c:v>
                </c:pt>
                <c:pt idx="3525">
                  <c:v>2.9151848812688002</c:v>
                </c:pt>
                <c:pt idx="3526">
                  <c:v>22.470395003318668</c:v>
                </c:pt>
                <c:pt idx="3527">
                  <c:v>43.595038523222101</c:v>
                </c:pt>
                <c:pt idx="3528">
                  <c:v>58.791405387724296</c:v>
                </c:pt>
                <c:pt idx="3529">
                  <c:v>65.664913459540898</c:v>
                </c:pt>
                <c:pt idx="3530">
                  <c:v>62.543433585914201</c:v>
                </c:pt>
                <c:pt idx="3531">
                  <c:v>57.655760371368402</c:v>
                </c:pt>
                <c:pt idx="3532">
                  <c:v>40.972747558088003</c:v>
                </c:pt>
                <c:pt idx="3533">
                  <c:v>19.499902561534011</c:v>
                </c:pt>
                <c:pt idx="3534">
                  <c:v>-0.38067000378299909</c:v>
                </c:pt>
                <c:pt idx="3535">
                  <c:v>-24.292122666216798</c:v>
                </c:pt>
                <c:pt idx="3536">
                  <c:v>-41.960154384221198</c:v>
                </c:pt>
                <c:pt idx="3537">
                  <c:v>-51.445010917904199</c:v>
                </c:pt>
                <c:pt idx="3538">
                  <c:v>-47.241330001901702</c:v>
                </c:pt>
                <c:pt idx="3539">
                  <c:v>-39.609694307069297</c:v>
                </c:pt>
                <c:pt idx="3540">
                  <c:v>-21.862067821551001</c:v>
                </c:pt>
                <c:pt idx="3541">
                  <c:v>0.29363476598559757</c:v>
                </c:pt>
                <c:pt idx="3542">
                  <c:v>19.151120586703886</c:v>
                </c:pt>
                <c:pt idx="3543">
                  <c:v>36.590219328210097</c:v>
                </c:pt>
                <c:pt idx="3544">
                  <c:v>53.393322548733998</c:v>
                </c:pt>
                <c:pt idx="3545">
                  <c:v>66.224978117460097</c:v>
                </c:pt>
                <c:pt idx="3546">
                  <c:v>67.136160800965598</c:v>
                </c:pt>
                <c:pt idx="3547">
                  <c:v>65.818688581702901</c:v>
                </c:pt>
                <c:pt idx="3548">
                  <c:v>56.177531609656896</c:v>
                </c:pt>
                <c:pt idx="3549">
                  <c:v>41.677773045650298</c:v>
                </c:pt>
                <c:pt idx="3550">
                  <c:v>25.615622294620088</c:v>
                </c:pt>
                <c:pt idx="3551">
                  <c:v>7.2740262121596988</c:v>
                </c:pt>
                <c:pt idx="3552">
                  <c:v>-14.490903650973202</c:v>
                </c:pt>
                <c:pt idx="3553">
                  <c:v>-36.586074130660698</c:v>
                </c:pt>
                <c:pt idx="3554">
                  <c:v>-52.883314408718604</c:v>
                </c:pt>
                <c:pt idx="3555">
                  <c:v>-61.677926083974896</c:v>
                </c:pt>
                <c:pt idx="3556">
                  <c:v>-60.468012441749707</c:v>
                </c:pt>
                <c:pt idx="3557">
                  <c:v>-48.286884559031307</c:v>
                </c:pt>
                <c:pt idx="3558">
                  <c:v>-26.135271020313802</c:v>
                </c:pt>
                <c:pt idx="3559">
                  <c:v>2.4095857948579997</c:v>
                </c:pt>
                <c:pt idx="3560">
                  <c:v>31.902314580235497</c:v>
                </c:pt>
                <c:pt idx="3561">
                  <c:v>68.35466692375141</c:v>
                </c:pt>
                <c:pt idx="3562">
                  <c:v>92.683371965350105</c:v>
                </c:pt>
                <c:pt idx="3563">
                  <c:v>106.44532617390379</c:v>
                </c:pt>
                <c:pt idx="3564">
                  <c:v>105.28353830699569</c:v>
                </c:pt>
                <c:pt idx="3565">
                  <c:v>92.137599976345896</c:v>
                </c:pt>
                <c:pt idx="3566">
                  <c:v>66.085360986860394</c:v>
                </c:pt>
                <c:pt idx="3567">
                  <c:v>32.593100730164402</c:v>
                </c:pt>
                <c:pt idx="3568">
                  <c:v>1.7174055863345998</c:v>
                </c:pt>
                <c:pt idx="3569">
                  <c:v>-26.888100090872499</c:v>
                </c:pt>
                <c:pt idx="3570">
                  <c:v>-44.753793336301001</c:v>
                </c:pt>
                <c:pt idx="3571">
                  <c:v>-52.785505323530302</c:v>
                </c:pt>
                <c:pt idx="3572">
                  <c:v>-51.096387264442598</c:v>
                </c:pt>
                <c:pt idx="3573">
                  <c:v>-39.886516219507499</c:v>
                </c:pt>
                <c:pt idx="3574">
                  <c:v>-22.173235053794002</c:v>
                </c:pt>
                <c:pt idx="3575">
                  <c:v>2.3940491432518982</c:v>
                </c:pt>
                <c:pt idx="3576">
                  <c:v>26.13881987861442</c:v>
                </c:pt>
                <c:pt idx="3577">
                  <c:v>55.457104644861801</c:v>
                </c:pt>
                <c:pt idx="3578">
                  <c:v>78.5692411003687</c:v>
                </c:pt>
                <c:pt idx="3579">
                  <c:v>93.383692246726397</c:v>
                </c:pt>
                <c:pt idx="3580">
                  <c:v>98.405852072759998</c:v>
                </c:pt>
                <c:pt idx="3581">
                  <c:v>93.354525565295503</c:v>
                </c:pt>
                <c:pt idx="3582">
                  <c:v>77.057508921780496</c:v>
                </c:pt>
                <c:pt idx="3583">
                  <c:v>52.165410272762102</c:v>
                </c:pt>
                <c:pt idx="3584">
                  <c:v>21.770078280380559</c:v>
                </c:pt>
                <c:pt idx="3585">
                  <c:v>-10.8809210423336</c:v>
                </c:pt>
                <c:pt idx="3586">
                  <c:v>-41.408652981489901</c:v>
                </c:pt>
                <c:pt idx="3587">
                  <c:v>-69.385679898464304</c:v>
                </c:pt>
                <c:pt idx="3588">
                  <c:v>-78.826845418980497</c:v>
                </c:pt>
                <c:pt idx="3589">
                  <c:v>-80.8812833979663</c:v>
                </c:pt>
                <c:pt idx="3590">
                  <c:v>-70.084723882179901</c:v>
                </c:pt>
                <c:pt idx="3591">
                  <c:v>-48.389576252896703</c:v>
                </c:pt>
                <c:pt idx="3592">
                  <c:v>-21.450984259373001</c:v>
                </c:pt>
                <c:pt idx="3593">
                  <c:v>8.3422574006245984</c:v>
                </c:pt>
                <c:pt idx="3594">
                  <c:v>38.185195016655598</c:v>
                </c:pt>
                <c:pt idx="3595">
                  <c:v>63.088215713503502</c:v>
                </c:pt>
                <c:pt idx="3596">
                  <c:v>85.535196358050698</c:v>
                </c:pt>
                <c:pt idx="3597">
                  <c:v>96.371736092048096</c:v>
                </c:pt>
                <c:pt idx="3598">
                  <c:v>96.021522727444406</c:v>
                </c:pt>
                <c:pt idx="3599">
                  <c:v>86.7510906642609</c:v>
                </c:pt>
                <c:pt idx="3600">
                  <c:v>67.822001976493908</c:v>
                </c:pt>
                <c:pt idx="3601">
                  <c:v>43.089107246294603</c:v>
                </c:pt>
                <c:pt idx="3602">
                  <c:v>18.105196916420333</c:v>
                </c:pt>
                <c:pt idx="3603">
                  <c:v>-5.2411462174547019</c:v>
                </c:pt>
                <c:pt idx="3604">
                  <c:v>-28.268765783609503</c:v>
                </c:pt>
                <c:pt idx="3605">
                  <c:v>-47.342437762185696</c:v>
                </c:pt>
                <c:pt idx="3606">
                  <c:v>-55.696762271775199</c:v>
                </c:pt>
                <c:pt idx="3607">
                  <c:v>-52.654276141288108</c:v>
                </c:pt>
                <c:pt idx="3608">
                  <c:v>-44.288574262700102</c:v>
                </c:pt>
                <c:pt idx="3609">
                  <c:v>-27.418375426412801</c:v>
                </c:pt>
                <c:pt idx="3610">
                  <c:v>-3.9039178786968023</c:v>
                </c:pt>
                <c:pt idx="3611">
                  <c:v>20.547517168563928</c:v>
                </c:pt>
                <c:pt idx="3612">
                  <c:v>43.416811216232304</c:v>
                </c:pt>
                <c:pt idx="3613">
                  <c:v>63.707819489270499</c:v>
                </c:pt>
                <c:pt idx="3614">
                  <c:v>74.808393698725197</c:v>
                </c:pt>
                <c:pt idx="3615">
                  <c:v>73.290358363696299</c:v>
                </c:pt>
                <c:pt idx="3616">
                  <c:v>64.993065432830207</c:v>
                </c:pt>
                <c:pt idx="3617">
                  <c:v>46.210026825540098</c:v>
                </c:pt>
                <c:pt idx="3618">
                  <c:v>21.592594410514749</c:v>
                </c:pt>
                <c:pt idx="3619">
                  <c:v>-2.9999407858457019</c:v>
                </c:pt>
                <c:pt idx="3620">
                  <c:v>-26.930271002374703</c:v>
                </c:pt>
                <c:pt idx="3621">
                  <c:v>-44.143173712920898</c:v>
                </c:pt>
                <c:pt idx="3622">
                  <c:v>-56.976703033090502</c:v>
                </c:pt>
                <c:pt idx="3623">
                  <c:v>-53.699988876111703</c:v>
                </c:pt>
                <c:pt idx="3624">
                  <c:v>-46.090966674811597</c:v>
                </c:pt>
                <c:pt idx="3625">
                  <c:v>-29.388779099862099</c:v>
                </c:pt>
                <c:pt idx="3626">
                  <c:v>-4.7441146887433021</c:v>
                </c:pt>
                <c:pt idx="3627">
                  <c:v>20.894608206647689</c:v>
                </c:pt>
                <c:pt idx="3628">
                  <c:v>43.765963167395796</c:v>
                </c:pt>
                <c:pt idx="3629">
                  <c:v>68.127820550626609</c:v>
                </c:pt>
                <c:pt idx="3630">
                  <c:v>84.338652068629102</c:v>
                </c:pt>
                <c:pt idx="3631">
                  <c:v>87.101357268962602</c:v>
                </c:pt>
                <c:pt idx="3632">
                  <c:v>82.636641212493089</c:v>
                </c:pt>
                <c:pt idx="3633">
                  <c:v>68.447933153626906</c:v>
                </c:pt>
                <c:pt idx="3634">
                  <c:v>45.535395139529001</c:v>
                </c:pt>
                <c:pt idx="3635">
                  <c:v>20.548152664230908</c:v>
                </c:pt>
                <c:pt idx="3636">
                  <c:v>-3.6976103470047015</c:v>
                </c:pt>
                <c:pt idx="3637">
                  <c:v>-27.710029365899302</c:v>
                </c:pt>
                <c:pt idx="3638">
                  <c:v>-44.966210454140999</c:v>
                </c:pt>
                <c:pt idx="3639">
                  <c:v>-52.905238751281104</c:v>
                </c:pt>
                <c:pt idx="3640">
                  <c:v>-50.319907309005401</c:v>
                </c:pt>
                <c:pt idx="3641">
                  <c:v>-42.215822234746298</c:v>
                </c:pt>
                <c:pt idx="3642">
                  <c:v>-25.452143811558201</c:v>
                </c:pt>
                <c:pt idx="3643">
                  <c:v>-3.5127405828417011</c:v>
                </c:pt>
                <c:pt idx="3644">
                  <c:v>18.10308308549412</c:v>
                </c:pt>
                <c:pt idx="3645">
                  <c:v>38.035853906945803</c:v>
                </c:pt>
                <c:pt idx="3646">
                  <c:v>55.151219312783297</c:v>
                </c:pt>
                <c:pt idx="3647">
                  <c:v>66.489322745065294</c:v>
                </c:pt>
                <c:pt idx="3648">
                  <c:v>67.049417993852799</c:v>
                </c:pt>
                <c:pt idx="3649">
                  <c:v>62.880203501444001</c:v>
                </c:pt>
                <c:pt idx="3650">
                  <c:v>52.2050829707566</c:v>
                </c:pt>
                <c:pt idx="3651">
                  <c:v>37.132076095289698</c:v>
                </c:pt>
                <c:pt idx="3652">
                  <c:v>21.939898942788869</c:v>
                </c:pt>
                <c:pt idx="3653">
                  <c:v>7.4687456767741001</c:v>
                </c:pt>
                <c:pt idx="3654">
                  <c:v>-5.4493389028818022</c:v>
                </c:pt>
                <c:pt idx="3655">
                  <c:v>-15.2407165792321</c:v>
                </c:pt>
                <c:pt idx="3656">
                  <c:v>-19.540039538543702</c:v>
                </c:pt>
                <c:pt idx="3657">
                  <c:v>-21.090186512606103</c:v>
                </c:pt>
                <c:pt idx="3658">
                  <c:v>-17.977140185589398</c:v>
                </c:pt>
                <c:pt idx="3659">
                  <c:v>-10.862513999859299</c:v>
                </c:pt>
                <c:pt idx="3660">
                  <c:v>-0.57633463036600219</c:v>
                </c:pt>
                <c:pt idx="3661">
                  <c:v>11.65349589756012</c:v>
                </c:pt>
                <c:pt idx="3662">
                  <c:v>22.985611677612379</c:v>
                </c:pt>
                <c:pt idx="3663">
                  <c:v>33.110641020089602</c:v>
                </c:pt>
                <c:pt idx="3664">
                  <c:v>41.335134988825502</c:v>
                </c:pt>
                <c:pt idx="3665">
                  <c:v>42.054382043920199</c:v>
                </c:pt>
                <c:pt idx="3666">
                  <c:v>37.824826148976697</c:v>
                </c:pt>
                <c:pt idx="3667">
                  <c:v>29.089955150835401</c:v>
                </c:pt>
                <c:pt idx="3668">
                  <c:v>16.360864788062898</c:v>
                </c:pt>
                <c:pt idx="3669">
                  <c:v>3.6183021190836993</c:v>
                </c:pt>
                <c:pt idx="3670">
                  <c:v>-7.0316251892709012</c:v>
                </c:pt>
                <c:pt idx="3671">
                  <c:v>-14.142279997511601</c:v>
                </c:pt>
                <c:pt idx="3672">
                  <c:v>-16.392041441787704</c:v>
                </c:pt>
                <c:pt idx="3673">
                  <c:v>-11.353290769818702</c:v>
                </c:pt>
                <c:pt idx="3674">
                  <c:v>-1.2683441709011021</c:v>
                </c:pt>
                <c:pt idx="3675">
                  <c:v>12.51580518133456</c:v>
                </c:pt>
                <c:pt idx="3676">
                  <c:v>26.128767005632771</c:v>
                </c:pt>
                <c:pt idx="3677">
                  <c:v>38.688720689188301</c:v>
                </c:pt>
                <c:pt idx="3678">
                  <c:v>48.501488736148403</c:v>
                </c:pt>
                <c:pt idx="3679">
                  <c:v>53.064266396111996</c:v>
                </c:pt>
                <c:pt idx="3680">
                  <c:v>53.604235073824903</c:v>
                </c:pt>
                <c:pt idx="3681">
                  <c:v>48.662929103639698</c:v>
                </c:pt>
                <c:pt idx="3682">
                  <c:v>38.860232883697904</c:v>
                </c:pt>
                <c:pt idx="3683">
                  <c:v>26.304241142738327</c:v>
                </c:pt>
                <c:pt idx="3684">
                  <c:v>11.29731771763108</c:v>
                </c:pt>
                <c:pt idx="3685">
                  <c:v>-3.1915356463913014</c:v>
                </c:pt>
                <c:pt idx="3686">
                  <c:v>-18.482834296350099</c:v>
                </c:pt>
                <c:pt idx="3687">
                  <c:v>-28.044063207452304</c:v>
                </c:pt>
                <c:pt idx="3688">
                  <c:v>-34.362451898285201</c:v>
                </c:pt>
                <c:pt idx="3689">
                  <c:v>-32.849091509833698</c:v>
                </c:pt>
                <c:pt idx="3690">
                  <c:v>-26.581171953022</c:v>
                </c:pt>
                <c:pt idx="3691">
                  <c:v>-14.3114758644261</c:v>
                </c:pt>
                <c:pt idx="3692">
                  <c:v>2.4250942492741991</c:v>
                </c:pt>
                <c:pt idx="3693">
                  <c:v>20.546248486024378</c:v>
                </c:pt>
                <c:pt idx="3694">
                  <c:v>35.573070802886498</c:v>
                </c:pt>
                <c:pt idx="3695">
                  <c:v>50.626311424584102</c:v>
                </c:pt>
                <c:pt idx="3696">
                  <c:v>58.442147584824802</c:v>
                </c:pt>
                <c:pt idx="3697">
                  <c:v>60.369260643728097</c:v>
                </c:pt>
                <c:pt idx="3698">
                  <c:v>55.850264739278401</c:v>
                </c:pt>
                <c:pt idx="3699">
                  <c:v>43.445840994602399</c:v>
                </c:pt>
                <c:pt idx="3700">
                  <c:v>26.314561692687068</c:v>
                </c:pt>
                <c:pt idx="3701">
                  <c:v>6.9513497436518996</c:v>
                </c:pt>
                <c:pt idx="3702">
                  <c:v>-10.468128353860802</c:v>
                </c:pt>
                <c:pt idx="3703">
                  <c:v>-24.9496132548216</c:v>
                </c:pt>
                <c:pt idx="3704">
                  <c:v>-38.249740268687198</c:v>
                </c:pt>
                <c:pt idx="3705">
                  <c:v>-42.4557914722009</c:v>
                </c:pt>
                <c:pt idx="3706">
                  <c:v>-37.631154441695401</c:v>
                </c:pt>
                <c:pt idx="3707">
                  <c:v>-27.3474483243902</c:v>
                </c:pt>
                <c:pt idx="3708">
                  <c:v>-9.7889159858532011</c:v>
                </c:pt>
                <c:pt idx="3709">
                  <c:v>10.596527806865289</c:v>
                </c:pt>
                <c:pt idx="3710">
                  <c:v>28.408677391868949</c:v>
                </c:pt>
                <c:pt idx="3711">
                  <c:v>47.4278265097497</c:v>
                </c:pt>
                <c:pt idx="3712">
                  <c:v>66.307543441995705</c:v>
                </c:pt>
                <c:pt idx="3713">
                  <c:v>74.958143340251695</c:v>
                </c:pt>
                <c:pt idx="3714">
                  <c:v>76.777199833313702</c:v>
                </c:pt>
                <c:pt idx="3715">
                  <c:v>73.090693080894496</c:v>
                </c:pt>
                <c:pt idx="3716">
                  <c:v>60.550139524842002</c:v>
                </c:pt>
                <c:pt idx="3717">
                  <c:v>42.006560945517499</c:v>
                </c:pt>
                <c:pt idx="3718">
                  <c:v>22.291848912006959</c:v>
                </c:pt>
                <c:pt idx="3719">
                  <c:v>-0.74784230092240023</c:v>
                </c:pt>
                <c:pt idx="3720">
                  <c:v>-25.687884426463903</c:v>
                </c:pt>
                <c:pt idx="3721">
                  <c:v>-45.643436826294604</c:v>
                </c:pt>
                <c:pt idx="3722">
                  <c:v>-60.460830850613306</c:v>
                </c:pt>
                <c:pt idx="3723">
                  <c:v>-64.556553372525897</c:v>
                </c:pt>
                <c:pt idx="3724">
                  <c:v>-61.141977838938999</c:v>
                </c:pt>
                <c:pt idx="3725">
                  <c:v>-47.691483925756003</c:v>
                </c:pt>
                <c:pt idx="3726">
                  <c:v>-27.3616165841471</c:v>
                </c:pt>
                <c:pt idx="3727">
                  <c:v>-2.1049569356110993</c:v>
                </c:pt>
                <c:pt idx="3728">
                  <c:v>23.164887279022558</c:v>
                </c:pt>
                <c:pt idx="3729">
                  <c:v>46.958262584250299</c:v>
                </c:pt>
                <c:pt idx="3730">
                  <c:v>62.361949851079203</c:v>
                </c:pt>
                <c:pt idx="3731">
                  <c:v>72.111051965574902</c:v>
                </c:pt>
                <c:pt idx="3732">
                  <c:v>70.013597504284292</c:v>
                </c:pt>
                <c:pt idx="3733">
                  <c:v>61.649359666467902</c:v>
                </c:pt>
                <c:pt idx="3734">
                  <c:v>46.7875112172838</c:v>
                </c:pt>
                <c:pt idx="3735">
                  <c:v>27.709949954195618</c:v>
                </c:pt>
                <c:pt idx="3736">
                  <c:v>9.3913461249067485</c:v>
                </c:pt>
                <c:pt idx="3737">
                  <c:v>-6.2787451106547998</c:v>
                </c:pt>
                <c:pt idx="3738">
                  <c:v>-20.610024543930201</c:v>
                </c:pt>
                <c:pt idx="3739">
                  <c:v>-30.755131746979004</c:v>
                </c:pt>
                <c:pt idx="3740">
                  <c:v>-33.182125388934999</c:v>
                </c:pt>
                <c:pt idx="3741">
                  <c:v>-28.225431642383199</c:v>
                </c:pt>
                <c:pt idx="3742">
                  <c:v>-19.864789154105701</c:v>
                </c:pt>
                <c:pt idx="3743">
                  <c:v>-7.0075275255553997</c:v>
                </c:pt>
                <c:pt idx="3744">
                  <c:v>9.1999200022113694</c:v>
                </c:pt>
                <c:pt idx="3745">
                  <c:v>22.467694146423579</c:v>
                </c:pt>
                <c:pt idx="3746">
                  <c:v>36.772454344591097</c:v>
                </c:pt>
                <c:pt idx="3747">
                  <c:v>48.824222707160501</c:v>
                </c:pt>
                <c:pt idx="3748">
                  <c:v>50.078501226964399</c:v>
                </c:pt>
                <c:pt idx="3749">
                  <c:v>46.600246125641505</c:v>
                </c:pt>
                <c:pt idx="3750">
                  <c:v>37.841497800458797</c:v>
                </c:pt>
                <c:pt idx="3751">
                  <c:v>22.46410063459081</c:v>
                </c:pt>
                <c:pt idx="3752">
                  <c:v>1.2026978117670986</c:v>
                </c:pt>
                <c:pt idx="3753">
                  <c:v>-22.702716392911</c:v>
                </c:pt>
                <c:pt idx="3754">
                  <c:v>-44.016876911725504</c:v>
                </c:pt>
                <c:pt idx="3755">
                  <c:v>-62.999523045524995</c:v>
                </c:pt>
                <c:pt idx="3756">
                  <c:v>-69.010328281608906</c:v>
                </c:pt>
                <c:pt idx="3757">
                  <c:v>-70.619311858292903</c:v>
                </c:pt>
                <c:pt idx="3758">
                  <c:v>-61.977690192886897</c:v>
                </c:pt>
                <c:pt idx="3759">
                  <c:v>-44.550068453622998</c:v>
                </c:pt>
                <c:pt idx="3760">
                  <c:v>-22.3412667918764</c:v>
                </c:pt>
                <c:pt idx="3761">
                  <c:v>1.5457844082609995</c:v>
                </c:pt>
                <c:pt idx="3762">
                  <c:v>25.95334600225533</c:v>
                </c:pt>
                <c:pt idx="3763">
                  <c:v>49.388628634926</c:v>
                </c:pt>
                <c:pt idx="3764">
                  <c:v>65.370880991677097</c:v>
                </c:pt>
                <c:pt idx="3765">
                  <c:v>77.792706897300405</c:v>
                </c:pt>
                <c:pt idx="3766">
                  <c:v>75.623839878169605</c:v>
                </c:pt>
                <c:pt idx="3767">
                  <c:v>67.916143042993596</c:v>
                </c:pt>
                <c:pt idx="3768">
                  <c:v>49.738204378474499</c:v>
                </c:pt>
                <c:pt idx="3769">
                  <c:v>27.712440488821031</c:v>
                </c:pt>
                <c:pt idx="3770">
                  <c:v>3.4462110463146001</c:v>
                </c:pt>
                <c:pt idx="3771">
                  <c:v>-19.852889307758801</c:v>
                </c:pt>
                <c:pt idx="3772">
                  <c:v>-41.133090220776502</c:v>
                </c:pt>
                <c:pt idx="3773">
                  <c:v>-56.185785976602901</c:v>
                </c:pt>
                <c:pt idx="3774">
                  <c:v>-61.328774132811404</c:v>
                </c:pt>
                <c:pt idx="3775">
                  <c:v>-57.394882745410101</c:v>
                </c:pt>
                <c:pt idx="3776">
                  <c:v>-47.057003308703401</c:v>
                </c:pt>
                <c:pt idx="3777">
                  <c:v>-29.452093274660697</c:v>
                </c:pt>
                <c:pt idx="3778">
                  <c:v>-8.7599932264659017</c:v>
                </c:pt>
                <c:pt idx="3779">
                  <c:v>11.817395443314609</c:v>
                </c:pt>
                <c:pt idx="3780">
                  <c:v>29.969701375807499</c:v>
                </c:pt>
                <c:pt idx="3781">
                  <c:v>42.697415470072798</c:v>
                </c:pt>
                <c:pt idx="3782">
                  <c:v>52.684424081264297</c:v>
                </c:pt>
                <c:pt idx="3783">
                  <c:v>51.486083096216696</c:v>
                </c:pt>
                <c:pt idx="3784">
                  <c:v>43.2746602776934</c:v>
                </c:pt>
                <c:pt idx="3785">
                  <c:v>31.365674551044002</c:v>
                </c:pt>
                <c:pt idx="3786">
                  <c:v>13.227523997846721</c:v>
                </c:pt>
                <c:pt idx="3787">
                  <c:v>-2.8086357813674994</c:v>
                </c:pt>
                <c:pt idx="3788">
                  <c:v>-17.651001570186004</c:v>
                </c:pt>
                <c:pt idx="3789">
                  <c:v>-29.024865298490802</c:v>
                </c:pt>
                <c:pt idx="3790">
                  <c:v>-33.316580937900298</c:v>
                </c:pt>
                <c:pt idx="3791">
                  <c:v>-31.194157183422099</c:v>
                </c:pt>
                <c:pt idx="3792">
                  <c:v>-24.936166116471497</c:v>
                </c:pt>
                <c:pt idx="3793">
                  <c:v>-15.737745272885704</c:v>
                </c:pt>
                <c:pt idx="3794">
                  <c:v>-2.3287101196827997</c:v>
                </c:pt>
                <c:pt idx="3795">
                  <c:v>10.95345043733551</c:v>
                </c:pt>
                <c:pt idx="3796">
                  <c:v>20.197044384749681</c:v>
                </c:pt>
                <c:pt idx="3797">
                  <c:v>28.04635468573251</c:v>
                </c:pt>
                <c:pt idx="3798">
                  <c:v>33.817302190942897</c:v>
                </c:pt>
                <c:pt idx="3799">
                  <c:v>30.328535899551198</c:v>
                </c:pt>
                <c:pt idx="3800">
                  <c:v>25.25567644109627</c:v>
                </c:pt>
                <c:pt idx="3801">
                  <c:v>18.454506134252796</c:v>
                </c:pt>
                <c:pt idx="3802">
                  <c:v>10.261375744801269</c:v>
                </c:pt>
                <c:pt idx="3803">
                  <c:v>2.2273507784769002</c:v>
                </c:pt>
                <c:pt idx="3804">
                  <c:v>-5.6352289918600995</c:v>
                </c:pt>
                <c:pt idx="3805">
                  <c:v>-11.183621630966901</c:v>
                </c:pt>
                <c:pt idx="3806">
                  <c:v>-12.8975870805412</c:v>
                </c:pt>
                <c:pt idx="3807">
                  <c:v>-10.6560434628955</c:v>
                </c:pt>
                <c:pt idx="3808">
                  <c:v>-5.9766078865315997</c:v>
                </c:pt>
                <c:pt idx="3809">
                  <c:v>-0.57633463036600219</c:v>
                </c:pt>
                <c:pt idx="3810">
                  <c:v>6.0778919032619996</c:v>
                </c:pt>
                <c:pt idx="3811">
                  <c:v>12.355279754482149</c:v>
                </c:pt>
                <c:pt idx="3812">
                  <c:v>17.058428737723148</c:v>
                </c:pt>
                <c:pt idx="3813">
                  <c:v>20.896298758944798</c:v>
                </c:pt>
                <c:pt idx="3814">
                  <c:v>22.467694146423579</c:v>
                </c:pt>
                <c:pt idx="3815">
                  <c:v>21.417913079394289</c:v>
                </c:pt>
                <c:pt idx="3816">
                  <c:v>19.848473473141848</c:v>
                </c:pt>
                <c:pt idx="3817">
                  <c:v>18.279719774418368</c:v>
                </c:pt>
                <c:pt idx="3818">
                  <c:v>16.182959025480958</c:v>
                </c:pt>
                <c:pt idx="3819">
                  <c:v>13.73889536733661</c:v>
                </c:pt>
                <c:pt idx="3820">
                  <c:v>12.002225082625628</c:v>
                </c:pt>
                <c:pt idx="3821">
                  <c:v>9.9185510633464293</c:v>
                </c:pt>
                <c:pt idx="3822">
                  <c:v>7.9935809893461993</c:v>
                </c:pt>
                <c:pt idx="3823">
                  <c:v>7.6341305720239987</c:v>
                </c:pt>
                <c:pt idx="3824">
                  <c:v>6.5832377354842997</c:v>
                </c:pt>
                <c:pt idx="3825">
                  <c:v>6.9513497436518996</c:v>
                </c:pt>
                <c:pt idx="3826">
                  <c:v>7.1312488093282997</c:v>
                </c:pt>
                <c:pt idx="3827">
                  <c:v>7.9935809893461993</c:v>
                </c:pt>
                <c:pt idx="3828">
                  <c:v>9.3790970410695795</c:v>
                </c:pt>
                <c:pt idx="3829">
                  <c:v>10.596527806865289</c:v>
                </c:pt>
                <c:pt idx="3830">
                  <c:v>10.9586230517245</c:v>
                </c:pt>
                <c:pt idx="3831">
                  <c:v>9.5701382815941489</c:v>
                </c:pt>
                <c:pt idx="3832">
                  <c:v>6.947551755510899</c:v>
                </c:pt>
                <c:pt idx="3833">
                  <c:v>2.9302504840063008</c:v>
                </c:pt>
                <c:pt idx="3834">
                  <c:v>-2.4866749484404025</c:v>
                </c:pt>
                <c:pt idx="3835">
                  <c:v>-7.8505008060195998</c:v>
                </c:pt>
                <c:pt idx="3836">
                  <c:v>-12.539538606385801</c:v>
                </c:pt>
                <c:pt idx="3837">
                  <c:v>-16.2340219182813</c:v>
                </c:pt>
                <c:pt idx="3838">
                  <c:v>-15.928283040855199</c:v>
                </c:pt>
                <c:pt idx="3839">
                  <c:v>-12.6074804689049</c:v>
                </c:pt>
                <c:pt idx="3840">
                  <c:v>-6.4568496790104994</c:v>
                </c:pt>
                <c:pt idx="3841">
                  <c:v>2.6018826465486988</c:v>
                </c:pt>
                <c:pt idx="3842">
                  <c:v>13.395293901392229</c:v>
                </c:pt>
                <c:pt idx="3843">
                  <c:v>24.214882900676848</c:v>
                </c:pt>
                <c:pt idx="3844">
                  <c:v>34.356871662342897</c:v>
                </c:pt>
                <c:pt idx="3845">
                  <c:v>43.060518602531801</c:v>
                </c:pt>
                <c:pt idx="3846">
                  <c:v>47.070372772454299</c:v>
                </c:pt>
                <c:pt idx="3847">
                  <c:v>46.388677475301904</c:v>
                </c:pt>
                <c:pt idx="3848">
                  <c:v>43.089107246294603</c:v>
                </c:pt>
                <c:pt idx="3849">
                  <c:v>35.228424657673401</c:v>
                </c:pt>
                <c:pt idx="3850">
                  <c:v>24.905204930049358</c:v>
                </c:pt>
                <c:pt idx="3851">
                  <c:v>13.400834311611689</c:v>
                </c:pt>
                <c:pt idx="3852">
                  <c:v>2.4147584088914975</c:v>
                </c:pt>
                <c:pt idx="3853">
                  <c:v>-8.9387433034994004</c:v>
                </c:pt>
                <c:pt idx="3854">
                  <c:v>-17.842379876041598</c:v>
                </c:pt>
                <c:pt idx="3855">
                  <c:v>-21.619023578193804</c:v>
                </c:pt>
                <c:pt idx="3856">
                  <c:v>-22.471144142955701</c:v>
                </c:pt>
                <c:pt idx="3857">
                  <c:v>-19.912460594270001</c:v>
                </c:pt>
                <c:pt idx="3858">
                  <c:v>-12.777088144178702</c:v>
                </c:pt>
                <c:pt idx="3859">
                  <c:v>-3.7046367025730014</c:v>
                </c:pt>
                <c:pt idx="3860">
                  <c:v>6.6066799583990985</c:v>
                </c:pt>
                <c:pt idx="3861">
                  <c:v>16.363713279690369</c:v>
                </c:pt>
                <c:pt idx="3862">
                  <c:v>25.25741982255305</c:v>
                </c:pt>
                <c:pt idx="3863">
                  <c:v>31.200038958666198</c:v>
                </c:pt>
                <c:pt idx="3864">
                  <c:v>33.472332675104596</c:v>
                </c:pt>
                <c:pt idx="3865">
                  <c:v>31.8797886313594</c:v>
                </c:pt>
                <c:pt idx="3866">
                  <c:v>24.730048730710308</c:v>
                </c:pt>
                <c:pt idx="3867">
                  <c:v>15.66213893600316</c:v>
                </c:pt>
                <c:pt idx="3868">
                  <c:v>6.0616252640759996</c:v>
                </c:pt>
                <c:pt idx="3869">
                  <c:v>-4.2316414174859993</c:v>
                </c:pt>
                <c:pt idx="3870">
                  <c:v>-12.200866873184701</c:v>
                </c:pt>
                <c:pt idx="3871">
                  <c:v>-15.853302753866103</c:v>
                </c:pt>
                <c:pt idx="3872">
                  <c:v>-14.849922167418299</c:v>
                </c:pt>
                <c:pt idx="3873">
                  <c:v>-9.2964059330188</c:v>
                </c:pt>
                <c:pt idx="3874">
                  <c:v>-4.3721891776602462E-2</c:v>
                </c:pt>
                <c:pt idx="3875">
                  <c:v>11.482771594553769</c:v>
                </c:pt>
                <c:pt idx="3876">
                  <c:v>22.986666674318208</c:v>
                </c:pt>
                <c:pt idx="3877">
                  <c:v>33.114765486289201</c:v>
                </c:pt>
                <c:pt idx="3878">
                  <c:v>43.624289067636894</c:v>
                </c:pt>
                <c:pt idx="3879">
                  <c:v>49.2183497067332</c:v>
                </c:pt>
                <c:pt idx="3880">
                  <c:v>51.447306092992299</c:v>
                </c:pt>
                <c:pt idx="3881">
                  <c:v>50.390488037508902</c:v>
                </c:pt>
                <c:pt idx="3882">
                  <c:v>44.8287721771921</c:v>
                </c:pt>
                <c:pt idx="3883">
                  <c:v>35.577947370920896</c:v>
                </c:pt>
                <c:pt idx="3884">
                  <c:v>24.039565858663657</c:v>
                </c:pt>
                <c:pt idx="3885">
                  <c:v>9.7428692402426584</c:v>
                </c:pt>
                <c:pt idx="3886">
                  <c:v>-4.8853046959419011</c:v>
                </c:pt>
                <c:pt idx="3887">
                  <c:v>-19.371634799435803</c:v>
                </c:pt>
                <c:pt idx="3888">
                  <c:v>-30.391024570367101</c:v>
                </c:pt>
                <c:pt idx="3889">
                  <c:v>-39.444251184756901</c:v>
                </c:pt>
                <c:pt idx="3890">
                  <c:v>-40.234823661038604</c:v>
                </c:pt>
                <c:pt idx="3891">
                  <c:v>-37.796671570321301</c:v>
                </c:pt>
                <c:pt idx="3892">
                  <c:v>-29.329573914683301</c:v>
                </c:pt>
                <c:pt idx="3893">
                  <c:v>-16.964373424919899</c:v>
                </c:pt>
                <c:pt idx="3894">
                  <c:v>-1.4270159282734021</c:v>
                </c:pt>
                <c:pt idx="3895">
                  <c:v>13.225626152592959</c:v>
                </c:pt>
                <c:pt idx="3896">
                  <c:v>28.741225965769928</c:v>
                </c:pt>
                <c:pt idx="3897">
                  <c:v>40.801399571142298</c:v>
                </c:pt>
                <c:pt idx="3898">
                  <c:v>52.904659022290801</c:v>
                </c:pt>
                <c:pt idx="3899">
                  <c:v>57.090701698844398</c:v>
                </c:pt>
                <c:pt idx="3900">
                  <c:v>58.261643021641</c:v>
                </c:pt>
                <c:pt idx="3901">
                  <c:v>56.864823545601098</c:v>
                </c:pt>
                <c:pt idx="3902">
                  <c:v>49.5497388388453</c:v>
                </c:pt>
                <c:pt idx="3903">
                  <c:v>41.526516327975799</c:v>
                </c:pt>
                <c:pt idx="3904">
                  <c:v>30.850781155766697</c:v>
                </c:pt>
                <c:pt idx="3905">
                  <c:v>18.802760738318341</c:v>
                </c:pt>
                <c:pt idx="3906">
                  <c:v>7.2999206552597986</c:v>
                </c:pt>
                <c:pt idx="3907">
                  <c:v>-3.8684897520843009</c:v>
                </c:pt>
                <c:pt idx="3908">
                  <c:v>-14.352446937950404</c:v>
                </c:pt>
                <c:pt idx="3909">
                  <c:v>-21.127047498597399</c:v>
                </c:pt>
                <c:pt idx="3910">
                  <c:v>-23.696750294566201</c:v>
                </c:pt>
                <c:pt idx="3911">
                  <c:v>-19.348122603844701</c:v>
                </c:pt>
                <c:pt idx="3912">
                  <c:v>-13.634385047327697</c:v>
                </c:pt>
                <c:pt idx="3913">
                  <c:v>-1.972942435019899</c:v>
                </c:pt>
                <c:pt idx="3914">
                  <c:v>12.348789559653639</c:v>
                </c:pt>
                <c:pt idx="3915">
                  <c:v>24.90356919018901</c:v>
                </c:pt>
                <c:pt idx="3916">
                  <c:v>38.339833086867301</c:v>
                </c:pt>
                <c:pt idx="3917">
                  <c:v>51.117319116252098</c:v>
                </c:pt>
                <c:pt idx="3918">
                  <c:v>56.752327305728699</c:v>
                </c:pt>
                <c:pt idx="3919">
                  <c:v>58.296923732011201</c:v>
                </c:pt>
                <c:pt idx="3920">
                  <c:v>54.409807496803701</c:v>
                </c:pt>
                <c:pt idx="3921">
                  <c:v>44.1076570932428</c:v>
                </c:pt>
                <c:pt idx="3922">
                  <c:v>29.6237749927622</c:v>
                </c:pt>
                <c:pt idx="3923">
                  <c:v>14.784922222391179</c:v>
                </c:pt>
                <c:pt idx="3924">
                  <c:v>1.5403495306604995</c:v>
                </c:pt>
                <c:pt idx="3925">
                  <c:v>-12.7185357800867</c:v>
                </c:pt>
                <c:pt idx="3926">
                  <c:v>-23.877488766624303</c:v>
                </c:pt>
                <c:pt idx="3927">
                  <c:v>-26.357985274580003</c:v>
                </c:pt>
                <c:pt idx="3928">
                  <c:v>-25.701575620824698</c:v>
                </c:pt>
                <c:pt idx="3929">
                  <c:v>-19.900531912927399</c:v>
                </c:pt>
                <c:pt idx="3930">
                  <c:v>-10.280383689369501</c:v>
                </c:pt>
                <c:pt idx="3931">
                  <c:v>2.5916553686457995</c:v>
                </c:pt>
                <c:pt idx="3932">
                  <c:v>16.53390882100906</c:v>
                </c:pt>
                <c:pt idx="3933">
                  <c:v>28.408677391868949</c:v>
                </c:pt>
                <c:pt idx="3934">
                  <c:v>39.747647423990401</c:v>
                </c:pt>
                <c:pt idx="3935">
                  <c:v>46.023392891027001</c:v>
                </c:pt>
                <c:pt idx="3936">
                  <c:v>46.031430312338898</c:v>
                </c:pt>
                <c:pt idx="3937">
                  <c:v>43.6096549235628</c:v>
                </c:pt>
                <c:pt idx="3938">
                  <c:v>35.750243566591294</c:v>
                </c:pt>
                <c:pt idx="3939">
                  <c:v>25.779879403311778</c:v>
                </c:pt>
                <c:pt idx="3940">
                  <c:v>14.79490705445108</c:v>
                </c:pt>
                <c:pt idx="3941">
                  <c:v>5.7292682498002989</c:v>
                </c:pt>
                <c:pt idx="3942">
                  <c:v>-3.7803168441200796E-2</c:v>
                </c:pt>
                <c:pt idx="3943">
                  <c:v>-4.587931843802</c:v>
                </c:pt>
                <c:pt idx="3944">
                  <c:v>-5.7753123144329024</c:v>
                </c:pt>
                <c:pt idx="3945">
                  <c:v>-5.2261879050128002</c:v>
                </c:pt>
                <c:pt idx="3946">
                  <c:v>-4.3735931595905022</c:v>
                </c:pt>
                <c:pt idx="3947">
                  <c:v>-0.20926254120940158</c:v>
                </c:pt>
                <c:pt idx="3948">
                  <c:v>3.9673482826539992</c:v>
                </c:pt>
                <c:pt idx="3949">
                  <c:v>8.3422574006245984</c:v>
                </c:pt>
                <c:pt idx="3950">
                  <c:v>12.530593046325908</c:v>
                </c:pt>
                <c:pt idx="3951">
                  <c:v>16.36181486002824</c:v>
                </c:pt>
                <c:pt idx="3952">
                  <c:v>20.5471997095921</c:v>
                </c:pt>
                <c:pt idx="3953">
                  <c:v>24.216312765828981</c:v>
                </c:pt>
                <c:pt idx="3954">
                  <c:v>27.873205017237709</c:v>
                </c:pt>
                <c:pt idx="3955">
                  <c:v>31.002742644592601</c:v>
                </c:pt>
                <c:pt idx="3956">
                  <c:v>31.710968642768499</c:v>
                </c:pt>
                <c:pt idx="3957">
                  <c:v>31.027157405229801</c:v>
                </c:pt>
                <c:pt idx="3958">
                  <c:v>27.536486682210288</c:v>
                </c:pt>
                <c:pt idx="3959">
                  <c:v>22.813832977039549</c:v>
                </c:pt>
                <c:pt idx="3960">
                  <c:v>17.060644231211178</c:v>
                </c:pt>
                <c:pt idx="3961">
                  <c:v>10.43157121595079</c:v>
                </c:pt>
                <c:pt idx="3962">
                  <c:v>3.6231125387239995</c:v>
                </c:pt>
                <c:pt idx="3963">
                  <c:v>-3.5336548298677997</c:v>
                </c:pt>
                <c:pt idx="3964">
                  <c:v>-9.0742664508192021</c:v>
                </c:pt>
                <c:pt idx="3965">
                  <c:v>-11.146519425171899</c:v>
                </c:pt>
                <c:pt idx="3966">
                  <c:v>-10.995438688077602</c:v>
                </c:pt>
                <c:pt idx="3967">
                  <c:v>-9.1175475308137024</c:v>
                </c:pt>
                <c:pt idx="3968">
                  <c:v>-4.587931843802</c:v>
                </c:pt>
                <c:pt idx="3969">
                  <c:v>2.4199278927500991</c:v>
                </c:pt>
                <c:pt idx="3970">
                  <c:v>10.43980019176348</c:v>
                </c:pt>
                <c:pt idx="3971">
                  <c:v>17.93014604892613</c:v>
                </c:pt>
                <c:pt idx="3972">
                  <c:v>24.91339850647579</c:v>
                </c:pt>
                <c:pt idx="3973">
                  <c:v>31.380070392098901</c:v>
                </c:pt>
                <c:pt idx="3974">
                  <c:v>34.502069461336397</c:v>
                </c:pt>
                <c:pt idx="3975">
                  <c:v>35.018351296949</c:v>
                </c:pt>
                <c:pt idx="3976">
                  <c:v>32.240087531851302</c:v>
                </c:pt>
                <c:pt idx="3977">
                  <c:v>27.358203126772079</c:v>
                </c:pt>
                <c:pt idx="3978">
                  <c:v>20.547517168563928</c:v>
                </c:pt>
                <c:pt idx="3979">
                  <c:v>14.097870683031379</c:v>
                </c:pt>
                <c:pt idx="3980">
                  <c:v>9.4005134977331988</c:v>
                </c:pt>
                <c:pt idx="3981">
                  <c:v>5.0320209428771001</c:v>
                </c:pt>
                <c:pt idx="3982">
                  <c:v>2.2273507784769002</c:v>
                </c:pt>
                <c:pt idx="3983">
                  <c:v>1.8730713012319988</c:v>
                </c:pt>
                <c:pt idx="3984">
                  <c:v>2.6018826465486988</c:v>
                </c:pt>
                <c:pt idx="3985">
                  <c:v>5.7417586210581995</c:v>
                </c:pt>
                <c:pt idx="3986">
                  <c:v>9.5611207871670789</c:v>
                </c:pt>
                <c:pt idx="3987">
                  <c:v>14.78635122082704</c:v>
                </c:pt>
                <c:pt idx="3988">
                  <c:v>18.80128105585548</c:v>
                </c:pt>
                <c:pt idx="3989">
                  <c:v>22.637990263039789</c:v>
                </c:pt>
                <c:pt idx="3990">
                  <c:v>24.379895324043719</c:v>
                </c:pt>
                <c:pt idx="3991">
                  <c:v>23.860337318778139</c:v>
                </c:pt>
                <c:pt idx="3992">
                  <c:v>22.293541513613789</c:v>
                </c:pt>
                <c:pt idx="3993">
                  <c:v>20.023630488279231</c:v>
                </c:pt>
                <c:pt idx="3994">
                  <c:v>15.491943425870769</c:v>
                </c:pt>
                <c:pt idx="3995">
                  <c:v>11.13673114328429</c:v>
                </c:pt>
                <c:pt idx="3996">
                  <c:v>6.250198932954099</c:v>
                </c:pt>
                <c:pt idx="3997">
                  <c:v>1.1749789740912995</c:v>
                </c:pt>
                <c:pt idx="3998">
                  <c:v>-3.1846615360586021</c:v>
                </c:pt>
                <c:pt idx="3999">
                  <c:v>-6.4568496790104994</c:v>
                </c:pt>
                <c:pt idx="4000">
                  <c:v>-8.5388464817143017</c:v>
                </c:pt>
                <c:pt idx="4001">
                  <c:v>-10.128624925132101</c:v>
                </c:pt>
                <c:pt idx="4002">
                  <c:v>-9.1175475308137024</c:v>
                </c:pt>
                <c:pt idx="4003">
                  <c:v>-6.5040366244561021</c:v>
                </c:pt>
                <c:pt idx="4004">
                  <c:v>-3.3280386024609001</c:v>
                </c:pt>
                <c:pt idx="4005">
                  <c:v>2.6018826465486988</c:v>
                </c:pt>
                <c:pt idx="4006">
                  <c:v>8.8636624170360996</c:v>
                </c:pt>
                <c:pt idx="4007">
                  <c:v>16.008912068007049</c:v>
                </c:pt>
                <c:pt idx="4008">
                  <c:v>22.642746382623759</c:v>
                </c:pt>
                <c:pt idx="4009">
                  <c:v>30.8336010761629</c:v>
                </c:pt>
                <c:pt idx="4010">
                  <c:v>37.808184777473102</c:v>
                </c:pt>
                <c:pt idx="4011">
                  <c:v>41.671051460414901</c:v>
                </c:pt>
                <c:pt idx="4012">
                  <c:v>43.267447062366898</c:v>
                </c:pt>
                <c:pt idx="4013">
                  <c:v>41.341758751127102</c:v>
                </c:pt>
                <c:pt idx="4014">
                  <c:v>34.850957063657397</c:v>
                </c:pt>
                <c:pt idx="4015">
                  <c:v>25.600816497112241</c:v>
                </c:pt>
                <c:pt idx="4016">
                  <c:v>16.011026538324138</c:v>
                </c:pt>
                <c:pt idx="4017">
                  <c:v>5.0100965882496986</c:v>
                </c:pt>
                <c:pt idx="4018">
                  <c:v>-4.929628005104199</c:v>
                </c:pt>
                <c:pt idx="4019">
                  <c:v>-13.245947184219403</c:v>
                </c:pt>
                <c:pt idx="4020">
                  <c:v>-17.246532519990204</c:v>
                </c:pt>
                <c:pt idx="4021">
                  <c:v>-19.203179090370604</c:v>
                </c:pt>
                <c:pt idx="4022">
                  <c:v>-17.313313864981602</c:v>
                </c:pt>
                <c:pt idx="4023">
                  <c:v>-12.239257148007201</c:v>
                </c:pt>
                <c:pt idx="4024">
                  <c:v>-5.9303850069766</c:v>
                </c:pt>
                <c:pt idx="4025">
                  <c:v>2.2534698647964007</c:v>
                </c:pt>
                <c:pt idx="4026">
                  <c:v>9.9069460955969184</c:v>
                </c:pt>
                <c:pt idx="4027">
                  <c:v>17.404038044498421</c:v>
                </c:pt>
                <c:pt idx="4028">
                  <c:v>23.68909115376637</c:v>
                </c:pt>
                <c:pt idx="4029">
                  <c:v>29.089955150835401</c:v>
                </c:pt>
                <c:pt idx="4030">
                  <c:v>32.0522533675571</c:v>
                </c:pt>
                <c:pt idx="4031">
                  <c:v>32.067468338231102</c:v>
                </c:pt>
                <c:pt idx="4032">
                  <c:v>30.681236990300999</c:v>
                </c:pt>
                <c:pt idx="4033">
                  <c:v>26.481883548587948</c:v>
                </c:pt>
                <c:pt idx="4034">
                  <c:v>19.848578972812433</c:v>
                </c:pt>
                <c:pt idx="4035">
                  <c:v>12.528484329377278</c:v>
                </c:pt>
                <c:pt idx="4036">
                  <c:v>5.1998415934989985</c:v>
                </c:pt>
                <c:pt idx="4037">
                  <c:v>-3.0135749887527012</c:v>
                </c:pt>
                <c:pt idx="4038">
                  <c:v>-10.3254711780158</c:v>
                </c:pt>
                <c:pt idx="4039">
                  <c:v>-14.291027495254099</c:v>
                </c:pt>
                <c:pt idx="4040">
                  <c:v>-15.684467909966997</c:v>
                </c:pt>
                <c:pt idx="4041">
                  <c:v>-13.803734612221803</c:v>
                </c:pt>
                <c:pt idx="4042">
                  <c:v>-8.2492674423078007</c:v>
                </c:pt>
                <c:pt idx="4043">
                  <c:v>-1.7822411800461992</c:v>
                </c:pt>
                <c:pt idx="4044">
                  <c:v>5.0407721188145995</c:v>
                </c:pt>
                <c:pt idx="4045">
                  <c:v>12.70379794019199</c:v>
                </c:pt>
                <c:pt idx="4046">
                  <c:v>19.499902561534011</c:v>
                </c:pt>
                <c:pt idx="4047">
                  <c:v>24.915040203502301</c:v>
                </c:pt>
                <c:pt idx="4048">
                  <c:v>28.576477844704129</c:v>
                </c:pt>
                <c:pt idx="4049">
                  <c:v>30.136142706031897</c:v>
                </c:pt>
                <c:pt idx="4050">
                  <c:v>28.222092619558687</c:v>
                </c:pt>
                <c:pt idx="4051">
                  <c:v>24.561071933303907</c:v>
                </c:pt>
                <c:pt idx="4052">
                  <c:v>19.325273660084278</c:v>
                </c:pt>
                <c:pt idx="4053">
                  <c:v>11.651119998494568</c:v>
                </c:pt>
                <c:pt idx="4054">
                  <c:v>4.5204181033703001</c:v>
                </c:pt>
                <c:pt idx="4055">
                  <c:v>-1.9274835162309003</c:v>
                </c:pt>
                <c:pt idx="4056">
                  <c:v>-8.2240676511737014</c:v>
                </c:pt>
                <c:pt idx="4057">
                  <c:v>-10.701741214106899</c:v>
                </c:pt>
                <c:pt idx="4058">
                  <c:v>-9.6189843914356992</c:v>
                </c:pt>
                <c:pt idx="4059">
                  <c:v>-6.6192070862267016</c:v>
                </c:pt>
                <c:pt idx="4060">
                  <c:v>-1.059560508329902</c:v>
                </c:pt>
                <c:pt idx="4061">
                  <c:v>5.5443984686945988</c:v>
                </c:pt>
                <c:pt idx="4062">
                  <c:v>11.817395443314609</c:v>
                </c:pt>
                <c:pt idx="4063">
                  <c:v>15.66213893600316</c:v>
                </c:pt>
                <c:pt idx="4064">
                  <c:v>18.802760738318341</c:v>
                </c:pt>
                <c:pt idx="4065">
                  <c:v>20.54593179536927</c:v>
                </c:pt>
                <c:pt idx="4066">
                  <c:v>18.976491901441371</c:v>
                </c:pt>
                <c:pt idx="4067">
                  <c:v>16.531211236888531</c:v>
                </c:pt>
                <c:pt idx="4068">
                  <c:v>13.04841263782215</c:v>
                </c:pt>
                <c:pt idx="4069">
                  <c:v>8.8733127180895988</c:v>
                </c:pt>
                <c:pt idx="4070">
                  <c:v>5.0363978545753998</c:v>
                </c:pt>
                <c:pt idx="4071">
                  <c:v>1.368729175056199</c:v>
                </c:pt>
                <c:pt idx="4072">
                  <c:v>-1.7886883608221993</c:v>
                </c:pt>
                <c:pt idx="4073">
                  <c:v>-3.8543485161909992</c:v>
                </c:pt>
                <c:pt idx="4074">
                  <c:v>-4.5296783144057997</c:v>
                </c:pt>
                <c:pt idx="4075">
                  <c:v>-4.5442152659339001</c:v>
                </c:pt>
                <c:pt idx="4076">
                  <c:v>-4.2172717269144009</c:v>
                </c:pt>
                <c:pt idx="4077">
                  <c:v>-2.3220943861834016</c:v>
                </c:pt>
                <c:pt idx="4078">
                  <c:v>0.15128979441449886</c:v>
                </c:pt>
                <c:pt idx="4079">
                  <c:v>3.6519139718718989</c:v>
                </c:pt>
                <c:pt idx="4080">
                  <c:v>6.7751392101852002</c:v>
                </c:pt>
                <c:pt idx="4081">
                  <c:v>10.950861780020899</c:v>
                </c:pt>
                <c:pt idx="4082">
                  <c:v>14.611034395394398</c:v>
                </c:pt>
                <c:pt idx="4083">
                  <c:v>18.628079598870247</c:v>
                </c:pt>
                <c:pt idx="4084">
                  <c:v>22.112998424676078</c:v>
                </c:pt>
                <c:pt idx="4085">
                  <c:v>24.731632183985869</c:v>
                </c:pt>
                <c:pt idx="4086">
                  <c:v>25.783685449882558</c:v>
                </c:pt>
                <c:pt idx="4087">
                  <c:v>25.787496112640799</c:v>
                </c:pt>
                <c:pt idx="4088">
                  <c:v>24.03406823432562</c:v>
                </c:pt>
                <c:pt idx="4089">
                  <c:v>20.545615296357518</c:v>
                </c:pt>
                <c:pt idx="4090">
                  <c:v>15.66446203747139</c:v>
                </c:pt>
                <c:pt idx="4091">
                  <c:v>10.252980899897379</c:v>
                </c:pt>
                <c:pt idx="4092">
                  <c:v>4.6654406097946985</c:v>
                </c:pt>
                <c:pt idx="4093">
                  <c:v>-1.5854476739117018</c:v>
                </c:pt>
                <c:pt idx="4094">
                  <c:v>-6.7973092740590992</c:v>
                </c:pt>
                <c:pt idx="4095">
                  <c:v>-9.6013659452382001</c:v>
                </c:pt>
                <c:pt idx="4096">
                  <c:v>-10.1555436357499</c:v>
                </c:pt>
                <c:pt idx="4097">
                  <c:v>-8.7771204360344015</c:v>
                </c:pt>
                <c:pt idx="4098">
                  <c:v>-4.900061251014499</c:v>
                </c:pt>
                <c:pt idx="4099">
                  <c:v>-2.3659754606022432E-3</c:v>
                </c:pt>
                <c:pt idx="4100">
                  <c:v>5.2041696991187987</c:v>
                </c:pt>
                <c:pt idx="4101">
                  <c:v>10.948271554060739</c:v>
                </c:pt>
                <c:pt idx="4102">
                  <c:v>14.960239264404368</c:v>
                </c:pt>
                <c:pt idx="4103">
                  <c:v>16.536601507110309</c:v>
                </c:pt>
                <c:pt idx="4104">
                  <c:v>17.408477091887001</c:v>
                </c:pt>
                <c:pt idx="4105">
                  <c:v>15.838246118346198</c:v>
                </c:pt>
                <c:pt idx="4106">
                  <c:v>13.216119673185469</c:v>
                </c:pt>
                <c:pt idx="4107">
                  <c:v>10.596527806865289</c:v>
                </c:pt>
                <c:pt idx="4108">
                  <c:v>7.6484915668675999</c:v>
                </c:pt>
                <c:pt idx="4109">
                  <c:v>4.6923593370622996</c:v>
                </c:pt>
                <c:pt idx="4110">
                  <c:v>3.1170697159656999</c:v>
                </c:pt>
                <c:pt idx="4111">
                  <c:v>3.2741720986621985</c:v>
                </c:pt>
                <c:pt idx="4112">
                  <c:v>4.3117926859226987</c:v>
                </c:pt>
                <c:pt idx="4113">
                  <c:v>6.0778919032619996</c:v>
                </c:pt>
                <c:pt idx="4114">
                  <c:v>8.1799107117753991</c:v>
                </c:pt>
                <c:pt idx="4115">
                  <c:v>10.085639457016669</c:v>
                </c:pt>
                <c:pt idx="4116">
                  <c:v>11.47305680392429</c:v>
                </c:pt>
                <c:pt idx="4117">
                  <c:v>13.389743416173129</c:v>
                </c:pt>
                <c:pt idx="4118">
                  <c:v>14.271338887416469</c:v>
                </c:pt>
                <c:pt idx="4119">
                  <c:v>14.446388868741229</c:v>
                </c:pt>
                <c:pt idx="4120">
                  <c:v>14.965736888742398</c:v>
                </c:pt>
                <c:pt idx="4121">
                  <c:v>14.611034395394398</c:v>
                </c:pt>
                <c:pt idx="4122">
                  <c:v>14.261829526384419</c:v>
                </c:pt>
                <c:pt idx="4123">
                  <c:v>13.574197064200789</c:v>
                </c:pt>
                <c:pt idx="4124">
                  <c:v>13.227523997846721</c:v>
                </c:pt>
                <c:pt idx="4125">
                  <c:v>11.826699115271278</c:v>
                </c:pt>
                <c:pt idx="4126">
                  <c:v>10.250179226920059</c:v>
                </c:pt>
                <c:pt idx="4127">
                  <c:v>8.8507680510478988</c:v>
                </c:pt>
                <c:pt idx="4128">
                  <c:v>6.0860104640713999</c:v>
                </c:pt>
                <c:pt idx="4129">
                  <c:v>3.6519139718718989</c:v>
                </c:pt>
                <c:pt idx="4130">
                  <c:v>0.84853710133780069</c:v>
                </c:pt>
                <c:pt idx="4131">
                  <c:v>-2.1376816546313009</c:v>
                </c:pt>
                <c:pt idx="4132">
                  <c:v>-5.1003984628199994</c:v>
                </c:pt>
                <c:pt idx="4133">
                  <c:v>-6.8052624607628012</c:v>
                </c:pt>
                <c:pt idx="4134">
                  <c:v>-7.3157166768335991</c:v>
                </c:pt>
                <c:pt idx="4135">
                  <c:v>-6.1239359678945</c:v>
                </c:pt>
                <c:pt idx="4136">
                  <c:v>-2.4866749484404025</c:v>
                </c:pt>
                <c:pt idx="4137">
                  <c:v>3.6134887835956988</c:v>
                </c:pt>
                <c:pt idx="4138">
                  <c:v>10.09133471600307</c:v>
                </c:pt>
                <c:pt idx="4139">
                  <c:v>16.88680669839195</c:v>
                </c:pt>
                <c:pt idx="4140">
                  <c:v>22.98877858474388</c:v>
                </c:pt>
                <c:pt idx="4141">
                  <c:v>28.405976535470479</c:v>
                </c:pt>
                <c:pt idx="4142">
                  <c:v>30.155495986052202</c:v>
                </c:pt>
                <c:pt idx="4143">
                  <c:v>28.741225965769928</c:v>
                </c:pt>
                <c:pt idx="4144">
                  <c:v>26.64668745749708</c:v>
                </c:pt>
                <c:pt idx="4145">
                  <c:v>21.244340573138949</c:v>
                </c:pt>
                <c:pt idx="4146">
                  <c:v>14.78635122082704</c:v>
                </c:pt>
                <c:pt idx="4147">
                  <c:v>8.6811104534513994</c:v>
                </c:pt>
                <c:pt idx="4148">
                  <c:v>2.9502954283010006</c:v>
                </c:pt>
                <c:pt idx="4149">
                  <c:v>-2.7951440738724997</c:v>
                </c:pt>
                <c:pt idx="4150">
                  <c:v>-5.597203074230201</c:v>
                </c:pt>
                <c:pt idx="4151">
                  <c:v>-5.9766078865315997</c:v>
                </c:pt>
                <c:pt idx="4152">
                  <c:v>-5.4568981337450992</c:v>
                </c:pt>
                <c:pt idx="4153">
                  <c:v>-2.9727218614877025</c:v>
                </c:pt>
                <c:pt idx="4154">
                  <c:v>0.68845696290970082</c:v>
                </c:pt>
                <c:pt idx="4155">
                  <c:v>4.1534956690085991</c:v>
                </c:pt>
                <c:pt idx="4156">
                  <c:v>7.4578099183574</c:v>
                </c:pt>
                <c:pt idx="4157">
                  <c:v>10.948271554060739</c:v>
                </c:pt>
                <c:pt idx="4158">
                  <c:v>13.052316125901839</c:v>
                </c:pt>
                <c:pt idx="4159">
                  <c:v>14.099504444373739</c:v>
                </c:pt>
                <c:pt idx="4160">
                  <c:v>14.443329378084169</c:v>
                </c:pt>
                <c:pt idx="4161">
                  <c:v>14.26341682124356</c:v>
                </c:pt>
                <c:pt idx="4162">
                  <c:v>12.342287562682689</c:v>
                </c:pt>
                <c:pt idx="4163">
                  <c:v>10.43980019176348</c:v>
                </c:pt>
                <c:pt idx="4164">
                  <c:v>8.6974728129614984</c:v>
                </c:pt>
                <c:pt idx="4165">
                  <c:v>6.4185982898016984</c:v>
                </c:pt>
                <c:pt idx="4166">
                  <c:v>5.5359405874261984</c:v>
                </c:pt>
                <c:pt idx="4167">
                  <c:v>5.5401708091692985</c:v>
                </c:pt>
                <c:pt idx="4168">
                  <c:v>5.0407721188145995</c:v>
                </c:pt>
                <c:pt idx="4169">
                  <c:v>5.0451437379960993</c:v>
                </c:pt>
                <c:pt idx="4170">
                  <c:v>5.7292682498002989</c:v>
                </c:pt>
                <c:pt idx="4171">
                  <c:v>5.1911775153601987</c:v>
                </c:pt>
                <c:pt idx="4172">
                  <c:v>4.8466232640525995</c:v>
                </c:pt>
                <c:pt idx="4173">
                  <c:v>5.0451437379960993</c:v>
                </c:pt>
                <c:pt idx="4174">
                  <c:v>4.8732011587879995</c:v>
                </c:pt>
                <c:pt idx="4175">
                  <c:v>4.8554932878403996</c:v>
                </c:pt>
                <c:pt idx="4176">
                  <c:v>5.708400490576599</c:v>
                </c:pt>
                <c:pt idx="4177">
                  <c:v>7.4614573794032992</c:v>
                </c:pt>
                <c:pt idx="4178">
                  <c:v>9.2186160830935187</c:v>
                </c:pt>
                <c:pt idx="4179">
                  <c:v>10.96120701164276</c:v>
                </c:pt>
                <c:pt idx="4180">
                  <c:v>11.999954779074109</c:v>
                </c:pt>
                <c:pt idx="4181">
                  <c:v>11.817395443314609</c:v>
                </c:pt>
                <c:pt idx="4182">
                  <c:v>10.77507021630605</c:v>
                </c:pt>
                <c:pt idx="4183">
                  <c:v>8.6974728129614984</c:v>
                </c:pt>
                <c:pt idx="4184">
                  <c:v>6.9551454341594994</c:v>
                </c:pt>
                <c:pt idx="4185">
                  <c:v>4.5022776438386991</c:v>
                </c:pt>
                <c:pt idx="4186">
                  <c:v>2.7431481926046004</c:v>
                </c:pt>
                <c:pt idx="4187">
                  <c:v>1.8837461422677997</c:v>
                </c:pt>
                <c:pt idx="4188">
                  <c:v>2.258684205747798</c:v>
                </c:pt>
                <c:pt idx="4189">
                  <c:v>3.8189561523157991</c:v>
                </c:pt>
                <c:pt idx="4190">
                  <c:v>6.947551755510899</c:v>
                </c:pt>
                <c:pt idx="4191">
                  <c:v>10.426076922496929</c:v>
                </c:pt>
                <c:pt idx="4192">
                  <c:v>13.395293901392229</c:v>
                </c:pt>
                <c:pt idx="4193">
                  <c:v>15.666782328169559</c:v>
                </c:pt>
                <c:pt idx="4194">
                  <c:v>17.583052540129859</c:v>
                </c:pt>
                <c:pt idx="4195">
                  <c:v>17.406576947608091</c:v>
                </c:pt>
                <c:pt idx="4196">
                  <c:v>16.531211236888531</c:v>
                </c:pt>
                <c:pt idx="4197">
                  <c:v>14.964363731361178</c:v>
                </c:pt>
                <c:pt idx="4198">
                  <c:v>12.182127570565498</c:v>
                </c:pt>
                <c:pt idx="4199">
                  <c:v>9.2186160830935187</c:v>
                </c:pt>
                <c:pt idx="4200">
                  <c:v>5.7209287286425994</c:v>
                </c:pt>
                <c:pt idx="4201">
                  <c:v>2.0502378710780995</c:v>
                </c:pt>
                <c:pt idx="4202">
                  <c:v>-1.5982131349291002</c:v>
                </c:pt>
                <c:pt idx="4203">
                  <c:v>-4.7074646248729017</c:v>
                </c:pt>
                <c:pt idx="4204">
                  <c:v>-6.2865426447358992</c:v>
                </c:pt>
                <c:pt idx="4205">
                  <c:v>-6.4804217258462025</c:v>
                </c:pt>
                <c:pt idx="4206">
                  <c:v>-5.1078519701747993</c:v>
                </c:pt>
                <c:pt idx="4207">
                  <c:v>-2.9931298751911015</c:v>
                </c:pt>
                <c:pt idx="4208">
                  <c:v>-0.18541960746950181</c:v>
                </c:pt>
                <c:pt idx="4209">
                  <c:v>3.8189561523157991</c:v>
                </c:pt>
                <c:pt idx="4210">
                  <c:v>7.8103978194650985</c:v>
                </c:pt>
                <c:pt idx="4211">
                  <c:v>10.769780836284699</c:v>
                </c:pt>
                <c:pt idx="4212">
                  <c:v>12.87304503976166</c:v>
                </c:pt>
                <c:pt idx="4213">
                  <c:v>14.097870683031379</c:v>
                </c:pt>
                <c:pt idx="4214">
                  <c:v>14.26975639235771</c:v>
                </c:pt>
                <c:pt idx="4215">
                  <c:v>13.916009860588119</c:v>
                </c:pt>
                <c:pt idx="4216">
                  <c:v>13.912624657374449</c:v>
                </c:pt>
                <c:pt idx="4217">
                  <c:v>13.395293901392229</c:v>
                </c:pt>
                <c:pt idx="4218">
                  <c:v>13.402678880869189</c:v>
                </c:pt>
                <c:pt idx="4219">
                  <c:v>12.877055240985118</c:v>
                </c:pt>
                <c:pt idx="4220">
                  <c:v>11.99768310020618</c:v>
                </c:pt>
                <c:pt idx="4221">
                  <c:v>10.24457078469807</c:v>
                </c:pt>
                <c:pt idx="4222">
                  <c:v>10.085639457016669</c:v>
                </c:pt>
                <c:pt idx="4223">
                  <c:v>9.3944037644822593</c:v>
                </c:pt>
                <c:pt idx="4224">
                  <c:v>8.3456333900832984</c:v>
                </c:pt>
                <c:pt idx="4225">
                  <c:v>7.8139374121197989</c:v>
                </c:pt>
                <c:pt idx="4226">
                  <c:v>7.4578099183574</c:v>
                </c:pt>
                <c:pt idx="4227">
                  <c:v>6.9513497436518996</c:v>
                </c:pt>
                <c:pt idx="4228">
                  <c:v>6.2662203400019987</c:v>
                </c:pt>
                <c:pt idx="4229">
                  <c:v>6.9513497436518996</c:v>
                </c:pt>
                <c:pt idx="4230">
                  <c:v>6.4146360592180987</c:v>
                </c:pt>
                <c:pt idx="4231">
                  <c:v>6.2341386861315993</c:v>
                </c:pt>
                <c:pt idx="4232">
                  <c:v>6.0778919032619996</c:v>
                </c:pt>
                <c:pt idx="4233">
                  <c:v>5.3934511795270996</c:v>
                </c:pt>
                <c:pt idx="4234">
                  <c:v>5.0363978545753998</c:v>
                </c:pt>
                <c:pt idx="4235">
                  <c:v>4.1488480594106001</c:v>
                </c:pt>
                <c:pt idx="4236">
                  <c:v>4.1395443900153985</c:v>
                </c:pt>
                <c:pt idx="4237">
                  <c:v>4.1581404652835996</c:v>
                </c:pt>
                <c:pt idx="4238">
                  <c:v>4.864352579597</c:v>
                </c:pt>
                <c:pt idx="4239">
                  <c:v>5.552846110397299</c:v>
                </c:pt>
                <c:pt idx="4240">
                  <c:v>5.5401708091692985</c:v>
                </c:pt>
                <c:pt idx="4241">
                  <c:v>5.3592485394131</c:v>
                </c:pt>
                <c:pt idx="4242">
                  <c:v>5.3806445963386995</c:v>
                </c:pt>
                <c:pt idx="4243">
                  <c:v>4.8687782070485</c:v>
                </c:pt>
                <c:pt idx="4244">
                  <c:v>3.9861499824923001</c:v>
                </c:pt>
                <c:pt idx="4245">
                  <c:v>3.9720529787856993</c:v>
                </c:pt>
                <c:pt idx="4246">
                  <c:v>4.6609446370861995</c:v>
                </c:pt>
                <c:pt idx="4247">
                  <c:v>6.2542079204362988</c:v>
                </c:pt>
                <c:pt idx="4248">
                  <c:v>8.1764871545851001</c:v>
                </c:pt>
                <c:pt idx="4249">
                  <c:v>10.609999398262879</c:v>
                </c:pt>
                <c:pt idx="4250">
                  <c:v>12.69350237191243</c:v>
                </c:pt>
                <c:pt idx="4251">
                  <c:v>14.611034395394398</c:v>
                </c:pt>
                <c:pt idx="4252">
                  <c:v>15.838246118346198</c:v>
                </c:pt>
                <c:pt idx="4253">
                  <c:v>16.01419344545565</c:v>
                </c:pt>
                <c:pt idx="4254">
                  <c:v>15.663300838402648</c:v>
                </c:pt>
                <c:pt idx="4255">
                  <c:v>15.310713969301649</c:v>
                </c:pt>
                <c:pt idx="4256">
                  <c:v>14.611034395394398</c:v>
                </c:pt>
                <c:pt idx="4257">
                  <c:v>12.701741319032561</c:v>
                </c:pt>
                <c:pt idx="4258">
                  <c:v>10.96378940860326</c:v>
                </c:pt>
                <c:pt idx="4259">
                  <c:v>8.3422574006245984</c:v>
                </c:pt>
                <c:pt idx="4260">
                  <c:v>6.5871506905966992</c:v>
                </c:pt>
                <c:pt idx="4261">
                  <c:v>4.3117926859226987</c:v>
                </c:pt>
                <c:pt idx="4262">
                  <c:v>2.4199278927500991</c:v>
                </c:pt>
                <c:pt idx="4263">
                  <c:v>1.2082315195395985</c:v>
                </c:pt>
                <c:pt idx="4264">
                  <c:v>0.67137635249940075</c:v>
                </c:pt>
                <c:pt idx="4265">
                  <c:v>1.1805294582916979</c:v>
                </c:pt>
                <c:pt idx="4266">
                  <c:v>3.0922472419572991</c:v>
                </c:pt>
                <c:pt idx="4267">
                  <c:v>5.0363978545753998</c:v>
                </c:pt>
                <c:pt idx="4268">
                  <c:v>7.3072989327960993</c:v>
                </c:pt>
                <c:pt idx="4269">
                  <c:v>10.085639457016669</c:v>
                </c:pt>
                <c:pt idx="4270">
                  <c:v>11.995410044771749</c:v>
                </c:pt>
                <c:pt idx="4271">
                  <c:v>12.86501005034453</c:v>
                </c:pt>
                <c:pt idx="4272">
                  <c:v>13.050364972494179</c:v>
                </c:pt>
                <c:pt idx="4273">
                  <c:v>12.182127570565498</c:v>
                </c:pt>
                <c:pt idx="4274">
                  <c:v>10.780353190780909</c:v>
                </c:pt>
                <c:pt idx="4275">
                  <c:v>9.2030407362090489</c:v>
                </c:pt>
                <c:pt idx="4276">
                  <c:v>8.1524641487210001</c:v>
                </c:pt>
                <c:pt idx="4277">
                  <c:v>7.3036109099198985</c:v>
                </c:pt>
                <c:pt idx="4278">
                  <c:v>7.1349883871822986</c:v>
                </c:pt>
                <c:pt idx="4279">
                  <c:v>7.8174748618395995</c:v>
                </c:pt>
                <c:pt idx="4280">
                  <c:v>8.8539945726387987</c:v>
                </c:pt>
                <c:pt idx="4281">
                  <c:v>10.071371098264748</c:v>
                </c:pt>
                <c:pt idx="4282">
                  <c:v>11.13420068294594</c:v>
                </c:pt>
                <c:pt idx="4283">
                  <c:v>11.835980280613001</c:v>
                </c:pt>
                <c:pt idx="4284">
                  <c:v>11.829021513408769</c:v>
                </c:pt>
                <c:pt idx="4285">
                  <c:v>11.81972347577468</c:v>
                </c:pt>
                <c:pt idx="4286">
                  <c:v>11.468190574304639</c:v>
                </c:pt>
                <c:pt idx="4287">
                  <c:v>10.434315868295089</c:v>
                </c:pt>
                <c:pt idx="4288">
                  <c:v>9.7428692402426584</c:v>
                </c:pt>
                <c:pt idx="4289">
                  <c:v>9.7340072662905399</c:v>
                </c:pt>
                <c:pt idx="4290">
                  <c:v>9.0237564912348294</c:v>
                </c:pt>
                <c:pt idx="4291">
                  <c:v>8.3287329822478</c:v>
                </c:pt>
                <c:pt idx="4292">
                  <c:v>8.3490073372010993</c:v>
                </c:pt>
                <c:pt idx="4293">
                  <c:v>8.7007393475089998</c:v>
                </c:pt>
                <c:pt idx="4294">
                  <c:v>9.3882866344598295</c:v>
                </c:pt>
                <c:pt idx="4295">
                  <c:v>9.9011330633497199</c:v>
                </c:pt>
                <c:pt idx="4296">
                  <c:v>10.250179226920059</c:v>
                </c:pt>
                <c:pt idx="4297">
                  <c:v>11.13420068294594</c:v>
                </c:pt>
                <c:pt idx="4298">
                  <c:v>11.487620176934769</c:v>
                </c:pt>
                <c:pt idx="4299">
                  <c:v>11.651119998494568</c:v>
                </c:pt>
                <c:pt idx="4300">
                  <c:v>10.772426327716589</c:v>
                </c:pt>
                <c:pt idx="4301">
                  <c:v>10.250179226920059</c:v>
                </c:pt>
                <c:pt idx="4302">
                  <c:v>9.2186160830935187</c:v>
                </c:pt>
                <c:pt idx="4303">
                  <c:v>8.6974728129614984</c:v>
                </c:pt>
                <c:pt idx="4304">
                  <c:v>9.0364433166302884</c:v>
                </c:pt>
                <c:pt idx="4305">
                  <c:v>9.3760301303058</c:v>
                </c:pt>
                <c:pt idx="4306">
                  <c:v>10.074228229011199</c:v>
                </c:pt>
                <c:pt idx="4307">
                  <c:v>10.788265667523879</c:v>
                </c:pt>
                <c:pt idx="4308">
                  <c:v>11.833662094805099</c:v>
                </c:pt>
                <c:pt idx="4309">
                  <c:v>12.17548109010141</c:v>
                </c:pt>
                <c:pt idx="4310">
                  <c:v>11.993135611519209</c:v>
                </c:pt>
                <c:pt idx="4311">
                  <c:v>10.426076922496929</c:v>
                </c:pt>
                <c:pt idx="4312">
                  <c:v>8.173061525964</c:v>
                </c:pt>
                <c:pt idx="4313">
                  <c:v>5.5612835311177999</c:v>
                </c:pt>
                <c:pt idx="4314">
                  <c:v>2.9352662709225008</c:v>
                </c:pt>
                <c:pt idx="4315">
                  <c:v>2.0449500938991996</c:v>
                </c:pt>
                <c:pt idx="4316">
                  <c:v>1.8784103384152004</c:v>
                </c:pt>
                <c:pt idx="4317">
                  <c:v>3.4753377923355995</c:v>
                </c:pt>
                <c:pt idx="4318">
                  <c:v>5.909749006878199</c:v>
                </c:pt>
                <c:pt idx="4319">
                  <c:v>9.3821620942253787</c:v>
                </c:pt>
                <c:pt idx="4320">
                  <c:v>12.342287562682689</c:v>
                </c:pt>
                <c:pt idx="4321">
                  <c:v>15.311983035824589</c:v>
                </c:pt>
                <c:pt idx="4322">
                  <c:v>17.931570725839698</c:v>
                </c:pt>
                <c:pt idx="4323">
                  <c:v>19.848473473141848</c:v>
                </c:pt>
                <c:pt idx="4324">
                  <c:v>20.372253661688408</c:v>
                </c:pt>
                <c:pt idx="4325">
                  <c:v>20.547517168563928</c:v>
                </c:pt>
                <c:pt idx="4326">
                  <c:v>19.150803512181316</c:v>
                </c:pt>
                <c:pt idx="4327">
                  <c:v>17.05916768258508</c:v>
                </c:pt>
                <c:pt idx="4328">
                  <c:v>14.619909799024299</c:v>
                </c:pt>
                <c:pt idx="4329">
                  <c:v>12.522150515114269</c:v>
                </c:pt>
                <c:pt idx="4330">
                  <c:v>10.420575967274718</c:v>
                </c:pt>
                <c:pt idx="4331">
                  <c:v>8.3321171596422996</c:v>
                </c:pt>
                <c:pt idx="4332">
                  <c:v>7.8245433402541984</c:v>
                </c:pt>
                <c:pt idx="4333">
                  <c:v>7.1275069688344992</c:v>
                </c:pt>
                <c:pt idx="4334">
                  <c:v>7.4651026315401996</c:v>
                </c:pt>
                <c:pt idx="4335">
                  <c:v>8.5016160998844992</c:v>
                </c:pt>
                <c:pt idx="4336">
                  <c:v>9.7310496965463695</c:v>
                </c:pt>
                <c:pt idx="4337">
                  <c:v>10.43980019176348</c:v>
                </c:pt>
                <c:pt idx="4338">
                  <c:v>10.43980019176348</c:v>
                </c:pt>
                <c:pt idx="4339">
                  <c:v>9.0364433166302884</c:v>
                </c:pt>
                <c:pt idx="4340">
                  <c:v>7.2814358341896988</c:v>
                </c:pt>
                <c:pt idx="4341">
                  <c:v>6.0697635092220992</c:v>
                </c:pt>
                <c:pt idx="4342">
                  <c:v>4.5158871038365991</c:v>
                </c:pt>
                <c:pt idx="4343">
                  <c:v>2.9452887403163004</c:v>
                </c:pt>
                <c:pt idx="4344">
                  <c:v>2.9302504840063008</c:v>
                </c:pt>
                <c:pt idx="4345">
                  <c:v>3.7856834560852999</c:v>
                </c:pt>
                <c:pt idx="4346">
                  <c:v>5.3720939480630996</c:v>
                </c:pt>
                <c:pt idx="4347">
                  <c:v>7.6520763856802994</c:v>
                </c:pt>
                <c:pt idx="4348">
                  <c:v>10.261375744801269</c:v>
                </c:pt>
                <c:pt idx="4349">
                  <c:v>12.17326291279328</c:v>
                </c:pt>
                <c:pt idx="4350">
                  <c:v>13.73714881369277</c:v>
                </c:pt>
                <c:pt idx="4351">
                  <c:v>15.313251333682169</c:v>
                </c:pt>
                <c:pt idx="4352">
                  <c:v>15.491943425870769</c:v>
                </c:pt>
                <c:pt idx="4353">
                  <c:v>14.621385900888338</c:v>
                </c:pt>
                <c:pt idx="4354">
                  <c:v>14.092963462551289</c:v>
                </c:pt>
                <c:pt idx="4355">
                  <c:v>12.689375404994358</c:v>
                </c:pt>
                <c:pt idx="4356">
                  <c:v>11.82437531047229</c:v>
                </c:pt>
                <c:pt idx="4357">
                  <c:v>11.13673114328429</c:v>
                </c:pt>
                <c:pt idx="4358">
                  <c:v>10.9586230517245</c:v>
                </c:pt>
                <c:pt idx="4359">
                  <c:v>10.780353190780909</c:v>
                </c:pt>
                <c:pt idx="4360">
                  <c:v>11.64398366035573</c:v>
                </c:pt>
                <c:pt idx="4361">
                  <c:v>12.348789559653639</c:v>
                </c:pt>
                <c:pt idx="4362">
                  <c:v>12.877055240985118</c:v>
                </c:pt>
                <c:pt idx="4363">
                  <c:v>12.875050747244028</c:v>
                </c:pt>
                <c:pt idx="4364">
                  <c:v>12.871038117435258</c:v>
                </c:pt>
                <c:pt idx="4365">
                  <c:v>11.993135611519209</c:v>
                </c:pt>
                <c:pt idx="4366">
                  <c:v>10.43157121595079</c:v>
                </c:pt>
                <c:pt idx="4367">
                  <c:v>8.3490073372010993</c:v>
                </c:pt>
                <c:pt idx="4368">
                  <c:v>6.5988753442324999</c:v>
                </c:pt>
                <c:pt idx="4369">
                  <c:v>4.6744243869039988</c:v>
                </c:pt>
                <c:pt idx="4370">
                  <c:v>3.2692559555132998</c:v>
                </c:pt>
                <c:pt idx="4371">
                  <c:v>3.8094640540051987</c:v>
                </c:pt>
                <c:pt idx="4372">
                  <c:v>4.5204181033703001</c:v>
                </c:pt>
                <c:pt idx="4373">
                  <c:v>6.0778919032619996</c:v>
                </c:pt>
                <c:pt idx="4374">
                  <c:v>7.986611684941499</c:v>
                </c:pt>
                <c:pt idx="4375">
                  <c:v>9.8982239045383285</c:v>
                </c:pt>
                <c:pt idx="4376">
                  <c:v>10.780353190780909</c:v>
                </c:pt>
                <c:pt idx="4377">
                  <c:v>11.31220219035553</c:v>
                </c:pt>
                <c:pt idx="4378">
                  <c:v>11.65349589756012</c:v>
                </c:pt>
                <c:pt idx="4379">
                  <c:v>11.124063510115169</c:v>
                </c:pt>
                <c:pt idx="4380">
                  <c:v>10.24457078469807</c:v>
                </c:pt>
                <c:pt idx="4381">
                  <c:v>8.6909338119029993</c:v>
                </c:pt>
                <c:pt idx="4382">
                  <c:v>7.8280743728327984</c:v>
                </c:pt>
                <c:pt idx="4383">
                  <c:v>6.947551755510899</c:v>
                </c:pt>
                <c:pt idx="4384">
                  <c:v>6.5910612756574984</c:v>
                </c:pt>
                <c:pt idx="4385">
                  <c:v>7.2814358341896988</c:v>
                </c:pt>
                <c:pt idx="4386">
                  <c:v>8.6909338119029993</c:v>
                </c:pt>
                <c:pt idx="4387">
                  <c:v>11.13673114328429</c:v>
                </c:pt>
                <c:pt idx="4388">
                  <c:v>13.92107998107929</c:v>
                </c:pt>
                <c:pt idx="4389">
                  <c:v>15.834917844045469</c:v>
                </c:pt>
                <c:pt idx="4390">
                  <c:v>16.879674670259039</c:v>
                </c:pt>
                <c:pt idx="4391">
                  <c:v>16.88443367354272</c:v>
                </c:pt>
                <c:pt idx="4392">
                  <c:v>15.665622533847809</c:v>
                </c:pt>
                <c:pt idx="4393">
                  <c:v>13.570608989421899</c:v>
                </c:pt>
                <c:pt idx="4394">
                  <c:v>11.47305680392429</c:v>
                </c:pt>
                <c:pt idx="4395">
                  <c:v>9.1999200022113694</c:v>
                </c:pt>
                <c:pt idx="4396">
                  <c:v>7.9970624784753994</c:v>
                </c:pt>
                <c:pt idx="4397">
                  <c:v>7.3036109099198985</c:v>
                </c:pt>
                <c:pt idx="4398">
                  <c:v>6.947551755510899</c:v>
                </c:pt>
                <c:pt idx="4399">
                  <c:v>7.4578099183574</c:v>
                </c:pt>
                <c:pt idx="4400">
                  <c:v>7.9761418842049991</c:v>
                </c:pt>
                <c:pt idx="4401">
                  <c:v>9.2155047844164297</c:v>
                </c:pt>
                <c:pt idx="4402">
                  <c:v>10.43980019176348</c:v>
                </c:pt>
                <c:pt idx="4403">
                  <c:v>10.956037527429109</c:v>
                </c:pt>
                <c:pt idx="4404">
                  <c:v>11.29731771763108</c:v>
                </c:pt>
                <c:pt idx="4405">
                  <c:v>10.593828587597539</c:v>
                </c:pt>
                <c:pt idx="4406">
                  <c:v>9.9127520913396587</c:v>
                </c:pt>
                <c:pt idx="4407">
                  <c:v>9.0459382887218496</c:v>
                </c:pt>
                <c:pt idx="4408">
                  <c:v>7.4687456767741001</c:v>
                </c:pt>
                <c:pt idx="4409">
                  <c:v>6.5871506905966992</c:v>
                </c:pt>
                <c:pt idx="4410">
                  <c:v>5.5401708091692985</c:v>
                </c:pt>
                <c:pt idx="4411">
                  <c:v>5.3849160402851997</c:v>
                </c:pt>
                <c:pt idx="4412">
                  <c:v>5.5654984144048996</c:v>
                </c:pt>
                <c:pt idx="4413">
                  <c:v>6.4225581215776</c:v>
                </c:pt>
                <c:pt idx="4414">
                  <c:v>7.6341305720239987</c:v>
                </c:pt>
                <c:pt idx="4415">
                  <c:v>9.8982239045383285</c:v>
                </c:pt>
                <c:pt idx="4416">
                  <c:v>11.65587035864772</c:v>
                </c:pt>
                <c:pt idx="4417">
                  <c:v>13.749352497321539</c:v>
                </c:pt>
                <c:pt idx="4418">
                  <c:v>14.441798243130819</c:v>
                </c:pt>
                <c:pt idx="4419">
                  <c:v>15.13550317199052</c:v>
                </c:pt>
                <c:pt idx="4420">
                  <c:v>14.958862774623549</c:v>
                </c:pt>
                <c:pt idx="4421">
                  <c:v>13.04841263782215</c:v>
                </c:pt>
                <c:pt idx="4422">
                  <c:v>11.658243383062448</c:v>
                </c:pt>
                <c:pt idx="4423">
                  <c:v>9.5611207871670789</c:v>
                </c:pt>
                <c:pt idx="4424">
                  <c:v>8.5049484090683993</c:v>
                </c:pt>
                <c:pt idx="4425">
                  <c:v>8.1524641487210001</c:v>
                </c:pt>
                <c:pt idx="4426">
                  <c:v>8.3456333900832984</c:v>
                </c:pt>
                <c:pt idx="4427">
                  <c:v>8.6974728129614984</c:v>
                </c:pt>
                <c:pt idx="4428">
                  <c:v>9.5611207871670789</c:v>
                </c:pt>
                <c:pt idx="4429">
                  <c:v>10.772426327716589</c:v>
                </c:pt>
                <c:pt idx="4430">
                  <c:v>11.470624426421979</c:v>
                </c:pt>
                <c:pt idx="4431">
                  <c:v>12.00449401210934</c:v>
                </c:pt>
                <c:pt idx="4432">
                  <c:v>11.833662094805099</c:v>
                </c:pt>
                <c:pt idx="4433">
                  <c:v>12.35095426769114</c:v>
                </c:pt>
                <c:pt idx="4434">
                  <c:v>12.69143951384617</c:v>
                </c:pt>
                <c:pt idx="4435">
                  <c:v>12.16660031232459</c:v>
                </c:pt>
                <c:pt idx="4436">
                  <c:v>12.179913417769448</c:v>
                </c:pt>
                <c:pt idx="4437">
                  <c:v>11.660614972107808</c:v>
                </c:pt>
                <c:pt idx="4438">
                  <c:v>10.43157121595079</c:v>
                </c:pt>
                <c:pt idx="4439">
                  <c:v>9.0269310809530996</c:v>
                </c:pt>
                <c:pt idx="4440">
                  <c:v>7.9796339328950996</c:v>
                </c:pt>
                <c:pt idx="4441">
                  <c:v>6.4304705974148</c:v>
                </c:pt>
                <c:pt idx="4442">
                  <c:v>5.5654984144048996</c:v>
                </c:pt>
                <c:pt idx="4443">
                  <c:v>5.0276413813154992</c:v>
                </c:pt>
                <c:pt idx="4444">
                  <c:v>4.1395443900153985</c:v>
                </c:pt>
                <c:pt idx="4445">
                  <c:v>4.488643439368099</c:v>
                </c:pt>
                <c:pt idx="4446">
                  <c:v>5.0363978545753998</c:v>
                </c:pt>
                <c:pt idx="4447">
                  <c:v>5.909749006878199</c:v>
                </c:pt>
                <c:pt idx="4448">
                  <c:v>6.5988753442324999</c:v>
                </c:pt>
                <c:pt idx="4449">
                  <c:v>7.8033121975574993</c:v>
                </c:pt>
                <c:pt idx="4450">
                  <c:v>9.0269310809530996</c:v>
                </c:pt>
                <c:pt idx="4451">
                  <c:v>9.9127520913396587</c:v>
                </c:pt>
                <c:pt idx="4452">
                  <c:v>10.96120701164276</c:v>
                </c:pt>
                <c:pt idx="4453">
                  <c:v>11.82437531047229</c:v>
                </c:pt>
                <c:pt idx="4454">
                  <c:v>11.81972347577468</c:v>
                </c:pt>
                <c:pt idx="4455">
                  <c:v>12.342287562682689</c:v>
                </c:pt>
                <c:pt idx="4456">
                  <c:v>12.528484329377278</c:v>
                </c:pt>
                <c:pt idx="4457">
                  <c:v>11.833662094805099</c:v>
                </c:pt>
                <c:pt idx="4458">
                  <c:v>10.780353190780909</c:v>
                </c:pt>
                <c:pt idx="4459">
                  <c:v>10.24737585570181</c:v>
                </c:pt>
                <c:pt idx="4460">
                  <c:v>9.2030407362090489</c:v>
                </c:pt>
                <c:pt idx="4461">
                  <c:v>9.3913461249067485</c:v>
                </c:pt>
                <c:pt idx="4462">
                  <c:v>9.7428692402426584</c:v>
                </c:pt>
                <c:pt idx="4463">
                  <c:v>10.255780876176448</c:v>
                </c:pt>
                <c:pt idx="4464">
                  <c:v>11.118985705294669</c:v>
                </c:pt>
                <c:pt idx="4465">
                  <c:v>12.517921574480079</c:v>
                </c:pt>
                <c:pt idx="4466">
                  <c:v>13.225626152592959</c:v>
                </c:pt>
                <c:pt idx="4467">
                  <c:v>13.225626152592959</c:v>
                </c:pt>
                <c:pt idx="4468">
                  <c:v>12.697624340233169</c:v>
                </c:pt>
                <c:pt idx="4469">
                  <c:v>11.292344193396479</c:v>
                </c:pt>
                <c:pt idx="4470">
                  <c:v>9.5520868997793791</c:v>
                </c:pt>
                <c:pt idx="4471">
                  <c:v>7.8245433402541984</c:v>
                </c:pt>
                <c:pt idx="4472">
                  <c:v>5.909749006878199</c:v>
                </c:pt>
                <c:pt idx="4473">
                  <c:v>4.5022776438386991</c:v>
                </c:pt>
                <c:pt idx="4474">
                  <c:v>4.1395443900153985</c:v>
                </c:pt>
                <c:pt idx="4475">
                  <c:v>4.6699338589092996</c:v>
                </c:pt>
                <c:pt idx="4476">
                  <c:v>5.5570660972205985</c:v>
                </c:pt>
                <c:pt idx="4477">
                  <c:v>6.0819524117048989</c:v>
                </c:pt>
                <c:pt idx="4478">
                  <c:v>6.7674330703812</c:v>
                </c:pt>
                <c:pt idx="4479">
                  <c:v>7.1050082952304994</c:v>
                </c:pt>
                <c:pt idx="4480">
                  <c:v>6.936143984405799</c:v>
                </c:pt>
                <c:pt idx="4481">
                  <c:v>6.9551454341594994</c:v>
                </c:pt>
                <c:pt idx="4482">
                  <c:v>6.9513497436518996</c:v>
                </c:pt>
                <c:pt idx="4483">
                  <c:v>7.2925334424796997</c:v>
                </c:pt>
                <c:pt idx="4484">
                  <c:v>7.7997661644017988</c:v>
                </c:pt>
                <c:pt idx="4485">
                  <c:v>9.2030407362090489</c:v>
                </c:pt>
                <c:pt idx="4486">
                  <c:v>10.437058859730259</c:v>
                </c:pt>
                <c:pt idx="4487">
                  <c:v>12.006761568772299</c:v>
                </c:pt>
                <c:pt idx="4488">
                  <c:v>13.046459120812699</c:v>
                </c:pt>
                <c:pt idx="4489">
                  <c:v>14.261829526384419</c:v>
                </c:pt>
                <c:pt idx="4490">
                  <c:v>14.265003154397238</c:v>
                </c:pt>
                <c:pt idx="4491">
                  <c:v>13.400834311611689</c:v>
                </c:pt>
                <c:pt idx="4492">
                  <c:v>12.877055240985118</c:v>
                </c:pt>
                <c:pt idx="4493">
                  <c:v>11.64874266014442</c:v>
                </c:pt>
                <c:pt idx="4494">
                  <c:v>10.417822987713089</c:v>
                </c:pt>
                <c:pt idx="4495">
                  <c:v>9.3790970410695795</c:v>
                </c:pt>
                <c:pt idx="4496">
                  <c:v>7.4760251545442991</c:v>
                </c:pt>
                <c:pt idx="4497">
                  <c:v>6.2542079204362988</c:v>
                </c:pt>
                <c:pt idx="4498">
                  <c:v>5.1955108663735992</c:v>
                </c:pt>
                <c:pt idx="4499">
                  <c:v>5.1825029321251996</c:v>
                </c:pt>
                <c:pt idx="4500">
                  <c:v>5.7167551790945001</c:v>
                </c:pt>
                <c:pt idx="4501">
                  <c:v>6.9589388291178</c:v>
                </c:pt>
                <c:pt idx="4502">
                  <c:v>9.2186160830935187</c:v>
                </c:pt>
                <c:pt idx="4503">
                  <c:v>11.12660010583032</c:v>
                </c:pt>
                <c:pt idx="4504">
                  <c:v>12.513687504748688</c:v>
                </c:pt>
                <c:pt idx="4505">
                  <c:v>13.744128681971759</c:v>
                </c:pt>
                <c:pt idx="4506">
                  <c:v>13.574197064200789</c:v>
                </c:pt>
                <c:pt idx="4507">
                  <c:v>12.877055240985118</c:v>
                </c:pt>
                <c:pt idx="4508">
                  <c:v>11.124063510115169</c:v>
                </c:pt>
                <c:pt idx="4509">
                  <c:v>9.3729613602447994</c:v>
                </c:pt>
                <c:pt idx="4510">
                  <c:v>6.9437514676495997</c:v>
                </c:pt>
                <c:pt idx="4511">
                  <c:v>5.0407721188145995</c:v>
                </c:pt>
                <c:pt idx="4512">
                  <c:v>3.8142115391813984</c:v>
                </c:pt>
                <c:pt idx="4513">
                  <c:v>3.4510728547685989</c:v>
                </c:pt>
                <c:pt idx="4514">
                  <c:v>3.9626407347591996</c:v>
                </c:pt>
                <c:pt idx="4515">
                  <c:v>5.3720939480630996</c:v>
                </c:pt>
                <c:pt idx="4516">
                  <c:v>6.6066799583990985</c:v>
                </c:pt>
                <c:pt idx="4517">
                  <c:v>7.6484915668675999</c:v>
                </c:pt>
                <c:pt idx="4518">
                  <c:v>8.5082786995885993</c:v>
                </c:pt>
                <c:pt idx="4519">
                  <c:v>9.0237564912348294</c:v>
                </c:pt>
                <c:pt idx="4520">
                  <c:v>9.2092765344378584</c:v>
                </c:pt>
                <c:pt idx="4521">
                  <c:v>8.8700978973836992</c:v>
                </c:pt>
                <c:pt idx="4522">
                  <c:v>8.6942043016910997</c:v>
                </c:pt>
                <c:pt idx="4523">
                  <c:v>8.1593382595268995</c:v>
                </c:pt>
                <c:pt idx="4524">
                  <c:v>7.7997661644017988</c:v>
                </c:pt>
                <c:pt idx="4525">
                  <c:v>8.3388793669700991</c:v>
                </c:pt>
                <c:pt idx="4526">
                  <c:v>9.0427752132989099</c:v>
                </c:pt>
                <c:pt idx="4527">
                  <c:v>10.255780876176448</c:v>
                </c:pt>
                <c:pt idx="4528">
                  <c:v>11.82205009773341</c:v>
                </c:pt>
                <c:pt idx="4529">
                  <c:v>12.86501005034453</c:v>
                </c:pt>
                <c:pt idx="4530">
                  <c:v>13.568813322077229</c:v>
                </c:pt>
                <c:pt idx="4531">
                  <c:v>14.097870683031379</c:v>
                </c:pt>
                <c:pt idx="4532">
                  <c:v>13.397141822887649</c:v>
                </c:pt>
                <c:pt idx="4533">
                  <c:v>12.52003668535164</c:v>
                </c:pt>
                <c:pt idx="4534">
                  <c:v>10.769780836284699</c:v>
                </c:pt>
                <c:pt idx="4535">
                  <c:v>8.6909338119029993</c:v>
                </c:pt>
                <c:pt idx="4536">
                  <c:v>6.4304705974148</c:v>
                </c:pt>
                <c:pt idx="4537">
                  <c:v>4.3347736359538995</c:v>
                </c:pt>
                <c:pt idx="4538">
                  <c:v>2.9252316586004987</c:v>
                </c:pt>
                <c:pt idx="4539">
                  <c:v>2.2168809789417985</c:v>
                </c:pt>
                <c:pt idx="4540">
                  <c:v>3.1121112314482993</c:v>
                </c:pt>
                <c:pt idx="4541">
                  <c:v>4.5158871038365991</c:v>
                </c:pt>
                <c:pt idx="4542">
                  <c:v>6.4225581215776</c:v>
                </c:pt>
                <c:pt idx="4543">
                  <c:v>9.3790970410695795</c:v>
                </c:pt>
                <c:pt idx="4544">
                  <c:v>11.64398366035573</c:v>
                </c:pt>
                <c:pt idx="4545">
                  <c:v>13.570608989421899</c:v>
                </c:pt>
                <c:pt idx="4546">
                  <c:v>14.446388868741229</c:v>
                </c:pt>
                <c:pt idx="4547">
                  <c:v>14.268172939082149</c:v>
                </c:pt>
                <c:pt idx="4548">
                  <c:v>13.042548535482769</c:v>
                </c:pt>
                <c:pt idx="4549">
                  <c:v>10.945679758028769</c:v>
                </c:pt>
                <c:pt idx="4550">
                  <c:v>8.5149332319706001</c:v>
                </c:pt>
                <c:pt idx="4551">
                  <c:v>6.2582144826386994</c:v>
                </c:pt>
                <c:pt idx="4552">
                  <c:v>4.3301830111844986</c:v>
                </c:pt>
                <c:pt idx="4553">
                  <c:v>3.6231125387239995</c:v>
                </c:pt>
                <c:pt idx="4554">
                  <c:v>3.4413462913099995</c:v>
                </c:pt>
                <c:pt idx="4555">
                  <c:v>4.3347736359538995</c:v>
                </c:pt>
                <c:pt idx="4556">
                  <c:v>5.2128180553573991</c:v>
                </c:pt>
                <c:pt idx="4557">
                  <c:v>6.5988753442324999</c:v>
                </c:pt>
                <c:pt idx="4558">
                  <c:v>7.4614573794032992</c:v>
                </c:pt>
                <c:pt idx="4559">
                  <c:v>8.6745516222248984</c:v>
                </c:pt>
                <c:pt idx="4560">
                  <c:v>10.434315868295089</c:v>
                </c:pt>
                <c:pt idx="4561">
                  <c:v>11.309725197352609</c:v>
                </c:pt>
                <c:pt idx="4562">
                  <c:v>11.826699115271278</c:v>
                </c:pt>
                <c:pt idx="4563">
                  <c:v>12.342287562682689</c:v>
                </c:pt>
                <c:pt idx="4564">
                  <c:v>13.212309010427219</c:v>
                </c:pt>
                <c:pt idx="4565">
                  <c:v>13.572403569800869</c:v>
                </c:pt>
                <c:pt idx="4566">
                  <c:v>13.574197064200789</c:v>
                </c:pt>
                <c:pt idx="4567">
                  <c:v>13.397141822887649</c:v>
                </c:pt>
                <c:pt idx="4568">
                  <c:v>12.69143951384617</c:v>
                </c:pt>
                <c:pt idx="4569">
                  <c:v>11.988582606545739</c:v>
                </c:pt>
                <c:pt idx="4570">
                  <c:v>11.65349589756012</c:v>
                </c:pt>
                <c:pt idx="4571">
                  <c:v>10.437058859730259</c:v>
                </c:pt>
                <c:pt idx="4572">
                  <c:v>9.2092765344378584</c:v>
                </c:pt>
                <c:pt idx="4573">
                  <c:v>7.9796339328950996</c:v>
                </c:pt>
                <c:pt idx="4574">
                  <c:v>7.1050082952304994</c:v>
                </c:pt>
                <c:pt idx="4575">
                  <c:v>5.7292682498002989</c:v>
                </c:pt>
                <c:pt idx="4576">
                  <c:v>4.8687782070485</c:v>
                </c:pt>
                <c:pt idx="4577">
                  <c:v>4.3301830111844986</c:v>
                </c:pt>
                <c:pt idx="4578">
                  <c:v>4.6654406097946985</c:v>
                </c:pt>
                <c:pt idx="4579">
                  <c:v>5.708400490576599</c:v>
                </c:pt>
                <c:pt idx="4580">
                  <c:v>7.1237628636467996</c:v>
                </c:pt>
                <c:pt idx="4581">
                  <c:v>9.0459382887218496</c:v>
                </c:pt>
                <c:pt idx="4582">
                  <c:v>11.302285217915038</c:v>
                </c:pt>
                <c:pt idx="4583">
                  <c:v>12.51580518133456</c:v>
                </c:pt>
                <c:pt idx="4584">
                  <c:v>12.689375404994358</c:v>
                </c:pt>
                <c:pt idx="4585">
                  <c:v>12.35095426769114</c:v>
                </c:pt>
                <c:pt idx="4586">
                  <c:v>11.13420068294594</c:v>
                </c:pt>
                <c:pt idx="4587">
                  <c:v>9.0364433166302884</c:v>
                </c:pt>
                <c:pt idx="4588">
                  <c:v>6.9285272771749984</c:v>
                </c:pt>
                <c:pt idx="4589">
                  <c:v>4.8332980631151994</c:v>
                </c:pt>
                <c:pt idx="4590">
                  <c:v>3.1170697159656999</c:v>
                </c:pt>
                <c:pt idx="4591">
                  <c:v>2.4302574813008988</c:v>
                </c:pt>
                <c:pt idx="4592">
                  <c:v>2.9352662709225008</c:v>
                </c:pt>
                <c:pt idx="4593">
                  <c:v>5.0144867733649985</c:v>
                </c:pt>
                <c:pt idx="4594">
                  <c:v>7.4541602463939984</c:v>
                </c:pt>
                <c:pt idx="4595">
                  <c:v>10.088487948122429</c:v>
                </c:pt>
                <c:pt idx="4596">
                  <c:v>12.355279754482149</c:v>
                </c:pt>
                <c:pt idx="4597">
                  <c:v>14.790633023710349</c:v>
                </c:pt>
                <c:pt idx="4598">
                  <c:v>16.706263609454229</c:v>
                </c:pt>
                <c:pt idx="4599">
                  <c:v>17.578984645586939</c:v>
                </c:pt>
                <c:pt idx="4600">
                  <c:v>17.407844093863499</c:v>
                </c:pt>
                <c:pt idx="4601">
                  <c:v>16.71133526867132</c:v>
                </c:pt>
                <c:pt idx="4602">
                  <c:v>15.138147060762019</c:v>
                </c:pt>
                <c:pt idx="4603">
                  <c:v>12.69143951384617</c:v>
                </c:pt>
                <c:pt idx="4604">
                  <c:v>10.420575967274718</c:v>
                </c:pt>
                <c:pt idx="4605">
                  <c:v>8.1696338240315995</c:v>
                </c:pt>
                <c:pt idx="4606">
                  <c:v>5.5612835311177999</c:v>
                </c:pt>
                <c:pt idx="4607">
                  <c:v>3.6327246410534997</c:v>
                </c:pt>
                <c:pt idx="4608">
                  <c:v>2.0449500938991996</c:v>
                </c:pt>
                <c:pt idx="4609">
                  <c:v>1.5185770766148998</c:v>
                </c:pt>
                <c:pt idx="4610">
                  <c:v>1.2026978117670986</c:v>
                </c:pt>
                <c:pt idx="4611">
                  <c:v>1.7281632977534009</c:v>
                </c:pt>
                <c:pt idx="4612">
                  <c:v>3.1071497445181997</c:v>
                </c:pt>
                <c:pt idx="4613">
                  <c:v>5.1825029321251996</c:v>
                </c:pt>
                <c:pt idx="4614">
                  <c:v>6.2301175391550991</c:v>
                </c:pt>
                <c:pt idx="4615">
                  <c:v>7.6484915668675999</c:v>
                </c:pt>
                <c:pt idx="4616">
                  <c:v>8.8700978973836992</c:v>
                </c:pt>
                <c:pt idx="4617">
                  <c:v>9.5581113150173884</c:v>
                </c:pt>
                <c:pt idx="4618">
                  <c:v>10.593828587597539</c:v>
                </c:pt>
                <c:pt idx="4619">
                  <c:v>11.292344193396479</c:v>
                </c:pt>
                <c:pt idx="4620">
                  <c:v>11.831342506161608</c:v>
                </c:pt>
                <c:pt idx="4621">
                  <c:v>11.658243383062448</c:v>
                </c:pt>
                <c:pt idx="4622">
                  <c:v>11.475487708151309</c:v>
                </c:pt>
                <c:pt idx="4623">
                  <c:v>11.294831709192248</c:v>
                </c:pt>
                <c:pt idx="4624">
                  <c:v>10.24737585570181</c:v>
                </c:pt>
                <c:pt idx="4625">
                  <c:v>9.0427752132989099</c:v>
                </c:pt>
                <c:pt idx="4626">
                  <c:v>8.0005418614406985</c:v>
                </c:pt>
                <c:pt idx="4627">
                  <c:v>6.5949694928194997</c:v>
                </c:pt>
                <c:pt idx="4628">
                  <c:v>5.8850396367788989</c:v>
                </c:pt>
                <c:pt idx="4629">
                  <c:v>4.8377424887207994</c:v>
                </c:pt>
                <c:pt idx="4630">
                  <c:v>4.5113533623970987</c:v>
                </c:pt>
                <c:pt idx="4631">
                  <c:v>5.2128180553573991</c:v>
                </c:pt>
                <c:pt idx="4632">
                  <c:v>6.5949694928194997</c:v>
                </c:pt>
                <c:pt idx="4633">
                  <c:v>8.3253467532148999</c:v>
                </c:pt>
                <c:pt idx="4634">
                  <c:v>9.9011330633497199</c:v>
                </c:pt>
                <c:pt idx="4635">
                  <c:v>10.785629771338099</c:v>
                </c:pt>
                <c:pt idx="4636">
                  <c:v>11.482771594553769</c:v>
                </c:pt>
                <c:pt idx="4637">
                  <c:v>11.302285217915038</c:v>
                </c:pt>
                <c:pt idx="4638">
                  <c:v>10.945679758028769</c:v>
                </c:pt>
                <c:pt idx="4639">
                  <c:v>10.074228229011199</c:v>
                </c:pt>
                <c:pt idx="4640">
                  <c:v>8.3456333900832984</c:v>
                </c:pt>
                <c:pt idx="4641">
                  <c:v>7.4760251545442991</c:v>
                </c:pt>
                <c:pt idx="4642">
                  <c:v>7.1200164917085988</c:v>
                </c:pt>
                <c:pt idx="4643">
                  <c:v>6.5832377354842997</c:v>
                </c:pt>
                <c:pt idx="4644">
                  <c:v>6.936143984405799</c:v>
                </c:pt>
                <c:pt idx="4645">
                  <c:v>6.4304705974148</c:v>
                </c:pt>
                <c:pt idx="4646">
                  <c:v>6.0819524117048989</c:v>
                </c:pt>
                <c:pt idx="4647">
                  <c:v>6.0697635092220992</c:v>
                </c:pt>
                <c:pt idx="4648">
                  <c:v>5.0100965882496986</c:v>
                </c:pt>
                <c:pt idx="4649">
                  <c:v>4.6654406097946985</c:v>
                </c:pt>
                <c:pt idx="4650">
                  <c:v>4.5113533623970987</c:v>
                </c:pt>
                <c:pt idx="4651">
                  <c:v>4.5158871038365991</c:v>
                </c:pt>
                <c:pt idx="4652">
                  <c:v>5.0188742989709993</c:v>
                </c:pt>
                <c:pt idx="4653">
                  <c:v>5.5317078011350986</c:v>
                </c:pt>
                <c:pt idx="4654">
                  <c:v>6.9399488779784999</c:v>
                </c:pt>
                <c:pt idx="4655">
                  <c:v>7.8245433402541984</c:v>
                </c:pt>
                <c:pt idx="4656">
                  <c:v>9.0396102231814091</c:v>
                </c:pt>
                <c:pt idx="4657">
                  <c:v>10.255780876176448</c:v>
                </c:pt>
                <c:pt idx="4658">
                  <c:v>10.593828587597539</c:v>
                </c:pt>
                <c:pt idx="4659">
                  <c:v>11.29731771763108</c:v>
                </c:pt>
                <c:pt idx="4660">
                  <c:v>11.30724670518611</c:v>
                </c:pt>
                <c:pt idx="4661">
                  <c:v>11.30724670518611</c:v>
                </c:pt>
                <c:pt idx="4662">
                  <c:v>10.950861780020899</c:v>
                </c:pt>
                <c:pt idx="4663">
                  <c:v>10.420575967274718</c:v>
                </c:pt>
                <c:pt idx="4664">
                  <c:v>9.9040404598356186</c:v>
                </c:pt>
                <c:pt idx="4665">
                  <c:v>9.0459382887218496</c:v>
                </c:pt>
                <c:pt idx="4666">
                  <c:v>7.472386517108399</c:v>
                </c:pt>
                <c:pt idx="4667">
                  <c:v>6.0656956191562994</c:v>
                </c:pt>
                <c:pt idx="4668">
                  <c:v>5.1825029321251996</c:v>
                </c:pt>
                <c:pt idx="4669">
                  <c:v>5.1955108663735992</c:v>
                </c:pt>
                <c:pt idx="4670">
                  <c:v>6.2542079204362988</c:v>
                </c:pt>
                <c:pt idx="4671">
                  <c:v>7.8245433402541984</c:v>
                </c:pt>
                <c:pt idx="4672">
                  <c:v>9.3821620942253787</c:v>
                </c:pt>
                <c:pt idx="4673">
                  <c:v>10.94308639049701</c:v>
                </c:pt>
                <c:pt idx="4674">
                  <c:v>12.69350237191243</c:v>
                </c:pt>
                <c:pt idx="4675">
                  <c:v>13.572403569800869</c:v>
                </c:pt>
                <c:pt idx="4676">
                  <c:v>13.397141822887649</c:v>
                </c:pt>
                <c:pt idx="4677">
                  <c:v>12.69350237191243</c:v>
                </c:pt>
                <c:pt idx="4678">
                  <c:v>10.767133740552358</c:v>
                </c:pt>
                <c:pt idx="4679">
                  <c:v>9.3821620942253787</c:v>
                </c:pt>
                <c:pt idx="4680">
                  <c:v>7.8280743728327984</c:v>
                </c:pt>
                <c:pt idx="4681">
                  <c:v>6.7789887831245998</c:v>
                </c:pt>
                <c:pt idx="4682">
                  <c:v>6.2421736733364988</c:v>
                </c:pt>
                <c:pt idx="4683">
                  <c:v>6.0534771499044986</c:v>
                </c:pt>
                <c:pt idx="4684">
                  <c:v>6.0697635092220992</c:v>
                </c:pt>
                <c:pt idx="4685">
                  <c:v>5.9056370088283998</c:v>
                </c:pt>
                <c:pt idx="4686">
                  <c:v>5.9015225216756999</c:v>
                </c:pt>
                <c:pt idx="4687">
                  <c:v>5.5401708091692985</c:v>
                </c:pt>
                <c:pt idx="4688">
                  <c:v>5.7042193470049991</c:v>
                </c:pt>
                <c:pt idx="4689">
                  <c:v>5.8932860710155985</c:v>
                </c:pt>
                <c:pt idx="4690">
                  <c:v>6.4304705974148</c:v>
                </c:pt>
                <c:pt idx="4691">
                  <c:v>7.2999206552597986</c:v>
                </c:pt>
                <c:pt idx="4692">
                  <c:v>8.3321171596422996</c:v>
                </c:pt>
                <c:pt idx="4693">
                  <c:v>9.8953129817985985</c:v>
                </c:pt>
                <c:pt idx="4694">
                  <c:v>10.950861780020899</c:v>
                </c:pt>
                <c:pt idx="4695">
                  <c:v>12.00449401210934</c:v>
                </c:pt>
                <c:pt idx="4696">
                  <c:v>13.04841263782215</c:v>
                </c:pt>
                <c:pt idx="4697">
                  <c:v>13.391594699053099</c:v>
                </c:pt>
                <c:pt idx="4698">
                  <c:v>13.3878910107933</c:v>
                </c:pt>
                <c:pt idx="4699">
                  <c:v>12.697624340233169</c:v>
                </c:pt>
                <c:pt idx="4700">
                  <c:v>12.00449401210934</c:v>
                </c:pt>
                <c:pt idx="4701">
                  <c:v>10.956037527429109</c:v>
                </c:pt>
                <c:pt idx="4702">
                  <c:v>10.252980899897379</c:v>
                </c:pt>
                <c:pt idx="4703">
                  <c:v>8.6712692235167985</c:v>
                </c:pt>
                <c:pt idx="4704">
                  <c:v>7.4651026315401996</c:v>
                </c:pt>
                <c:pt idx="4705">
                  <c:v>6.2542079204362988</c:v>
                </c:pt>
                <c:pt idx="4706">
                  <c:v>6.2461875179892985</c:v>
                </c:pt>
                <c:pt idx="4707">
                  <c:v>6.5871506905966992</c:v>
                </c:pt>
                <c:pt idx="4708">
                  <c:v>7.4505083615023988</c:v>
                </c:pt>
                <c:pt idx="4709">
                  <c:v>9.2092765344378584</c:v>
                </c:pt>
                <c:pt idx="4710">
                  <c:v>11.309725197352609</c:v>
                </c:pt>
                <c:pt idx="4711">
                  <c:v>12.87304503976166</c:v>
                </c:pt>
                <c:pt idx="4712">
                  <c:v>13.74064086262344</c:v>
                </c:pt>
                <c:pt idx="4713">
                  <c:v>13.910930516105759</c:v>
                </c:pt>
                <c:pt idx="4714">
                  <c:v>13.395293901392229</c:v>
                </c:pt>
                <c:pt idx="4715">
                  <c:v>12.701741319032561</c:v>
                </c:pt>
                <c:pt idx="4716">
                  <c:v>11.129135165611039</c:v>
                </c:pt>
                <c:pt idx="4717">
                  <c:v>8.6778320316004987</c:v>
                </c:pt>
                <c:pt idx="4718">
                  <c:v>5.8767832008026986</c:v>
                </c:pt>
                <c:pt idx="4719">
                  <c:v>3.2790852645859001</c:v>
                </c:pt>
                <c:pt idx="4720">
                  <c:v>1.5512159974768984</c:v>
                </c:pt>
                <c:pt idx="4721">
                  <c:v>1.0200527637777981</c:v>
                </c:pt>
                <c:pt idx="4722">
                  <c:v>1.1805294582916979</c:v>
                </c:pt>
                <c:pt idx="4723">
                  <c:v>2.2168809789417985</c:v>
                </c:pt>
                <c:pt idx="4724">
                  <c:v>4.3301830111844986</c:v>
                </c:pt>
                <c:pt idx="4725">
                  <c:v>6.6066799583990985</c:v>
                </c:pt>
                <c:pt idx="4726">
                  <c:v>9.0364433166302884</c:v>
                </c:pt>
                <c:pt idx="4727">
                  <c:v>10.772426327716589</c:v>
                </c:pt>
                <c:pt idx="4728">
                  <c:v>12.86501005034453</c:v>
                </c:pt>
                <c:pt idx="4729">
                  <c:v>15.139467804289879</c:v>
                </c:pt>
                <c:pt idx="4730">
                  <c:v>16.36181486002824</c:v>
                </c:pt>
                <c:pt idx="4731">
                  <c:v>17.057689345287109</c:v>
                </c:pt>
                <c:pt idx="4732">
                  <c:v>17.054727291659148</c:v>
                </c:pt>
                <c:pt idx="4733">
                  <c:v>16.00467542905859</c:v>
                </c:pt>
                <c:pt idx="4734">
                  <c:v>14.615476129040189</c:v>
                </c:pt>
                <c:pt idx="4735">
                  <c:v>13.225626152592959</c:v>
                </c:pt>
                <c:pt idx="4736">
                  <c:v>11.82437531047229</c:v>
                </c:pt>
                <c:pt idx="4737">
                  <c:v>10.074228229011199</c:v>
                </c:pt>
                <c:pt idx="4738">
                  <c:v>8.6745516222248984</c:v>
                </c:pt>
                <c:pt idx="4739">
                  <c:v>7.8174748618395995</c:v>
                </c:pt>
                <c:pt idx="4740">
                  <c:v>6.9551454341594994</c:v>
                </c:pt>
                <c:pt idx="4741">
                  <c:v>6.2461875179892985</c:v>
                </c:pt>
                <c:pt idx="4742">
                  <c:v>6.0616252640759996</c:v>
                </c:pt>
                <c:pt idx="4743">
                  <c:v>6.0534771499044986</c:v>
                </c:pt>
                <c:pt idx="4744">
                  <c:v>6.4225581215776</c:v>
                </c:pt>
                <c:pt idx="4745">
                  <c:v>5.7375976823191994</c:v>
                </c:pt>
                <c:pt idx="4746">
                  <c:v>5.8974055431591985</c:v>
                </c:pt>
                <c:pt idx="4747">
                  <c:v>6.5793224081650994</c:v>
                </c:pt>
                <c:pt idx="4748">
                  <c:v>7.7997661644017988</c:v>
                </c:pt>
                <c:pt idx="4749">
                  <c:v>8.8668811309548996</c:v>
                </c:pt>
                <c:pt idx="4750">
                  <c:v>10.437058859730259</c:v>
                </c:pt>
                <c:pt idx="4751">
                  <c:v>11.826699115271278</c:v>
                </c:pt>
                <c:pt idx="4752">
                  <c:v>12.869029979160759</c:v>
                </c:pt>
                <c:pt idx="4753">
                  <c:v>12.86501005034453</c:v>
                </c:pt>
                <c:pt idx="4754">
                  <c:v>12.177697924687189</c:v>
                </c:pt>
                <c:pt idx="4755">
                  <c:v>11.487620176934769</c:v>
                </c:pt>
                <c:pt idx="4756">
                  <c:v>9.5581113150173884</c:v>
                </c:pt>
                <c:pt idx="4757">
                  <c:v>7.9796339328950996</c:v>
                </c:pt>
                <c:pt idx="4758">
                  <c:v>6.9285272771749984</c:v>
                </c:pt>
                <c:pt idx="4759">
                  <c:v>5.3806445963386995</c:v>
                </c:pt>
                <c:pt idx="4760">
                  <c:v>4.864352579597</c:v>
                </c:pt>
                <c:pt idx="4761">
                  <c:v>4.8510596186687991</c:v>
                </c:pt>
                <c:pt idx="4762">
                  <c:v>6.0616252640759996</c:v>
                </c:pt>
                <c:pt idx="4763">
                  <c:v>7.1050082952304994</c:v>
                </c:pt>
                <c:pt idx="4764">
                  <c:v>8.6909338119029993</c:v>
                </c:pt>
                <c:pt idx="4765">
                  <c:v>9.9127520913396587</c:v>
                </c:pt>
                <c:pt idx="4766">
                  <c:v>10.950861780020899</c:v>
                </c:pt>
                <c:pt idx="4767">
                  <c:v>12.16660031232459</c:v>
                </c:pt>
                <c:pt idx="4768">
                  <c:v>12.689375404994358</c:v>
                </c:pt>
                <c:pt idx="4769">
                  <c:v>13.04841263782215</c:v>
                </c:pt>
                <c:pt idx="4770">
                  <c:v>12.70379794019199</c:v>
                </c:pt>
                <c:pt idx="4771">
                  <c:v>11.999954779074109</c:v>
                </c:pt>
                <c:pt idx="4772">
                  <c:v>10.596527806865289</c:v>
                </c:pt>
                <c:pt idx="4773">
                  <c:v>9.7221662292547801</c:v>
                </c:pt>
                <c:pt idx="4774">
                  <c:v>8.8668811309548996</c:v>
                </c:pt>
                <c:pt idx="4775">
                  <c:v>7.8280743728327984</c:v>
                </c:pt>
                <c:pt idx="4776">
                  <c:v>7.6413154173097997</c:v>
                </c:pt>
                <c:pt idx="4777">
                  <c:v>7.1050082952304994</c:v>
                </c:pt>
                <c:pt idx="4778">
                  <c:v>7.2777321461849986</c:v>
                </c:pt>
                <c:pt idx="4779">
                  <c:v>7.8245433402541984</c:v>
                </c:pt>
                <c:pt idx="4780">
                  <c:v>8.173061525964</c:v>
                </c:pt>
                <c:pt idx="4781">
                  <c:v>8.8636624170360996</c:v>
                </c:pt>
                <c:pt idx="4782">
                  <c:v>9.0237564912348294</c:v>
                </c:pt>
                <c:pt idx="4783">
                  <c:v>8.4982817702007996</c:v>
                </c:pt>
                <c:pt idx="4784">
                  <c:v>8.1696338240315995</c:v>
                </c:pt>
                <c:pt idx="4785">
                  <c:v>6.9551454341594994</c:v>
                </c:pt>
                <c:pt idx="4786">
                  <c:v>6.2461875179892985</c:v>
                </c:pt>
                <c:pt idx="4787">
                  <c:v>5.8850396367788989</c:v>
                </c:pt>
                <c:pt idx="4788">
                  <c:v>6.2301175391550991</c:v>
                </c:pt>
                <c:pt idx="4789">
                  <c:v>6.9513497436518996</c:v>
                </c:pt>
                <c:pt idx="4790">
                  <c:v>8.5215797116738994</c:v>
                </c:pt>
                <c:pt idx="4791">
                  <c:v>9.9069460955969184</c:v>
                </c:pt>
                <c:pt idx="4792">
                  <c:v>10.772426327716589</c:v>
                </c:pt>
                <c:pt idx="4793">
                  <c:v>11.468190574304639</c:v>
                </c:pt>
                <c:pt idx="4794">
                  <c:v>11.30724670518611</c:v>
                </c:pt>
                <c:pt idx="4795">
                  <c:v>10.9586230517245</c:v>
                </c:pt>
                <c:pt idx="4796">
                  <c:v>9.5581113150173884</c:v>
                </c:pt>
                <c:pt idx="4797">
                  <c:v>7.9796339328950996</c:v>
                </c:pt>
                <c:pt idx="4798">
                  <c:v>5.8809126701450989</c:v>
                </c:pt>
                <c:pt idx="4799">
                  <c:v>4.3393614831556988</c:v>
                </c:pt>
                <c:pt idx="4800">
                  <c:v>4.3393614831556988</c:v>
                </c:pt>
                <c:pt idx="4801">
                  <c:v>5.1998415934989985</c:v>
                </c:pt>
                <c:pt idx="4802">
                  <c:v>6.4067043929035989</c:v>
                </c:pt>
                <c:pt idx="4803">
                  <c:v>8.8507680510478988</c:v>
                </c:pt>
                <c:pt idx="4804">
                  <c:v>10.609999398262879</c:v>
                </c:pt>
                <c:pt idx="4805">
                  <c:v>12.353117665570949</c:v>
                </c:pt>
                <c:pt idx="4806">
                  <c:v>13.917700924398218</c:v>
                </c:pt>
                <c:pt idx="4807">
                  <c:v>14.609552021784289</c:v>
                </c:pt>
                <c:pt idx="4808">
                  <c:v>14.26024126894502</c:v>
                </c:pt>
                <c:pt idx="4809">
                  <c:v>13.572403569800869</c:v>
                </c:pt>
                <c:pt idx="4810">
                  <c:v>13.052316125901839</c:v>
                </c:pt>
                <c:pt idx="4811">
                  <c:v>11.475487708151309</c:v>
                </c:pt>
                <c:pt idx="4812">
                  <c:v>10.071371098264748</c:v>
                </c:pt>
                <c:pt idx="4813">
                  <c:v>7.9796339328950996</c:v>
                </c:pt>
                <c:pt idx="4814">
                  <c:v>5.3849160402851997</c:v>
                </c:pt>
                <c:pt idx="4815">
                  <c:v>3.8189561523157991</c:v>
                </c:pt>
                <c:pt idx="4816">
                  <c:v>2.5814157034267993</c:v>
                </c:pt>
                <c:pt idx="4817">
                  <c:v>2.3940491432518982</c:v>
                </c:pt>
                <c:pt idx="4818">
                  <c:v>2.5711636283726982</c:v>
                </c:pt>
                <c:pt idx="4819">
                  <c:v>4.3393614831556988</c:v>
                </c:pt>
                <c:pt idx="4820">
                  <c:v>6.426515556723599</c:v>
                </c:pt>
                <c:pt idx="4821">
                  <c:v>8.5049484090683993</c:v>
                </c:pt>
                <c:pt idx="4822">
                  <c:v>10.94049145003574</c:v>
                </c:pt>
                <c:pt idx="4823">
                  <c:v>12.16660031232459</c:v>
                </c:pt>
                <c:pt idx="4824">
                  <c:v>12.35095426769114</c:v>
                </c:pt>
                <c:pt idx="4825">
                  <c:v>12.179913417769448</c:v>
                </c:pt>
                <c:pt idx="4826">
                  <c:v>10.77507021630605</c:v>
                </c:pt>
                <c:pt idx="4827">
                  <c:v>9.3729613602447994</c:v>
                </c:pt>
                <c:pt idx="4828">
                  <c:v>7.9796339328950996</c:v>
                </c:pt>
                <c:pt idx="4829">
                  <c:v>7.1237628636467996</c:v>
                </c:pt>
                <c:pt idx="4830">
                  <c:v>6.9513497436518996</c:v>
                </c:pt>
                <c:pt idx="4831">
                  <c:v>7.4614573794032992</c:v>
                </c:pt>
                <c:pt idx="4832">
                  <c:v>8.3253467532148999</c:v>
                </c:pt>
                <c:pt idx="4833">
                  <c:v>8.5016160998844992</c:v>
                </c:pt>
                <c:pt idx="4834">
                  <c:v>8.1696338240315995</c:v>
                </c:pt>
                <c:pt idx="4835">
                  <c:v>7.9970624784753994</c:v>
                </c:pt>
                <c:pt idx="4836">
                  <c:v>7.6413154173097997</c:v>
                </c:pt>
                <c:pt idx="4837">
                  <c:v>7.7997661644017988</c:v>
                </c:pt>
                <c:pt idx="4838">
                  <c:v>8.5049484090683993</c:v>
                </c:pt>
                <c:pt idx="4839">
                  <c:v>9.3944037644822593</c:v>
                </c:pt>
                <c:pt idx="4840">
                  <c:v>10.785629771338099</c:v>
                </c:pt>
                <c:pt idx="4841">
                  <c:v>12.522150515114269</c:v>
                </c:pt>
                <c:pt idx="4842">
                  <c:v>13.910930516105759</c:v>
                </c:pt>
                <c:pt idx="4843">
                  <c:v>14.78635122082704</c:v>
                </c:pt>
                <c:pt idx="4844">
                  <c:v>14.967109214914549</c:v>
                </c:pt>
                <c:pt idx="4845">
                  <c:v>14.618432803636129</c:v>
                </c:pt>
                <c:pt idx="4846">
                  <c:v>13.044504420391458</c:v>
                </c:pt>
                <c:pt idx="4847">
                  <c:v>11.64160199629595</c:v>
                </c:pt>
                <c:pt idx="4848">
                  <c:v>10.071371098264748</c:v>
                </c:pt>
                <c:pt idx="4849">
                  <c:v>8.5182574774931989</c:v>
                </c:pt>
                <c:pt idx="4850">
                  <c:v>6.5988753442324999</c:v>
                </c:pt>
                <c:pt idx="4851">
                  <c:v>5.0188742989709993</c:v>
                </c:pt>
                <c:pt idx="4852">
                  <c:v>3.7856834560852999</c:v>
                </c:pt>
                <c:pt idx="4853">
                  <c:v>2.5762912185386995</c:v>
                </c:pt>
                <c:pt idx="4854">
                  <c:v>2.2482523688965976</c:v>
                </c:pt>
                <c:pt idx="4855">
                  <c:v>3.2938069260261997</c:v>
                </c:pt>
                <c:pt idx="4856">
                  <c:v>4.1534956690085991</c:v>
                </c:pt>
                <c:pt idx="4857">
                  <c:v>5.8850396367788989</c:v>
                </c:pt>
                <c:pt idx="4858">
                  <c:v>7.2888364802994996</c:v>
                </c:pt>
                <c:pt idx="4859">
                  <c:v>9.0490994511871694</c:v>
                </c:pt>
                <c:pt idx="4860">
                  <c:v>10.788265667523879</c:v>
                </c:pt>
                <c:pt idx="4861">
                  <c:v>12.522150515114269</c:v>
                </c:pt>
                <c:pt idx="4862">
                  <c:v>13.563419788364479</c:v>
                </c:pt>
                <c:pt idx="4863">
                  <c:v>14.091325740576739</c:v>
                </c:pt>
                <c:pt idx="4864">
                  <c:v>14.26975639235771</c:v>
                </c:pt>
                <c:pt idx="4865">
                  <c:v>13.92107998107929</c:v>
                </c:pt>
                <c:pt idx="4866">
                  <c:v>13.216119673185469</c:v>
                </c:pt>
                <c:pt idx="4867">
                  <c:v>12.337946325382399</c:v>
                </c:pt>
                <c:pt idx="4868">
                  <c:v>11.82205009773341</c:v>
                </c:pt>
                <c:pt idx="4869">
                  <c:v>11.131668690851928</c:v>
                </c:pt>
                <c:pt idx="4870">
                  <c:v>10.082789241120659</c:v>
                </c:pt>
                <c:pt idx="4871">
                  <c:v>9.3760301303058</c:v>
                </c:pt>
                <c:pt idx="4872">
                  <c:v>8.6712692235167985</c:v>
                </c:pt>
                <c:pt idx="4873">
                  <c:v>8.1593382595268995</c:v>
                </c:pt>
                <c:pt idx="4874">
                  <c:v>8.3456333900832984</c:v>
                </c:pt>
                <c:pt idx="4875">
                  <c:v>7.9900973921399991</c:v>
                </c:pt>
                <c:pt idx="4876">
                  <c:v>7.9796339328950996</c:v>
                </c:pt>
                <c:pt idx="4877">
                  <c:v>8.6712692235167985</c:v>
                </c:pt>
                <c:pt idx="4878">
                  <c:v>8.8572191396503985</c:v>
                </c:pt>
                <c:pt idx="4879">
                  <c:v>9.2186160830935187</c:v>
                </c:pt>
                <c:pt idx="4880">
                  <c:v>10.088487948122429</c:v>
                </c:pt>
                <c:pt idx="4881">
                  <c:v>10.426076922496929</c:v>
                </c:pt>
                <c:pt idx="4882">
                  <c:v>10.420575967274718</c:v>
                </c:pt>
                <c:pt idx="4883">
                  <c:v>10.956037527429109</c:v>
                </c:pt>
                <c:pt idx="4884">
                  <c:v>10.437058859730259</c:v>
                </c:pt>
                <c:pt idx="4885">
                  <c:v>10.085639457016669</c:v>
                </c:pt>
                <c:pt idx="4886">
                  <c:v>9.2061595797121001</c:v>
                </c:pt>
                <c:pt idx="4887">
                  <c:v>8.4982817702007996</c:v>
                </c:pt>
                <c:pt idx="4888">
                  <c:v>7.8139374121197989</c:v>
                </c:pt>
                <c:pt idx="4889">
                  <c:v>7.1275069688344992</c:v>
                </c:pt>
                <c:pt idx="4890">
                  <c:v>7.2962281667893993</c:v>
                </c:pt>
                <c:pt idx="4891">
                  <c:v>6.936143984405799</c:v>
                </c:pt>
                <c:pt idx="4892">
                  <c:v>7.6269370151949989</c:v>
                </c:pt>
                <c:pt idx="4893">
                  <c:v>8.5082786995885993</c:v>
                </c:pt>
                <c:pt idx="4894">
                  <c:v>9.2155047844164297</c:v>
                </c:pt>
                <c:pt idx="4895">
                  <c:v>9.9069460955969184</c:v>
                </c:pt>
                <c:pt idx="4896">
                  <c:v>10.420575967274718</c:v>
                </c:pt>
                <c:pt idx="4897">
                  <c:v>10.59112773119908</c:v>
                </c:pt>
                <c:pt idx="4898">
                  <c:v>10.77507021630605</c:v>
                </c:pt>
                <c:pt idx="4899">
                  <c:v>10.956037527429109</c:v>
                </c:pt>
                <c:pt idx="4900">
                  <c:v>10.77771250350933</c:v>
                </c:pt>
                <c:pt idx="4901">
                  <c:v>10.24737585570181</c:v>
                </c:pt>
                <c:pt idx="4902">
                  <c:v>9.8924002935257498</c:v>
                </c:pt>
                <c:pt idx="4903">
                  <c:v>9.9069460955969184</c:v>
                </c:pt>
                <c:pt idx="4904">
                  <c:v>9.2217254998418792</c:v>
                </c:pt>
                <c:pt idx="4905">
                  <c:v>8.8668811309548996</c:v>
                </c:pt>
                <c:pt idx="4906">
                  <c:v>8.8604417538583995</c:v>
                </c:pt>
                <c:pt idx="4907">
                  <c:v>9.3760301303058</c:v>
                </c:pt>
                <c:pt idx="4908">
                  <c:v>9.5611207871670789</c:v>
                </c:pt>
                <c:pt idx="4909">
                  <c:v>9.9185510633464293</c:v>
                </c:pt>
                <c:pt idx="4910">
                  <c:v>10.607308342363599</c:v>
                </c:pt>
                <c:pt idx="4911">
                  <c:v>10.772426327716589</c:v>
                </c:pt>
                <c:pt idx="4912">
                  <c:v>10.769780836284699</c:v>
                </c:pt>
                <c:pt idx="4913">
                  <c:v>10.43157121595079</c:v>
                </c:pt>
                <c:pt idx="4914">
                  <c:v>9.7428692402426584</c:v>
                </c:pt>
                <c:pt idx="4915">
                  <c:v>9.5611207871670789</c:v>
                </c:pt>
                <c:pt idx="4916">
                  <c:v>8.8539945726387987</c:v>
                </c:pt>
                <c:pt idx="4917">
                  <c:v>8.6712692235167985</c:v>
                </c:pt>
                <c:pt idx="4918">
                  <c:v>8.8604417538583995</c:v>
                </c:pt>
                <c:pt idx="4919">
                  <c:v>9.3913461249067485</c:v>
                </c:pt>
                <c:pt idx="4920">
                  <c:v>9.3852252914604097</c:v>
                </c:pt>
                <c:pt idx="4921">
                  <c:v>9.8982239045383285</c:v>
                </c:pt>
                <c:pt idx="4922">
                  <c:v>9.7162349363628895</c:v>
                </c:pt>
                <c:pt idx="4923">
                  <c:v>9.0332744919043897</c:v>
                </c:pt>
                <c:pt idx="4924">
                  <c:v>8.3422574006245984</c:v>
                </c:pt>
                <c:pt idx="4925">
                  <c:v>7.4614573794032992</c:v>
                </c:pt>
                <c:pt idx="4926">
                  <c:v>6.7519927557033999</c:v>
                </c:pt>
                <c:pt idx="4927">
                  <c:v>6.0453191487446993</c:v>
                </c:pt>
                <c:pt idx="4928">
                  <c:v>5.7167551790945001</c:v>
                </c:pt>
                <c:pt idx="4929">
                  <c:v>5.8974055431591985</c:v>
                </c:pt>
                <c:pt idx="4930">
                  <c:v>6.2381573967875994</c:v>
                </c:pt>
                <c:pt idx="4931">
                  <c:v>6.9285272771749984</c:v>
                </c:pt>
                <c:pt idx="4932">
                  <c:v>8.3253467532148999</c:v>
                </c:pt>
                <c:pt idx="4933">
                  <c:v>9.2155047844164297</c:v>
                </c:pt>
                <c:pt idx="4934">
                  <c:v>10.26975536096157</c:v>
                </c:pt>
                <c:pt idx="4935">
                  <c:v>11.30724670518611</c:v>
                </c:pt>
                <c:pt idx="4936">
                  <c:v>11.477917140441159</c:v>
                </c:pt>
                <c:pt idx="4937">
                  <c:v>11.64636388120141</c:v>
                </c:pt>
                <c:pt idx="4938">
                  <c:v>11.829021513408769</c:v>
                </c:pt>
                <c:pt idx="4939">
                  <c:v>11.658243383062448</c:v>
                </c:pt>
                <c:pt idx="4940">
                  <c:v>10.079937298867359</c:v>
                </c:pt>
                <c:pt idx="4941">
                  <c:v>9.7221662292547801</c:v>
                </c:pt>
                <c:pt idx="4942">
                  <c:v>9.0205799763560197</c:v>
                </c:pt>
                <c:pt idx="4943">
                  <c:v>7.8139374121197989</c:v>
                </c:pt>
                <c:pt idx="4944">
                  <c:v>7.2999206552597986</c:v>
                </c:pt>
                <c:pt idx="4945">
                  <c:v>7.4651026315401996</c:v>
                </c:pt>
                <c:pt idx="4946">
                  <c:v>7.7997661644017988</c:v>
                </c:pt>
                <c:pt idx="4947">
                  <c:v>8.4949454181790998</c:v>
                </c:pt>
                <c:pt idx="4948">
                  <c:v>9.7310496965463695</c:v>
                </c:pt>
                <c:pt idx="4949">
                  <c:v>10.085639457016669</c:v>
                </c:pt>
                <c:pt idx="4950">
                  <c:v>10.250179226920059</c:v>
                </c:pt>
                <c:pt idx="4951">
                  <c:v>10.24457078469807</c:v>
                </c:pt>
                <c:pt idx="4952">
                  <c:v>9.3698907291952889</c:v>
                </c:pt>
                <c:pt idx="4953">
                  <c:v>8.5149332319706001</c:v>
                </c:pt>
                <c:pt idx="4954">
                  <c:v>7.6520763856802994</c:v>
                </c:pt>
                <c:pt idx="4955">
                  <c:v>6.9437514676495997</c:v>
                </c:pt>
                <c:pt idx="4956">
                  <c:v>6.936143984405799</c:v>
                </c:pt>
                <c:pt idx="4957">
                  <c:v>7.2851372782148989</c:v>
                </c:pt>
                <c:pt idx="4958">
                  <c:v>7.4760251545442991</c:v>
                </c:pt>
                <c:pt idx="4959">
                  <c:v>8.3523792438308</c:v>
                </c:pt>
                <c:pt idx="4960">
                  <c:v>8.8636624170360996</c:v>
                </c:pt>
                <c:pt idx="4961">
                  <c:v>9.2030407362090489</c:v>
                </c:pt>
                <c:pt idx="4962">
                  <c:v>9.19679737599966</c:v>
                </c:pt>
                <c:pt idx="4963">
                  <c:v>9.5611207871670789</c:v>
                </c:pt>
                <c:pt idx="4964">
                  <c:v>9.3913461249067485</c:v>
                </c:pt>
                <c:pt idx="4965">
                  <c:v>8.3321171596422996</c:v>
                </c:pt>
                <c:pt idx="4966">
                  <c:v>7.6233369649989999</c:v>
                </c:pt>
                <c:pt idx="4967">
                  <c:v>7.4431979448785999</c:v>
                </c:pt>
                <c:pt idx="4968">
                  <c:v>6.5949694928194997</c:v>
                </c:pt>
                <c:pt idx="4969">
                  <c:v>7.2925334424796997</c:v>
                </c:pt>
                <c:pt idx="4970">
                  <c:v>7.6305348835423992</c:v>
                </c:pt>
                <c:pt idx="4971">
                  <c:v>8.3185681327670995</c:v>
                </c:pt>
                <c:pt idx="4972">
                  <c:v>9.1905464400460595</c:v>
                </c:pt>
                <c:pt idx="4973">
                  <c:v>10.255780876176448</c:v>
                </c:pt>
                <c:pt idx="4974">
                  <c:v>11.477917140441159</c:v>
                </c:pt>
                <c:pt idx="4975">
                  <c:v>12.168822525127378</c:v>
                </c:pt>
                <c:pt idx="4976">
                  <c:v>12.337946325382399</c:v>
                </c:pt>
                <c:pt idx="4977">
                  <c:v>12.860985244453609</c:v>
                </c:pt>
                <c:pt idx="4978">
                  <c:v>11.99768310020618</c:v>
                </c:pt>
                <c:pt idx="4979">
                  <c:v>11.304766712494619</c:v>
                </c:pt>
                <c:pt idx="4980">
                  <c:v>10.772426327716589</c:v>
                </c:pt>
                <c:pt idx="4981">
                  <c:v>9.7162349363628895</c:v>
                </c:pt>
                <c:pt idx="4982">
                  <c:v>8.4916070419790994</c:v>
                </c:pt>
                <c:pt idx="4983">
                  <c:v>7.6377240826204993</c:v>
                </c:pt>
                <c:pt idx="4984">
                  <c:v>6.7712873066430994</c:v>
                </c:pt>
                <c:pt idx="4985">
                  <c:v>6.0575524417400999</c:v>
                </c:pt>
                <c:pt idx="4986">
                  <c:v>5.8685167448798996</c:v>
                </c:pt>
                <c:pt idx="4987">
                  <c:v>6.5675621713750001</c:v>
                </c:pt>
                <c:pt idx="4988">
                  <c:v>6.936143984405799</c:v>
                </c:pt>
                <c:pt idx="4989">
                  <c:v>7.8139374121197989</c:v>
                </c:pt>
                <c:pt idx="4990">
                  <c:v>8.5016160998844992</c:v>
                </c:pt>
                <c:pt idx="4991">
                  <c:v>8.4916070419790994</c:v>
                </c:pt>
                <c:pt idx="4992">
                  <c:v>9.0174015345649501</c:v>
                </c:pt>
                <c:pt idx="4993">
                  <c:v>8.6876613418001991</c:v>
                </c:pt>
                <c:pt idx="4994">
                  <c:v>7.9935809893461993</c:v>
                </c:pt>
                <c:pt idx="4995">
                  <c:v>7.2851372782148989</c:v>
                </c:pt>
                <c:pt idx="4996">
                  <c:v>7.1012505586028993</c:v>
                </c:pt>
                <c:pt idx="4997">
                  <c:v>6.5754047064811996</c:v>
                </c:pt>
                <c:pt idx="4998">
                  <c:v>6.7712873066430994</c:v>
                </c:pt>
                <c:pt idx="4999">
                  <c:v>7.8210101705700001</c:v>
                </c:pt>
                <c:pt idx="5000">
                  <c:v>8.6843868895835001</c:v>
                </c:pt>
                <c:pt idx="5001">
                  <c:v>9.3698907291952889</c:v>
                </c:pt>
                <c:pt idx="5002">
                  <c:v>9.5460551788991292</c:v>
                </c:pt>
                <c:pt idx="5003">
                  <c:v>9.7369630457382499</c:v>
                </c:pt>
                <c:pt idx="5004">
                  <c:v>10.088487948122429</c:v>
                </c:pt>
                <c:pt idx="5005">
                  <c:v>10.077083628687809</c:v>
                </c:pt>
                <c:pt idx="5006">
                  <c:v>10.59112773119908</c:v>
                </c:pt>
                <c:pt idx="5007">
                  <c:v>10.417822987713089</c:v>
                </c:pt>
                <c:pt idx="5008">
                  <c:v>10.082789241120659</c:v>
                </c:pt>
                <c:pt idx="5009">
                  <c:v>10.082789241120659</c:v>
                </c:pt>
                <c:pt idx="5010">
                  <c:v>9.7221662292547801</c:v>
                </c:pt>
                <c:pt idx="5011">
                  <c:v>9.0174015345649501</c:v>
                </c:pt>
                <c:pt idx="5012">
                  <c:v>9.3698907291952889</c:v>
                </c:pt>
                <c:pt idx="5013">
                  <c:v>8.5149332319706001</c:v>
                </c:pt>
                <c:pt idx="5014">
                  <c:v>8.5182574774931989</c:v>
                </c:pt>
                <c:pt idx="5015">
                  <c:v>8.8572191396503985</c:v>
                </c:pt>
                <c:pt idx="5016">
                  <c:v>9.0237564912348294</c:v>
                </c:pt>
                <c:pt idx="5017">
                  <c:v>8.8507680510478988</c:v>
                </c:pt>
                <c:pt idx="5018">
                  <c:v>9.3913461249067485</c:v>
                </c:pt>
                <c:pt idx="5019">
                  <c:v>9.3913461249067485</c:v>
                </c:pt>
                <c:pt idx="5020">
                  <c:v>8.8572191396503985</c:v>
                </c:pt>
                <c:pt idx="5021">
                  <c:v>9.1936728558524194</c:v>
                </c:pt>
                <c:pt idx="5022">
                  <c:v>8.6712692235167985</c:v>
                </c:pt>
                <c:pt idx="5023">
                  <c:v>8.3388793669700991</c:v>
                </c:pt>
                <c:pt idx="5024">
                  <c:v>8.1662040469050989</c:v>
                </c:pt>
                <c:pt idx="5025">
                  <c:v>8.1559022454980994</c:v>
                </c:pt>
                <c:pt idx="5026">
                  <c:v>8.3185681327670995</c:v>
                </c:pt>
                <c:pt idx="5027">
                  <c:v>8.6745516222248984</c:v>
                </c:pt>
                <c:pt idx="5028">
                  <c:v>9.3882866344598295</c:v>
                </c:pt>
                <c:pt idx="5029">
                  <c:v>9.0396102231814091</c:v>
                </c:pt>
                <c:pt idx="5030">
                  <c:v>9.2030407362090489</c:v>
                </c:pt>
                <c:pt idx="5031">
                  <c:v>9.0174015345649501</c:v>
                </c:pt>
                <c:pt idx="5032">
                  <c:v>8.4982817702007996</c:v>
                </c:pt>
                <c:pt idx="5033">
                  <c:v>7.9935809893461993</c:v>
                </c:pt>
                <c:pt idx="5034">
                  <c:v>8.3422574006245984</c:v>
                </c:pt>
                <c:pt idx="5035">
                  <c:v>8.8572191396503985</c:v>
                </c:pt>
                <c:pt idx="5036">
                  <c:v>8.8443091370157987</c:v>
                </c:pt>
                <c:pt idx="5037">
                  <c:v>9.0237564912348294</c:v>
                </c:pt>
                <c:pt idx="5038">
                  <c:v>9.0364433166302884</c:v>
                </c:pt>
                <c:pt idx="5039">
                  <c:v>9.0364433166302884</c:v>
                </c:pt>
                <c:pt idx="5040">
                  <c:v>8.8475395731001996</c:v>
                </c:pt>
                <c:pt idx="5041">
                  <c:v>8.8378423833064996</c:v>
                </c:pt>
                <c:pt idx="5042">
                  <c:v>8.8443091370157987</c:v>
                </c:pt>
                <c:pt idx="5043">
                  <c:v>9.3821620942253787</c:v>
                </c:pt>
                <c:pt idx="5044">
                  <c:v>9.5581113150173884</c:v>
                </c:pt>
                <c:pt idx="5045">
                  <c:v>9.7221662292547801</c:v>
                </c:pt>
                <c:pt idx="5046">
                  <c:v>9.8894858381130391</c:v>
                </c:pt>
                <c:pt idx="5047">
                  <c:v>9.8953129817985985</c:v>
                </c:pt>
                <c:pt idx="5048">
                  <c:v>10.082789241120659</c:v>
                </c:pt>
                <c:pt idx="5049">
                  <c:v>10.604615656755978</c:v>
                </c:pt>
                <c:pt idx="5050">
                  <c:v>10.250179226920059</c:v>
                </c:pt>
                <c:pt idx="5051">
                  <c:v>10.24176401236241</c:v>
                </c:pt>
                <c:pt idx="5052">
                  <c:v>9.9011330633497199</c:v>
                </c:pt>
                <c:pt idx="5053">
                  <c:v>9.2155047844164297</c:v>
                </c:pt>
                <c:pt idx="5054">
                  <c:v>9.3882866344598295</c:v>
                </c:pt>
                <c:pt idx="5055">
                  <c:v>8.8539945726387987</c:v>
                </c:pt>
                <c:pt idx="5056">
                  <c:v>8.8410767410125999</c:v>
                </c:pt>
                <c:pt idx="5057">
                  <c:v>8.6811104534513994</c:v>
                </c:pt>
                <c:pt idx="5058">
                  <c:v>8.1696338240315995</c:v>
                </c:pt>
                <c:pt idx="5059">
                  <c:v>7.9935809893461993</c:v>
                </c:pt>
                <c:pt idx="5060">
                  <c:v>8.1559022454980994</c:v>
                </c:pt>
                <c:pt idx="5061">
                  <c:v>8.6646984508601985</c:v>
                </c:pt>
                <c:pt idx="5062">
                  <c:v>8.4982817702007996</c:v>
                </c:pt>
                <c:pt idx="5063">
                  <c:v>8.6843868895835001</c:v>
                </c:pt>
                <c:pt idx="5064">
                  <c:v>8.6811104534513994</c:v>
                </c:pt>
                <c:pt idx="5065">
                  <c:v>8.6712692235167985</c:v>
                </c:pt>
                <c:pt idx="5066">
                  <c:v>8.8378423833064996</c:v>
                </c:pt>
                <c:pt idx="5067">
                  <c:v>9.0205799763560197</c:v>
                </c:pt>
                <c:pt idx="5068">
                  <c:v>9.0332744919043897</c:v>
                </c:pt>
                <c:pt idx="5069">
                  <c:v>8.8572191396503985</c:v>
                </c:pt>
                <c:pt idx="5070">
                  <c:v>9.1999200022113694</c:v>
                </c:pt>
                <c:pt idx="5071">
                  <c:v>9.3637438773552795</c:v>
                </c:pt>
                <c:pt idx="5072">
                  <c:v>9.7221662292547801</c:v>
                </c:pt>
                <c:pt idx="5073">
                  <c:v>10.258579157298099</c:v>
                </c:pt>
                <c:pt idx="5074">
                  <c:v>10.255780876176448</c:v>
                </c:pt>
                <c:pt idx="5075">
                  <c:v>10.945679758028769</c:v>
                </c:pt>
                <c:pt idx="5076">
                  <c:v>10.937894935213508</c:v>
                </c:pt>
                <c:pt idx="5077">
                  <c:v>10.5992253904904</c:v>
                </c:pt>
                <c:pt idx="5078">
                  <c:v>10.956037527429109</c:v>
                </c:pt>
                <c:pt idx="5079">
                  <c:v>10.780353190780909</c:v>
                </c:pt>
                <c:pt idx="5080">
                  <c:v>10.074228229011199</c:v>
                </c:pt>
                <c:pt idx="5081">
                  <c:v>9.3698907291952889</c:v>
                </c:pt>
                <c:pt idx="5082">
                  <c:v>8.5116069732787984</c:v>
                </c:pt>
                <c:pt idx="5083">
                  <c:v>7.6520763856802994</c:v>
                </c:pt>
                <c:pt idx="5084">
                  <c:v>7.6484915668675999</c:v>
                </c:pt>
                <c:pt idx="5085">
                  <c:v>7.8103978194650985</c:v>
                </c:pt>
                <c:pt idx="5086">
                  <c:v>7.9761418842049991</c:v>
                </c:pt>
                <c:pt idx="5087">
                  <c:v>8.8636624170360996</c:v>
                </c:pt>
                <c:pt idx="5088">
                  <c:v>8.6974728129614984</c:v>
                </c:pt>
                <c:pt idx="5089">
                  <c:v>9.0396102231814091</c:v>
                </c:pt>
                <c:pt idx="5090">
                  <c:v>8.6843868895835001</c:v>
                </c:pt>
                <c:pt idx="5091">
                  <c:v>8.3253467532148999</c:v>
                </c:pt>
                <c:pt idx="5092">
                  <c:v>8.5182574774931989</c:v>
                </c:pt>
                <c:pt idx="5093">
                  <c:v>8.3490073372010993</c:v>
                </c:pt>
                <c:pt idx="5094">
                  <c:v>8.173061525964</c:v>
                </c:pt>
                <c:pt idx="5095">
                  <c:v>7.8103978194650985</c:v>
                </c:pt>
                <c:pt idx="5096">
                  <c:v>8.1524641487210001</c:v>
                </c:pt>
                <c:pt idx="5097">
                  <c:v>8.1662040469050989</c:v>
                </c:pt>
                <c:pt idx="5098">
                  <c:v>8.173061525964</c:v>
                </c:pt>
                <c:pt idx="5099">
                  <c:v>8.3422574006245984</c:v>
                </c:pt>
                <c:pt idx="5100">
                  <c:v>8.6778320316004987</c:v>
                </c:pt>
                <c:pt idx="5101">
                  <c:v>8.4949454181790998</c:v>
                </c:pt>
                <c:pt idx="5102">
                  <c:v>8.6811104534513994</c:v>
                </c:pt>
                <c:pt idx="5103">
                  <c:v>9.0396102231814091</c:v>
                </c:pt>
                <c:pt idx="5104">
                  <c:v>8.8572191396503985</c:v>
                </c:pt>
                <c:pt idx="5105">
                  <c:v>9.0237564912348294</c:v>
                </c:pt>
                <c:pt idx="5106">
                  <c:v>8.8443091370157987</c:v>
                </c:pt>
                <c:pt idx="5107">
                  <c:v>9.2092765344378584</c:v>
                </c:pt>
                <c:pt idx="5108">
                  <c:v>8.6909338119029993</c:v>
                </c:pt>
                <c:pt idx="5109">
                  <c:v>9.0332744919043897</c:v>
                </c:pt>
                <c:pt idx="5110">
                  <c:v>9.0237564912348294</c:v>
                </c:pt>
                <c:pt idx="5111">
                  <c:v>9.0174015345649501</c:v>
                </c:pt>
                <c:pt idx="5112">
                  <c:v>9.7310496965463695</c:v>
                </c:pt>
                <c:pt idx="5113">
                  <c:v>10.258579157298099</c:v>
                </c:pt>
                <c:pt idx="5114">
                  <c:v>10.77507021630605</c:v>
                </c:pt>
                <c:pt idx="5115">
                  <c:v>11.118985705294669</c:v>
                </c:pt>
                <c:pt idx="5116">
                  <c:v>11.988582606545739</c:v>
                </c:pt>
                <c:pt idx="5117">
                  <c:v>11.299802220082659</c:v>
                </c:pt>
                <c:pt idx="5118">
                  <c:v>11.131668690851928</c:v>
                </c:pt>
                <c:pt idx="5119">
                  <c:v>10.079937298867359</c:v>
                </c:pt>
                <c:pt idx="5120">
                  <c:v>8.8507680510478988</c:v>
                </c:pt>
                <c:pt idx="5121">
                  <c:v>7.2740262121596988</c:v>
                </c:pt>
                <c:pt idx="5122">
                  <c:v>6.0697635092220992</c:v>
                </c:pt>
                <c:pt idx="5123">
                  <c:v>5.5570660972205985</c:v>
                </c:pt>
                <c:pt idx="5124">
                  <c:v>5.3720939480630996</c:v>
                </c:pt>
                <c:pt idx="5125">
                  <c:v>6.0534771499044986</c:v>
                </c:pt>
                <c:pt idx="5126">
                  <c:v>6.9209013291711994</c:v>
                </c:pt>
                <c:pt idx="5127">
                  <c:v>7.8139374121197989</c:v>
                </c:pt>
                <c:pt idx="5128">
                  <c:v>8.6909338119029993</c:v>
                </c:pt>
                <c:pt idx="5129">
                  <c:v>9.7310496965463695</c:v>
                </c:pt>
                <c:pt idx="5130">
                  <c:v>10.420575967274718</c:v>
                </c:pt>
                <c:pt idx="5131">
                  <c:v>10.41506833816082</c:v>
                </c:pt>
                <c:pt idx="5132">
                  <c:v>10.428824901188339</c:v>
                </c:pt>
                <c:pt idx="5133">
                  <c:v>9.7369630457382499</c:v>
                </c:pt>
                <c:pt idx="5134">
                  <c:v>9.0332744919043897</c:v>
                </c:pt>
                <c:pt idx="5135">
                  <c:v>8.3253467532148999</c:v>
                </c:pt>
                <c:pt idx="5136">
                  <c:v>8.1455816993424985</c:v>
                </c:pt>
                <c:pt idx="5137">
                  <c:v>8.3388793669700991</c:v>
                </c:pt>
                <c:pt idx="5138">
                  <c:v>8.3422574006245984</c:v>
                </c:pt>
                <c:pt idx="5139">
                  <c:v>8.5082786995885993</c:v>
                </c:pt>
                <c:pt idx="5140">
                  <c:v>9.0205799763560197</c:v>
                </c:pt>
                <c:pt idx="5141">
                  <c:v>9.5430365746890899</c:v>
                </c:pt>
                <c:pt idx="5142">
                  <c:v>10.604615656755978</c:v>
                </c:pt>
                <c:pt idx="5143">
                  <c:v>10.782992279573509</c:v>
                </c:pt>
                <c:pt idx="5144">
                  <c:v>11.12660010583032</c:v>
                </c:pt>
                <c:pt idx="5145">
                  <c:v>11.468190574304639</c:v>
                </c:pt>
                <c:pt idx="5146">
                  <c:v>10.94049145003574</c:v>
                </c:pt>
                <c:pt idx="5147">
                  <c:v>10.95345043733551</c:v>
                </c:pt>
                <c:pt idx="5148">
                  <c:v>10.258579157298099</c:v>
                </c:pt>
                <c:pt idx="5149">
                  <c:v>9.3790970410695795</c:v>
                </c:pt>
                <c:pt idx="5150">
                  <c:v>8.4982817702007996</c:v>
                </c:pt>
                <c:pt idx="5151">
                  <c:v>8.1455816993424985</c:v>
                </c:pt>
                <c:pt idx="5152">
                  <c:v>8.3388793669700991</c:v>
                </c:pt>
                <c:pt idx="5153">
                  <c:v>7.9935809893461993</c:v>
                </c:pt>
                <c:pt idx="5154">
                  <c:v>8.6811104534513994</c:v>
                </c:pt>
                <c:pt idx="5155">
                  <c:v>9.3698907291952889</c:v>
                </c:pt>
                <c:pt idx="5156">
                  <c:v>10.06565163726186</c:v>
                </c:pt>
                <c:pt idx="5157">
                  <c:v>11.12660010583032</c:v>
                </c:pt>
                <c:pt idx="5158">
                  <c:v>11.131668690851928</c:v>
                </c:pt>
                <c:pt idx="5159">
                  <c:v>10.948271554060739</c:v>
                </c:pt>
                <c:pt idx="5160">
                  <c:v>10.767133740552358</c:v>
                </c:pt>
                <c:pt idx="5161">
                  <c:v>10.24176401236241</c:v>
                </c:pt>
                <c:pt idx="5162">
                  <c:v>9.0364433166302884</c:v>
                </c:pt>
                <c:pt idx="5163">
                  <c:v>8.6876613418001991</c:v>
                </c:pt>
                <c:pt idx="5164">
                  <c:v>8.6778320316004987</c:v>
                </c:pt>
                <c:pt idx="5165">
                  <c:v>8.4949454181790998</c:v>
                </c:pt>
                <c:pt idx="5166">
                  <c:v>8.6646984508601985</c:v>
                </c:pt>
                <c:pt idx="5167">
                  <c:v>9.2092765344378584</c:v>
                </c:pt>
                <c:pt idx="5168">
                  <c:v>10.082789241120659</c:v>
                </c:pt>
                <c:pt idx="5169">
                  <c:v>10.423327278363889</c:v>
                </c:pt>
                <c:pt idx="5170">
                  <c:v>10.764485039059799</c:v>
                </c:pt>
                <c:pt idx="5171">
                  <c:v>10.24176401236241</c:v>
                </c:pt>
                <c:pt idx="5172">
                  <c:v>9.7310496965463695</c:v>
                </c:pt>
                <c:pt idx="5173">
                  <c:v>9.5611207871670789</c:v>
                </c:pt>
                <c:pt idx="5174">
                  <c:v>9.0301037472604584</c:v>
                </c:pt>
                <c:pt idx="5175">
                  <c:v>8.4949454181790998</c:v>
                </c:pt>
                <c:pt idx="5176">
                  <c:v>8.6712692235167985</c:v>
                </c:pt>
                <c:pt idx="5177">
                  <c:v>8.8636624170360996</c:v>
                </c:pt>
                <c:pt idx="5178">
                  <c:v>9.0427752132989099</c:v>
                </c:pt>
                <c:pt idx="5179">
                  <c:v>9.9040404598356186</c:v>
                </c:pt>
                <c:pt idx="5180">
                  <c:v>10.420575967274718</c:v>
                </c:pt>
                <c:pt idx="5181">
                  <c:v>11.292344193396479</c:v>
                </c:pt>
                <c:pt idx="5182">
                  <c:v>11.651119998494568</c:v>
                </c:pt>
                <c:pt idx="5183">
                  <c:v>12.697624340233169</c:v>
                </c:pt>
                <c:pt idx="5184">
                  <c:v>13.389743416173129</c:v>
                </c:pt>
                <c:pt idx="5185">
                  <c:v>13.55981864625155</c:v>
                </c:pt>
                <c:pt idx="5186">
                  <c:v>13.212309010427219</c:v>
                </c:pt>
                <c:pt idx="5187">
                  <c:v>11.826699115271278</c:v>
                </c:pt>
                <c:pt idx="5188">
                  <c:v>10.258579157298099</c:v>
                </c:pt>
                <c:pt idx="5189">
                  <c:v>8.5049484090683993</c:v>
                </c:pt>
                <c:pt idx="5190">
                  <c:v>6.9209013291711994</c:v>
                </c:pt>
                <c:pt idx="5191">
                  <c:v>5.0013082298124996</c:v>
                </c:pt>
                <c:pt idx="5192">
                  <c:v>4.1534956690085991</c:v>
                </c:pt>
                <c:pt idx="5193">
                  <c:v>3.8094640540051987</c:v>
                </c:pt>
                <c:pt idx="5194">
                  <c:v>4.1488480594106001</c:v>
                </c:pt>
                <c:pt idx="5195">
                  <c:v>5.1825029321251996</c:v>
                </c:pt>
                <c:pt idx="5196">
                  <c:v>6.7558563440670998</c:v>
                </c:pt>
                <c:pt idx="5197">
                  <c:v>7.8245433402541984</c:v>
                </c:pt>
                <c:pt idx="5198">
                  <c:v>8.5215797116738994</c:v>
                </c:pt>
                <c:pt idx="5199">
                  <c:v>9.0332744919043897</c:v>
                </c:pt>
                <c:pt idx="5200">
                  <c:v>9.3729613602447994</c:v>
                </c:pt>
                <c:pt idx="5201">
                  <c:v>9.0237564912348294</c:v>
                </c:pt>
                <c:pt idx="5202">
                  <c:v>9.0396102231814091</c:v>
                </c:pt>
                <c:pt idx="5203">
                  <c:v>9.0396102231814091</c:v>
                </c:pt>
                <c:pt idx="5204">
                  <c:v>8.8539945726387987</c:v>
                </c:pt>
                <c:pt idx="5205">
                  <c:v>9.0205799763560197</c:v>
                </c:pt>
                <c:pt idx="5206">
                  <c:v>9.1999200022113694</c:v>
                </c:pt>
                <c:pt idx="5207">
                  <c:v>9.2155047844164297</c:v>
                </c:pt>
                <c:pt idx="5208">
                  <c:v>9.0427752132989099</c:v>
                </c:pt>
                <c:pt idx="5209">
                  <c:v>9.2092765344378584</c:v>
                </c:pt>
                <c:pt idx="5210">
                  <c:v>9.8982239045383285</c:v>
                </c:pt>
                <c:pt idx="5211">
                  <c:v>10.250179226920059</c:v>
                </c:pt>
                <c:pt idx="5212">
                  <c:v>10.437058859730259</c:v>
                </c:pt>
                <c:pt idx="5213">
                  <c:v>10.61268882593291</c:v>
                </c:pt>
                <c:pt idx="5214">
                  <c:v>10.255780876176448</c:v>
                </c:pt>
                <c:pt idx="5215">
                  <c:v>9.7221662292547801</c:v>
                </c:pt>
                <c:pt idx="5216">
                  <c:v>9.0269310809530996</c:v>
                </c:pt>
                <c:pt idx="5217">
                  <c:v>7.9935809893461993</c:v>
                </c:pt>
                <c:pt idx="5218">
                  <c:v>7.472386517108399</c:v>
                </c:pt>
                <c:pt idx="5219">
                  <c:v>6.410671427646399</c:v>
                </c:pt>
                <c:pt idx="5220">
                  <c:v>6.3987631051591993</c:v>
                </c:pt>
                <c:pt idx="5221">
                  <c:v>6.0575524417400999</c:v>
                </c:pt>
                <c:pt idx="5222">
                  <c:v>6.947551755510899</c:v>
                </c:pt>
                <c:pt idx="5223">
                  <c:v>7.8210101705700001</c:v>
                </c:pt>
                <c:pt idx="5224">
                  <c:v>9.0301037472604584</c:v>
                </c:pt>
                <c:pt idx="5225">
                  <c:v>9.19679737599966</c:v>
                </c:pt>
                <c:pt idx="5226">
                  <c:v>9.7280903348786989</c:v>
                </c:pt>
                <c:pt idx="5227">
                  <c:v>9.9127520913396587</c:v>
                </c:pt>
                <c:pt idx="5228">
                  <c:v>9.0396102231814091</c:v>
                </c:pt>
                <c:pt idx="5229">
                  <c:v>8.5082786995885993</c:v>
                </c:pt>
                <c:pt idx="5230">
                  <c:v>7.1012505586028993</c:v>
                </c:pt>
                <c:pt idx="5231">
                  <c:v>6.5871506905966992</c:v>
                </c:pt>
                <c:pt idx="5232">
                  <c:v>5.7375976823191994</c:v>
                </c:pt>
                <c:pt idx="5233">
                  <c:v>5.5654984144048996</c:v>
                </c:pt>
                <c:pt idx="5234">
                  <c:v>5.8974055431591985</c:v>
                </c:pt>
                <c:pt idx="5235">
                  <c:v>6.5793224081650994</c:v>
                </c:pt>
                <c:pt idx="5236">
                  <c:v>7.1125169393415995</c:v>
                </c:pt>
                <c:pt idx="5237">
                  <c:v>7.4760251545442991</c:v>
                </c:pt>
                <c:pt idx="5238">
                  <c:v>8.3456333900832984</c:v>
                </c:pt>
                <c:pt idx="5239">
                  <c:v>9.0332744919043897</c:v>
                </c:pt>
                <c:pt idx="5240">
                  <c:v>9.0205799763560197</c:v>
                </c:pt>
                <c:pt idx="5241">
                  <c:v>8.8539945726387987</c:v>
                </c:pt>
                <c:pt idx="5242">
                  <c:v>8.6942043016910997</c:v>
                </c:pt>
                <c:pt idx="5243">
                  <c:v>8.6909338119029993</c:v>
                </c:pt>
                <c:pt idx="5244">
                  <c:v>8.1559022454980994</c:v>
                </c:pt>
                <c:pt idx="5245">
                  <c:v>8.142137342945599</c:v>
                </c:pt>
                <c:pt idx="5246">
                  <c:v>7.8068560819277</c:v>
                </c:pt>
                <c:pt idx="5247">
                  <c:v>8.1696338240315995</c:v>
                </c:pt>
                <c:pt idx="5248">
                  <c:v>7.9935809893461993</c:v>
                </c:pt>
                <c:pt idx="5249">
                  <c:v>8.3321171596422996</c:v>
                </c:pt>
                <c:pt idx="5250">
                  <c:v>8.8475395731001996</c:v>
                </c:pt>
                <c:pt idx="5251">
                  <c:v>9.0332744919043897</c:v>
                </c:pt>
                <c:pt idx="5252">
                  <c:v>9.3944037644822593</c:v>
                </c:pt>
                <c:pt idx="5253">
                  <c:v>9.7399170365145888</c:v>
                </c:pt>
                <c:pt idx="5254">
                  <c:v>9.3821620942253787</c:v>
                </c:pt>
                <c:pt idx="5255">
                  <c:v>9.0237564912348294</c:v>
                </c:pt>
                <c:pt idx="5256">
                  <c:v>8.3388793669700991</c:v>
                </c:pt>
                <c:pt idx="5257">
                  <c:v>7.3036109099198985</c:v>
                </c:pt>
                <c:pt idx="5258">
                  <c:v>6.9437514676495997</c:v>
                </c:pt>
                <c:pt idx="5259">
                  <c:v>5.8809126701450989</c:v>
                </c:pt>
                <c:pt idx="5260">
                  <c:v>5.6916606913704992</c:v>
                </c:pt>
                <c:pt idx="5261">
                  <c:v>6.2301175391550991</c:v>
                </c:pt>
                <c:pt idx="5262">
                  <c:v>7.1162678509606998</c:v>
                </c:pt>
                <c:pt idx="5263">
                  <c:v>7.6377240826204993</c:v>
                </c:pt>
                <c:pt idx="5264">
                  <c:v>8.6745516222248984</c:v>
                </c:pt>
                <c:pt idx="5265">
                  <c:v>9.7162349363628895</c:v>
                </c:pt>
                <c:pt idx="5266">
                  <c:v>10.074228229011199</c:v>
                </c:pt>
                <c:pt idx="5267">
                  <c:v>10.434315868295089</c:v>
                </c:pt>
                <c:pt idx="5268">
                  <c:v>10.258579157298099</c:v>
                </c:pt>
                <c:pt idx="5269">
                  <c:v>9.5520868997793791</c:v>
                </c:pt>
                <c:pt idx="5270">
                  <c:v>8.8475395731001996</c:v>
                </c:pt>
                <c:pt idx="5271">
                  <c:v>8.3388793669700991</c:v>
                </c:pt>
                <c:pt idx="5272">
                  <c:v>7.8280743728327984</c:v>
                </c:pt>
                <c:pt idx="5273">
                  <c:v>7.6484915668675999</c:v>
                </c:pt>
                <c:pt idx="5274">
                  <c:v>7.6341305720239987</c:v>
                </c:pt>
                <c:pt idx="5275">
                  <c:v>7.7997661644017988</c:v>
                </c:pt>
                <c:pt idx="5276">
                  <c:v>8.1662040469050989</c:v>
                </c:pt>
                <c:pt idx="5277">
                  <c:v>8.6942043016910997</c:v>
                </c:pt>
                <c:pt idx="5278">
                  <c:v>8.8636624170360996</c:v>
                </c:pt>
                <c:pt idx="5279">
                  <c:v>9.5520868997793791</c:v>
                </c:pt>
                <c:pt idx="5280">
                  <c:v>9.7221662292547801</c:v>
                </c:pt>
                <c:pt idx="5281">
                  <c:v>9.7340072662905399</c:v>
                </c:pt>
                <c:pt idx="5282">
                  <c:v>9.56713426880337</c:v>
                </c:pt>
                <c:pt idx="5283">
                  <c:v>9.2092765344378584</c:v>
                </c:pt>
                <c:pt idx="5284">
                  <c:v>8.6745516222248984</c:v>
                </c:pt>
                <c:pt idx="5285">
                  <c:v>8.4916070419790994</c:v>
                </c:pt>
                <c:pt idx="5286">
                  <c:v>7.6341305720239987</c:v>
                </c:pt>
                <c:pt idx="5287">
                  <c:v>7.2962281667893993</c:v>
                </c:pt>
                <c:pt idx="5288">
                  <c:v>6.9437514676495997</c:v>
                </c:pt>
                <c:pt idx="5289">
                  <c:v>6.936143984405799</c:v>
                </c:pt>
                <c:pt idx="5290">
                  <c:v>7.4541602463939984</c:v>
                </c:pt>
                <c:pt idx="5291">
                  <c:v>7.9935809893461993</c:v>
                </c:pt>
                <c:pt idx="5292">
                  <c:v>8.5248999363374001</c:v>
                </c:pt>
                <c:pt idx="5293">
                  <c:v>9.2123916021015795</c:v>
                </c:pt>
                <c:pt idx="5294">
                  <c:v>9.3760301303058</c:v>
                </c:pt>
                <c:pt idx="5295">
                  <c:v>9.0174015345649501</c:v>
                </c:pt>
                <c:pt idx="5296">
                  <c:v>8.8604417538583995</c:v>
                </c:pt>
                <c:pt idx="5297">
                  <c:v>8.3490073372010993</c:v>
                </c:pt>
                <c:pt idx="5298">
                  <c:v>7.6449045780677984</c:v>
                </c:pt>
                <c:pt idx="5299">
                  <c:v>7.2851372782148989</c:v>
                </c:pt>
                <c:pt idx="5300">
                  <c:v>6.7481268239957988</c:v>
                </c:pt>
                <c:pt idx="5301">
                  <c:v>6.2461875179892985</c:v>
                </c:pt>
                <c:pt idx="5302">
                  <c:v>6.7789887831245998</c:v>
                </c:pt>
                <c:pt idx="5303">
                  <c:v>7.2888364802994996</c:v>
                </c:pt>
                <c:pt idx="5304">
                  <c:v>7.9761418842049991</c:v>
                </c:pt>
                <c:pt idx="5305">
                  <c:v>8.3185681327670995</c:v>
                </c:pt>
                <c:pt idx="5306">
                  <c:v>8.5149332319706001</c:v>
                </c:pt>
                <c:pt idx="5307">
                  <c:v>8.6974728129614984</c:v>
                </c:pt>
                <c:pt idx="5308">
                  <c:v>8.3388793669700991</c:v>
                </c:pt>
                <c:pt idx="5309">
                  <c:v>8.3253467532148999</c:v>
                </c:pt>
                <c:pt idx="5310">
                  <c:v>8.3253467532148999</c:v>
                </c:pt>
                <c:pt idx="5311">
                  <c:v>8.6942043016910997</c:v>
                </c:pt>
                <c:pt idx="5312">
                  <c:v>8.6974728129614984</c:v>
                </c:pt>
                <c:pt idx="5313">
                  <c:v>9.0364433166302884</c:v>
                </c:pt>
                <c:pt idx="5314">
                  <c:v>9.0237564912348294</c:v>
                </c:pt>
                <c:pt idx="5315">
                  <c:v>9.7162349363628895</c:v>
                </c:pt>
                <c:pt idx="5316">
                  <c:v>10.255780876176448</c:v>
                </c:pt>
                <c:pt idx="5317">
                  <c:v>10.437058859730259</c:v>
                </c:pt>
                <c:pt idx="5318">
                  <c:v>10.428824901188339</c:v>
                </c:pt>
                <c:pt idx="5319">
                  <c:v>10.593828587597539</c:v>
                </c:pt>
                <c:pt idx="5320">
                  <c:v>10.767133740552358</c:v>
                </c:pt>
                <c:pt idx="5321">
                  <c:v>10.255780876176448</c:v>
                </c:pt>
                <c:pt idx="5322">
                  <c:v>9.9127520913396587</c:v>
                </c:pt>
                <c:pt idx="5323">
                  <c:v>9.5581113150173884</c:v>
                </c:pt>
                <c:pt idx="5324">
                  <c:v>9.0237564912348294</c:v>
                </c:pt>
                <c:pt idx="5325">
                  <c:v>8.3185681327670995</c:v>
                </c:pt>
                <c:pt idx="5326">
                  <c:v>7.986611684941499</c:v>
                </c:pt>
                <c:pt idx="5327">
                  <c:v>7.1237628636467996</c:v>
                </c:pt>
                <c:pt idx="5328">
                  <c:v>6.2421736733364988</c:v>
                </c:pt>
                <c:pt idx="5329">
                  <c:v>5.5317078011350986</c:v>
                </c:pt>
                <c:pt idx="5330">
                  <c:v>5.1781616951240999</c:v>
                </c:pt>
                <c:pt idx="5331">
                  <c:v>5.0276413813154992</c:v>
                </c:pt>
                <c:pt idx="5332">
                  <c:v>5.2128180553573991</c:v>
                </c:pt>
                <c:pt idx="5333">
                  <c:v>5.0232591674834985</c:v>
                </c:pt>
                <c:pt idx="5334">
                  <c:v>5.708400490576599</c:v>
                </c:pt>
                <c:pt idx="5335">
                  <c:v>6.5754047064811996</c:v>
                </c:pt>
                <c:pt idx="5336">
                  <c:v>7.472386517108399</c:v>
                </c:pt>
                <c:pt idx="5337">
                  <c:v>8.6909338119029993</c:v>
                </c:pt>
                <c:pt idx="5338">
                  <c:v>9.5551000197738585</c:v>
                </c:pt>
                <c:pt idx="5339">
                  <c:v>10.06851223487382</c:v>
                </c:pt>
                <c:pt idx="5340">
                  <c:v>10.41506833816082</c:v>
                </c:pt>
                <c:pt idx="5341">
                  <c:v>10.95345043733551</c:v>
                </c:pt>
                <c:pt idx="5342">
                  <c:v>11.13420068294594</c:v>
                </c:pt>
                <c:pt idx="5343">
                  <c:v>10.77771250350933</c:v>
                </c:pt>
                <c:pt idx="5344">
                  <c:v>10.94308639049701</c:v>
                </c:pt>
                <c:pt idx="5345">
                  <c:v>10.417822987713089</c:v>
                </c:pt>
                <c:pt idx="5346">
                  <c:v>9.7340072662905399</c:v>
                </c:pt>
                <c:pt idx="5347">
                  <c:v>8.6909338119029993</c:v>
                </c:pt>
                <c:pt idx="5348">
                  <c:v>7.986611684941499</c:v>
                </c:pt>
                <c:pt idx="5349">
                  <c:v>6.9285272771749984</c:v>
                </c:pt>
                <c:pt idx="5350">
                  <c:v>6.5754047064811996</c:v>
                </c:pt>
                <c:pt idx="5351">
                  <c:v>6.9437514676495997</c:v>
                </c:pt>
                <c:pt idx="5352">
                  <c:v>7.6484915668675999</c:v>
                </c:pt>
                <c:pt idx="5353">
                  <c:v>8.3321171596422996</c:v>
                </c:pt>
                <c:pt idx="5354">
                  <c:v>8.8475395731001996</c:v>
                </c:pt>
                <c:pt idx="5355">
                  <c:v>9.3729613602447994</c:v>
                </c:pt>
                <c:pt idx="5356">
                  <c:v>9.5611207871670789</c:v>
                </c:pt>
                <c:pt idx="5357">
                  <c:v>9.0459382887218496</c:v>
                </c:pt>
                <c:pt idx="5358">
                  <c:v>7.986611684941499</c:v>
                </c:pt>
                <c:pt idx="5359">
                  <c:v>7.4505083615023988</c:v>
                </c:pt>
                <c:pt idx="5360">
                  <c:v>7.2740262121596988</c:v>
                </c:pt>
                <c:pt idx="5361">
                  <c:v>7.6449045780677984</c:v>
                </c:pt>
                <c:pt idx="5362">
                  <c:v>8.3422574006245984</c:v>
                </c:pt>
                <c:pt idx="5363">
                  <c:v>9.0301037472604584</c:v>
                </c:pt>
                <c:pt idx="5364">
                  <c:v>9.3698907291952889</c:v>
                </c:pt>
                <c:pt idx="5365">
                  <c:v>9.7221662292547801</c:v>
                </c:pt>
                <c:pt idx="5366">
                  <c:v>9.7340072662905399</c:v>
                </c:pt>
                <c:pt idx="5367">
                  <c:v>8.8668811309548996</c:v>
                </c:pt>
                <c:pt idx="5368">
                  <c:v>8.3388793669700991</c:v>
                </c:pt>
                <c:pt idx="5369">
                  <c:v>7.4505083615023988</c:v>
                </c:pt>
                <c:pt idx="5370">
                  <c:v>6.5754047064811996</c:v>
                </c:pt>
                <c:pt idx="5371">
                  <c:v>6.5988753442324999</c:v>
                </c:pt>
                <c:pt idx="5372">
                  <c:v>6.4304705974148</c:v>
                </c:pt>
                <c:pt idx="5373">
                  <c:v>6.5871506905966992</c:v>
                </c:pt>
                <c:pt idx="5374">
                  <c:v>7.1050082952304994</c:v>
                </c:pt>
                <c:pt idx="5375">
                  <c:v>7.9761418842049991</c:v>
                </c:pt>
                <c:pt idx="5376">
                  <c:v>8.5182574774931989</c:v>
                </c:pt>
                <c:pt idx="5377">
                  <c:v>9.3913461249067485</c:v>
                </c:pt>
                <c:pt idx="5378">
                  <c:v>10.079937298867359</c:v>
                </c:pt>
                <c:pt idx="5379">
                  <c:v>10.593828587597539</c:v>
                </c:pt>
                <c:pt idx="5380">
                  <c:v>11.116444493391619</c:v>
                </c:pt>
                <c:pt idx="5381">
                  <c:v>11.131668690851928</c:v>
                </c:pt>
                <c:pt idx="5382">
                  <c:v>10.780353190780909</c:v>
                </c:pt>
                <c:pt idx="5383">
                  <c:v>10.074228229011199</c:v>
                </c:pt>
                <c:pt idx="5384">
                  <c:v>9.3698907291952889</c:v>
                </c:pt>
                <c:pt idx="5385">
                  <c:v>7.9726477178382993</c:v>
                </c:pt>
                <c:pt idx="5386">
                  <c:v>6.5988753442324999</c:v>
                </c:pt>
                <c:pt idx="5387">
                  <c:v>6.2542079204362988</c:v>
                </c:pt>
                <c:pt idx="5388">
                  <c:v>6.0656956191562994</c:v>
                </c:pt>
                <c:pt idx="5389">
                  <c:v>6.5793224081650994</c:v>
                </c:pt>
                <c:pt idx="5390">
                  <c:v>7.2814358341896988</c:v>
                </c:pt>
                <c:pt idx="5391">
                  <c:v>8.1696338240315995</c:v>
                </c:pt>
                <c:pt idx="5392">
                  <c:v>8.8700978973836992</c:v>
                </c:pt>
                <c:pt idx="5393">
                  <c:v>9.0301037472604584</c:v>
                </c:pt>
                <c:pt idx="5394">
                  <c:v>8.8475395731001996</c:v>
                </c:pt>
                <c:pt idx="5395">
                  <c:v>8.6778320316004987</c:v>
                </c:pt>
                <c:pt idx="5396">
                  <c:v>7.8210101705700001</c:v>
                </c:pt>
                <c:pt idx="5397">
                  <c:v>7.2962281667893993</c:v>
                </c:pt>
                <c:pt idx="5398">
                  <c:v>6.7597175912166989</c:v>
                </c:pt>
                <c:pt idx="5399">
                  <c:v>6.2260939536418984</c:v>
                </c:pt>
                <c:pt idx="5400">
                  <c:v>5.8850396367788989</c:v>
                </c:pt>
                <c:pt idx="5401">
                  <c:v>6.250198932954099</c:v>
                </c:pt>
                <c:pt idx="5402">
                  <c:v>6.7751392101852002</c:v>
                </c:pt>
                <c:pt idx="5403">
                  <c:v>7.6341305720239987</c:v>
                </c:pt>
                <c:pt idx="5404">
                  <c:v>8.4982817702007996</c:v>
                </c:pt>
                <c:pt idx="5405">
                  <c:v>9.0237564912348294</c:v>
                </c:pt>
                <c:pt idx="5406">
                  <c:v>9.3882866344598295</c:v>
                </c:pt>
                <c:pt idx="5407">
                  <c:v>9.9156524545132196</c:v>
                </c:pt>
                <c:pt idx="5408">
                  <c:v>10.601921339959139</c:v>
                </c:pt>
                <c:pt idx="5409">
                  <c:v>9.8953129817985985</c:v>
                </c:pt>
                <c:pt idx="5410">
                  <c:v>10.074228229011199</c:v>
                </c:pt>
                <c:pt idx="5411">
                  <c:v>9.3913461249067485</c:v>
                </c:pt>
                <c:pt idx="5412">
                  <c:v>8.6909338119029993</c:v>
                </c:pt>
                <c:pt idx="5413">
                  <c:v>8.3321171596422996</c:v>
                </c:pt>
                <c:pt idx="5414">
                  <c:v>7.7962179805057996</c:v>
                </c:pt>
                <c:pt idx="5415">
                  <c:v>7.4505083615023988</c:v>
                </c:pt>
                <c:pt idx="5416">
                  <c:v>7.9900973921399991</c:v>
                </c:pt>
                <c:pt idx="5417">
                  <c:v>9.0364433166302884</c:v>
                </c:pt>
                <c:pt idx="5418">
                  <c:v>9.7280903348786989</c:v>
                </c:pt>
                <c:pt idx="5419">
                  <c:v>10.764485039059799</c:v>
                </c:pt>
                <c:pt idx="5420">
                  <c:v>11.29731771763108</c:v>
                </c:pt>
                <c:pt idx="5421">
                  <c:v>11.65587035864772</c:v>
                </c:pt>
                <c:pt idx="5422">
                  <c:v>11.129135165611039</c:v>
                </c:pt>
                <c:pt idx="5423">
                  <c:v>10.77507021630605</c:v>
                </c:pt>
                <c:pt idx="5424">
                  <c:v>9.8953129817985985</c:v>
                </c:pt>
                <c:pt idx="5425">
                  <c:v>8.8507680510478988</c:v>
                </c:pt>
                <c:pt idx="5426">
                  <c:v>7.6449045780677984</c:v>
                </c:pt>
                <c:pt idx="5427">
                  <c:v>6.7674330703812</c:v>
                </c:pt>
                <c:pt idx="5428">
                  <c:v>6.2301175391550991</c:v>
                </c:pt>
                <c:pt idx="5429">
                  <c:v>7.1012505586028993</c:v>
                </c:pt>
                <c:pt idx="5430">
                  <c:v>7.986611684941499</c:v>
                </c:pt>
                <c:pt idx="5431">
                  <c:v>8.8700978973836992</c:v>
                </c:pt>
                <c:pt idx="5432">
                  <c:v>9.909849972232589</c:v>
                </c:pt>
                <c:pt idx="5433">
                  <c:v>10.945679758028769</c:v>
                </c:pt>
                <c:pt idx="5434">
                  <c:v>11.46575524623089</c:v>
                </c:pt>
                <c:pt idx="5435">
                  <c:v>11.47305680392429</c:v>
                </c:pt>
                <c:pt idx="5436">
                  <c:v>10.785629771338099</c:v>
                </c:pt>
                <c:pt idx="5437">
                  <c:v>10.085639457016669</c:v>
                </c:pt>
                <c:pt idx="5438">
                  <c:v>8.8539945726387987</c:v>
                </c:pt>
                <c:pt idx="5439">
                  <c:v>7.7962179805057996</c:v>
                </c:pt>
                <c:pt idx="5440">
                  <c:v>7.1087637547871001</c:v>
                </c:pt>
                <c:pt idx="5441">
                  <c:v>6.426515556723599</c:v>
                </c:pt>
                <c:pt idx="5442">
                  <c:v>6.426515556723599</c:v>
                </c:pt>
                <c:pt idx="5443">
                  <c:v>6.410671427646399</c:v>
                </c:pt>
                <c:pt idx="5444">
                  <c:v>6.9247154593204989</c:v>
                </c:pt>
                <c:pt idx="5445">
                  <c:v>7.986611684941499</c:v>
                </c:pt>
                <c:pt idx="5446">
                  <c:v>9.0427752132989099</c:v>
                </c:pt>
                <c:pt idx="5447">
                  <c:v>9.7310496965463695</c:v>
                </c:pt>
                <c:pt idx="5448">
                  <c:v>10.769780836284699</c:v>
                </c:pt>
                <c:pt idx="5449">
                  <c:v>11.988582606545739</c:v>
                </c:pt>
                <c:pt idx="5450">
                  <c:v>12.171043391542529</c:v>
                </c:pt>
                <c:pt idx="5451">
                  <c:v>12.52637433596561</c:v>
                </c:pt>
                <c:pt idx="5452">
                  <c:v>12.697624340233169</c:v>
                </c:pt>
                <c:pt idx="5453">
                  <c:v>12.517921574480079</c:v>
                </c:pt>
                <c:pt idx="5454">
                  <c:v>12.162151842655669</c:v>
                </c:pt>
                <c:pt idx="5455">
                  <c:v>12.171043391542529</c:v>
                </c:pt>
                <c:pt idx="5456">
                  <c:v>11.829021513408769</c:v>
                </c:pt>
                <c:pt idx="5457">
                  <c:v>11.999954779074109</c:v>
                </c:pt>
                <c:pt idx="5458">
                  <c:v>11.64398366035573</c:v>
                </c:pt>
                <c:pt idx="5459">
                  <c:v>11.63921888770907</c:v>
                </c:pt>
                <c:pt idx="5460">
                  <c:v>10.950861780020899</c:v>
                </c:pt>
                <c:pt idx="5461">
                  <c:v>10.088487948122429</c:v>
                </c:pt>
                <c:pt idx="5462">
                  <c:v>9.0396102231814091</c:v>
                </c:pt>
                <c:pt idx="5463">
                  <c:v>7.9796339328950996</c:v>
                </c:pt>
                <c:pt idx="5464">
                  <c:v>6.9209013291711994</c:v>
                </c:pt>
                <c:pt idx="5465">
                  <c:v>6.5949694928194997</c:v>
                </c:pt>
                <c:pt idx="5466">
                  <c:v>6.9513497436518996</c:v>
                </c:pt>
                <c:pt idx="5467">
                  <c:v>7.4651026315401996</c:v>
                </c:pt>
                <c:pt idx="5468">
                  <c:v>7.9796339328950996</c:v>
                </c:pt>
                <c:pt idx="5469">
                  <c:v>8.8443091370157987</c:v>
                </c:pt>
                <c:pt idx="5470">
                  <c:v>9.7340072662905399</c:v>
                </c:pt>
                <c:pt idx="5471">
                  <c:v>11.829021513408769</c:v>
                </c:pt>
                <c:pt idx="5472">
                  <c:v>13.046459120812699</c:v>
                </c:pt>
                <c:pt idx="5473">
                  <c:v>14.611034395394398</c:v>
                </c:pt>
                <c:pt idx="5474">
                  <c:v>14.957485449847418</c:v>
                </c:pt>
                <c:pt idx="5475">
                  <c:v>15.311983035824589</c:v>
                </c:pt>
                <c:pt idx="5476">
                  <c:v>15.142106893263849</c:v>
                </c:pt>
                <c:pt idx="5477">
                  <c:v>14.441798243130819</c:v>
                </c:pt>
                <c:pt idx="5478">
                  <c:v>13.040591465009649</c:v>
                </c:pt>
                <c:pt idx="5479">
                  <c:v>11.63921888770907</c:v>
                </c:pt>
                <c:pt idx="5480">
                  <c:v>10.252980899897379</c:v>
                </c:pt>
                <c:pt idx="5481">
                  <c:v>8.8700978973836992</c:v>
                </c:pt>
                <c:pt idx="5482">
                  <c:v>7.986611684941499</c:v>
                </c:pt>
                <c:pt idx="5483">
                  <c:v>7.2814358341896988</c:v>
                </c:pt>
                <c:pt idx="5484">
                  <c:v>7.9726477178382993</c:v>
                </c:pt>
                <c:pt idx="5485">
                  <c:v>8.8604417538583995</c:v>
                </c:pt>
                <c:pt idx="5486">
                  <c:v>10.088487948122429</c:v>
                </c:pt>
                <c:pt idx="5487">
                  <c:v>11.651119998494568</c:v>
                </c:pt>
                <c:pt idx="5488">
                  <c:v>13.040591465009649</c:v>
                </c:pt>
                <c:pt idx="5489">
                  <c:v>14.084764919565719</c:v>
                </c:pt>
                <c:pt idx="5490">
                  <c:v>14.440266180638499</c:v>
                </c:pt>
                <c:pt idx="5491">
                  <c:v>14.965736888742398</c:v>
                </c:pt>
                <c:pt idx="5492">
                  <c:v>14.789206620700259</c:v>
                </c:pt>
                <c:pt idx="5493">
                  <c:v>14.435664419491708</c:v>
                </c:pt>
                <c:pt idx="5494">
                  <c:v>13.733652527481429</c:v>
                </c:pt>
                <c:pt idx="5495">
                  <c:v>12.346623540267938</c:v>
                </c:pt>
                <c:pt idx="5496">
                  <c:v>10.609999398262879</c:v>
                </c:pt>
                <c:pt idx="5497">
                  <c:v>9.7310496965463695</c:v>
                </c:pt>
                <c:pt idx="5498">
                  <c:v>8.5016160998844992</c:v>
                </c:pt>
                <c:pt idx="5499">
                  <c:v>7.9726477178382993</c:v>
                </c:pt>
                <c:pt idx="5500">
                  <c:v>7.9900973921399991</c:v>
                </c:pt>
                <c:pt idx="5501">
                  <c:v>8.6942043016910997</c:v>
                </c:pt>
                <c:pt idx="5502">
                  <c:v>9.3852252914604097</c:v>
                </c:pt>
                <c:pt idx="5503">
                  <c:v>9.8982239045383285</c:v>
                </c:pt>
                <c:pt idx="5504">
                  <c:v>10.767133740552358</c:v>
                </c:pt>
                <c:pt idx="5505">
                  <c:v>11.475487708151309</c:v>
                </c:pt>
                <c:pt idx="5506">
                  <c:v>11.48034510213035</c:v>
                </c:pt>
                <c:pt idx="5507">
                  <c:v>11.64874266014442</c:v>
                </c:pt>
                <c:pt idx="5508">
                  <c:v>11.292344193396479</c:v>
                </c:pt>
                <c:pt idx="5509">
                  <c:v>10.764485039059799</c:v>
                </c:pt>
                <c:pt idx="5510">
                  <c:v>10.604615656755978</c:v>
                </c:pt>
                <c:pt idx="5511">
                  <c:v>10.609999398262879</c:v>
                </c:pt>
                <c:pt idx="5512">
                  <c:v>9.9040404598356186</c:v>
                </c:pt>
                <c:pt idx="5513">
                  <c:v>9.5490719533748489</c:v>
                </c:pt>
                <c:pt idx="5514">
                  <c:v>8.8475395731001996</c:v>
                </c:pt>
                <c:pt idx="5515">
                  <c:v>8.3388793669700991</c:v>
                </c:pt>
                <c:pt idx="5516">
                  <c:v>8.3456333900832984</c:v>
                </c:pt>
                <c:pt idx="5517">
                  <c:v>8.1627721926992987</c:v>
                </c:pt>
                <c:pt idx="5518">
                  <c:v>8.3253467532148999</c:v>
                </c:pt>
                <c:pt idx="5519">
                  <c:v>8.6712692235167985</c:v>
                </c:pt>
                <c:pt idx="5520">
                  <c:v>8.8636624170360996</c:v>
                </c:pt>
                <c:pt idx="5521">
                  <c:v>9.0427752132989099</c:v>
                </c:pt>
                <c:pt idx="5522">
                  <c:v>9.3821620942253787</c:v>
                </c:pt>
                <c:pt idx="5523">
                  <c:v>9.5490719533748489</c:v>
                </c:pt>
                <c:pt idx="5524">
                  <c:v>9.19679737599966</c:v>
                </c:pt>
                <c:pt idx="5525">
                  <c:v>9.5611207871670789</c:v>
                </c:pt>
                <c:pt idx="5526">
                  <c:v>9.3913461249067485</c:v>
                </c:pt>
                <c:pt idx="5527">
                  <c:v>9.0301037472604584</c:v>
                </c:pt>
                <c:pt idx="5528">
                  <c:v>9.0205799763560197</c:v>
                </c:pt>
                <c:pt idx="5529">
                  <c:v>8.4982817702007996</c:v>
                </c:pt>
                <c:pt idx="5530">
                  <c:v>8.1627721926992987</c:v>
                </c:pt>
                <c:pt idx="5531">
                  <c:v>7.9935809893461993</c:v>
                </c:pt>
                <c:pt idx="5532">
                  <c:v>7.986611684941499</c:v>
                </c:pt>
                <c:pt idx="5533">
                  <c:v>7.7997661644017988</c:v>
                </c:pt>
                <c:pt idx="5534">
                  <c:v>7.4468542616690989</c:v>
                </c:pt>
                <c:pt idx="5535">
                  <c:v>7.8174748618395995</c:v>
                </c:pt>
                <c:pt idx="5536">
                  <c:v>8.3456333900832984</c:v>
                </c:pt>
                <c:pt idx="5537">
                  <c:v>8.1593382595268995</c:v>
                </c:pt>
                <c:pt idx="5538">
                  <c:v>7.7997661644017988</c:v>
                </c:pt>
                <c:pt idx="5539">
                  <c:v>8.1455816993424985</c:v>
                </c:pt>
                <c:pt idx="5540">
                  <c:v>7.6413154173097997</c:v>
                </c:pt>
                <c:pt idx="5541">
                  <c:v>7.8245433402541984</c:v>
                </c:pt>
                <c:pt idx="5542">
                  <c:v>7.986611684941499</c:v>
                </c:pt>
                <c:pt idx="5543">
                  <c:v>7.8033121975574993</c:v>
                </c:pt>
                <c:pt idx="5544">
                  <c:v>7.7997661644017988</c:v>
                </c:pt>
                <c:pt idx="5545">
                  <c:v>7.8174748618395995</c:v>
                </c:pt>
                <c:pt idx="5546">
                  <c:v>7.9970624784753994</c:v>
                </c:pt>
                <c:pt idx="5547">
                  <c:v>7.8103978194650985</c:v>
                </c:pt>
                <c:pt idx="5548">
                  <c:v>8.4982817702007996</c:v>
                </c:pt>
                <c:pt idx="5549">
                  <c:v>8.6745516222248984</c:v>
                </c:pt>
                <c:pt idx="5550">
                  <c:v>8.6909338119029993</c:v>
                </c:pt>
                <c:pt idx="5551">
                  <c:v>8.3456333900832984</c:v>
                </c:pt>
                <c:pt idx="5552">
                  <c:v>7.986611684941499</c:v>
                </c:pt>
                <c:pt idx="5553">
                  <c:v>7.2814358341896988</c:v>
                </c:pt>
                <c:pt idx="5554">
                  <c:v>7.1012505586028993</c:v>
                </c:pt>
                <c:pt idx="5555">
                  <c:v>7.6449045780677984</c:v>
                </c:pt>
                <c:pt idx="5556">
                  <c:v>7.8245433402541984</c:v>
                </c:pt>
                <c:pt idx="5557">
                  <c:v>7.8103978194650985</c:v>
                </c:pt>
                <c:pt idx="5558">
                  <c:v>8.1490239673013001</c:v>
                </c:pt>
                <c:pt idx="5559">
                  <c:v>7.7997661644017988</c:v>
                </c:pt>
                <c:pt idx="5560">
                  <c:v>7.8174748618395995</c:v>
                </c:pt>
                <c:pt idx="5561">
                  <c:v>8.173061525964</c:v>
                </c:pt>
                <c:pt idx="5562">
                  <c:v>7.6377240826204993</c:v>
                </c:pt>
                <c:pt idx="5563">
                  <c:v>7.8033121975574993</c:v>
                </c:pt>
                <c:pt idx="5564">
                  <c:v>7.7997661644017988</c:v>
                </c:pt>
                <c:pt idx="5565">
                  <c:v>7.6484915668675999</c:v>
                </c:pt>
                <c:pt idx="5566">
                  <c:v>7.8210101705700001</c:v>
                </c:pt>
                <c:pt idx="5567">
                  <c:v>8.1593382595268995</c:v>
                </c:pt>
                <c:pt idx="5568">
                  <c:v>8.4949454181790998</c:v>
                </c:pt>
                <c:pt idx="5569">
                  <c:v>8.3253467532148999</c:v>
                </c:pt>
                <c:pt idx="5570">
                  <c:v>8.6909338119029993</c:v>
                </c:pt>
                <c:pt idx="5571">
                  <c:v>8.6909338119029993</c:v>
                </c:pt>
                <c:pt idx="5572">
                  <c:v>8.8539945726387987</c:v>
                </c:pt>
                <c:pt idx="5573">
                  <c:v>8.8443091370157987</c:v>
                </c:pt>
                <c:pt idx="5574">
                  <c:v>9.0205799763560197</c:v>
                </c:pt>
                <c:pt idx="5575">
                  <c:v>8.8636624170360996</c:v>
                </c:pt>
                <c:pt idx="5576">
                  <c:v>8.5182574774931989</c:v>
                </c:pt>
                <c:pt idx="5577">
                  <c:v>8.1593382595268995</c:v>
                </c:pt>
                <c:pt idx="5578">
                  <c:v>8.1490239673013001</c:v>
                </c:pt>
                <c:pt idx="5579">
                  <c:v>7.9761418842049991</c:v>
                </c:pt>
                <c:pt idx="5580">
                  <c:v>8.3422574006245984</c:v>
                </c:pt>
                <c:pt idx="5581">
                  <c:v>8.5182574774931989</c:v>
                </c:pt>
                <c:pt idx="5582">
                  <c:v>8.8572191396503985</c:v>
                </c:pt>
                <c:pt idx="5583">
                  <c:v>8.8443091370157987</c:v>
                </c:pt>
                <c:pt idx="5584">
                  <c:v>9.0237564912348294</c:v>
                </c:pt>
                <c:pt idx="5585">
                  <c:v>8.6909338119029993</c:v>
                </c:pt>
                <c:pt idx="5586">
                  <c:v>8.6909338119029993</c:v>
                </c:pt>
                <c:pt idx="5587">
                  <c:v>8.6843868895835001</c:v>
                </c:pt>
                <c:pt idx="5588">
                  <c:v>8.8475395731001996</c:v>
                </c:pt>
                <c:pt idx="5589">
                  <c:v>8.5016160998844992</c:v>
                </c:pt>
                <c:pt idx="5590">
                  <c:v>8.8668811309548996</c:v>
                </c:pt>
                <c:pt idx="5591">
                  <c:v>8.6942043016910997</c:v>
                </c:pt>
                <c:pt idx="5592">
                  <c:v>8.6811104534513994</c:v>
                </c:pt>
                <c:pt idx="5593">
                  <c:v>8.6712692235167985</c:v>
                </c:pt>
                <c:pt idx="5594">
                  <c:v>9.0237564912348294</c:v>
                </c:pt>
                <c:pt idx="5595">
                  <c:v>8.8668811309548996</c:v>
                </c:pt>
                <c:pt idx="5596">
                  <c:v>8.6909338119029993</c:v>
                </c:pt>
                <c:pt idx="5597">
                  <c:v>8.8572191396503985</c:v>
                </c:pt>
                <c:pt idx="5598">
                  <c:v>8.8475395731001996</c:v>
                </c:pt>
                <c:pt idx="5599">
                  <c:v>8.6745516222248984</c:v>
                </c:pt>
                <c:pt idx="5600">
                  <c:v>9.2123916021015795</c:v>
                </c:pt>
                <c:pt idx="5601">
                  <c:v>8.6909338119029993</c:v>
                </c:pt>
                <c:pt idx="5602">
                  <c:v>9.0301037472604584</c:v>
                </c:pt>
                <c:pt idx="5603">
                  <c:v>8.6712692235167985</c:v>
                </c:pt>
                <c:pt idx="5604">
                  <c:v>8.4982817702007996</c:v>
                </c:pt>
                <c:pt idx="5605">
                  <c:v>8.6876613418001991</c:v>
                </c:pt>
                <c:pt idx="5606">
                  <c:v>8.8636624170360996</c:v>
                </c:pt>
                <c:pt idx="5607">
                  <c:v>9.0301037472604584</c:v>
                </c:pt>
                <c:pt idx="5608">
                  <c:v>8.6712692235167985</c:v>
                </c:pt>
                <c:pt idx="5609">
                  <c:v>8.6778320316004987</c:v>
                </c:pt>
                <c:pt idx="5610">
                  <c:v>8.6909338119029993</c:v>
                </c:pt>
                <c:pt idx="5611">
                  <c:v>8.6909338119029993</c:v>
                </c:pt>
                <c:pt idx="5612">
                  <c:v>8.8572191396503985</c:v>
                </c:pt>
                <c:pt idx="5613">
                  <c:v>9.19679737599966</c:v>
                </c:pt>
                <c:pt idx="5614">
                  <c:v>9.2030407362090489</c:v>
                </c:pt>
                <c:pt idx="5615">
                  <c:v>9.2155047844164297</c:v>
                </c:pt>
                <c:pt idx="5616">
                  <c:v>9.2123916021015795</c:v>
                </c:pt>
                <c:pt idx="5617">
                  <c:v>9.0301037472604584</c:v>
                </c:pt>
                <c:pt idx="5618">
                  <c:v>8.6712692235167985</c:v>
                </c:pt>
                <c:pt idx="5619">
                  <c:v>9.0269310809530996</c:v>
                </c:pt>
                <c:pt idx="5620">
                  <c:v>9.0427752132989099</c:v>
                </c:pt>
                <c:pt idx="5621">
                  <c:v>8.8668811309548996</c:v>
                </c:pt>
                <c:pt idx="5622">
                  <c:v>9.0332744919043897</c:v>
                </c:pt>
                <c:pt idx="5623">
                  <c:v>9.0237564912348294</c:v>
                </c:pt>
                <c:pt idx="5624">
                  <c:v>8.5049484090683993</c:v>
                </c:pt>
                <c:pt idx="5625">
                  <c:v>9.2155047844164297</c:v>
                </c:pt>
                <c:pt idx="5626">
                  <c:v>9.2155047844164297</c:v>
                </c:pt>
                <c:pt idx="5627">
                  <c:v>9.2061595797121001</c:v>
                </c:pt>
                <c:pt idx="5628">
                  <c:v>9.19679737599966</c:v>
                </c:pt>
                <c:pt idx="5629">
                  <c:v>9.0301037472604584</c:v>
                </c:pt>
                <c:pt idx="5630">
                  <c:v>8.6909338119029993</c:v>
                </c:pt>
                <c:pt idx="5631">
                  <c:v>9.0364433166302884</c:v>
                </c:pt>
                <c:pt idx="5632">
                  <c:v>8.6778320316004987</c:v>
                </c:pt>
                <c:pt idx="5633">
                  <c:v>8.4949454181790998</c:v>
                </c:pt>
                <c:pt idx="5634">
                  <c:v>9.0301037472604584</c:v>
                </c:pt>
                <c:pt idx="5635">
                  <c:v>8.8668811309548996</c:v>
                </c:pt>
                <c:pt idx="5636">
                  <c:v>9.2123916021015795</c:v>
                </c:pt>
                <c:pt idx="5637">
                  <c:v>9.3760301303058</c:v>
                </c:pt>
                <c:pt idx="5638">
                  <c:v>9.3698907291952889</c:v>
                </c:pt>
                <c:pt idx="5639">
                  <c:v>9.0301037472604584</c:v>
                </c:pt>
                <c:pt idx="5640">
                  <c:v>8.8668811309548996</c:v>
                </c:pt>
                <c:pt idx="5641">
                  <c:v>9.0396102231814091</c:v>
                </c:pt>
                <c:pt idx="5642">
                  <c:v>8.3321171596422996</c:v>
                </c:pt>
                <c:pt idx="5643">
                  <c:v>8.8475395731001996</c:v>
                </c:pt>
                <c:pt idx="5644">
                  <c:v>9.2061595797121001</c:v>
                </c:pt>
                <c:pt idx="5645">
                  <c:v>9.3882866344598295</c:v>
                </c:pt>
                <c:pt idx="5646">
                  <c:v>9.2123916021015795</c:v>
                </c:pt>
                <c:pt idx="5647">
                  <c:v>9.0301037472604584</c:v>
                </c:pt>
                <c:pt idx="5648">
                  <c:v>8.8475395731001996</c:v>
                </c:pt>
                <c:pt idx="5649">
                  <c:v>9.2061595797121001</c:v>
                </c:pt>
                <c:pt idx="5650">
                  <c:v>8.8700978973836992</c:v>
                </c:pt>
                <c:pt idx="5651">
                  <c:v>9.3882866344598295</c:v>
                </c:pt>
                <c:pt idx="5652">
                  <c:v>9.0301037472604584</c:v>
                </c:pt>
                <c:pt idx="5653">
                  <c:v>8.8475395731001996</c:v>
                </c:pt>
                <c:pt idx="5654">
                  <c:v>8.8572191396503985</c:v>
                </c:pt>
                <c:pt idx="5655">
                  <c:v>9.0427752132989099</c:v>
                </c:pt>
                <c:pt idx="5656">
                  <c:v>8.6909338119029993</c:v>
                </c:pt>
                <c:pt idx="5657">
                  <c:v>9.0301037472604584</c:v>
                </c:pt>
                <c:pt idx="5658">
                  <c:v>8.8475395731001996</c:v>
                </c:pt>
                <c:pt idx="5659">
                  <c:v>8.6843868895835001</c:v>
                </c:pt>
                <c:pt idx="5660">
                  <c:v>8.8700978973836992</c:v>
                </c:pt>
                <c:pt idx="5661">
                  <c:v>8.8636624170360996</c:v>
                </c:pt>
                <c:pt idx="5662">
                  <c:v>9.0269310809530996</c:v>
                </c:pt>
                <c:pt idx="5663">
                  <c:v>9.1936728558524194</c:v>
                </c:pt>
                <c:pt idx="5664">
                  <c:v>9.3821620942253787</c:v>
                </c:pt>
                <c:pt idx="5665">
                  <c:v>9.0427752132989099</c:v>
                </c:pt>
                <c:pt idx="5666">
                  <c:v>8.6876613418001991</c:v>
                </c:pt>
                <c:pt idx="5667">
                  <c:v>8.6778320316004987</c:v>
                </c:pt>
                <c:pt idx="5668">
                  <c:v>8.8443091370157987</c:v>
                </c:pt>
                <c:pt idx="5669">
                  <c:v>9.0301037472604584</c:v>
                </c:pt>
                <c:pt idx="5670">
                  <c:v>9.2123916021015795</c:v>
                </c:pt>
                <c:pt idx="5671">
                  <c:v>9.2092765344378584</c:v>
                </c:pt>
                <c:pt idx="5672">
                  <c:v>8.8507680510478988</c:v>
                </c:pt>
                <c:pt idx="5673">
                  <c:v>9.0205799763560197</c:v>
                </c:pt>
                <c:pt idx="5674">
                  <c:v>9.2061595797121001</c:v>
                </c:pt>
                <c:pt idx="5675">
                  <c:v>8.6909338119029993</c:v>
                </c:pt>
                <c:pt idx="5676">
                  <c:v>8.8636624170360996</c:v>
                </c:pt>
                <c:pt idx="5677">
                  <c:v>9.3760301303058</c:v>
                </c:pt>
                <c:pt idx="5678">
                  <c:v>8.8475395731001996</c:v>
                </c:pt>
                <c:pt idx="5679">
                  <c:v>9.2092765344378584</c:v>
                </c:pt>
                <c:pt idx="5680">
                  <c:v>9.0396102231814091</c:v>
                </c:pt>
                <c:pt idx="5681">
                  <c:v>9.2092765344378584</c:v>
                </c:pt>
                <c:pt idx="5682">
                  <c:v>9.0237564912348294</c:v>
                </c:pt>
                <c:pt idx="5683">
                  <c:v>9.1936728558524194</c:v>
                </c:pt>
                <c:pt idx="5684">
                  <c:v>9.0332744919043897</c:v>
                </c:pt>
                <c:pt idx="5685">
                  <c:v>8.8700978973836992</c:v>
                </c:pt>
                <c:pt idx="5686">
                  <c:v>9.0364433166302884</c:v>
                </c:pt>
                <c:pt idx="5687">
                  <c:v>8.8539945726387987</c:v>
                </c:pt>
                <c:pt idx="5688">
                  <c:v>8.8475395731001996</c:v>
                </c:pt>
                <c:pt idx="5689">
                  <c:v>9.2092765344378584</c:v>
                </c:pt>
                <c:pt idx="5690">
                  <c:v>9.2155047844164297</c:v>
                </c:pt>
                <c:pt idx="5691">
                  <c:v>9.0364433166302884</c:v>
                </c:pt>
                <c:pt idx="5692">
                  <c:v>8.6778320316004987</c:v>
                </c:pt>
                <c:pt idx="5693">
                  <c:v>9.3698907291952889</c:v>
                </c:pt>
                <c:pt idx="5694">
                  <c:v>9.0364433166302884</c:v>
                </c:pt>
                <c:pt idx="5695">
                  <c:v>9.0427752132989099</c:v>
                </c:pt>
                <c:pt idx="5696">
                  <c:v>9.2092765344378584</c:v>
                </c:pt>
                <c:pt idx="5697">
                  <c:v>9.2030407362090489</c:v>
                </c:pt>
                <c:pt idx="5698">
                  <c:v>9.19679737599966</c:v>
                </c:pt>
                <c:pt idx="5699">
                  <c:v>8.6843868895835001</c:v>
                </c:pt>
                <c:pt idx="5700">
                  <c:v>8.8668811309548996</c:v>
                </c:pt>
                <c:pt idx="5701">
                  <c:v>8.6843868895835001</c:v>
                </c:pt>
                <c:pt idx="5702">
                  <c:v>9.0237564912348294</c:v>
                </c:pt>
                <c:pt idx="5703">
                  <c:v>9.1936728558524194</c:v>
                </c:pt>
                <c:pt idx="5704">
                  <c:v>9.0332744919043897</c:v>
                </c:pt>
                <c:pt idx="5705">
                  <c:v>8.8668811309548996</c:v>
                </c:pt>
                <c:pt idx="5706">
                  <c:v>8.6843868895835001</c:v>
                </c:pt>
                <c:pt idx="5707">
                  <c:v>9.0237564912348294</c:v>
                </c:pt>
                <c:pt idx="5708">
                  <c:v>9.1905464400460595</c:v>
                </c:pt>
                <c:pt idx="5709">
                  <c:v>9.2092765344378584</c:v>
                </c:pt>
                <c:pt idx="5710">
                  <c:v>8.8636624170360996</c:v>
                </c:pt>
                <c:pt idx="5711">
                  <c:v>9.0332744919043897</c:v>
                </c:pt>
                <c:pt idx="5712">
                  <c:v>8.6745516222248984</c:v>
                </c:pt>
                <c:pt idx="5713">
                  <c:v>8.8443091370157987</c:v>
                </c:pt>
                <c:pt idx="5714">
                  <c:v>8.8572191396503985</c:v>
                </c:pt>
                <c:pt idx="5715">
                  <c:v>9.0396102231814091</c:v>
                </c:pt>
                <c:pt idx="5716">
                  <c:v>9.0301037472604584</c:v>
                </c:pt>
                <c:pt idx="5717">
                  <c:v>9.0237564912348294</c:v>
                </c:pt>
                <c:pt idx="5718">
                  <c:v>9.3698907291952889</c:v>
                </c:pt>
                <c:pt idx="5719">
                  <c:v>9.0364433166302884</c:v>
                </c:pt>
                <c:pt idx="5720">
                  <c:v>9.0427752132989099</c:v>
                </c:pt>
                <c:pt idx="5721">
                  <c:v>9.0364433166302884</c:v>
                </c:pt>
                <c:pt idx="5722">
                  <c:v>8.8507680510478988</c:v>
                </c:pt>
                <c:pt idx="5723">
                  <c:v>8.4916070419790994</c:v>
                </c:pt>
                <c:pt idx="5724">
                  <c:v>8.6843868895835001</c:v>
                </c:pt>
                <c:pt idx="5725">
                  <c:v>8.8636624170360996</c:v>
                </c:pt>
                <c:pt idx="5726">
                  <c:v>8.8572191396503985</c:v>
                </c:pt>
                <c:pt idx="5727">
                  <c:v>9.0237564912348294</c:v>
                </c:pt>
                <c:pt idx="5728">
                  <c:v>9.3668182354639189</c:v>
                </c:pt>
                <c:pt idx="5729">
                  <c:v>9.2092765344378584</c:v>
                </c:pt>
                <c:pt idx="5730">
                  <c:v>9.0396102231814091</c:v>
                </c:pt>
                <c:pt idx="5731">
                  <c:v>9.0301037472604584</c:v>
                </c:pt>
                <c:pt idx="5732">
                  <c:v>9.0205799763560197</c:v>
                </c:pt>
                <c:pt idx="5733">
                  <c:v>8.4949454181790998</c:v>
                </c:pt>
                <c:pt idx="5734">
                  <c:v>8.6876613418001991</c:v>
                </c:pt>
                <c:pt idx="5735">
                  <c:v>8.6942043016910997</c:v>
                </c:pt>
                <c:pt idx="5736">
                  <c:v>8.6843868895835001</c:v>
                </c:pt>
                <c:pt idx="5737">
                  <c:v>8.6712692235167985</c:v>
                </c:pt>
                <c:pt idx="5738">
                  <c:v>8.8475395731001996</c:v>
                </c:pt>
                <c:pt idx="5739">
                  <c:v>8.8636624170360996</c:v>
                </c:pt>
                <c:pt idx="5740">
                  <c:v>9.0396102231814091</c:v>
                </c:pt>
                <c:pt idx="5741">
                  <c:v>9.3821620942253787</c:v>
                </c:pt>
                <c:pt idx="5742">
                  <c:v>9.0237564912348294</c:v>
                </c:pt>
                <c:pt idx="5743">
                  <c:v>9.1936728558524194</c:v>
                </c:pt>
                <c:pt idx="5744">
                  <c:v>9.0364433166302884</c:v>
                </c:pt>
                <c:pt idx="5745">
                  <c:v>9.0427752132989099</c:v>
                </c:pt>
                <c:pt idx="5746">
                  <c:v>8.8572191396503985</c:v>
                </c:pt>
                <c:pt idx="5747">
                  <c:v>9.0237564912348294</c:v>
                </c:pt>
                <c:pt idx="5748">
                  <c:v>8.4949454181790998</c:v>
                </c:pt>
                <c:pt idx="5749">
                  <c:v>8.5149332319706001</c:v>
                </c:pt>
                <c:pt idx="5750">
                  <c:v>8.6942043016910997</c:v>
                </c:pt>
                <c:pt idx="5751">
                  <c:v>8.6843868895835001</c:v>
                </c:pt>
                <c:pt idx="5752">
                  <c:v>9.0237564912348294</c:v>
                </c:pt>
                <c:pt idx="5753">
                  <c:v>9.1936728558524194</c:v>
                </c:pt>
                <c:pt idx="5754">
                  <c:v>9.0364433166302884</c:v>
                </c:pt>
                <c:pt idx="5755">
                  <c:v>9.0427752132989099</c:v>
                </c:pt>
                <c:pt idx="5756">
                  <c:v>9.0332744919043897</c:v>
                </c:pt>
                <c:pt idx="5757">
                  <c:v>9.0205799763560197</c:v>
                </c:pt>
                <c:pt idx="5758">
                  <c:v>9.1936728558524194</c:v>
                </c:pt>
                <c:pt idx="5759">
                  <c:v>9.0364433166302884</c:v>
                </c:pt>
                <c:pt idx="5760">
                  <c:v>9.0427752132989099</c:v>
                </c:pt>
                <c:pt idx="5761">
                  <c:v>9.0332744919043897</c:v>
                </c:pt>
                <c:pt idx="5762">
                  <c:v>8.8475395731001996</c:v>
                </c:pt>
                <c:pt idx="5763">
                  <c:v>9.0237564912348294</c:v>
                </c:pt>
                <c:pt idx="5764">
                  <c:v>8.6909338119029993</c:v>
                </c:pt>
                <c:pt idx="5765">
                  <c:v>8.5182574774931989</c:v>
                </c:pt>
                <c:pt idx="5766">
                  <c:v>9.3821620942253787</c:v>
                </c:pt>
                <c:pt idx="5767">
                  <c:v>8.8475395731001996</c:v>
                </c:pt>
                <c:pt idx="5768">
                  <c:v>8.8443091370157987</c:v>
                </c:pt>
                <c:pt idx="5769">
                  <c:v>9.0364433166302884</c:v>
                </c:pt>
                <c:pt idx="5770">
                  <c:v>9.2155047844164297</c:v>
                </c:pt>
                <c:pt idx="5771">
                  <c:v>8.8572191396503985</c:v>
                </c:pt>
                <c:pt idx="5772">
                  <c:v>9.19679737599966</c:v>
                </c:pt>
                <c:pt idx="5773">
                  <c:v>8.8475395731001996</c:v>
                </c:pt>
                <c:pt idx="5774">
                  <c:v>8.5149332319706001</c:v>
                </c:pt>
                <c:pt idx="5775">
                  <c:v>8.5182574774931989</c:v>
                </c:pt>
                <c:pt idx="5776">
                  <c:v>8.6876613418001991</c:v>
                </c:pt>
                <c:pt idx="5777">
                  <c:v>9.0269310809530996</c:v>
                </c:pt>
                <c:pt idx="5778">
                  <c:v>8.8475395731001996</c:v>
                </c:pt>
                <c:pt idx="5779">
                  <c:v>9.0396102231814091</c:v>
                </c:pt>
                <c:pt idx="5780">
                  <c:v>8.6942043016910997</c:v>
                </c:pt>
                <c:pt idx="5781">
                  <c:v>8.6843868895835001</c:v>
                </c:pt>
                <c:pt idx="5782">
                  <c:v>9.0237564912348294</c:v>
                </c:pt>
                <c:pt idx="5783">
                  <c:v>8.8475395731001996</c:v>
                </c:pt>
                <c:pt idx="5784">
                  <c:v>9.2155047844164297</c:v>
                </c:pt>
                <c:pt idx="5785">
                  <c:v>9.2155047844164297</c:v>
                </c:pt>
                <c:pt idx="5786">
                  <c:v>9.2092765344378584</c:v>
                </c:pt>
                <c:pt idx="5787">
                  <c:v>8.8507680510478988</c:v>
                </c:pt>
                <c:pt idx="5788">
                  <c:v>9.0205799763560197</c:v>
                </c:pt>
                <c:pt idx="5789">
                  <c:v>8.8636624170360996</c:v>
                </c:pt>
                <c:pt idx="5790">
                  <c:v>8.8668811309548996</c:v>
                </c:pt>
                <c:pt idx="5791">
                  <c:v>9.2061595797121001</c:v>
                </c:pt>
                <c:pt idx="5792">
                  <c:v>9.0237564912348294</c:v>
                </c:pt>
                <c:pt idx="5793">
                  <c:v>9.0237564912348294</c:v>
                </c:pt>
                <c:pt idx="5794">
                  <c:v>8.8636624170360996</c:v>
                </c:pt>
                <c:pt idx="5795">
                  <c:v>9.2155047844164297</c:v>
                </c:pt>
                <c:pt idx="5796">
                  <c:v>8.8572191396503985</c:v>
                </c:pt>
                <c:pt idx="5797">
                  <c:v>8.6745516222248984</c:v>
                </c:pt>
                <c:pt idx="5798">
                  <c:v>9.1999200022113694</c:v>
                </c:pt>
                <c:pt idx="5799">
                  <c:v>8.8636624170360996</c:v>
                </c:pt>
                <c:pt idx="5800">
                  <c:v>8.8668811309548996</c:v>
                </c:pt>
                <c:pt idx="5801">
                  <c:v>9.0301037472604584</c:v>
                </c:pt>
                <c:pt idx="5802">
                  <c:v>8.8475395731001996</c:v>
                </c:pt>
                <c:pt idx="5803">
                  <c:v>9.1999200022113694</c:v>
                </c:pt>
                <c:pt idx="5804">
                  <c:v>9.2155047844164297</c:v>
                </c:pt>
                <c:pt idx="5805">
                  <c:v>9.3882866344598295</c:v>
                </c:pt>
                <c:pt idx="5806">
                  <c:v>9.0301037472604584</c:v>
                </c:pt>
                <c:pt idx="5807">
                  <c:v>9.19679737599966</c:v>
                </c:pt>
                <c:pt idx="5808">
                  <c:v>9.1999200022113694</c:v>
                </c:pt>
                <c:pt idx="5809">
                  <c:v>9.3882866344598295</c:v>
                </c:pt>
                <c:pt idx="5810">
                  <c:v>9.2155047844164297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B2-40BD-87F5-C90872D47326}"/>
            </c:ext>
          </c:extLst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r_x ch13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Sheet1!$J$2:$J$5812</c:f>
              <c:numCache>
                <c:formatCode>General</c:formatCode>
                <c:ptCount val="5811"/>
                <c:pt idx="0">
                  <c:v>0.18040476286498119</c:v>
                </c:pt>
                <c:pt idx="1">
                  <c:v>0.18040476286498119</c:v>
                </c:pt>
                <c:pt idx="2">
                  <c:v>-0.38891938908500379</c:v>
                </c:pt>
                <c:pt idx="3">
                  <c:v>-0.76877674959399656</c:v>
                </c:pt>
                <c:pt idx="4">
                  <c:v>-0.38449374540400072</c:v>
                </c:pt>
                <c:pt idx="5">
                  <c:v>-9.3084092220010461E-3</c:v>
                </c:pt>
                <c:pt idx="6">
                  <c:v>0.18040476286498119</c:v>
                </c:pt>
                <c:pt idx="7">
                  <c:v>-4.7610509139985879E-3</c:v>
                </c:pt>
                <c:pt idx="8">
                  <c:v>-0.19010716246600623</c:v>
                </c:pt>
                <c:pt idx="9">
                  <c:v>-0.38006522839401669</c:v>
                </c:pt>
                <c:pt idx="10">
                  <c:v>0.18501291893198868</c:v>
                </c:pt>
                <c:pt idx="11">
                  <c:v>0.18501291893198868</c:v>
                </c:pt>
                <c:pt idx="12">
                  <c:v>-0.38891938908500379</c:v>
                </c:pt>
                <c:pt idx="13">
                  <c:v>-0.38006522839401669</c:v>
                </c:pt>
                <c:pt idx="14">
                  <c:v>-0.38006522839401669</c:v>
                </c:pt>
                <c:pt idx="15">
                  <c:v>-1.3852819008008055E-2</c:v>
                </c:pt>
                <c:pt idx="16">
                  <c:v>0.37472534379099898</c:v>
                </c:pt>
                <c:pt idx="17">
                  <c:v>-0.1945965957010003</c:v>
                </c:pt>
                <c:pt idx="18">
                  <c:v>-0.57008496901801209</c:v>
                </c:pt>
                <c:pt idx="19">
                  <c:v>-0.19010716246600623</c:v>
                </c:pt>
                <c:pt idx="20">
                  <c:v>-9.3084092220010461E-3</c:v>
                </c:pt>
                <c:pt idx="21">
                  <c:v>-9.3084092220010461E-3</c:v>
                </c:pt>
                <c:pt idx="22">
                  <c:v>0.18501291893198868</c:v>
                </c:pt>
                <c:pt idx="23">
                  <c:v>-0.38006522839401669</c:v>
                </c:pt>
                <c:pt idx="24">
                  <c:v>-0.57445253001301921</c:v>
                </c:pt>
                <c:pt idx="25">
                  <c:v>-0.19908311655700572</c:v>
                </c:pt>
                <c:pt idx="26">
                  <c:v>0.18040476286498119</c:v>
                </c:pt>
                <c:pt idx="27">
                  <c:v>-0.38891938908500379</c:v>
                </c:pt>
                <c:pt idx="28">
                  <c:v>-0.38006522839401669</c:v>
                </c:pt>
                <c:pt idx="29">
                  <c:v>0.38875027390398031</c:v>
                </c:pt>
                <c:pt idx="30">
                  <c:v>0.18040476286498119</c:v>
                </c:pt>
                <c:pt idx="31">
                  <c:v>0.56437625359498611</c:v>
                </c:pt>
                <c:pt idx="32">
                  <c:v>-0.19908311655700572</c:v>
                </c:pt>
                <c:pt idx="33">
                  <c:v>-0.38006522839401669</c:v>
                </c:pt>
                <c:pt idx="34">
                  <c:v>-0.38006522839401669</c:v>
                </c:pt>
                <c:pt idx="35">
                  <c:v>0.37005642962699881</c:v>
                </c:pt>
                <c:pt idx="36">
                  <c:v>0.18040476286498119</c:v>
                </c:pt>
                <c:pt idx="37">
                  <c:v>-0.19908311655700572</c:v>
                </c:pt>
                <c:pt idx="38">
                  <c:v>-0.19010716246600623</c:v>
                </c:pt>
                <c:pt idx="39">
                  <c:v>-0.38006522839401669</c:v>
                </c:pt>
                <c:pt idx="40">
                  <c:v>-9.3084092220010461E-3</c:v>
                </c:pt>
                <c:pt idx="41">
                  <c:v>0.18040476286498119</c:v>
                </c:pt>
                <c:pt idx="42">
                  <c:v>-0.38891938908500379</c:v>
                </c:pt>
                <c:pt idx="43">
                  <c:v>-0.95879789756099854</c:v>
                </c:pt>
                <c:pt idx="44">
                  <c:v>-0.38006522839401669</c:v>
                </c:pt>
                <c:pt idx="45">
                  <c:v>-9.3084092220010461E-3</c:v>
                </c:pt>
                <c:pt idx="46">
                  <c:v>0.37005642962699881</c:v>
                </c:pt>
                <c:pt idx="47">
                  <c:v>-0.19908311655700572</c:v>
                </c:pt>
                <c:pt idx="48">
                  <c:v>-0.38449374540400072</c:v>
                </c:pt>
                <c:pt idx="49">
                  <c:v>-0.19010716246600623</c:v>
                </c:pt>
                <c:pt idx="50">
                  <c:v>-0.39776206764301492</c:v>
                </c:pt>
                <c:pt idx="51">
                  <c:v>-0.20356672786601848</c:v>
                </c:pt>
                <c:pt idx="52">
                  <c:v>-0.38891938908500379</c:v>
                </c:pt>
                <c:pt idx="53">
                  <c:v>-0.38006522839401669</c:v>
                </c:pt>
                <c:pt idx="54">
                  <c:v>-0.19010716246600623</c:v>
                </c:pt>
                <c:pt idx="55">
                  <c:v>-9.3084092220010461E-3</c:v>
                </c:pt>
                <c:pt idx="56">
                  <c:v>0.18040476286498119</c:v>
                </c:pt>
                <c:pt idx="57">
                  <c:v>-0.38891938908500379</c:v>
                </c:pt>
                <c:pt idx="58">
                  <c:v>-0.38006522839401669</c:v>
                </c:pt>
                <c:pt idx="59">
                  <c:v>-0.18561481401400215</c:v>
                </c:pt>
                <c:pt idx="60">
                  <c:v>-9.3084092220010461E-3</c:v>
                </c:pt>
                <c:pt idx="61">
                  <c:v>0.18040476286498119</c:v>
                </c:pt>
                <c:pt idx="62">
                  <c:v>-0.38891938908500379</c:v>
                </c:pt>
                <c:pt idx="63">
                  <c:v>-0.76447297954200621</c:v>
                </c:pt>
                <c:pt idx="64">
                  <c:v>-0.38006522839401669</c:v>
                </c:pt>
                <c:pt idx="65">
                  <c:v>0.18040476286498119</c:v>
                </c:pt>
                <c:pt idx="66">
                  <c:v>0.37472534379099898</c:v>
                </c:pt>
                <c:pt idx="67">
                  <c:v>-4.7610509139985879E-3</c:v>
                </c:pt>
                <c:pt idx="68">
                  <c:v>-0.57008496901801209</c:v>
                </c:pt>
                <c:pt idx="69">
                  <c:v>-0.57008496901801209</c:v>
                </c:pt>
                <c:pt idx="70">
                  <c:v>-4.7610509139985879E-3</c:v>
                </c:pt>
                <c:pt idx="71">
                  <c:v>0.18040476286498119</c:v>
                </c:pt>
                <c:pt idx="72">
                  <c:v>-0.38891938908500379</c:v>
                </c:pt>
                <c:pt idx="73">
                  <c:v>-0.19010716246600623</c:v>
                </c:pt>
                <c:pt idx="74">
                  <c:v>0.19885534099100255</c:v>
                </c:pt>
                <c:pt idx="75">
                  <c:v>-9.3084092220010461E-3</c:v>
                </c:pt>
                <c:pt idx="76">
                  <c:v>0.18040476286498119</c:v>
                </c:pt>
                <c:pt idx="77">
                  <c:v>-0.38891938908500379</c:v>
                </c:pt>
                <c:pt idx="78">
                  <c:v>-0.76447297954200621</c:v>
                </c:pt>
                <c:pt idx="79">
                  <c:v>-0.38006522839401669</c:v>
                </c:pt>
                <c:pt idx="80">
                  <c:v>0.37472534379099898</c:v>
                </c:pt>
                <c:pt idx="81">
                  <c:v>0.18040476286498119</c:v>
                </c:pt>
                <c:pt idx="82">
                  <c:v>-0.38891938908500379</c:v>
                </c:pt>
                <c:pt idx="83">
                  <c:v>-0.38006522839401669</c:v>
                </c:pt>
                <c:pt idx="84">
                  <c:v>-0.38006522839401669</c:v>
                </c:pt>
                <c:pt idx="85">
                  <c:v>-9.3084092220010461E-3</c:v>
                </c:pt>
                <c:pt idx="86">
                  <c:v>-9.3084092220010461E-3</c:v>
                </c:pt>
                <c:pt idx="87">
                  <c:v>-0.38891938908500379</c:v>
                </c:pt>
                <c:pt idx="88">
                  <c:v>-0.38006522839401669</c:v>
                </c:pt>
                <c:pt idx="89">
                  <c:v>0.19885534099100255</c:v>
                </c:pt>
                <c:pt idx="90">
                  <c:v>-1.3852819008008055E-2</c:v>
                </c:pt>
                <c:pt idx="91">
                  <c:v>0.18040476286498119</c:v>
                </c:pt>
                <c:pt idx="92">
                  <c:v>-9.3084092220010461E-3</c:v>
                </c:pt>
                <c:pt idx="93">
                  <c:v>-0.19010716246600623</c:v>
                </c:pt>
                <c:pt idx="94">
                  <c:v>-0.19010716246600623</c:v>
                </c:pt>
                <c:pt idx="95">
                  <c:v>-9.3084092220010461E-3</c:v>
                </c:pt>
                <c:pt idx="96">
                  <c:v>0.17579959425597735</c:v>
                </c:pt>
                <c:pt idx="97">
                  <c:v>-0.38891938908500379</c:v>
                </c:pt>
                <c:pt idx="98">
                  <c:v>-0.19010716246600623</c:v>
                </c:pt>
                <c:pt idx="99">
                  <c:v>-0.57008496901801209</c:v>
                </c:pt>
                <c:pt idx="100">
                  <c:v>0.37472534379099898</c:v>
                </c:pt>
                <c:pt idx="101">
                  <c:v>0.18040476286498119</c:v>
                </c:pt>
                <c:pt idx="102">
                  <c:v>-0.19908311655700572</c:v>
                </c:pt>
                <c:pt idx="103">
                  <c:v>-0.38006522839401669</c:v>
                </c:pt>
                <c:pt idx="104">
                  <c:v>0.19885534099100255</c:v>
                </c:pt>
                <c:pt idx="105">
                  <c:v>0.18040476286498119</c:v>
                </c:pt>
                <c:pt idx="106">
                  <c:v>-1.3852819008008055E-2</c:v>
                </c:pt>
                <c:pt idx="107">
                  <c:v>-0.38891938908500379</c:v>
                </c:pt>
                <c:pt idx="108">
                  <c:v>-0.57445253001301921</c:v>
                </c:pt>
                <c:pt idx="109">
                  <c:v>-0.38006522839401669</c:v>
                </c:pt>
                <c:pt idx="110">
                  <c:v>0.56437625359498611</c:v>
                </c:pt>
                <c:pt idx="111">
                  <c:v>0.18040476286498119</c:v>
                </c:pt>
                <c:pt idx="112">
                  <c:v>-0.19908311655700572</c:v>
                </c:pt>
                <c:pt idx="113">
                  <c:v>4.3425227549960255E-3</c:v>
                </c:pt>
                <c:pt idx="114">
                  <c:v>-0.38006522839401669</c:v>
                </c:pt>
                <c:pt idx="115">
                  <c:v>0.18040476286498119</c:v>
                </c:pt>
                <c:pt idx="116">
                  <c:v>0.18040476286498119</c:v>
                </c:pt>
                <c:pt idx="117">
                  <c:v>-0.38891938908500379</c:v>
                </c:pt>
                <c:pt idx="118">
                  <c:v>-0.38006522839401669</c:v>
                </c:pt>
                <c:pt idx="119">
                  <c:v>-0.18561481401400215</c:v>
                </c:pt>
                <c:pt idx="120">
                  <c:v>-9.3084092220010461E-3</c:v>
                </c:pt>
                <c:pt idx="121">
                  <c:v>0.37005642962699881</c:v>
                </c:pt>
                <c:pt idx="122">
                  <c:v>0.18501291893198868</c:v>
                </c:pt>
                <c:pt idx="123">
                  <c:v>-0.38006522839401669</c:v>
                </c:pt>
                <c:pt idx="124">
                  <c:v>-0.38006522839401669</c:v>
                </c:pt>
                <c:pt idx="125">
                  <c:v>-9.3084092220010461E-3</c:v>
                </c:pt>
                <c:pt idx="126">
                  <c:v>-1.3852819008008055E-2</c:v>
                </c:pt>
                <c:pt idx="127">
                  <c:v>-0.38891938908500379</c:v>
                </c:pt>
                <c:pt idx="128">
                  <c:v>-0.19010716246600623</c:v>
                </c:pt>
                <c:pt idx="129">
                  <c:v>-0.19010716246600623</c:v>
                </c:pt>
                <c:pt idx="130">
                  <c:v>-9.3084092220010461E-3</c:v>
                </c:pt>
                <c:pt idx="131">
                  <c:v>0.37472534379099898</c:v>
                </c:pt>
                <c:pt idx="132">
                  <c:v>-0.19908311655700572</c:v>
                </c:pt>
                <c:pt idx="133">
                  <c:v>-0.19010716246600623</c:v>
                </c:pt>
                <c:pt idx="134">
                  <c:v>4.3425227549960255E-3</c:v>
                </c:pt>
                <c:pt idx="135">
                  <c:v>-9.3084092220010461E-3</c:v>
                </c:pt>
                <c:pt idx="136">
                  <c:v>0.18040476286498119</c:v>
                </c:pt>
                <c:pt idx="137">
                  <c:v>-4.7610509139985879E-3</c:v>
                </c:pt>
                <c:pt idx="138">
                  <c:v>-0.19010716246600623</c:v>
                </c:pt>
                <c:pt idx="139">
                  <c:v>-0.38006522839401669</c:v>
                </c:pt>
                <c:pt idx="140">
                  <c:v>-9.3084092220010461E-3</c:v>
                </c:pt>
                <c:pt idx="141">
                  <c:v>-0.20356672786601848</c:v>
                </c:pt>
                <c:pt idx="142">
                  <c:v>-0.38891938908500379</c:v>
                </c:pt>
                <c:pt idx="143">
                  <c:v>-0.57445253001301921</c:v>
                </c:pt>
                <c:pt idx="144">
                  <c:v>-0.57008496901801209</c:v>
                </c:pt>
                <c:pt idx="145">
                  <c:v>0.18040476286498119</c:v>
                </c:pt>
                <c:pt idx="146">
                  <c:v>0.18040476286498119</c:v>
                </c:pt>
                <c:pt idx="147">
                  <c:v>-9.3084092220010461E-3</c:v>
                </c:pt>
                <c:pt idx="148">
                  <c:v>-0.38006522839401669</c:v>
                </c:pt>
                <c:pt idx="149">
                  <c:v>-0.18561481401400215</c:v>
                </c:pt>
                <c:pt idx="150">
                  <c:v>-9.3084092220010461E-3</c:v>
                </c:pt>
                <c:pt idx="151">
                  <c:v>0.18040476286498119</c:v>
                </c:pt>
                <c:pt idx="152">
                  <c:v>0.18962406536797971</c:v>
                </c:pt>
                <c:pt idx="153">
                  <c:v>-0.57008496901801209</c:v>
                </c:pt>
                <c:pt idx="154">
                  <c:v>-0.38006522839401669</c:v>
                </c:pt>
                <c:pt idx="155">
                  <c:v>-0.39334216223400631</c:v>
                </c:pt>
                <c:pt idx="156">
                  <c:v>-0.20356672786601848</c:v>
                </c:pt>
                <c:pt idx="157">
                  <c:v>-0.38891938908500379</c:v>
                </c:pt>
                <c:pt idx="158">
                  <c:v>-0.38006522839401669</c:v>
                </c:pt>
                <c:pt idx="159">
                  <c:v>-0.37563383525701965</c:v>
                </c:pt>
                <c:pt idx="160">
                  <c:v>-0.19908311655700572</c:v>
                </c:pt>
                <c:pt idx="161">
                  <c:v>0.37472534379099898</c:v>
                </c:pt>
                <c:pt idx="162">
                  <c:v>-2.1074121301012383E-4</c:v>
                </c:pt>
                <c:pt idx="163">
                  <c:v>-0.38006522839401669</c:v>
                </c:pt>
                <c:pt idx="164">
                  <c:v>8.8987438680021569E-3</c:v>
                </c:pt>
                <c:pt idx="165">
                  <c:v>-9.3084092220010461E-3</c:v>
                </c:pt>
                <c:pt idx="166">
                  <c:v>-1.3852819008008055E-2</c:v>
                </c:pt>
                <c:pt idx="167">
                  <c:v>-9.3084092220010461E-3</c:v>
                </c:pt>
                <c:pt idx="168">
                  <c:v>-0.19010716246600623</c:v>
                </c:pt>
                <c:pt idx="169">
                  <c:v>-0.38006522839401669</c:v>
                </c:pt>
                <c:pt idx="170">
                  <c:v>0.18040476286498119</c:v>
                </c:pt>
                <c:pt idx="171">
                  <c:v>0.56437625359498611</c:v>
                </c:pt>
                <c:pt idx="172">
                  <c:v>-0.57881725677000873</c:v>
                </c:pt>
                <c:pt idx="173">
                  <c:v>-0.38006522839401669</c:v>
                </c:pt>
                <c:pt idx="174">
                  <c:v>-0.57445253001301921</c:v>
                </c:pt>
                <c:pt idx="175">
                  <c:v>-9.3084092220010461E-3</c:v>
                </c:pt>
                <c:pt idx="176">
                  <c:v>0.18040476286498119</c:v>
                </c:pt>
                <c:pt idx="177">
                  <c:v>-0.38891938908500379</c:v>
                </c:pt>
                <c:pt idx="178">
                  <c:v>-0.57008496901801209</c:v>
                </c:pt>
                <c:pt idx="179">
                  <c:v>-0.37563383525701965</c:v>
                </c:pt>
                <c:pt idx="180">
                  <c:v>0.18040476286498119</c:v>
                </c:pt>
                <c:pt idx="181">
                  <c:v>0.37005642962699881</c:v>
                </c:pt>
                <c:pt idx="182">
                  <c:v>-4.7610509139985879E-3</c:v>
                </c:pt>
                <c:pt idx="183">
                  <c:v>-0.19010716246600623</c:v>
                </c:pt>
                <c:pt idx="184">
                  <c:v>-0.38006522839401669</c:v>
                </c:pt>
                <c:pt idx="185">
                  <c:v>-9.3084092220010461E-3</c:v>
                </c:pt>
                <c:pt idx="186">
                  <c:v>0.18040476286498119</c:v>
                </c:pt>
                <c:pt idx="187">
                  <c:v>-0.38891938908500379</c:v>
                </c:pt>
                <c:pt idx="188">
                  <c:v>-0.19010716246600623</c:v>
                </c:pt>
                <c:pt idx="189">
                  <c:v>-0.18561481401400215</c:v>
                </c:pt>
                <c:pt idx="190">
                  <c:v>-9.3084092220010461E-3</c:v>
                </c:pt>
                <c:pt idx="191">
                  <c:v>0.18040476286498119</c:v>
                </c:pt>
                <c:pt idx="192">
                  <c:v>-0.19908311655700572</c:v>
                </c:pt>
                <c:pt idx="193">
                  <c:v>-0.38006522839401669</c:v>
                </c:pt>
                <c:pt idx="194">
                  <c:v>-0.18561481401400215</c:v>
                </c:pt>
                <c:pt idx="195">
                  <c:v>0.18501291893198868</c:v>
                </c:pt>
                <c:pt idx="196">
                  <c:v>0.37005642962699881</c:v>
                </c:pt>
                <c:pt idx="197">
                  <c:v>0.18962406536797971</c:v>
                </c:pt>
                <c:pt idx="198">
                  <c:v>-0.19010716246600623</c:v>
                </c:pt>
                <c:pt idx="199">
                  <c:v>-0.38006522839401669</c:v>
                </c:pt>
                <c:pt idx="200">
                  <c:v>-1.3852819008008055E-2</c:v>
                </c:pt>
                <c:pt idx="201">
                  <c:v>0.18040476286498119</c:v>
                </c:pt>
                <c:pt idx="202">
                  <c:v>-0.19908311655700572</c:v>
                </c:pt>
                <c:pt idx="203">
                  <c:v>-2.1074121301012383E-4</c:v>
                </c:pt>
                <c:pt idx="204">
                  <c:v>0.19885534099100255</c:v>
                </c:pt>
                <c:pt idx="205">
                  <c:v>0.37472534379099898</c:v>
                </c:pt>
                <c:pt idx="206">
                  <c:v>0.37005642962699881</c:v>
                </c:pt>
                <c:pt idx="207">
                  <c:v>-0.38891938908500379</c:v>
                </c:pt>
                <c:pt idx="208">
                  <c:v>-0.57445253001301921</c:v>
                </c:pt>
                <c:pt idx="209">
                  <c:v>-0.18561481401400215</c:v>
                </c:pt>
                <c:pt idx="210">
                  <c:v>0.37472534379099898</c:v>
                </c:pt>
                <c:pt idx="211">
                  <c:v>0.37005642962699881</c:v>
                </c:pt>
                <c:pt idx="212">
                  <c:v>-4.7610509139985879E-3</c:v>
                </c:pt>
                <c:pt idx="213">
                  <c:v>-0.57881725677000873</c:v>
                </c:pt>
                <c:pt idx="214">
                  <c:v>-0.76447297954200621</c:v>
                </c:pt>
                <c:pt idx="215">
                  <c:v>-9.3084092220010461E-3</c:v>
                </c:pt>
                <c:pt idx="216">
                  <c:v>0.37005642962699881</c:v>
                </c:pt>
                <c:pt idx="217">
                  <c:v>-9.3084092220010461E-3</c:v>
                </c:pt>
                <c:pt idx="218">
                  <c:v>-0.19010716246600623</c:v>
                </c:pt>
                <c:pt idx="219">
                  <c:v>0.19423820508200151</c:v>
                </c:pt>
                <c:pt idx="220">
                  <c:v>0.18501291893198868</c:v>
                </c:pt>
                <c:pt idx="221">
                  <c:v>0.18040476286498119</c:v>
                </c:pt>
                <c:pt idx="222">
                  <c:v>0.18962406536797971</c:v>
                </c:pt>
                <c:pt idx="223">
                  <c:v>-0.57008496901801209</c:v>
                </c:pt>
                <c:pt idx="224">
                  <c:v>8.8987438680021569E-3</c:v>
                </c:pt>
                <c:pt idx="225">
                  <c:v>0.37939728725800137</c:v>
                </c:pt>
                <c:pt idx="226">
                  <c:v>0.18040476286498119</c:v>
                </c:pt>
                <c:pt idx="227">
                  <c:v>-2.1074121301012383E-4</c:v>
                </c:pt>
                <c:pt idx="228">
                  <c:v>-0.19010716246600623</c:v>
                </c:pt>
                <c:pt idx="229">
                  <c:v>-0.57008496901801209</c:v>
                </c:pt>
                <c:pt idx="230">
                  <c:v>0.18501291893198868</c:v>
                </c:pt>
                <c:pt idx="231">
                  <c:v>0.56437625359498611</c:v>
                </c:pt>
                <c:pt idx="232">
                  <c:v>0.18962406536797971</c:v>
                </c:pt>
                <c:pt idx="233">
                  <c:v>-0.19010716246600623</c:v>
                </c:pt>
                <c:pt idx="234">
                  <c:v>4.3425227549960255E-3</c:v>
                </c:pt>
                <c:pt idx="235">
                  <c:v>-9.3084092220010461E-3</c:v>
                </c:pt>
                <c:pt idx="236">
                  <c:v>-1.3852819008008055E-2</c:v>
                </c:pt>
                <c:pt idx="237">
                  <c:v>-0.38891938908500379</c:v>
                </c:pt>
                <c:pt idx="238">
                  <c:v>-0.19010716246600623</c:v>
                </c:pt>
                <c:pt idx="239">
                  <c:v>0.19885534099100255</c:v>
                </c:pt>
                <c:pt idx="240">
                  <c:v>0.75875909680300424</c:v>
                </c:pt>
                <c:pt idx="241">
                  <c:v>0.18040476286498119</c:v>
                </c:pt>
                <c:pt idx="242">
                  <c:v>-0.38891938908500379</c:v>
                </c:pt>
                <c:pt idx="243">
                  <c:v>-0.76877674959399656</c:v>
                </c:pt>
                <c:pt idx="244">
                  <c:v>-0.57008496901801209</c:v>
                </c:pt>
                <c:pt idx="245">
                  <c:v>-9.3084092220010461E-3</c:v>
                </c:pt>
                <c:pt idx="246">
                  <c:v>0.37005642962699881</c:v>
                </c:pt>
                <c:pt idx="247">
                  <c:v>-0.19908311655700572</c:v>
                </c:pt>
                <c:pt idx="248">
                  <c:v>-0.38006522839401669</c:v>
                </c:pt>
                <c:pt idx="249">
                  <c:v>-0.37563383525701965</c:v>
                </c:pt>
                <c:pt idx="250">
                  <c:v>-9.3084092220010461E-3</c:v>
                </c:pt>
                <c:pt idx="251">
                  <c:v>0.18040476286498119</c:v>
                </c:pt>
                <c:pt idx="252">
                  <c:v>-0.38891938908500379</c:v>
                </c:pt>
                <c:pt idx="253">
                  <c:v>-0.38006522839401669</c:v>
                </c:pt>
                <c:pt idx="254">
                  <c:v>-0.38006522839401669</c:v>
                </c:pt>
                <c:pt idx="255">
                  <c:v>0.18501291893198868</c:v>
                </c:pt>
                <c:pt idx="256">
                  <c:v>-9.3084092220010461E-3</c:v>
                </c:pt>
                <c:pt idx="257">
                  <c:v>-0.38891938908500379</c:v>
                </c:pt>
                <c:pt idx="258">
                  <c:v>-0.38006522839401669</c:v>
                </c:pt>
                <c:pt idx="259">
                  <c:v>-0.37563383525701965</c:v>
                </c:pt>
                <c:pt idx="260">
                  <c:v>0.18501291893198868</c:v>
                </c:pt>
                <c:pt idx="261">
                  <c:v>0.37472534379099898</c:v>
                </c:pt>
                <c:pt idx="262">
                  <c:v>-0.19908311655700572</c:v>
                </c:pt>
                <c:pt idx="263">
                  <c:v>-0.57445253001301921</c:v>
                </c:pt>
                <c:pt idx="264">
                  <c:v>-0.18561481401400215</c:v>
                </c:pt>
                <c:pt idx="265">
                  <c:v>-0.19908311655700572</c:v>
                </c:pt>
                <c:pt idx="266">
                  <c:v>0.18040476286498119</c:v>
                </c:pt>
                <c:pt idx="267">
                  <c:v>-0.19908311655700572</c:v>
                </c:pt>
                <c:pt idx="268">
                  <c:v>-0.19010716246600623</c:v>
                </c:pt>
                <c:pt idx="269">
                  <c:v>-0.38006522839401669</c:v>
                </c:pt>
                <c:pt idx="270">
                  <c:v>0.37472534379099898</c:v>
                </c:pt>
                <c:pt idx="271">
                  <c:v>-1.839428313800795E-2</c:v>
                </c:pt>
                <c:pt idx="272">
                  <c:v>-0.38891938908500379</c:v>
                </c:pt>
                <c:pt idx="273">
                  <c:v>-0.19010716246600623</c:v>
                </c:pt>
                <c:pt idx="274">
                  <c:v>-0.38006522839401669</c:v>
                </c:pt>
                <c:pt idx="275">
                  <c:v>0.18040476286498119</c:v>
                </c:pt>
                <c:pt idx="276">
                  <c:v>0.56437625359498611</c:v>
                </c:pt>
                <c:pt idx="277">
                  <c:v>-0.19908311655700572</c:v>
                </c:pt>
                <c:pt idx="278">
                  <c:v>-0.38006522839401669</c:v>
                </c:pt>
                <c:pt idx="279">
                  <c:v>-0.38006522839401669</c:v>
                </c:pt>
                <c:pt idx="280">
                  <c:v>-0.39334216223400631</c:v>
                </c:pt>
                <c:pt idx="281">
                  <c:v>-9.3084092220010461E-3</c:v>
                </c:pt>
                <c:pt idx="282">
                  <c:v>-0.19908311655700572</c:v>
                </c:pt>
                <c:pt idx="283">
                  <c:v>-0.76447297954200621</c:v>
                </c:pt>
                <c:pt idx="284">
                  <c:v>-0.38006522839401669</c:v>
                </c:pt>
                <c:pt idx="285">
                  <c:v>0.18040476286498119</c:v>
                </c:pt>
                <c:pt idx="286">
                  <c:v>0.37005642962699881</c:v>
                </c:pt>
                <c:pt idx="287">
                  <c:v>-9.3084092220010461E-3</c:v>
                </c:pt>
                <c:pt idx="288">
                  <c:v>-0.57445253001301921</c:v>
                </c:pt>
                <c:pt idx="289">
                  <c:v>-0.38006522839401669</c:v>
                </c:pt>
                <c:pt idx="290">
                  <c:v>0.37005642962699881</c:v>
                </c:pt>
                <c:pt idx="291">
                  <c:v>0.55964662097099449</c:v>
                </c:pt>
                <c:pt idx="292">
                  <c:v>-9.3084092220010461E-3</c:v>
                </c:pt>
                <c:pt idx="293">
                  <c:v>-2.1074121301012383E-4</c:v>
                </c:pt>
                <c:pt idx="294">
                  <c:v>4.3425227549960255E-3</c:v>
                </c:pt>
                <c:pt idx="295">
                  <c:v>-9.3084092220010461E-3</c:v>
                </c:pt>
                <c:pt idx="296">
                  <c:v>-1.3852819008008055E-2</c:v>
                </c:pt>
                <c:pt idx="297">
                  <c:v>-9.3084092220010461E-3</c:v>
                </c:pt>
                <c:pt idx="298">
                  <c:v>-0.38006522839401669</c:v>
                </c:pt>
                <c:pt idx="299">
                  <c:v>-0.38006522839401669</c:v>
                </c:pt>
                <c:pt idx="300">
                  <c:v>0.18040476286498119</c:v>
                </c:pt>
                <c:pt idx="301">
                  <c:v>0.17579959425597735</c:v>
                </c:pt>
                <c:pt idx="302">
                  <c:v>-0.19908311655700572</c:v>
                </c:pt>
                <c:pt idx="303">
                  <c:v>-0.38006522839401669</c:v>
                </c:pt>
                <c:pt idx="304">
                  <c:v>4.3425227549960255E-3</c:v>
                </c:pt>
                <c:pt idx="305">
                  <c:v>-1.3852819008008055E-2</c:v>
                </c:pt>
                <c:pt idx="306">
                  <c:v>0.55964662097099449</c:v>
                </c:pt>
                <c:pt idx="307">
                  <c:v>0.18501291893198868</c:v>
                </c:pt>
                <c:pt idx="308">
                  <c:v>-0.57881725677000873</c:v>
                </c:pt>
                <c:pt idx="309">
                  <c:v>4.3425227549960255E-3</c:v>
                </c:pt>
                <c:pt idx="310">
                  <c:v>0.18040476286498119</c:v>
                </c:pt>
                <c:pt idx="311">
                  <c:v>-1.3852819008008055E-2</c:v>
                </c:pt>
                <c:pt idx="312">
                  <c:v>-0.38891938908500379</c:v>
                </c:pt>
                <c:pt idx="313">
                  <c:v>-0.57445253001301921</c:v>
                </c:pt>
                <c:pt idx="314">
                  <c:v>-0.37563383525701965</c:v>
                </c:pt>
                <c:pt idx="315">
                  <c:v>0.18040476286498119</c:v>
                </c:pt>
                <c:pt idx="316">
                  <c:v>0.37005642962699881</c:v>
                </c:pt>
                <c:pt idx="317">
                  <c:v>-9.3084092220010461E-3</c:v>
                </c:pt>
                <c:pt idx="318">
                  <c:v>-0.57445253001301921</c:v>
                </c:pt>
                <c:pt idx="319">
                  <c:v>-0.38006522839401669</c:v>
                </c:pt>
                <c:pt idx="320">
                  <c:v>-0.39776206764301492</c:v>
                </c:pt>
                <c:pt idx="321">
                  <c:v>0.18040476286498119</c:v>
                </c:pt>
                <c:pt idx="322">
                  <c:v>-9.3084092220010461E-3</c:v>
                </c:pt>
                <c:pt idx="323">
                  <c:v>-0.76447297954200621</c:v>
                </c:pt>
                <c:pt idx="324">
                  <c:v>-0.18561481401400215</c:v>
                </c:pt>
                <c:pt idx="325">
                  <c:v>-9.3084092220010461E-3</c:v>
                </c:pt>
                <c:pt idx="326">
                  <c:v>0.18040476286498119</c:v>
                </c:pt>
                <c:pt idx="327">
                  <c:v>0.18501291893198868</c:v>
                </c:pt>
                <c:pt idx="328">
                  <c:v>-0.57445253001301921</c:v>
                </c:pt>
                <c:pt idx="329">
                  <c:v>-0.18561481401400215</c:v>
                </c:pt>
                <c:pt idx="330">
                  <c:v>-9.3084092220010461E-3</c:v>
                </c:pt>
                <c:pt idx="331">
                  <c:v>0.18040476286498119</c:v>
                </c:pt>
                <c:pt idx="332">
                  <c:v>-0.38891938908500379</c:v>
                </c:pt>
                <c:pt idx="333">
                  <c:v>-0.76877674959399656</c:v>
                </c:pt>
                <c:pt idx="334">
                  <c:v>-0.38006522839401669</c:v>
                </c:pt>
                <c:pt idx="335">
                  <c:v>-0.20356672786601848</c:v>
                </c:pt>
                <c:pt idx="336">
                  <c:v>-1.3852819008008055E-2</c:v>
                </c:pt>
                <c:pt idx="337">
                  <c:v>-9.3084092220010461E-3</c:v>
                </c:pt>
                <c:pt idx="338">
                  <c:v>-0.38449374540400072</c:v>
                </c:pt>
                <c:pt idx="339">
                  <c:v>-0.18561481401400215</c:v>
                </c:pt>
                <c:pt idx="340">
                  <c:v>-0.39334216223400631</c:v>
                </c:pt>
                <c:pt idx="341">
                  <c:v>-0.2080474324580166</c:v>
                </c:pt>
                <c:pt idx="342">
                  <c:v>-0.38891938908500379</c:v>
                </c:pt>
                <c:pt idx="343">
                  <c:v>-0.38006522839401669</c:v>
                </c:pt>
                <c:pt idx="344">
                  <c:v>-0.37563383525701965</c:v>
                </c:pt>
                <c:pt idx="345">
                  <c:v>0.18040476286498119</c:v>
                </c:pt>
                <c:pt idx="346">
                  <c:v>0.75396567826197725</c:v>
                </c:pt>
                <c:pt idx="347">
                  <c:v>-0.1945965957010003</c:v>
                </c:pt>
                <c:pt idx="348">
                  <c:v>-0.38006522839401669</c:v>
                </c:pt>
                <c:pt idx="349">
                  <c:v>-0.57008496901801209</c:v>
                </c:pt>
                <c:pt idx="350">
                  <c:v>-9.3084092220010461E-3</c:v>
                </c:pt>
                <c:pt idx="351">
                  <c:v>0.37005642962699881</c:v>
                </c:pt>
                <c:pt idx="352">
                  <c:v>-9.3084092220010461E-3</c:v>
                </c:pt>
                <c:pt idx="353">
                  <c:v>-0.57881725677000873</c:v>
                </c:pt>
                <c:pt idx="354">
                  <c:v>-0.18561481401400215</c:v>
                </c:pt>
                <c:pt idx="355">
                  <c:v>-9.3084092220010461E-3</c:v>
                </c:pt>
                <c:pt idx="356">
                  <c:v>0.18040476286498119</c:v>
                </c:pt>
                <c:pt idx="357">
                  <c:v>-9.3084092220010461E-3</c:v>
                </c:pt>
                <c:pt idx="358">
                  <c:v>4.3425227549960255E-3</c:v>
                </c:pt>
                <c:pt idx="359">
                  <c:v>4.3425227549960255E-3</c:v>
                </c:pt>
                <c:pt idx="360">
                  <c:v>0.18040476286498119</c:v>
                </c:pt>
                <c:pt idx="361">
                  <c:v>0.55964662097099449</c:v>
                </c:pt>
                <c:pt idx="362">
                  <c:v>-0.19908311655700572</c:v>
                </c:pt>
                <c:pt idx="363">
                  <c:v>-0.57445253001301921</c:v>
                </c:pt>
                <c:pt idx="364">
                  <c:v>-0.38006522839401669</c:v>
                </c:pt>
                <c:pt idx="365">
                  <c:v>0.18040476286498119</c:v>
                </c:pt>
                <c:pt idx="366">
                  <c:v>0.36539054182100017</c:v>
                </c:pt>
                <c:pt idx="367">
                  <c:v>-9.3084092220010461E-3</c:v>
                </c:pt>
                <c:pt idx="368">
                  <c:v>-0.19010716246600623</c:v>
                </c:pt>
                <c:pt idx="369">
                  <c:v>-0.38006522839401669</c:v>
                </c:pt>
                <c:pt idx="370">
                  <c:v>-9.3084092220010461E-3</c:v>
                </c:pt>
                <c:pt idx="371">
                  <c:v>0.18040476286498119</c:v>
                </c:pt>
                <c:pt idx="372">
                  <c:v>-0.19908311655700572</c:v>
                </c:pt>
                <c:pt idx="373">
                  <c:v>-0.19010716246600623</c:v>
                </c:pt>
                <c:pt idx="374">
                  <c:v>-0.18561481401400215</c:v>
                </c:pt>
                <c:pt idx="375">
                  <c:v>0.18501291893198868</c:v>
                </c:pt>
                <c:pt idx="376">
                  <c:v>0.18040476286498119</c:v>
                </c:pt>
                <c:pt idx="377">
                  <c:v>-0.38891938908500379</c:v>
                </c:pt>
                <c:pt idx="378">
                  <c:v>-0.57445253001301921</c:v>
                </c:pt>
                <c:pt idx="379">
                  <c:v>-0.38006522839401669</c:v>
                </c:pt>
                <c:pt idx="380">
                  <c:v>0.18040476286498119</c:v>
                </c:pt>
                <c:pt idx="381">
                  <c:v>0.55964662097099449</c:v>
                </c:pt>
                <c:pt idx="382">
                  <c:v>-9.3084092220010461E-3</c:v>
                </c:pt>
                <c:pt idx="383">
                  <c:v>-0.19010716246600623</c:v>
                </c:pt>
                <c:pt idx="384">
                  <c:v>-0.57008496901801209</c:v>
                </c:pt>
                <c:pt idx="385">
                  <c:v>-0.20356672786601848</c:v>
                </c:pt>
                <c:pt idx="386">
                  <c:v>0.17579959425597735</c:v>
                </c:pt>
                <c:pt idx="387">
                  <c:v>-9.3084092220010461E-3</c:v>
                </c:pt>
                <c:pt idx="388">
                  <c:v>-0.19010716246600623</c:v>
                </c:pt>
                <c:pt idx="389">
                  <c:v>-0.57008496901801209</c:v>
                </c:pt>
                <c:pt idx="390">
                  <c:v>-9.3084092220010461E-3</c:v>
                </c:pt>
                <c:pt idx="391">
                  <c:v>0.18040476286498119</c:v>
                </c:pt>
                <c:pt idx="392">
                  <c:v>-0.19908311655700572</c:v>
                </c:pt>
                <c:pt idx="393">
                  <c:v>-0.38006522839401669</c:v>
                </c:pt>
                <c:pt idx="394">
                  <c:v>-0.38006522839401669</c:v>
                </c:pt>
                <c:pt idx="395">
                  <c:v>-9.3084092220010461E-3</c:v>
                </c:pt>
                <c:pt idx="396">
                  <c:v>0.37005642962699881</c:v>
                </c:pt>
                <c:pt idx="397">
                  <c:v>-9.3084092220010461E-3</c:v>
                </c:pt>
                <c:pt idx="398">
                  <c:v>-0.57445253001301921</c:v>
                </c:pt>
                <c:pt idx="399">
                  <c:v>-0.38006522839401669</c:v>
                </c:pt>
                <c:pt idx="400">
                  <c:v>0.18040476286498119</c:v>
                </c:pt>
                <c:pt idx="401">
                  <c:v>0.18040476286498119</c:v>
                </c:pt>
                <c:pt idx="402">
                  <c:v>-0.20356672786601848</c:v>
                </c:pt>
                <c:pt idx="403">
                  <c:v>-0.19010716246600623</c:v>
                </c:pt>
                <c:pt idx="404">
                  <c:v>-0.38006522839401669</c:v>
                </c:pt>
                <c:pt idx="405">
                  <c:v>-0.39334216223400631</c:v>
                </c:pt>
                <c:pt idx="406">
                  <c:v>-1.3852819008008055E-2</c:v>
                </c:pt>
                <c:pt idx="407">
                  <c:v>-9.3084092220010461E-3</c:v>
                </c:pt>
                <c:pt idx="408">
                  <c:v>-0.57881725677000873</c:v>
                </c:pt>
                <c:pt idx="409">
                  <c:v>4.3425227549960255E-3</c:v>
                </c:pt>
                <c:pt idx="410">
                  <c:v>0.18040476286498119</c:v>
                </c:pt>
                <c:pt idx="411">
                  <c:v>0.18040476286498119</c:v>
                </c:pt>
                <c:pt idx="412">
                  <c:v>-4.7610509139985879E-3</c:v>
                </c:pt>
                <c:pt idx="413">
                  <c:v>-0.38006522839401669</c:v>
                </c:pt>
                <c:pt idx="414">
                  <c:v>0.19885534099100255</c:v>
                </c:pt>
                <c:pt idx="415">
                  <c:v>0.18040476286498119</c:v>
                </c:pt>
                <c:pt idx="416">
                  <c:v>0.17579959425597735</c:v>
                </c:pt>
                <c:pt idx="417">
                  <c:v>-0.20356672786601848</c:v>
                </c:pt>
                <c:pt idx="418">
                  <c:v>-0.57445253001301921</c:v>
                </c:pt>
                <c:pt idx="419">
                  <c:v>-0.38006522839401669</c:v>
                </c:pt>
                <c:pt idx="420">
                  <c:v>-9.3084092220010461E-3</c:v>
                </c:pt>
                <c:pt idx="421">
                  <c:v>0.37005642962699881</c:v>
                </c:pt>
                <c:pt idx="422">
                  <c:v>-9.3084092220010461E-3</c:v>
                </c:pt>
                <c:pt idx="423">
                  <c:v>-0.57881725677000873</c:v>
                </c:pt>
                <c:pt idx="424">
                  <c:v>-0.18561481401400215</c:v>
                </c:pt>
                <c:pt idx="425">
                  <c:v>-9.3084092220010461E-3</c:v>
                </c:pt>
                <c:pt idx="426">
                  <c:v>0.18040476286498119</c:v>
                </c:pt>
                <c:pt idx="427">
                  <c:v>0.18040476286498119</c:v>
                </c:pt>
                <c:pt idx="428">
                  <c:v>-0.19010716246600623</c:v>
                </c:pt>
                <c:pt idx="429">
                  <c:v>-0.38006522839401669</c:v>
                </c:pt>
                <c:pt idx="430">
                  <c:v>0.18040476286498119</c:v>
                </c:pt>
                <c:pt idx="431">
                  <c:v>-0.2080474324580166</c:v>
                </c:pt>
                <c:pt idx="432">
                  <c:v>-0.19908311655700572</c:v>
                </c:pt>
                <c:pt idx="433">
                  <c:v>-0.38006522839401669</c:v>
                </c:pt>
                <c:pt idx="434">
                  <c:v>8.8987438680021569E-3</c:v>
                </c:pt>
                <c:pt idx="435">
                  <c:v>-9.3084092220010461E-3</c:v>
                </c:pt>
                <c:pt idx="436">
                  <c:v>0.37005642962699881</c:v>
                </c:pt>
                <c:pt idx="437">
                  <c:v>-0.19908311655700572</c:v>
                </c:pt>
                <c:pt idx="438">
                  <c:v>-0.95879789756099854</c:v>
                </c:pt>
                <c:pt idx="439">
                  <c:v>-0.57008496901801209</c:v>
                </c:pt>
                <c:pt idx="440">
                  <c:v>-9.3084092220010461E-3</c:v>
                </c:pt>
                <c:pt idx="441">
                  <c:v>0.18040476286498119</c:v>
                </c:pt>
                <c:pt idx="442">
                  <c:v>0.18501291893198868</c:v>
                </c:pt>
                <c:pt idx="443">
                  <c:v>-0.38006522839401669</c:v>
                </c:pt>
                <c:pt idx="444">
                  <c:v>-0.57008496901801209</c:v>
                </c:pt>
                <c:pt idx="445">
                  <c:v>-0.19908311655700572</c:v>
                </c:pt>
                <c:pt idx="446">
                  <c:v>-1.3852819008008055E-2</c:v>
                </c:pt>
                <c:pt idx="447">
                  <c:v>-0.19908311655700572</c:v>
                </c:pt>
                <c:pt idx="448">
                  <c:v>-0.19010716246600623</c:v>
                </c:pt>
                <c:pt idx="449">
                  <c:v>8.8987438680021569E-3</c:v>
                </c:pt>
                <c:pt idx="450">
                  <c:v>-9.3084092220010461E-3</c:v>
                </c:pt>
                <c:pt idx="451">
                  <c:v>0.18040476286498119</c:v>
                </c:pt>
                <c:pt idx="452">
                  <c:v>-9.3084092220010461E-3</c:v>
                </c:pt>
                <c:pt idx="453">
                  <c:v>-0.57445253001301921</c:v>
                </c:pt>
                <c:pt idx="454">
                  <c:v>-0.57008496901801209</c:v>
                </c:pt>
                <c:pt idx="455">
                  <c:v>0.18040476286498119</c:v>
                </c:pt>
                <c:pt idx="456">
                  <c:v>0.55964662097099449</c:v>
                </c:pt>
                <c:pt idx="457">
                  <c:v>-9.3084092220010461E-3</c:v>
                </c:pt>
                <c:pt idx="458">
                  <c:v>-0.38891938908500379</c:v>
                </c:pt>
                <c:pt idx="459">
                  <c:v>-0.57445253001301921</c:v>
                </c:pt>
                <c:pt idx="460">
                  <c:v>-1.839428313800795E-2</c:v>
                </c:pt>
                <c:pt idx="461">
                  <c:v>0.36539054182100017</c:v>
                </c:pt>
                <c:pt idx="462">
                  <c:v>-0.19908311655700572</c:v>
                </c:pt>
                <c:pt idx="463">
                  <c:v>-0.38006522839401669</c:v>
                </c:pt>
                <c:pt idx="464">
                  <c:v>-0.18561481401400215</c:v>
                </c:pt>
                <c:pt idx="465">
                  <c:v>-9.3084092220010461E-3</c:v>
                </c:pt>
                <c:pt idx="466">
                  <c:v>-9.3084092220010461E-3</c:v>
                </c:pt>
                <c:pt idx="467">
                  <c:v>-0.19908311655700572</c:v>
                </c:pt>
                <c:pt idx="468">
                  <c:v>-0.57445253001301921</c:v>
                </c:pt>
                <c:pt idx="469">
                  <c:v>-0.38006522839401669</c:v>
                </c:pt>
                <c:pt idx="470">
                  <c:v>-9.3084092220010461E-3</c:v>
                </c:pt>
                <c:pt idx="471">
                  <c:v>0.37005642962699881</c:v>
                </c:pt>
                <c:pt idx="472">
                  <c:v>0.18501291893198868</c:v>
                </c:pt>
                <c:pt idx="473">
                  <c:v>-0.19010716246600623</c:v>
                </c:pt>
                <c:pt idx="474">
                  <c:v>-0.38006522839401669</c:v>
                </c:pt>
                <c:pt idx="475">
                  <c:v>-0.2080474324580166</c:v>
                </c:pt>
                <c:pt idx="476">
                  <c:v>0.36539054182100017</c:v>
                </c:pt>
                <c:pt idx="477">
                  <c:v>-9.3084092220010461E-3</c:v>
                </c:pt>
                <c:pt idx="478">
                  <c:v>-0.38891938908500379</c:v>
                </c:pt>
                <c:pt idx="479">
                  <c:v>-0.19010716246600623</c:v>
                </c:pt>
                <c:pt idx="480">
                  <c:v>-9.3084092220010461E-3</c:v>
                </c:pt>
                <c:pt idx="481">
                  <c:v>0.37005642962699881</c:v>
                </c:pt>
                <c:pt idx="482">
                  <c:v>-0.19908311655700572</c:v>
                </c:pt>
                <c:pt idx="483">
                  <c:v>-0.38449374540400072</c:v>
                </c:pt>
                <c:pt idx="484">
                  <c:v>-0.38006522839401669</c:v>
                </c:pt>
                <c:pt idx="485">
                  <c:v>0.37005642962699881</c:v>
                </c:pt>
                <c:pt idx="486">
                  <c:v>0.55492005356398977</c:v>
                </c:pt>
                <c:pt idx="487">
                  <c:v>-0.39776206764301492</c:v>
                </c:pt>
                <c:pt idx="488">
                  <c:v>-0.19908311655700572</c:v>
                </c:pt>
                <c:pt idx="489">
                  <c:v>-0.76877674959399656</c:v>
                </c:pt>
                <c:pt idx="490">
                  <c:v>-0.2080474324580166</c:v>
                </c:pt>
                <c:pt idx="491">
                  <c:v>-1.839428313800795E-2</c:v>
                </c:pt>
                <c:pt idx="492">
                  <c:v>-0.39334216223400631</c:v>
                </c:pt>
                <c:pt idx="493">
                  <c:v>-0.38449374540400072</c:v>
                </c:pt>
                <c:pt idx="494">
                  <c:v>-0.38006522839401669</c:v>
                </c:pt>
                <c:pt idx="495">
                  <c:v>-9.3084092220010461E-3</c:v>
                </c:pt>
                <c:pt idx="496">
                  <c:v>0.37005642962699881</c:v>
                </c:pt>
                <c:pt idx="497">
                  <c:v>-9.3084092220010461E-3</c:v>
                </c:pt>
                <c:pt idx="498">
                  <c:v>-0.38449374540400072</c:v>
                </c:pt>
                <c:pt idx="499">
                  <c:v>-0.18561481401400215</c:v>
                </c:pt>
                <c:pt idx="500">
                  <c:v>0.37005642962699881</c:v>
                </c:pt>
                <c:pt idx="501">
                  <c:v>0.37005642962699881</c:v>
                </c:pt>
                <c:pt idx="502">
                  <c:v>-9.3084092220010461E-3</c:v>
                </c:pt>
                <c:pt idx="503">
                  <c:v>-0.38449374540400072</c:v>
                </c:pt>
                <c:pt idx="504">
                  <c:v>-0.19010716246600623</c:v>
                </c:pt>
                <c:pt idx="505">
                  <c:v>0.18040476286498119</c:v>
                </c:pt>
                <c:pt idx="506">
                  <c:v>0.55964662097099449</c:v>
                </c:pt>
                <c:pt idx="507">
                  <c:v>0.18040476286498119</c:v>
                </c:pt>
                <c:pt idx="508">
                  <c:v>-2.1074121301012383E-4</c:v>
                </c:pt>
                <c:pt idx="509">
                  <c:v>-0.19010716246600623</c:v>
                </c:pt>
                <c:pt idx="510">
                  <c:v>-1.3852819008008055E-2</c:v>
                </c:pt>
                <c:pt idx="511">
                  <c:v>-1.839428313800795E-2</c:v>
                </c:pt>
                <c:pt idx="512">
                  <c:v>-0.39334216223400631</c:v>
                </c:pt>
                <c:pt idx="513">
                  <c:v>-0.19010716246600623</c:v>
                </c:pt>
                <c:pt idx="514">
                  <c:v>-0.38006522839401669</c:v>
                </c:pt>
                <c:pt idx="515">
                  <c:v>0.18040476286498119</c:v>
                </c:pt>
                <c:pt idx="516">
                  <c:v>0.55964662097099449</c:v>
                </c:pt>
                <c:pt idx="517">
                  <c:v>-0.38891938908500379</c:v>
                </c:pt>
                <c:pt idx="518">
                  <c:v>-0.57881725677000873</c:v>
                </c:pt>
                <c:pt idx="519">
                  <c:v>-0.38006522839401669</c:v>
                </c:pt>
                <c:pt idx="520">
                  <c:v>-0.19908311655700572</c:v>
                </c:pt>
                <c:pt idx="521">
                  <c:v>0.18040476286498119</c:v>
                </c:pt>
                <c:pt idx="522">
                  <c:v>-9.3084092220010461E-3</c:v>
                </c:pt>
                <c:pt idx="523">
                  <c:v>-0.19010716246600623</c:v>
                </c:pt>
                <c:pt idx="524">
                  <c:v>-0.18561481401400215</c:v>
                </c:pt>
                <c:pt idx="525">
                  <c:v>-9.3084092220010461E-3</c:v>
                </c:pt>
                <c:pt idx="526">
                  <c:v>0.37005642962699881</c:v>
                </c:pt>
                <c:pt idx="527">
                  <c:v>-0.19908311655700572</c:v>
                </c:pt>
                <c:pt idx="528">
                  <c:v>-2.1074121301012383E-4</c:v>
                </c:pt>
                <c:pt idx="529">
                  <c:v>4.3425227549960255E-3</c:v>
                </c:pt>
                <c:pt idx="530">
                  <c:v>0.37005642962699881</c:v>
                </c:pt>
                <c:pt idx="531">
                  <c:v>0.37005642962699881</c:v>
                </c:pt>
                <c:pt idx="532">
                  <c:v>-9.3084092220010461E-3</c:v>
                </c:pt>
                <c:pt idx="533">
                  <c:v>-0.57881725677000873</c:v>
                </c:pt>
                <c:pt idx="534">
                  <c:v>-0.19010716246600623</c:v>
                </c:pt>
                <c:pt idx="535">
                  <c:v>-9.3084092220010461E-3</c:v>
                </c:pt>
                <c:pt idx="536">
                  <c:v>0.17579959425597735</c:v>
                </c:pt>
                <c:pt idx="537">
                  <c:v>-9.3084092220010461E-3</c:v>
                </c:pt>
                <c:pt idx="538">
                  <c:v>-0.19010716246600623</c:v>
                </c:pt>
                <c:pt idx="539">
                  <c:v>-0.38006522839401669</c:v>
                </c:pt>
                <c:pt idx="540">
                  <c:v>-1.3852819008008055E-2</c:v>
                </c:pt>
                <c:pt idx="541">
                  <c:v>0.37005642962699881</c:v>
                </c:pt>
                <c:pt idx="542">
                  <c:v>0.37472534379099898</c:v>
                </c:pt>
                <c:pt idx="543">
                  <c:v>-0.1945965957010003</c:v>
                </c:pt>
                <c:pt idx="544">
                  <c:v>-0.19010716246600623</c:v>
                </c:pt>
                <c:pt idx="545">
                  <c:v>-9.3084092220010461E-3</c:v>
                </c:pt>
                <c:pt idx="546">
                  <c:v>0.37005642962699881</c:v>
                </c:pt>
                <c:pt idx="547">
                  <c:v>-0.19908311655700572</c:v>
                </c:pt>
                <c:pt idx="548">
                  <c:v>-0.57881725677000873</c:v>
                </c:pt>
                <c:pt idx="549">
                  <c:v>-0.57008496901801209</c:v>
                </c:pt>
                <c:pt idx="550">
                  <c:v>-0.19908311655700572</c:v>
                </c:pt>
                <c:pt idx="551">
                  <c:v>-1.3852819008008055E-2</c:v>
                </c:pt>
                <c:pt idx="552">
                  <c:v>-0.19908311655700572</c:v>
                </c:pt>
                <c:pt idx="553">
                  <c:v>-0.38449374540400072</c:v>
                </c:pt>
                <c:pt idx="554">
                  <c:v>-0.38006522839401669</c:v>
                </c:pt>
                <c:pt idx="555">
                  <c:v>-9.3084092220010461E-3</c:v>
                </c:pt>
                <c:pt idx="556">
                  <c:v>0.37005642962699881</c:v>
                </c:pt>
                <c:pt idx="557">
                  <c:v>-9.3084092220010461E-3</c:v>
                </c:pt>
                <c:pt idx="558">
                  <c:v>-0.19010716246600623</c:v>
                </c:pt>
                <c:pt idx="559">
                  <c:v>-0.19010716246600623</c:v>
                </c:pt>
                <c:pt idx="560">
                  <c:v>-9.3084092220010461E-3</c:v>
                </c:pt>
                <c:pt idx="561">
                  <c:v>0.37005642962699881</c:v>
                </c:pt>
                <c:pt idx="562">
                  <c:v>-4.7610509139985879E-3</c:v>
                </c:pt>
                <c:pt idx="563">
                  <c:v>-0.19010716246600623</c:v>
                </c:pt>
                <c:pt idx="564">
                  <c:v>8.8987438680021569E-3</c:v>
                </c:pt>
                <c:pt idx="565">
                  <c:v>0.18501291893198868</c:v>
                </c:pt>
                <c:pt idx="566">
                  <c:v>0.56910895442197784</c:v>
                </c:pt>
                <c:pt idx="567">
                  <c:v>-4.7610509139985879E-3</c:v>
                </c:pt>
                <c:pt idx="568">
                  <c:v>-0.19010716246600623</c:v>
                </c:pt>
                <c:pt idx="569">
                  <c:v>-0.37119956318900904</c:v>
                </c:pt>
                <c:pt idx="570">
                  <c:v>-9.3084092220010461E-3</c:v>
                </c:pt>
                <c:pt idx="571">
                  <c:v>-9.3084092220010461E-3</c:v>
                </c:pt>
                <c:pt idx="572">
                  <c:v>-0.1945965957010003</c:v>
                </c:pt>
                <c:pt idx="573">
                  <c:v>-0.19010716246600623</c:v>
                </c:pt>
                <c:pt idx="574">
                  <c:v>-0.18561481401400215</c:v>
                </c:pt>
                <c:pt idx="575">
                  <c:v>-9.3084092220010461E-3</c:v>
                </c:pt>
                <c:pt idx="576">
                  <c:v>0.37005642962699881</c:v>
                </c:pt>
                <c:pt idx="577">
                  <c:v>-9.3084092220010461E-3</c:v>
                </c:pt>
                <c:pt idx="578">
                  <c:v>-0.1945965957010003</c:v>
                </c:pt>
                <c:pt idx="579">
                  <c:v>0.38875027390398031</c:v>
                </c:pt>
                <c:pt idx="580">
                  <c:v>0.37472534379099898</c:v>
                </c:pt>
                <c:pt idx="581">
                  <c:v>0.37005642962699881</c:v>
                </c:pt>
                <c:pt idx="582">
                  <c:v>0.18040476286498119</c:v>
                </c:pt>
                <c:pt idx="583">
                  <c:v>-0.38449374540400072</c:v>
                </c:pt>
                <c:pt idx="584">
                  <c:v>-0.57008496901801209</c:v>
                </c:pt>
                <c:pt idx="585">
                  <c:v>-9.3084092220010461E-3</c:v>
                </c:pt>
                <c:pt idx="586">
                  <c:v>0.18040476286498119</c:v>
                </c:pt>
                <c:pt idx="587">
                  <c:v>0.18501291893198868</c:v>
                </c:pt>
                <c:pt idx="588">
                  <c:v>-0.38449374540400072</c:v>
                </c:pt>
                <c:pt idx="589">
                  <c:v>-0.38006522839401669</c:v>
                </c:pt>
                <c:pt idx="590">
                  <c:v>-9.3084092220010461E-3</c:v>
                </c:pt>
                <c:pt idx="591">
                  <c:v>0.37005642962699881</c:v>
                </c:pt>
                <c:pt idx="592">
                  <c:v>-0.19908311655700572</c:v>
                </c:pt>
                <c:pt idx="593">
                  <c:v>-0.57445253001301921</c:v>
                </c:pt>
                <c:pt idx="594">
                  <c:v>8.8987438680021569E-3</c:v>
                </c:pt>
                <c:pt idx="595">
                  <c:v>0.37472534379099898</c:v>
                </c:pt>
                <c:pt idx="596">
                  <c:v>0.37005642962699881</c:v>
                </c:pt>
                <c:pt idx="597">
                  <c:v>0.18501291893198868</c:v>
                </c:pt>
                <c:pt idx="598">
                  <c:v>-0.19010716246600623</c:v>
                </c:pt>
                <c:pt idx="599">
                  <c:v>-0.76016641438101828</c:v>
                </c:pt>
                <c:pt idx="600">
                  <c:v>-9.3084092220010461E-3</c:v>
                </c:pt>
                <c:pt idx="601">
                  <c:v>0.37472534379099898</c:v>
                </c:pt>
                <c:pt idx="602">
                  <c:v>0.37939728725800137</c:v>
                </c:pt>
                <c:pt idx="603">
                  <c:v>-2.1074121301012383E-4</c:v>
                </c:pt>
                <c:pt idx="604">
                  <c:v>-0.18561481401400215</c:v>
                </c:pt>
                <c:pt idx="605">
                  <c:v>-0.19908311655700572</c:v>
                </c:pt>
                <c:pt idx="606">
                  <c:v>-9.3084092220010461E-3</c:v>
                </c:pt>
                <c:pt idx="607">
                  <c:v>-4.7610509139985879E-3</c:v>
                </c:pt>
                <c:pt idx="608">
                  <c:v>-0.38006522839401669</c:v>
                </c:pt>
                <c:pt idx="609">
                  <c:v>8.8987438680021569E-3</c:v>
                </c:pt>
                <c:pt idx="610">
                  <c:v>0.37939728725800137</c:v>
                </c:pt>
                <c:pt idx="611">
                  <c:v>-9.3084092220010461E-3</c:v>
                </c:pt>
                <c:pt idx="612">
                  <c:v>-4.7610509139985879E-3</c:v>
                </c:pt>
                <c:pt idx="613">
                  <c:v>-0.57008496901801209</c:v>
                </c:pt>
                <c:pt idx="614">
                  <c:v>-0.37563383525701965</c:v>
                </c:pt>
                <c:pt idx="615">
                  <c:v>0.18962406536797971</c:v>
                </c:pt>
                <c:pt idx="616">
                  <c:v>0.18040476286498119</c:v>
                </c:pt>
                <c:pt idx="617">
                  <c:v>-0.19908311655700572</c:v>
                </c:pt>
                <c:pt idx="618">
                  <c:v>-0.38006522839401669</c:v>
                </c:pt>
                <c:pt idx="619">
                  <c:v>-0.37563383525701965</c:v>
                </c:pt>
                <c:pt idx="620">
                  <c:v>-9.3084092220010461E-3</c:v>
                </c:pt>
                <c:pt idx="621">
                  <c:v>0.17579959425597735</c:v>
                </c:pt>
                <c:pt idx="622">
                  <c:v>-9.3084092220010461E-3</c:v>
                </c:pt>
                <c:pt idx="623">
                  <c:v>-0.38449374540400072</c:v>
                </c:pt>
                <c:pt idx="624">
                  <c:v>4.3425227549960255E-3</c:v>
                </c:pt>
                <c:pt idx="625">
                  <c:v>-1.3852819008008055E-2</c:v>
                </c:pt>
                <c:pt idx="626">
                  <c:v>0.17579959425597735</c:v>
                </c:pt>
                <c:pt idx="627">
                  <c:v>-9.3084092220010461E-3</c:v>
                </c:pt>
                <c:pt idx="628">
                  <c:v>-0.38891938908500379</c:v>
                </c:pt>
                <c:pt idx="629">
                  <c:v>-0.38006522839401669</c:v>
                </c:pt>
                <c:pt idx="630">
                  <c:v>-9.3084092220010461E-3</c:v>
                </c:pt>
                <c:pt idx="631">
                  <c:v>0.55964662097099449</c:v>
                </c:pt>
                <c:pt idx="632">
                  <c:v>-9.3084092220010461E-3</c:v>
                </c:pt>
                <c:pt idx="633">
                  <c:v>-4.7610509139985879E-3</c:v>
                </c:pt>
                <c:pt idx="634">
                  <c:v>-0.38006522839401669</c:v>
                </c:pt>
                <c:pt idx="635">
                  <c:v>-0.20356672786601848</c:v>
                </c:pt>
                <c:pt idx="636">
                  <c:v>0.17579959425597735</c:v>
                </c:pt>
                <c:pt idx="637">
                  <c:v>-9.3084092220010461E-3</c:v>
                </c:pt>
                <c:pt idx="638">
                  <c:v>-0.1945965957010003</c:v>
                </c:pt>
                <c:pt idx="639">
                  <c:v>-0.38006522839401669</c:v>
                </c:pt>
                <c:pt idx="640">
                  <c:v>0.18040476286498119</c:v>
                </c:pt>
                <c:pt idx="641">
                  <c:v>0.18040476286498119</c:v>
                </c:pt>
                <c:pt idx="642">
                  <c:v>-4.7610509139985879E-3</c:v>
                </c:pt>
                <c:pt idx="643">
                  <c:v>-0.19010716246600623</c:v>
                </c:pt>
                <c:pt idx="644">
                  <c:v>-0.57008496901801209</c:v>
                </c:pt>
                <c:pt idx="645">
                  <c:v>-9.3084092220010461E-3</c:v>
                </c:pt>
                <c:pt idx="646">
                  <c:v>0.17579959425597735</c:v>
                </c:pt>
                <c:pt idx="647">
                  <c:v>-0.19908311655700572</c:v>
                </c:pt>
                <c:pt idx="648">
                  <c:v>-0.38449374540400072</c:v>
                </c:pt>
                <c:pt idx="649">
                  <c:v>-0.19010716246600623</c:v>
                </c:pt>
                <c:pt idx="650">
                  <c:v>-9.3084092220010461E-3</c:v>
                </c:pt>
                <c:pt idx="651">
                  <c:v>0.55964662097099449</c:v>
                </c:pt>
                <c:pt idx="652">
                  <c:v>0.56910895442197784</c:v>
                </c:pt>
                <c:pt idx="653">
                  <c:v>-0.1945965957010003</c:v>
                </c:pt>
                <c:pt idx="654">
                  <c:v>8.8987438680021569E-3</c:v>
                </c:pt>
                <c:pt idx="655">
                  <c:v>-4.7610509139985879E-3</c:v>
                </c:pt>
                <c:pt idx="656">
                  <c:v>0.18040476286498119</c:v>
                </c:pt>
                <c:pt idx="657">
                  <c:v>-0.19908311655700572</c:v>
                </c:pt>
                <c:pt idx="658">
                  <c:v>-0.57881725677000873</c:v>
                </c:pt>
                <c:pt idx="659">
                  <c:v>-0.95879789756099854</c:v>
                </c:pt>
                <c:pt idx="660">
                  <c:v>-9.3084092220010461E-3</c:v>
                </c:pt>
                <c:pt idx="661">
                  <c:v>0.37005642962699881</c:v>
                </c:pt>
                <c:pt idx="662">
                  <c:v>-0.39776206764301492</c:v>
                </c:pt>
                <c:pt idx="663">
                  <c:v>-0.38449374540400072</c:v>
                </c:pt>
                <c:pt idx="664">
                  <c:v>-0.18561481401400215</c:v>
                </c:pt>
                <c:pt idx="665">
                  <c:v>0.37005642962699881</c:v>
                </c:pt>
                <c:pt idx="666">
                  <c:v>0.55019654839799159</c:v>
                </c:pt>
                <c:pt idx="667">
                  <c:v>0.37005642962699881</c:v>
                </c:pt>
                <c:pt idx="668">
                  <c:v>-0.19908311655700572</c:v>
                </c:pt>
                <c:pt idx="669">
                  <c:v>-0.38449374540400072</c:v>
                </c:pt>
                <c:pt idx="670">
                  <c:v>0.37005642962699881</c:v>
                </c:pt>
                <c:pt idx="671">
                  <c:v>0.37005642962699881</c:v>
                </c:pt>
                <c:pt idx="672">
                  <c:v>0.37005642962699881</c:v>
                </c:pt>
                <c:pt idx="673">
                  <c:v>-2.1074121301012383E-4</c:v>
                </c:pt>
                <c:pt idx="674">
                  <c:v>-0.18561481401400215</c:v>
                </c:pt>
                <c:pt idx="675">
                  <c:v>0.18501291893198868</c:v>
                </c:pt>
                <c:pt idx="676">
                  <c:v>0.18040476286498119</c:v>
                </c:pt>
                <c:pt idx="677">
                  <c:v>-0.19908311655700572</c:v>
                </c:pt>
                <c:pt idx="678">
                  <c:v>-0.38449374540400072</c:v>
                </c:pt>
                <c:pt idx="679">
                  <c:v>4.3425227549960255E-3</c:v>
                </c:pt>
                <c:pt idx="680">
                  <c:v>0.18501291893198868</c:v>
                </c:pt>
                <c:pt idx="681">
                  <c:v>0.17579959425597735</c:v>
                </c:pt>
                <c:pt idx="682">
                  <c:v>0.37472534379099898</c:v>
                </c:pt>
                <c:pt idx="683">
                  <c:v>-0.57445253001301921</c:v>
                </c:pt>
                <c:pt idx="684">
                  <c:v>-0.37563383525701965</c:v>
                </c:pt>
                <c:pt idx="685">
                  <c:v>0.56910895442197784</c:v>
                </c:pt>
                <c:pt idx="686">
                  <c:v>0.37005642962699881</c:v>
                </c:pt>
                <c:pt idx="687">
                  <c:v>0.18501291893198868</c:v>
                </c:pt>
                <c:pt idx="688">
                  <c:v>-2.1074121301012383E-4</c:v>
                </c:pt>
                <c:pt idx="689">
                  <c:v>-0.19010716246600623</c:v>
                </c:pt>
                <c:pt idx="690">
                  <c:v>-9.3084092220010461E-3</c:v>
                </c:pt>
                <c:pt idx="691">
                  <c:v>0.17579959425597735</c:v>
                </c:pt>
                <c:pt idx="692">
                  <c:v>-9.3084092220010461E-3</c:v>
                </c:pt>
                <c:pt idx="693">
                  <c:v>-0.57881725677000873</c:v>
                </c:pt>
                <c:pt idx="694">
                  <c:v>-0.38006522839401669</c:v>
                </c:pt>
                <c:pt idx="695">
                  <c:v>-9.3084092220010461E-3</c:v>
                </c:pt>
                <c:pt idx="696">
                  <c:v>0.55964662097099449</c:v>
                </c:pt>
                <c:pt idx="697">
                  <c:v>-9.3084092220010461E-3</c:v>
                </c:pt>
                <c:pt idx="698">
                  <c:v>-0.38006522839401669</c:v>
                </c:pt>
                <c:pt idx="699">
                  <c:v>-0.38006522839401669</c:v>
                </c:pt>
                <c:pt idx="700">
                  <c:v>0.18501291893198868</c:v>
                </c:pt>
                <c:pt idx="701">
                  <c:v>0.37005642962699881</c:v>
                </c:pt>
                <c:pt idx="702">
                  <c:v>-9.3084092220010461E-3</c:v>
                </c:pt>
                <c:pt idx="703">
                  <c:v>-0.19010716246600623</c:v>
                </c:pt>
                <c:pt idx="704">
                  <c:v>-0.18561481401400215</c:v>
                </c:pt>
                <c:pt idx="705">
                  <c:v>-9.3084092220010461E-3</c:v>
                </c:pt>
                <c:pt idx="706">
                  <c:v>0.18040476286498119</c:v>
                </c:pt>
                <c:pt idx="707">
                  <c:v>-0.19908311655700572</c:v>
                </c:pt>
                <c:pt idx="708">
                  <c:v>-0.57881725677000873</c:v>
                </c:pt>
                <c:pt idx="709">
                  <c:v>0.19885534099100255</c:v>
                </c:pt>
                <c:pt idx="710">
                  <c:v>-9.3084092220010461E-3</c:v>
                </c:pt>
                <c:pt idx="711">
                  <c:v>-1.839428313800795E-2</c:v>
                </c:pt>
                <c:pt idx="712">
                  <c:v>-9.3084092220010461E-3</c:v>
                </c:pt>
                <c:pt idx="713">
                  <c:v>-0.38449374540400072</c:v>
                </c:pt>
                <c:pt idx="714">
                  <c:v>-0.38006522839401669</c:v>
                </c:pt>
                <c:pt idx="715">
                  <c:v>0.18040476286498119</c:v>
                </c:pt>
                <c:pt idx="716">
                  <c:v>0.55964662097099449</c:v>
                </c:pt>
                <c:pt idx="717">
                  <c:v>0.18040476286498119</c:v>
                </c:pt>
                <c:pt idx="718">
                  <c:v>-0.19010716246600623</c:v>
                </c:pt>
                <c:pt idx="719">
                  <c:v>-0.57008496901801209</c:v>
                </c:pt>
                <c:pt idx="720">
                  <c:v>-9.3084092220010461E-3</c:v>
                </c:pt>
                <c:pt idx="721">
                  <c:v>0.37005642962699881</c:v>
                </c:pt>
                <c:pt idx="722">
                  <c:v>-9.3084092220010461E-3</c:v>
                </c:pt>
                <c:pt idx="723">
                  <c:v>-0.38449374540400072</c:v>
                </c:pt>
                <c:pt idx="724">
                  <c:v>-0.18561481401400215</c:v>
                </c:pt>
                <c:pt idx="725">
                  <c:v>-9.3084092220010461E-3</c:v>
                </c:pt>
                <c:pt idx="726">
                  <c:v>-1.3852819008008055E-2</c:v>
                </c:pt>
                <c:pt idx="727">
                  <c:v>-0.19908311655700572</c:v>
                </c:pt>
                <c:pt idx="728">
                  <c:v>-0.57445253001301921</c:v>
                </c:pt>
                <c:pt idx="729">
                  <c:v>-0.57008496901801209</c:v>
                </c:pt>
                <c:pt idx="730">
                  <c:v>0.18040476286498119</c:v>
                </c:pt>
                <c:pt idx="731">
                  <c:v>0.37005642962699881</c:v>
                </c:pt>
                <c:pt idx="732">
                  <c:v>0.18040476286498119</c:v>
                </c:pt>
                <c:pt idx="733">
                  <c:v>-0.19010716246600623</c:v>
                </c:pt>
                <c:pt idx="734">
                  <c:v>-0.38006522839401669</c:v>
                </c:pt>
                <c:pt idx="735">
                  <c:v>-0.20356672786601848</c:v>
                </c:pt>
                <c:pt idx="736">
                  <c:v>0.37005642962699881</c:v>
                </c:pt>
                <c:pt idx="737">
                  <c:v>0.18501291893198868</c:v>
                </c:pt>
                <c:pt idx="738">
                  <c:v>-0.38891938908500379</c:v>
                </c:pt>
                <c:pt idx="739">
                  <c:v>-0.18561481401400215</c:v>
                </c:pt>
                <c:pt idx="740">
                  <c:v>-0.20356672786601848</c:v>
                </c:pt>
                <c:pt idx="741">
                  <c:v>0.37005642962699881</c:v>
                </c:pt>
                <c:pt idx="742">
                  <c:v>-9.3084092220010461E-3</c:v>
                </c:pt>
                <c:pt idx="743">
                  <c:v>-2.1074121301012383E-4</c:v>
                </c:pt>
                <c:pt idx="744">
                  <c:v>-0.18561481401400215</c:v>
                </c:pt>
                <c:pt idx="745">
                  <c:v>-9.3084092220010461E-3</c:v>
                </c:pt>
                <c:pt idx="746">
                  <c:v>0.55964662097099449</c:v>
                </c:pt>
                <c:pt idx="747">
                  <c:v>-9.3084092220010461E-3</c:v>
                </c:pt>
                <c:pt idx="748">
                  <c:v>-0.19010716246600623</c:v>
                </c:pt>
                <c:pt idx="749">
                  <c:v>-0.38006522839401669</c:v>
                </c:pt>
                <c:pt idx="750">
                  <c:v>-9.3084092220010461E-3</c:v>
                </c:pt>
                <c:pt idx="751">
                  <c:v>-1.3852819008008055E-2</c:v>
                </c:pt>
                <c:pt idx="752">
                  <c:v>0.18040476286498119</c:v>
                </c:pt>
                <c:pt idx="753">
                  <c:v>-2.1074121301012383E-4</c:v>
                </c:pt>
                <c:pt idx="754">
                  <c:v>-0.38006522839401669</c:v>
                </c:pt>
                <c:pt idx="755">
                  <c:v>-9.3084092220010461E-3</c:v>
                </c:pt>
                <c:pt idx="756">
                  <c:v>0.17579959425597735</c:v>
                </c:pt>
                <c:pt idx="757">
                  <c:v>-9.3084092220010461E-3</c:v>
                </c:pt>
                <c:pt idx="758">
                  <c:v>-0.1945965957010003</c:v>
                </c:pt>
                <c:pt idx="759">
                  <c:v>-0.19010716246600623</c:v>
                </c:pt>
                <c:pt idx="760">
                  <c:v>0.37939728725800137</c:v>
                </c:pt>
                <c:pt idx="761">
                  <c:v>0.56437625359498611</c:v>
                </c:pt>
                <c:pt idx="762">
                  <c:v>-9.3084092220010461E-3</c:v>
                </c:pt>
                <c:pt idx="763">
                  <c:v>-0.38449374540400072</c:v>
                </c:pt>
                <c:pt idx="764">
                  <c:v>-0.18111954750500558</c:v>
                </c:pt>
                <c:pt idx="765">
                  <c:v>0.18501291893198868</c:v>
                </c:pt>
                <c:pt idx="766">
                  <c:v>0.37005642962699881</c:v>
                </c:pt>
                <c:pt idx="767">
                  <c:v>0.18501291893198868</c:v>
                </c:pt>
                <c:pt idx="768">
                  <c:v>-2.1074121301012383E-4</c:v>
                </c:pt>
                <c:pt idx="769">
                  <c:v>-0.38006522839401669</c:v>
                </c:pt>
                <c:pt idx="770">
                  <c:v>-9.3084092220010461E-3</c:v>
                </c:pt>
                <c:pt idx="771">
                  <c:v>-1.3852819008008055E-2</c:v>
                </c:pt>
                <c:pt idx="772">
                  <c:v>-9.3084092220010461E-3</c:v>
                </c:pt>
                <c:pt idx="773">
                  <c:v>0.18962406536797971</c:v>
                </c:pt>
                <c:pt idx="774">
                  <c:v>-0.19010716246600623</c:v>
                </c:pt>
                <c:pt idx="775">
                  <c:v>-9.3084092220010461E-3</c:v>
                </c:pt>
                <c:pt idx="776">
                  <c:v>-1.3852819008008055E-2</c:v>
                </c:pt>
                <c:pt idx="777">
                  <c:v>-9.3084092220010461E-3</c:v>
                </c:pt>
                <c:pt idx="778">
                  <c:v>-0.57445253001301921</c:v>
                </c:pt>
                <c:pt idx="779">
                  <c:v>-0.38006522839401669</c:v>
                </c:pt>
                <c:pt idx="780">
                  <c:v>0.37472534379099898</c:v>
                </c:pt>
                <c:pt idx="781">
                  <c:v>0.18040476286498119</c:v>
                </c:pt>
                <c:pt idx="782">
                  <c:v>0.18501291893198868</c:v>
                </c:pt>
                <c:pt idx="783">
                  <c:v>-0.57881725677000873</c:v>
                </c:pt>
                <c:pt idx="784">
                  <c:v>-0.57008496901801209</c:v>
                </c:pt>
                <c:pt idx="785">
                  <c:v>-9.3084092220010461E-3</c:v>
                </c:pt>
                <c:pt idx="786">
                  <c:v>0.37005642962699881</c:v>
                </c:pt>
                <c:pt idx="787">
                  <c:v>-9.3084092220010461E-3</c:v>
                </c:pt>
                <c:pt idx="788">
                  <c:v>-0.38449374540400072</c:v>
                </c:pt>
                <c:pt idx="789">
                  <c:v>-0.38006522839401669</c:v>
                </c:pt>
                <c:pt idx="790">
                  <c:v>0.18040476286498119</c:v>
                </c:pt>
                <c:pt idx="791">
                  <c:v>0.37005642962699881</c:v>
                </c:pt>
                <c:pt idx="792">
                  <c:v>-9.3084092220010461E-3</c:v>
                </c:pt>
                <c:pt idx="793">
                  <c:v>-0.57881725677000873</c:v>
                </c:pt>
                <c:pt idx="794">
                  <c:v>-0.38006522839401669</c:v>
                </c:pt>
                <c:pt idx="795">
                  <c:v>-0.19908311655700572</c:v>
                </c:pt>
                <c:pt idx="796">
                  <c:v>0.17579959425597735</c:v>
                </c:pt>
                <c:pt idx="797">
                  <c:v>-9.3084092220010461E-3</c:v>
                </c:pt>
                <c:pt idx="798">
                  <c:v>-0.57881725677000873</c:v>
                </c:pt>
                <c:pt idx="799">
                  <c:v>-0.38006522839401669</c:v>
                </c:pt>
                <c:pt idx="800">
                  <c:v>-9.3084092220010461E-3</c:v>
                </c:pt>
                <c:pt idx="801">
                  <c:v>-1.3852819008008055E-2</c:v>
                </c:pt>
                <c:pt idx="802">
                  <c:v>-9.3084092220010461E-3</c:v>
                </c:pt>
                <c:pt idx="803">
                  <c:v>-0.19010716246600623</c:v>
                </c:pt>
                <c:pt idx="804">
                  <c:v>-0.19010716246600623</c:v>
                </c:pt>
                <c:pt idx="805">
                  <c:v>-0.20356672786601848</c:v>
                </c:pt>
                <c:pt idx="806">
                  <c:v>-0.2080474324580166</c:v>
                </c:pt>
                <c:pt idx="807">
                  <c:v>-9.3084092220010461E-3</c:v>
                </c:pt>
                <c:pt idx="808">
                  <c:v>-0.57881725677000873</c:v>
                </c:pt>
                <c:pt idx="809">
                  <c:v>-0.38006522839401669</c:v>
                </c:pt>
                <c:pt idx="810">
                  <c:v>-9.3084092220010461E-3</c:v>
                </c:pt>
                <c:pt idx="811">
                  <c:v>0.17579959425597735</c:v>
                </c:pt>
                <c:pt idx="812">
                  <c:v>-9.3084092220010461E-3</c:v>
                </c:pt>
                <c:pt idx="813">
                  <c:v>-0.38006522839401669</c:v>
                </c:pt>
                <c:pt idx="814">
                  <c:v>-0.57008496901801209</c:v>
                </c:pt>
                <c:pt idx="815">
                  <c:v>-0.39334216223400631</c:v>
                </c:pt>
                <c:pt idx="816">
                  <c:v>-0.2080474324580166</c:v>
                </c:pt>
                <c:pt idx="817">
                  <c:v>-9.3084092220010461E-3</c:v>
                </c:pt>
                <c:pt idx="818">
                  <c:v>-0.57881725677000873</c:v>
                </c:pt>
                <c:pt idx="819">
                  <c:v>-0.18561481401400215</c:v>
                </c:pt>
                <c:pt idx="820">
                  <c:v>-4.7610509139985879E-3</c:v>
                </c:pt>
                <c:pt idx="821">
                  <c:v>-1.3852819008008055E-2</c:v>
                </c:pt>
                <c:pt idx="822">
                  <c:v>-0.39334216223400631</c:v>
                </c:pt>
                <c:pt idx="823">
                  <c:v>-0.57445253001301921</c:v>
                </c:pt>
                <c:pt idx="824">
                  <c:v>-0.18111954750500558</c:v>
                </c:pt>
                <c:pt idx="825">
                  <c:v>0.18501291893198868</c:v>
                </c:pt>
                <c:pt idx="826">
                  <c:v>0.17579959425597735</c:v>
                </c:pt>
                <c:pt idx="827">
                  <c:v>-0.19908311655700572</c:v>
                </c:pt>
                <c:pt idx="828">
                  <c:v>-0.38006522839401669</c:v>
                </c:pt>
                <c:pt idx="829">
                  <c:v>-0.76016641438101828</c:v>
                </c:pt>
                <c:pt idx="830">
                  <c:v>-0.19908311655700572</c:v>
                </c:pt>
                <c:pt idx="831">
                  <c:v>0.37005642962699881</c:v>
                </c:pt>
                <c:pt idx="832">
                  <c:v>0.18501291893198868</c:v>
                </c:pt>
                <c:pt idx="833">
                  <c:v>-0.19010716246600623</c:v>
                </c:pt>
                <c:pt idx="834">
                  <c:v>-0.18561481401400215</c:v>
                </c:pt>
                <c:pt idx="835">
                  <c:v>-9.3084092220010461E-3</c:v>
                </c:pt>
                <c:pt idx="836">
                  <c:v>-0.20356672786601848</c:v>
                </c:pt>
                <c:pt idx="837">
                  <c:v>-9.3084092220010461E-3</c:v>
                </c:pt>
                <c:pt idx="838">
                  <c:v>-0.76877674959399656</c:v>
                </c:pt>
                <c:pt idx="839">
                  <c:v>-0.57008496901801209</c:v>
                </c:pt>
                <c:pt idx="840">
                  <c:v>0.37472534379099898</c:v>
                </c:pt>
                <c:pt idx="841">
                  <c:v>0.56437625359498611</c:v>
                </c:pt>
                <c:pt idx="842">
                  <c:v>-4.7610509139985879E-3</c:v>
                </c:pt>
                <c:pt idx="843">
                  <c:v>-0.1945965957010003</c:v>
                </c:pt>
                <c:pt idx="844">
                  <c:v>-0.57008496901801209</c:v>
                </c:pt>
                <c:pt idx="845">
                  <c:v>0.18040476286498119</c:v>
                </c:pt>
                <c:pt idx="846">
                  <c:v>0.37005642962699881</c:v>
                </c:pt>
                <c:pt idx="847">
                  <c:v>-0.20356672786601848</c:v>
                </c:pt>
                <c:pt idx="848">
                  <c:v>-0.38449374540400072</c:v>
                </c:pt>
                <c:pt idx="849">
                  <c:v>-0.38006522839401669</c:v>
                </c:pt>
                <c:pt idx="850">
                  <c:v>-9.3084092220010461E-3</c:v>
                </c:pt>
                <c:pt idx="851">
                  <c:v>-0.2080474324580166</c:v>
                </c:pt>
                <c:pt idx="852">
                  <c:v>-9.3084092220010461E-3</c:v>
                </c:pt>
                <c:pt idx="853">
                  <c:v>-0.38449374540400072</c:v>
                </c:pt>
                <c:pt idx="854">
                  <c:v>-0.38006522839401669</c:v>
                </c:pt>
                <c:pt idx="855">
                  <c:v>0.37005642962699881</c:v>
                </c:pt>
                <c:pt idx="856">
                  <c:v>0.55492005356398977</c:v>
                </c:pt>
                <c:pt idx="857">
                  <c:v>-0.20356672786601848</c:v>
                </c:pt>
                <c:pt idx="858">
                  <c:v>-0.57881725677000873</c:v>
                </c:pt>
                <c:pt idx="859">
                  <c:v>-0.38006522839401669</c:v>
                </c:pt>
                <c:pt idx="860">
                  <c:v>0.18040476286498119</c:v>
                </c:pt>
                <c:pt idx="861">
                  <c:v>0.36539054182100017</c:v>
                </c:pt>
                <c:pt idx="862">
                  <c:v>0.37472534379099898</c:v>
                </c:pt>
                <c:pt idx="863">
                  <c:v>-0.1945965957010003</c:v>
                </c:pt>
                <c:pt idx="864">
                  <c:v>-0.19010716246600623</c:v>
                </c:pt>
                <c:pt idx="865">
                  <c:v>-0.20356672786601848</c:v>
                </c:pt>
                <c:pt idx="866">
                  <c:v>-0.20356672786601848</c:v>
                </c:pt>
                <c:pt idx="867">
                  <c:v>-0.38891938908500379</c:v>
                </c:pt>
                <c:pt idx="868">
                  <c:v>-0.19010716246600623</c:v>
                </c:pt>
                <c:pt idx="869">
                  <c:v>-0.57008496901801209</c:v>
                </c:pt>
                <c:pt idx="870">
                  <c:v>-9.3084092220010461E-3</c:v>
                </c:pt>
                <c:pt idx="871">
                  <c:v>-9.3084092220010461E-3</c:v>
                </c:pt>
                <c:pt idx="872">
                  <c:v>-0.19908311655700572</c:v>
                </c:pt>
                <c:pt idx="873">
                  <c:v>-0.19010716246600623</c:v>
                </c:pt>
                <c:pt idx="874">
                  <c:v>-0.18111954750500558</c:v>
                </c:pt>
                <c:pt idx="875">
                  <c:v>0.18962406536797971</c:v>
                </c:pt>
                <c:pt idx="876">
                  <c:v>0.56910895442197784</c:v>
                </c:pt>
                <c:pt idx="877">
                  <c:v>-2.1074121301012383E-4</c:v>
                </c:pt>
                <c:pt idx="878">
                  <c:v>-0.38006522839401669</c:v>
                </c:pt>
                <c:pt idx="879">
                  <c:v>-0.37119956318900904</c:v>
                </c:pt>
                <c:pt idx="880">
                  <c:v>0.37939728725800137</c:v>
                </c:pt>
                <c:pt idx="881">
                  <c:v>0.18501291893198868</c:v>
                </c:pt>
                <c:pt idx="882">
                  <c:v>-4.7610509139985879E-3</c:v>
                </c:pt>
                <c:pt idx="883">
                  <c:v>-0.19010716246600623</c:v>
                </c:pt>
                <c:pt idx="884">
                  <c:v>-0.18561481401400215</c:v>
                </c:pt>
                <c:pt idx="885">
                  <c:v>-0.19908311655700572</c:v>
                </c:pt>
                <c:pt idx="886">
                  <c:v>-1.3852819008008055E-2</c:v>
                </c:pt>
                <c:pt idx="887">
                  <c:v>-0.19908311655700572</c:v>
                </c:pt>
                <c:pt idx="888">
                  <c:v>-0.76877674959399656</c:v>
                </c:pt>
                <c:pt idx="889">
                  <c:v>-0.18561481401400215</c:v>
                </c:pt>
                <c:pt idx="890">
                  <c:v>-9.3084092220010461E-3</c:v>
                </c:pt>
                <c:pt idx="891">
                  <c:v>-0.2080474324580166</c:v>
                </c:pt>
                <c:pt idx="892">
                  <c:v>-9.3084092220010461E-3</c:v>
                </c:pt>
                <c:pt idx="893">
                  <c:v>-0.57445253001301921</c:v>
                </c:pt>
                <c:pt idx="894">
                  <c:v>-0.57445253001301921</c:v>
                </c:pt>
                <c:pt idx="895">
                  <c:v>-9.3084092220010461E-3</c:v>
                </c:pt>
                <c:pt idx="896">
                  <c:v>0.17579959425597735</c:v>
                </c:pt>
                <c:pt idx="897">
                  <c:v>0.37472534379099898</c:v>
                </c:pt>
                <c:pt idx="898">
                  <c:v>-0.19010716246600623</c:v>
                </c:pt>
                <c:pt idx="899">
                  <c:v>-0.38006522839401669</c:v>
                </c:pt>
                <c:pt idx="900">
                  <c:v>0.18040476286498119</c:v>
                </c:pt>
                <c:pt idx="901">
                  <c:v>0.18040476286498119</c:v>
                </c:pt>
                <c:pt idx="902">
                  <c:v>-4.7610509139985879E-3</c:v>
                </c:pt>
                <c:pt idx="903">
                  <c:v>-0.38449374540400072</c:v>
                </c:pt>
                <c:pt idx="904">
                  <c:v>-0.18561481401400215</c:v>
                </c:pt>
                <c:pt idx="905">
                  <c:v>0.18501291893198868</c:v>
                </c:pt>
                <c:pt idx="906">
                  <c:v>0.37472534379099898</c:v>
                </c:pt>
                <c:pt idx="907">
                  <c:v>0.18501291893198868</c:v>
                </c:pt>
                <c:pt idx="908">
                  <c:v>-0.38449374540400072</c:v>
                </c:pt>
                <c:pt idx="909">
                  <c:v>-0.38006522839401669</c:v>
                </c:pt>
                <c:pt idx="910">
                  <c:v>0.18501291893198868</c:v>
                </c:pt>
                <c:pt idx="911">
                  <c:v>0.18040476286498119</c:v>
                </c:pt>
                <c:pt idx="912">
                  <c:v>0.18501291893198868</c:v>
                </c:pt>
                <c:pt idx="913">
                  <c:v>-2.1074121301012383E-4</c:v>
                </c:pt>
                <c:pt idx="914">
                  <c:v>-0.38006522839401669</c:v>
                </c:pt>
                <c:pt idx="915">
                  <c:v>-0.19908311655700572</c:v>
                </c:pt>
                <c:pt idx="916">
                  <c:v>0.18040476286498119</c:v>
                </c:pt>
                <c:pt idx="917">
                  <c:v>-0.20356672786601848</c:v>
                </c:pt>
                <c:pt idx="918">
                  <c:v>-0.38891938908500379</c:v>
                </c:pt>
                <c:pt idx="919">
                  <c:v>-2.1074121301012383E-4</c:v>
                </c:pt>
                <c:pt idx="920">
                  <c:v>0.37005642962699881</c:v>
                </c:pt>
                <c:pt idx="921">
                  <c:v>0.75396567826197725</c:v>
                </c:pt>
                <c:pt idx="922">
                  <c:v>0.18040476286498119</c:v>
                </c:pt>
                <c:pt idx="923">
                  <c:v>-0.38449374540400072</c:v>
                </c:pt>
                <c:pt idx="924">
                  <c:v>-0.57445253001301921</c:v>
                </c:pt>
                <c:pt idx="925">
                  <c:v>-9.3084092220010461E-3</c:v>
                </c:pt>
                <c:pt idx="926">
                  <c:v>0.17579959425597735</c:v>
                </c:pt>
                <c:pt idx="927">
                  <c:v>-9.3084092220010461E-3</c:v>
                </c:pt>
                <c:pt idx="928">
                  <c:v>-0.38891938908500379</c:v>
                </c:pt>
                <c:pt idx="929">
                  <c:v>-0.57445253001301921</c:v>
                </c:pt>
                <c:pt idx="930">
                  <c:v>-9.3084092220010461E-3</c:v>
                </c:pt>
                <c:pt idx="931">
                  <c:v>-1.3852819008008055E-2</c:v>
                </c:pt>
                <c:pt idx="932">
                  <c:v>-0.39334216223400631</c:v>
                </c:pt>
                <c:pt idx="933">
                  <c:v>-2.1074121301012383E-4</c:v>
                </c:pt>
                <c:pt idx="934">
                  <c:v>-0.18561481401400215</c:v>
                </c:pt>
                <c:pt idx="935">
                  <c:v>-9.3084092220010461E-3</c:v>
                </c:pt>
                <c:pt idx="936">
                  <c:v>0.18040476286498119</c:v>
                </c:pt>
                <c:pt idx="937">
                  <c:v>-0.38891938908500379</c:v>
                </c:pt>
                <c:pt idx="938">
                  <c:v>-2.1074121301012383E-4</c:v>
                </c:pt>
                <c:pt idx="939">
                  <c:v>8.8987438680021569E-3</c:v>
                </c:pt>
                <c:pt idx="940">
                  <c:v>0.37472534379099898</c:v>
                </c:pt>
                <c:pt idx="941">
                  <c:v>0.75396567826197725</c:v>
                </c:pt>
                <c:pt idx="942">
                  <c:v>-9.3084092220010461E-3</c:v>
                </c:pt>
                <c:pt idx="943">
                  <c:v>-0.19010716246600623</c:v>
                </c:pt>
                <c:pt idx="944">
                  <c:v>-0.57008496901801209</c:v>
                </c:pt>
                <c:pt idx="945">
                  <c:v>-0.19908311655700572</c:v>
                </c:pt>
                <c:pt idx="946">
                  <c:v>-1.3852819008008055E-2</c:v>
                </c:pt>
                <c:pt idx="947">
                  <c:v>0.18962406536797971</c:v>
                </c:pt>
                <c:pt idx="948">
                  <c:v>-0.19010716246600623</c:v>
                </c:pt>
                <c:pt idx="949">
                  <c:v>8.8987438680021569E-3</c:v>
                </c:pt>
                <c:pt idx="950">
                  <c:v>0.37472534379099898</c:v>
                </c:pt>
                <c:pt idx="951">
                  <c:v>0.18040476286498119</c:v>
                </c:pt>
                <c:pt idx="952">
                  <c:v>-0.19908311655700572</c:v>
                </c:pt>
                <c:pt idx="953">
                  <c:v>-0.38891938908500379</c:v>
                </c:pt>
                <c:pt idx="954">
                  <c:v>-0.57008496901801209</c:v>
                </c:pt>
                <c:pt idx="955">
                  <c:v>-0.19908311655700572</c:v>
                </c:pt>
                <c:pt idx="956">
                  <c:v>0.56437625359498611</c:v>
                </c:pt>
                <c:pt idx="957">
                  <c:v>-9.3084092220010461E-3</c:v>
                </c:pt>
                <c:pt idx="958">
                  <c:v>-0.57445253001301921</c:v>
                </c:pt>
                <c:pt idx="959">
                  <c:v>-0.38006522839401669</c:v>
                </c:pt>
                <c:pt idx="960">
                  <c:v>-9.3084092220010461E-3</c:v>
                </c:pt>
                <c:pt idx="961">
                  <c:v>0.17119741020297852</c:v>
                </c:pt>
                <c:pt idx="962">
                  <c:v>0.37005642962699881</c:v>
                </c:pt>
                <c:pt idx="963">
                  <c:v>-0.19908311655700572</c:v>
                </c:pt>
                <c:pt idx="964">
                  <c:v>-0.19010716246600623</c:v>
                </c:pt>
                <c:pt idx="965">
                  <c:v>-9.3084092220010461E-3</c:v>
                </c:pt>
                <c:pt idx="966">
                  <c:v>0.17579959425597735</c:v>
                </c:pt>
                <c:pt idx="967">
                  <c:v>-9.3084092220010461E-3</c:v>
                </c:pt>
                <c:pt idx="968">
                  <c:v>-0.1945965957010003</c:v>
                </c:pt>
                <c:pt idx="969">
                  <c:v>4.3425227549960255E-3</c:v>
                </c:pt>
                <c:pt idx="970">
                  <c:v>0.37472534379099898</c:v>
                </c:pt>
                <c:pt idx="971">
                  <c:v>0.37005642962699881</c:v>
                </c:pt>
                <c:pt idx="972">
                  <c:v>0.18501291893198868</c:v>
                </c:pt>
                <c:pt idx="973">
                  <c:v>-0.19010716246600623</c:v>
                </c:pt>
                <c:pt idx="974">
                  <c:v>-0.57008496901801209</c:v>
                </c:pt>
                <c:pt idx="975">
                  <c:v>0.18501291893198868</c:v>
                </c:pt>
                <c:pt idx="976">
                  <c:v>0.37005642962699881</c:v>
                </c:pt>
                <c:pt idx="977">
                  <c:v>-0.1945965957010003</c:v>
                </c:pt>
                <c:pt idx="978">
                  <c:v>-0.19010716246600623</c:v>
                </c:pt>
                <c:pt idx="979">
                  <c:v>-0.37563383525701965</c:v>
                </c:pt>
                <c:pt idx="980">
                  <c:v>0.37939728725800137</c:v>
                </c:pt>
                <c:pt idx="981">
                  <c:v>0.37472534379099898</c:v>
                </c:pt>
                <c:pt idx="982">
                  <c:v>-0.1945965957010003</c:v>
                </c:pt>
                <c:pt idx="983">
                  <c:v>-0.57008496901801209</c:v>
                </c:pt>
                <c:pt idx="984">
                  <c:v>-0.37119956318900904</c:v>
                </c:pt>
                <c:pt idx="985">
                  <c:v>0.19423820508200151</c:v>
                </c:pt>
                <c:pt idx="986">
                  <c:v>0.18962406536797971</c:v>
                </c:pt>
                <c:pt idx="987">
                  <c:v>0.19423820508200151</c:v>
                </c:pt>
                <c:pt idx="988">
                  <c:v>-0.37563383525701965</c:v>
                </c:pt>
                <c:pt idx="989">
                  <c:v>-0.37119956318900904</c:v>
                </c:pt>
                <c:pt idx="990">
                  <c:v>-4.7610509139985879E-3</c:v>
                </c:pt>
                <c:pt idx="991">
                  <c:v>0.18501291893198868</c:v>
                </c:pt>
                <c:pt idx="992">
                  <c:v>-4.7610509139985879E-3</c:v>
                </c:pt>
                <c:pt idx="993">
                  <c:v>-0.38006522839401669</c:v>
                </c:pt>
                <c:pt idx="994">
                  <c:v>-0.57008496901801209</c:v>
                </c:pt>
                <c:pt idx="995">
                  <c:v>-4.7610509139985879E-3</c:v>
                </c:pt>
                <c:pt idx="996">
                  <c:v>0.18040476286498119</c:v>
                </c:pt>
                <c:pt idx="997">
                  <c:v>-0.19908311655700572</c:v>
                </c:pt>
                <c:pt idx="998">
                  <c:v>-0.38449374540400072</c:v>
                </c:pt>
                <c:pt idx="999">
                  <c:v>0.19885534099100255</c:v>
                </c:pt>
                <c:pt idx="1000">
                  <c:v>0.18040476286498119</c:v>
                </c:pt>
                <c:pt idx="1001">
                  <c:v>0.18040476286498119</c:v>
                </c:pt>
                <c:pt idx="1002">
                  <c:v>-4.7610509139985879E-3</c:v>
                </c:pt>
                <c:pt idx="1003">
                  <c:v>-0.95879789756099854</c:v>
                </c:pt>
                <c:pt idx="1004">
                  <c:v>-0.76016641438101828</c:v>
                </c:pt>
                <c:pt idx="1005">
                  <c:v>-0.20356672786601848</c:v>
                </c:pt>
                <c:pt idx="1006">
                  <c:v>-1.3852819008008055E-2</c:v>
                </c:pt>
                <c:pt idx="1007">
                  <c:v>-9.3084092220010461E-3</c:v>
                </c:pt>
                <c:pt idx="1008">
                  <c:v>-0.57881725677000873</c:v>
                </c:pt>
                <c:pt idx="1009">
                  <c:v>-0.19010716246600623</c:v>
                </c:pt>
                <c:pt idx="1010">
                  <c:v>-0.20356672786601848</c:v>
                </c:pt>
                <c:pt idx="1011">
                  <c:v>0.17579959425597735</c:v>
                </c:pt>
                <c:pt idx="1012">
                  <c:v>-9.3084092220010461E-3</c:v>
                </c:pt>
                <c:pt idx="1013">
                  <c:v>-0.38449374540400072</c:v>
                </c:pt>
                <c:pt idx="1014">
                  <c:v>-0.38006522839401669</c:v>
                </c:pt>
                <c:pt idx="1015">
                  <c:v>0.18040476286498119</c:v>
                </c:pt>
                <c:pt idx="1016">
                  <c:v>0.37005642962699881</c:v>
                </c:pt>
                <c:pt idx="1017">
                  <c:v>-9.3084092220010461E-3</c:v>
                </c:pt>
                <c:pt idx="1018">
                  <c:v>-0.38449374540400072</c:v>
                </c:pt>
                <c:pt idx="1019">
                  <c:v>-0.18561481401400215</c:v>
                </c:pt>
                <c:pt idx="1020">
                  <c:v>-9.3084092220010461E-3</c:v>
                </c:pt>
                <c:pt idx="1021">
                  <c:v>0.37005642962699881</c:v>
                </c:pt>
                <c:pt idx="1022">
                  <c:v>-9.3084092220010461E-3</c:v>
                </c:pt>
                <c:pt idx="1023">
                  <c:v>-0.57445253001301921</c:v>
                </c:pt>
                <c:pt idx="1024">
                  <c:v>4.3425227549960255E-3</c:v>
                </c:pt>
                <c:pt idx="1025">
                  <c:v>-0.19908311655700572</c:v>
                </c:pt>
                <c:pt idx="1026">
                  <c:v>-1.3852819008008055E-2</c:v>
                </c:pt>
                <c:pt idx="1027">
                  <c:v>-0.38891938908500379</c:v>
                </c:pt>
                <c:pt idx="1028">
                  <c:v>-0.57881725677000873</c:v>
                </c:pt>
                <c:pt idx="1029">
                  <c:v>-0.38006522839401669</c:v>
                </c:pt>
                <c:pt idx="1030">
                  <c:v>-9.3084092220010461E-3</c:v>
                </c:pt>
                <c:pt idx="1031">
                  <c:v>0.37005642962699881</c:v>
                </c:pt>
                <c:pt idx="1032">
                  <c:v>-9.3084092220010461E-3</c:v>
                </c:pt>
                <c:pt idx="1033">
                  <c:v>-0.57881725677000873</c:v>
                </c:pt>
                <c:pt idx="1034">
                  <c:v>-0.19010716246600623</c:v>
                </c:pt>
                <c:pt idx="1035">
                  <c:v>0.18040476286498119</c:v>
                </c:pt>
                <c:pt idx="1036">
                  <c:v>0.17579959425597735</c:v>
                </c:pt>
                <c:pt idx="1037">
                  <c:v>-9.3084092220010461E-3</c:v>
                </c:pt>
                <c:pt idx="1038">
                  <c:v>-0.76877674959399656</c:v>
                </c:pt>
                <c:pt idx="1039">
                  <c:v>-0.57008496901801209</c:v>
                </c:pt>
                <c:pt idx="1040">
                  <c:v>-9.3084092220010461E-3</c:v>
                </c:pt>
                <c:pt idx="1041">
                  <c:v>0.37005642962699881</c:v>
                </c:pt>
                <c:pt idx="1042">
                  <c:v>-9.3084092220010461E-3</c:v>
                </c:pt>
                <c:pt idx="1043">
                  <c:v>-0.38449374540400072</c:v>
                </c:pt>
                <c:pt idx="1044">
                  <c:v>-0.18561481401400215</c:v>
                </c:pt>
                <c:pt idx="1045">
                  <c:v>0.18040476286498119</c:v>
                </c:pt>
                <c:pt idx="1046">
                  <c:v>0.18040476286498119</c:v>
                </c:pt>
                <c:pt idx="1047">
                  <c:v>-9.3084092220010461E-3</c:v>
                </c:pt>
                <c:pt idx="1048">
                  <c:v>-2.1074121301012383E-4</c:v>
                </c:pt>
                <c:pt idx="1049">
                  <c:v>-0.19010716246600623</c:v>
                </c:pt>
                <c:pt idx="1050">
                  <c:v>-9.3084092220010461E-3</c:v>
                </c:pt>
                <c:pt idx="1051">
                  <c:v>0.37005642962699881</c:v>
                </c:pt>
                <c:pt idx="1052">
                  <c:v>-0.19908311655700572</c:v>
                </c:pt>
                <c:pt idx="1053">
                  <c:v>-0.57881725677000873</c:v>
                </c:pt>
                <c:pt idx="1054">
                  <c:v>-0.38006522839401669</c:v>
                </c:pt>
                <c:pt idx="1055">
                  <c:v>-9.3084092220010461E-3</c:v>
                </c:pt>
                <c:pt idx="1056">
                  <c:v>0.37005642962699881</c:v>
                </c:pt>
                <c:pt idx="1057">
                  <c:v>-9.3084092220010461E-3</c:v>
                </c:pt>
                <c:pt idx="1058">
                  <c:v>-2.1074121301012383E-4</c:v>
                </c:pt>
                <c:pt idx="1059">
                  <c:v>-0.38006522839401669</c:v>
                </c:pt>
                <c:pt idx="1060">
                  <c:v>-0.20356672786601848</c:v>
                </c:pt>
                <c:pt idx="1061">
                  <c:v>-0.2080474324580166</c:v>
                </c:pt>
                <c:pt idx="1062">
                  <c:v>-0.38891938908500379</c:v>
                </c:pt>
                <c:pt idx="1063">
                  <c:v>-0.38449374540400072</c:v>
                </c:pt>
                <c:pt idx="1064">
                  <c:v>-0.19010716246600623</c:v>
                </c:pt>
                <c:pt idx="1065">
                  <c:v>-1.3852819008008055E-2</c:v>
                </c:pt>
                <c:pt idx="1066">
                  <c:v>0.55964662097099449</c:v>
                </c:pt>
                <c:pt idx="1067">
                  <c:v>-0.19908311655700572</c:v>
                </c:pt>
                <c:pt idx="1068">
                  <c:v>-0.76877674959399656</c:v>
                </c:pt>
                <c:pt idx="1069">
                  <c:v>-0.57008496901801209</c:v>
                </c:pt>
                <c:pt idx="1070">
                  <c:v>-9.3084092220010461E-3</c:v>
                </c:pt>
                <c:pt idx="1071">
                  <c:v>0.18040476286498119</c:v>
                </c:pt>
                <c:pt idx="1072">
                  <c:v>0.37939728725800137</c:v>
                </c:pt>
                <c:pt idx="1073">
                  <c:v>-0.38006522839401669</c:v>
                </c:pt>
                <c:pt idx="1074">
                  <c:v>-0.38006522839401669</c:v>
                </c:pt>
                <c:pt idx="1075">
                  <c:v>-9.3084092220010461E-3</c:v>
                </c:pt>
                <c:pt idx="1076">
                  <c:v>0.37005642962699881</c:v>
                </c:pt>
                <c:pt idx="1077">
                  <c:v>-9.3084092220010461E-3</c:v>
                </c:pt>
                <c:pt idx="1078">
                  <c:v>-0.57445253001301921</c:v>
                </c:pt>
                <c:pt idx="1079">
                  <c:v>8.8987438680021569E-3</c:v>
                </c:pt>
                <c:pt idx="1080">
                  <c:v>-9.3084092220010461E-3</c:v>
                </c:pt>
                <c:pt idx="1081">
                  <c:v>-9.3084092220010461E-3</c:v>
                </c:pt>
                <c:pt idx="1082">
                  <c:v>-0.19908311655700572</c:v>
                </c:pt>
                <c:pt idx="1083">
                  <c:v>-0.76447297954200621</c:v>
                </c:pt>
                <c:pt idx="1084">
                  <c:v>-0.38006522839401669</c:v>
                </c:pt>
                <c:pt idx="1085">
                  <c:v>-0.20356672786601848</c:v>
                </c:pt>
                <c:pt idx="1086">
                  <c:v>0.17579959425597735</c:v>
                </c:pt>
                <c:pt idx="1087">
                  <c:v>-0.38891938908500379</c:v>
                </c:pt>
                <c:pt idx="1088">
                  <c:v>-0.19010716246600623</c:v>
                </c:pt>
                <c:pt idx="1089">
                  <c:v>-0.37563383525701965</c:v>
                </c:pt>
                <c:pt idx="1090">
                  <c:v>0.18040476286498119</c:v>
                </c:pt>
                <c:pt idx="1091">
                  <c:v>0.18040476286498119</c:v>
                </c:pt>
                <c:pt idx="1092">
                  <c:v>-0.19908311655700572</c:v>
                </c:pt>
                <c:pt idx="1093">
                  <c:v>-0.38006522839401669</c:v>
                </c:pt>
                <c:pt idx="1094">
                  <c:v>-0.18561481401400215</c:v>
                </c:pt>
                <c:pt idx="1095">
                  <c:v>-0.19908311655700572</c:v>
                </c:pt>
                <c:pt idx="1096">
                  <c:v>0.18040476286498119</c:v>
                </c:pt>
                <c:pt idx="1097">
                  <c:v>-0.38891938908500379</c:v>
                </c:pt>
                <c:pt idx="1098">
                  <c:v>-0.19010716246600623</c:v>
                </c:pt>
                <c:pt idx="1099">
                  <c:v>-0.38006522839401669</c:v>
                </c:pt>
                <c:pt idx="1100">
                  <c:v>-9.3084092220010461E-3</c:v>
                </c:pt>
                <c:pt idx="1101">
                  <c:v>-1.839428313800795E-2</c:v>
                </c:pt>
                <c:pt idx="1102">
                  <c:v>-9.3084092220010461E-3</c:v>
                </c:pt>
                <c:pt idx="1103">
                  <c:v>-0.76877674959399656</c:v>
                </c:pt>
                <c:pt idx="1104">
                  <c:v>-0.38006522839401669</c:v>
                </c:pt>
                <c:pt idx="1105">
                  <c:v>-9.3084092220010461E-3</c:v>
                </c:pt>
                <c:pt idx="1106">
                  <c:v>0.37005642962699881</c:v>
                </c:pt>
                <c:pt idx="1107">
                  <c:v>-9.3084092220010461E-3</c:v>
                </c:pt>
                <c:pt idx="1108">
                  <c:v>-0.38449374540400072</c:v>
                </c:pt>
                <c:pt idx="1109">
                  <c:v>-0.18561481401400215</c:v>
                </c:pt>
                <c:pt idx="1110">
                  <c:v>-9.3084092220010461E-3</c:v>
                </c:pt>
                <c:pt idx="1111">
                  <c:v>0.37005642962699881</c:v>
                </c:pt>
                <c:pt idx="1112">
                  <c:v>0.37939728725800137</c:v>
                </c:pt>
                <c:pt idx="1113">
                  <c:v>-0.19010716246600623</c:v>
                </c:pt>
                <c:pt idx="1114">
                  <c:v>-0.56571457102401723</c:v>
                </c:pt>
                <c:pt idx="1115">
                  <c:v>-9.3084092220010461E-3</c:v>
                </c:pt>
                <c:pt idx="1116">
                  <c:v>0.37005642962699881</c:v>
                </c:pt>
                <c:pt idx="1117">
                  <c:v>-0.38891938908500379</c:v>
                </c:pt>
                <c:pt idx="1118">
                  <c:v>-0.57008496901801209</c:v>
                </c:pt>
                <c:pt idx="1119">
                  <c:v>-0.37563383525701965</c:v>
                </c:pt>
                <c:pt idx="1120">
                  <c:v>-9.3084092220010461E-3</c:v>
                </c:pt>
                <c:pt idx="1121">
                  <c:v>0.18040476286498119</c:v>
                </c:pt>
                <c:pt idx="1122">
                  <c:v>-9.3084092220010461E-3</c:v>
                </c:pt>
                <c:pt idx="1123">
                  <c:v>-0.38449374540400072</c:v>
                </c:pt>
                <c:pt idx="1124">
                  <c:v>-0.38006522839401669</c:v>
                </c:pt>
                <c:pt idx="1125">
                  <c:v>-0.20356672786601848</c:v>
                </c:pt>
                <c:pt idx="1126">
                  <c:v>0.18040476286498119</c:v>
                </c:pt>
                <c:pt idx="1127">
                  <c:v>0.18040476286498119</c:v>
                </c:pt>
                <c:pt idx="1128">
                  <c:v>-0.19010716246600623</c:v>
                </c:pt>
                <c:pt idx="1129">
                  <c:v>-0.19010716246600623</c:v>
                </c:pt>
                <c:pt idx="1130">
                  <c:v>-9.3084092220010461E-3</c:v>
                </c:pt>
                <c:pt idx="1131">
                  <c:v>0.17579959425597735</c:v>
                </c:pt>
                <c:pt idx="1132">
                  <c:v>-0.39334216223400631</c:v>
                </c:pt>
                <c:pt idx="1133">
                  <c:v>-0.76877674959399656</c:v>
                </c:pt>
                <c:pt idx="1134">
                  <c:v>4.3425227549960255E-3</c:v>
                </c:pt>
                <c:pt idx="1135">
                  <c:v>0.37005642962699881</c:v>
                </c:pt>
                <c:pt idx="1136">
                  <c:v>0.55964662097099449</c:v>
                </c:pt>
                <c:pt idx="1137">
                  <c:v>-0.19908311655700572</c:v>
                </c:pt>
                <c:pt idx="1138">
                  <c:v>-0.76877674959399656</c:v>
                </c:pt>
                <c:pt idx="1139">
                  <c:v>-0.57008496901801209</c:v>
                </c:pt>
                <c:pt idx="1140">
                  <c:v>-0.39776206764301492</c:v>
                </c:pt>
                <c:pt idx="1141">
                  <c:v>-1.3852819008008055E-2</c:v>
                </c:pt>
                <c:pt idx="1142">
                  <c:v>-9.3084092220010461E-3</c:v>
                </c:pt>
                <c:pt idx="1143">
                  <c:v>-2.1074121301012383E-4</c:v>
                </c:pt>
                <c:pt idx="1144">
                  <c:v>-0.19010716246600623</c:v>
                </c:pt>
                <c:pt idx="1145">
                  <c:v>-1.3852819008008055E-2</c:v>
                </c:pt>
                <c:pt idx="1146">
                  <c:v>-0.2080474324580166</c:v>
                </c:pt>
                <c:pt idx="1147">
                  <c:v>-0.77737591524700633</c:v>
                </c:pt>
                <c:pt idx="1148">
                  <c:v>-0.57881725677000873</c:v>
                </c:pt>
                <c:pt idx="1149">
                  <c:v>-0.18561481401400215</c:v>
                </c:pt>
                <c:pt idx="1150">
                  <c:v>0.37472534379099898</c:v>
                </c:pt>
                <c:pt idx="1151">
                  <c:v>0.37005642962699881</c:v>
                </c:pt>
                <c:pt idx="1152">
                  <c:v>0.18040476286498119</c:v>
                </c:pt>
                <c:pt idx="1153">
                  <c:v>-0.38449374540400072</c:v>
                </c:pt>
                <c:pt idx="1154">
                  <c:v>-0.57881725677000873</c:v>
                </c:pt>
                <c:pt idx="1155">
                  <c:v>-9.3084092220010461E-3</c:v>
                </c:pt>
                <c:pt idx="1156">
                  <c:v>-1.839428313800795E-2</c:v>
                </c:pt>
                <c:pt idx="1157">
                  <c:v>-9.3084092220010461E-3</c:v>
                </c:pt>
                <c:pt idx="1158">
                  <c:v>-0.19010716246600623</c:v>
                </c:pt>
                <c:pt idx="1159">
                  <c:v>-0.19010716246600623</c:v>
                </c:pt>
                <c:pt idx="1160">
                  <c:v>-1.839428313800795E-2</c:v>
                </c:pt>
                <c:pt idx="1161">
                  <c:v>0.18040476286498119</c:v>
                </c:pt>
                <c:pt idx="1162">
                  <c:v>-0.38891938908500379</c:v>
                </c:pt>
                <c:pt idx="1163">
                  <c:v>-0.19010716246600623</c:v>
                </c:pt>
                <c:pt idx="1164">
                  <c:v>4.3425227549960255E-3</c:v>
                </c:pt>
                <c:pt idx="1165">
                  <c:v>0.18040476286498119</c:v>
                </c:pt>
                <c:pt idx="1166">
                  <c:v>0.18040476286498119</c:v>
                </c:pt>
                <c:pt idx="1167">
                  <c:v>-0.38891938908500379</c:v>
                </c:pt>
                <c:pt idx="1168">
                  <c:v>-0.76877674959399656</c:v>
                </c:pt>
                <c:pt idx="1169">
                  <c:v>-0.57008496901801209</c:v>
                </c:pt>
                <c:pt idx="1170">
                  <c:v>0.18040476286498119</c:v>
                </c:pt>
                <c:pt idx="1171">
                  <c:v>0.94834774432598579</c:v>
                </c:pt>
                <c:pt idx="1172">
                  <c:v>0.18501291893198868</c:v>
                </c:pt>
                <c:pt idx="1173">
                  <c:v>-2.1074121301012383E-4</c:v>
                </c:pt>
                <c:pt idx="1174">
                  <c:v>-0.18561481401400215</c:v>
                </c:pt>
                <c:pt idx="1175">
                  <c:v>-9.3084092220010461E-3</c:v>
                </c:pt>
                <c:pt idx="1176">
                  <c:v>-9.3084092220010461E-3</c:v>
                </c:pt>
                <c:pt idx="1177">
                  <c:v>-0.38891938908500379</c:v>
                </c:pt>
                <c:pt idx="1178">
                  <c:v>-0.19010716246600623</c:v>
                </c:pt>
                <c:pt idx="1179">
                  <c:v>-0.57008496901801209</c:v>
                </c:pt>
                <c:pt idx="1180">
                  <c:v>-9.3084092220010461E-3</c:v>
                </c:pt>
                <c:pt idx="1181">
                  <c:v>-0.39776206764301492</c:v>
                </c:pt>
                <c:pt idx="1182">
                  <c:v>-0.39776206764301492</c:v>
                </c:pt>
                <c:pt idx="1183">
                  <c:v>-0.38449374540400072</c:v>
                </c:pt>
                <c:pt idx="1184">
                  <c:v>-0.57445253001301921</c:v>
                </c:pt>
                <c:pt idx="1185">
                  <c:v>-9.3084092220010461E-3</c:v>
                </c:pt>
                <c:pt idx="1186">
                  <c:v>0.18040476286498119</c:v>
                </c:pt>
                <c:pt idx="1187">
                  <c:v>-0.19908311655700572</c:v>
                </c:pt>
                <c:pt idx="1188">
                  <c:v>-0.19010716246600623</c:v>
                </c:pt>
                <c:pt idx="1189">
                  <c:v>-0.38006522839401669</c:v>
                </c:pt>
                <c:pt idx="1190">
                  <c:v>-9.3084092220010461E-3</c:v>
                </c:pt>
                <c:pt idx="1191">
                  <c:v>0.18040476286498119</c:v>
                </c:pt>
                <c:pt idx="1192">
                  <c:v>-0.19908311655700572</c:v>
                </c:pt>
                <c:pt idx="1193">
                  <c:v>-0.19010716246600623</c:v>
                </c:pt>
                <c:pt idx="1194">
                  <c:v>-0.19010716246600623</c:v>
                </c:pt>
                <c:pt idx="1195">
                  <c:v>0.37005642962699881</c:v>
                </c:pt>
                <c:pt idx="1196">
                  <c:v>0.37005642962699881</c:v>
                </c:pt>
                <c:pt idx="1197">
                  <c:v>-0.39334216223400631</c:v>
                </c:pt>
                <c:pt idx="1198">
                  <c:v>-0.76877674959399656</c:v>
                </c:pt>
                <c:pt idx="1199">
                  <c:v>-0.76447297954200621</c:v>
                </c:pt>
                <c:pt idx="1200">
                  <c:v>-0.20356672786601848</c:v>
                </c:pt>
                <c:pt idx="1201">
                  <c:v>0.37005642962699881</c:v>
                </c:pt>
                <c:pt idx="1202">
                  <c:v>-9.3084092220010461E-3</c:v>
                </c:pt>
                <c:pt idx="1203">
                  <c:v>-0.19010716246600623</c:v>
                </c:pt>
                <c:pt idx="1204">
                  <c:v>-0.18561481401400215</c:v>
                </c:pt>
                <c:pt idx="1205">
                  <c:v>-9.3084092220010461E-3</c:v>
                </c:pt>
                <c:pt idx="1206">
                  <c:v>-9.3084092220010461E-3</c:v>
                </c:pt>
                <c:pt idx="1207">
                  <c:v>-0.1945965957010003</c:v>
                </c:pt>
                <c:pt idx="1208">
                  <c:v>-0.38449374540400072</c:v>
                </c:pt>
                <c:pt idx="1209">
                  <c:v>-0.38006522839401669</c:v>
                </c:pt>
                <c:pt idx="1210">
                  <c:v>0.18040476286498119</c:v>
                </c:pt>
                <c:pt idx="1211">
                  <c:v>-0.20356672786601848</c:v>
                </c:pt>
                <c:pt idx="1212">
                  <c:v>-0.19908311655700572</c:v>
                </c:pt>
                <c:pt idx="1213">
                  <c:v>-0.57445253001301921</c:v>
                </c:pt>
                <c:pt idx="1214">
                  <c:v>-0.18561481401400215</c:v>
                </c:pt>
                <c:pt idx="1215">
                  <c:v>0.18501291893198868</c:v>
                </c:pt>
                <c:pt idx="1216">
                  <c:v>0.18040476286498119</c:v>
                </c:pt>
                <c:pt idx="1217">
                  <c:v>-0.19908311655700572</c:v>
                </c:pt>
                <c:pt idx="1218">
                  <c:v>-0.76447297954200621</c:v>
                </c:pt>
                <c:pt idx="1219">
                  <c:v>-0.38006522839401669</c:v>
                </c:pt>
                <c:pt idx="1220">
                  <c:v>-0.39776206764301492</c:v>
                </c:pt>
                <c:pt idx="1221">
                  <c:v>0.37005642962699881</c:v>
                </c:pt>
                <c:pt idx="1222">
                  <c:v>-9.3084092220010461E-3</c:v>
                </c:pt>
                <c:pt idx="1223">
                  <c:v>-0.19010716246600623</c:v>
                </c:pt>
                <c:pt idx="1224">
                  <c:v>-0.38006522839401669</c:v>
                </c:pt>
                <c:pt idx="1225">
                  <c:v>0.18040476286498119</c:v>
                </c:pt>
                <c:pt idx="1226">
                  <c:v>0.37005642962699881</c:v>
                </c:pt>
                <c:pt idx="1227">
                  <c:v>-0.38891938908500379</c:v>
                </c:pt>
                <c:pt idx="1228">
                  <c:v>-0.57008496901801209</c:v>
                </c:pt>
                <c:pt idx="1229">
                  <c:v>4.3425227549960255E-3</c:v>
                </c:pt>
                <c:pt idx="1230">
                  <c:v>-0.20356672786601848</c:v>
                </c:pt>
                <c:pt idx="1231">
                  <c:v>0.37472534379099898</c:v>
                </c:pt>
                <c:pt idx="1232">
                  <c:v>-0.19908311655700572</c:v>
                </c:pt>
                <c:pt idx="1233">
                  <c:v>-0.57008496901801209</c:v>
                </c:pt>
                <c:pt idx="1234">
                  <c:v>-0.57008496901801209</c:v>
                </c:pt>
                <c:pt idx="1235">
                  <c:v>-9.3084092220010461E-3</c:v>
                </c:pt>
                <c:pt idx="1236">
                  <c:v>0.17579959425597735</c:v>
                </c:pt>
                <c:pt idx="1237">
                  <c:v>-9.3084092220010461E-3</c:v>
                </c:pt>
                <c:pt idx="1238">
                  <c:v>-0.19010716246600623</c:v>
                </c:pt>
                <c:pt idx="1239">
                  <c:v>-0.18561481401400215</c:v>
                </c:pt>
                <c:pt idx="1240">
                  <c:v>-9.3084092220010461E-3</c:v>
                </c:pt>
                <c:pt idx="1241">
                  <c:v>-9.3084092220010461E-3</c:v>
                </c:pt>
                <c:pt idx="1242">
                  <c:v>-0.1945965957010003</c:v>
                </c:pt>
                <c:pt idx="1243">
                  <c:v>-0.38006522839401669</c:v>
                </c:pt>
                <c:pt idx="1244">
                  <c:v>8.8987438680021569E-3</c:v>
                </c:pt>
                <c:pt idx="1245">
                  <c:v>0.18501291893198868</c:v>
                </c:pt>
                <c:pt idx="1246">
                  <c:v>0.18040476286498119</c:v>
                </c:pt>
                <c:pt idx="1247">
                  <c:v>-4.7610509139985879E-3</c:v>
                </c:pt>
                <c:pt idx="1248">
                  <c:v>-0.76447297954200621</c:v>
                </c:pt>
                <c:pt idx="1249">
                  <c:v>-0.38006522839401669</c:v>
                </c:pt>
                <c:pt idx="1250">
                  <c:v>0.18040476286498119</c:v>
                </c:pt>
                <c:pt idx="1251">
                  <c:v>0.18040476286498119</c:v>
                </c:pt>
                <c:pt idx="1252">
                  <c:v>-0.38891938908500379</c:v>
                </c:pt>
                <c:pt idx="1253">
                  <c:v>-0.38006522839401669</c:v>
                </c:pt>
                <c:pt idx="1254">
                  <c:v>-0.18561481401400215</c:v>
                </c:pt>
                <c:pt idx="1255">
                  <c:v>-9.3084092220010461E-3</c:v>
                </c:pt>
                <c:pt idx="1256">
                  <c:v>-0.20356672786601848</c:v>
                </c:pt>
                <c:pt idx="1257">
                  <c:v>-0.38891938908500379</c:v>
                </c:pt>
                <c:pt idx="1258">
                  <c:v>-0.76016641438101828</c:v>
                </c:pt>
                <c:pt idx="1259">
                  <c:v>-0.38006522839401669</c:v>
                </c:pt>
                <c:pt idx="1260">
                  <c:v>0.37472534379099898</c:v>
                </c:pt>
                <c:pt idx="1261">
                  <c:v>0.18040476286498119</c:v>
                </c:pt>
                <c:pt idx="1262">
                  <c:v>-0.38891938908500379</c:v>
                </c:pt>
                <c:pt idx="1263">
                  <c:v>-0.19010716246600623</c:v>
                </c:pt>
                <c:pt idx="1264">
                  <c:v>-0.57008496901801209</c:v>
                </c:pt>
                <c:pt idx="1265">
                  <c:v>-0.19908311655700572</c:v>
                </c:pt>
                <c:pt idx="1266">
                  <c:v>0.18040476286498119</c:v>
                </c:pt>
                <c:pt idx="1267">
                  <c:v>-0.58317915204600013</c:v>
                </c:pt>
                <c:pt idx="1268">
                  <c:v>-0.38006522839401669</c:v>
                </c:pt>
                <c:pt idx="1269">
                  <c:v>4.3425227549960255E-3</c:v>
                </c:pt>
                <c:pt idx="1270">
                  <c:v>-9.3084092220010461E-3</c:v>
                </c:pt>
                <c:pt idx="1271">
                  <c:v>0.18040476286498119</c:v>
                </c:pt>
                <c:pt idx="1272">
                  <c:v>-0.38891938908500379</c:v>
                </c:pt>
                <c:pt idx="1273">
                  <c:v>-0.38006522839401669</c:v>
                </c:pt>
                <c:pt idx="1274">
                  <c:v>-0.38006522839401669</c:v>
                </c:pt>
                <c:pt idx="1275">
                  <c:v>-0.19908311655700572</c:v>
                </c:pt>
                <c:pt idx="1276">
                  <c:v>-9.3084092220010461E-3</c:v>
                </c:pt>
                <c:pt idx="1277">
                  <c:v>-0.38891938908500379</c:v>
                </c:pt>
                <c:pt idx="1278">
                  <c:v>-0.1945965957010003</c:v>
                </c:pt>
                <c:pt idx="1279">
                  <c:v>-0.57445253001301921</c:v>
                </c:pt>
                <c:pt idx="1280">
                  <c:v>0.37472534379099898</c:v>
                </c:pt>
                <c:pt idx="1281">
                  <c:v>0.18040476286498119</c:v>
                </c:pt>
                <c:pt idx="1282">
                  <c:v>-0.19908311655700572</c:v>
                </c:pt>
                <c:pt idx="1283">
                  <c:v>-2.1074121301012383E-4</c:v>
                </c:pt>
                <c:pt idx="1284">
                  <c:v>0.19885534099100255</c:v>
                </c:pt>
                <c:pt idx="1285">
                  <c:v>0.37472534379099898</c:v>
                </c:pt>
                <c:pt idx="1286">
                  <c:v>0.55964662097099449</c:v>
                </c:pt>
                <c:pt idx="1287">
                  <c:v>-0.58317915204600013</c:v>
                </c:pt>
                <c:pt idx="1288">
                  <c:v>-0.95879789756099854</c:v>
                </c:pt>
                <c:pt idx="1289">
                  <c:v>-0.76447297954200621</c:v>
                </c:pt>
                <c:pt idx="1290">
                  <c:v>-9.3084092220010461E-3</c:v>
                </c:pt>
                <c:pt idx="1291">
                  <c:v>-0.39776206764301492</c:v>
                </c:pt>
                <c:pt idx="1292">
                  <c:v>-0.39334216223400631</c:v>
                </c:pt>
                <c:pt idx="1293">
                  <c:v>-0.19010716246600623</c:v>
                </c:pt>
                <c:pt idx="1294">
                  <c:v>-0.38006522839401669</c:v>
                </c:pt>
                <c:pt idx="1295">
                  <c:v>0.37005642962699881</c:v>
                </c:pt>
                <c:pt idx="1296">
                  <c:v>0.37005642962699881</c:v>
                </c:pt>
                <c:pt idx="1297">
                  <c:v>-0.1945965957010003</c:v>
                </c:pt>
                <c:pt idx="1298">
                  <c:v>-0.19010716246600623</c:v>
                </c:pt>
                <c:pt idx="1299">
                  <c:v>-0.18561481401400215</c:v>
                </c:pt>
                <c:pt idx="1300">
                  <c:v>0.18040476286498119</c:v>
                </c:pt>
                <c:pt idx="1301">
                  <c:v>-1.3852819008008055E-2</c:v>
                </c:pt>
                <c:pt idx="1302">
                  <c:v>-9.3084092220010461E-3</c:v>
                </c:pt>
                <c:pt idx="1303">
                  <c:v>-0.57881725677000873</c:v>
                </c:pt>
                <c:pt idx="1304">
                  <c:v>-0.19010716246600623</c:v>
                </c:pt>
                <c:pt idx="1305">
                  <c:v>0.37005642962699881</c:v>
                </c:pt>
                <c:pt idx="1306">
                  <c:v>0.55964662097099449</c:v>
                </c:pt>
                <c:pt idx="1307">
                  <c:v>-9.3084092220010461E-3</c:v>
                </c:pt>
                <c:pt idx="1308">
                  <c:v>-0.57445253001301921</c:v>
                </c:pt>
                <c:pt idx="1309">
                  <c:v>-0.38006522839401669</c:v>
                </c:pt>
                <c:pt idx="1310">
                  <c:v>-0.39334216223400631</c:v>
                </c:pt>
                <c:pt idx="1311">
                  <c:v>0.17579959425597735</c:v>
                </c:pt>
                <c:pt idx="1312">
                  <c:v>-0.19908311655700572</c:v>
                </c:pt>
                <c:pt idx="1313">
                  <c:v>-0.19010716246600623</c:v>
                </c:pt>
                <c:pt idx="1314">
                  <c:v>-2.1074121301012383E-4</c:v>
                </c:pt>
                <c:pt idx="1315">
                  <c:v>0.37005642962699881</c:v>
                </c:pt>
                <c:pt idx="1316">
                  <c:v>-1.3852819008008055E-2</c:v>
                </c:pt>
                <c:pt idx="1317">
                  <c:v>-0.77737591524700633</c:v>
                </c:pt>
                <c:pt idx="1318">
                  <c:v>-0.95879789756099854</c:v>
                </c:pt>
                <c:pt idx="1319">
                  <c:v>-0.38006522839401669</c:v>
                </c:pt>
                <c:pt idx="1320">
                  <c:v>0.37005642962699881</c:v>
                </c:pt>
                <c:pt idx="1321">
                  <c:v>0.18040476286498119</c:v>
                </c:pt>
                <c:pt idx="1322">
                  <c:v>-0.1945965957010003</c:v>
                </c:pt>
                <c:pt idx="1323">
                  <c:v>-0.76447297954200621</c:v>
                </c:pt>
                <c:pt idx="1324">
                  <c:v>-0.57008496901801209</c:v>
                </c:pt>
                <c:pt idx="1325">
                  <c:v>-0.20356672786601848</c:v>
                </c:pt>
                <c:pt idx="1326">
                  <c:v>0.18040476286498119</c:v>
                </c:pt>
                <c:pt idx="1327">
                  <c:v>-4.7610509139985879E-3</c:v>
                </c:pt>
                <c:pt idx="1328">
                  <c:v>-0.57008496901801209</c:v>
                </c:pt>
                <c:pt idx="1329">
                  <c:v>-0.18561481401400215</c:v>
                </c:pt>
                <c:pt idx="1330">
                  <c:v>-9.3084092220010461E-3</c:v>
                </c:pt>
                <c:pt idx="1331">
                  <c:v>0.18040476286498119</c:v>
                </c:pt>
                <c:pt idx="1332">
                  <c:v>-0.58317915204600013</c:v>
                </c:pt>
                <c:pt idx="1333">
                  <c:v>-0.38006522839401669</c:v>
                </c:pt>
                <c:pt idx="1334">
                  <c:v>-0.57008496901801209</c:v>
                </c:pt>
                <c:pt idx="1335">
                  <c:v>-9.3084092220010461E-3</c:v>
                </c:pt>
                <c:pt idx="1336">
                  <c:v>0.56437625359498611</c:v>
                </c:pt>
                <c:pt idx="1337">
                  <c:v>-0.38891938908500379</c:v>
                </c:pt>
                <c:pt idx="1338">
                  <c:v>-0.57008496901801209</c:v>
                </c:pt>
                <c:pt idx="1339">
                  <c:v>-0.38006522839401669</c:v>
                </c:pt>
                <c:pt idx="1340">
                  <c:v>-0.19908311655700572</c:v>
                </c:pt>
                <c:pt idx="1341">
                  <c:v>0.18040476286498119</c:v>
                </c:pt>
                <c:pt idx="1342">
                  <c:v>0.18501291893198868</c:v>
                </c:pt>
                <c:pt idx="1343">
                  <c:v>-0.19010716246600623</c:v>
                </c:pt>
                <c:pt idx="1344">
                  <c:v>-0.18561481401400215</c:v>
                </c:pt>
                <c:pt idx="1345">
                  <c:v>-1.3852819008008055E-2</c:v>
                </c:pt>
                <c:pt idx="1346">
                  <c:v>0.18040476286498119</c:v>
                </c:pt>
                <c:pt idx="1347">
                  <c:v>-0.38891938908500379</c:v>
                </c:pt>
                <c:pt idx="1348">
                  <c:v>-0.38006522839401669</c:v>
                </c:pt>
                <c:pt idx="1349">
                  <c:v>-0.38006522839401669</c:v>
                </c:pt>
                <c:pt idx="1350">
                  <c:v>0.37005642962699881</c:v>
                </c:pt>
                <c:pt idx="1351">
                  <c:v>0.36539054182100017</c:v>
                </c:pt>
                <c:pt idx="1352">
                  <c:v>-0.39776206764301492</c:v>
                </c:pt>
                <c:pt idx="1353">
                  <c:v>-0.57445253001301921</c:v>
                </c:pt>
                <c:pt idx="1354">
                  <c:v>-0.38006522839401669</c:v>
                </c:pt>
                <c:pt idx="1355">
                  <c:v>-1.3852819008008055E-2</c:v>
                </c:pt>
                <c:pt idx="1356">
                  <c:v>0.18040476286498119</c:v>
                </c:pt>
                <c:pt idx="1357">
                  <c:v>-9.3084092220010461E-3</c:v>
                </c:pt>
                <c:pt idx="1358">
                  <c:v>-2.1074121301012383E-4</c:v>
                </c:pt>
                <c:pt idx="1359">
                  <c:v>-0.19010716246600623</c:v>
                </c:pt>
                <c:pt idx="1360">
                  <c:v>-1.3852819008008055E-2</c:v>
                </c:pt>
                <c:pt idx="1361">
                  <c:v>0.18040476286498119</c:v>
                </c:pt>
                <c:pt idx="1362">
                  <c:v>-0.38891938908500379</c:v>
                </c:pt>
                <c:pt idx="1363">
                  <c:v>-0.38006522839401669</c:v>
                </c:pt>
                <c:pt idx="1364">
                  <c:v>0.19885534099100255</c:v>
                </c:pt>
                <c:pt idx="1365">
                  <c:v>-9.3084092220010461E-3</c:v>
                </c:pt>
                <c:pt idx="1366">
                  <c:v>0.37472534379099898</c:v>
                </c:pt>
                <c:pt idx="1367">
                  <c:v>-0.38449374540400072</c:v>
                </c:pt>
                <c:pt idx="1368">
                  <c:v>-0.57008496901801209</c:v>
                </c:pt>
                <c:pt idx="1369">
                  <c:v>-0.38006522839401669</c:v>
                </c:pt>
                <c:pt idx="1370">
                  <c:v>-9.3084092220010461E-3</c:v>
                </c:pt>
                <c:pt idx="1371">
                  <c:v>0.18040476286498119</c:v>
                </c:pt>
                <c:pt idx="1372">
                  <c:v>-0.38891938908500379</c:v>
                </c:pt>
                <c:pt idx="1373">
                  <c:v>-0.38006522839401669</c:v>
                </c:pt>
                <c:pt idx="1374">
                  <c:v>-0.38006522839401669</c:v>
                </c:pt>
                <c:pt idx="1375">
                  <c:v>-0.20356672786601848</c:v>
                </c:pt>
                <c:pt idx="1376">
                  <c:v>-1.3852819008008055E-2</c:v>
                </c:pt>
                <c:pt idx="1377">
                  <c:v>-0.58317915204600013</c:v>
                </c:pt>
                <c:pt idx="1378">
                  <c:v>-0.19010716246600623</c:v>
                </c:pt>
                <c:pt idx="1379">
                  <c:v>-2.1074121301012383E-4</c:v>
                </c:pt>
                <c:pt idx="1380">
                  <c:v>0.18040476286498119</c:v>
                </c:pt>
                <c:pt idx="1381">
                  <c:v>-1.3852819008008055E-2</c:v>
                </c:pt>
                <c:pt idx="1382">
                  <c:v>-0.1945965957010003</c:v>
                </c:pt>
                <c:pt idx="1383">
                  <c:v>-0.57008496901801209</c:v>
                </c:pt>
                <c:pt idx="1384">
                  <c:v>-0.38006522839401669</c:v>
                </c:pt>
                <c:pt idx="1385">
                  <c:v>0.56910895442197784</c:v>
                </c:pt>
                <c:pt idx="1386">
                  <c:v>0.56910895442197784</c:v>
                </c:pt>
                <c:pt idx="1387">
                  <c:v>-4.7610509139985879E-3</c:v>
                </c:pt>
                <c:pt idx="1388">
                  <c:v>-0.38006522839401669</c:v>
                </c:pt>
                <c:pt idx="1389">
                  <c:v>-0.38006522839401669</c:v>
                </c:pt>
                <c:pt idx="1390">
                  <c:v>-1.3852819008008055E-2</c:v>
                </c:pt>
                <c:pt idx="1391">
                  <c:v>0.37005642962699881</c:v>
                </c:pt>
                <c:pt idx="1392">
                  <c:v>-0.38891938908500379</c:v>
                </c:pt>
                <c:pt idx="1393">
                  <c:v>-0.57008496901801209</c:v>
                </c:pt>
                <c:pt idx="1394">
                  <c:v>-0.57008496901801209</c:v>
                </c:pt>
                <c:pt idx="1395">
                  <c:v>-9.3084092220010461E-3</c:v>
                </c:pt>
                <c:pt idx="1396">
                  <c:v>-1.3852819008008055E-2</c:v>
                </c:pt>
                <c:pt idx="1397">
                  <c:v>-0.19908311655700572</c:v>
                </c:pt>
                <c:pt idx="1398">
                  <c:v>-0.38006522839401669</c:v>
                </c:pt>
                <c:pt idx="1399">
                  <c:v>-0.38006522839401669</c:v>
                </c:pt>
                <c:pt idx="1400">
                  <c:v>0.18040476286498119</c:v>
                </c:pt>
                <c:pt idx="1401">
                  <c:v>0.18040476286498119</c:v>
                </c:pt>
                <c:pt idx="1402">
                  <c:v>-0.38891938908500379</c:v>
                </c:pt>
                <c:pt idx="1403">
                  <c:v>-0.38006522839401669</c:v>
                </c:pt>
                <c:pt idx="1404">
                  <c:v>4.3425227549960255E-3</c:v>
                </c:pt>
                <c:pt idx="1405">
                  <c:v>0.18040476286498119</c:v>
                </c:pt>
                <c:pt idx="1406">
                  <c:v>0.37472534379099898</c:v>
                </c:pt>
                <c:pt idx="1407">
                  <c:v>-0.38891938908500379</c:v>
                </c:pt>
                <c:pt idx="1408">
                  <c:v>-0.57445253001301921</c:v>
                </c:pt>
                <c:pt idx="1409">
                  <c:v>-0.57445253001301921</c:v>
                </c:pt>
                <c:pt idx="1410">
                  <c:v>0.18040476286498119</c:v>
                </c:pt>
                <c:pt idx="1411">
                  <c:v>0.37005642962699881</c:v>
                </c:pt>
                <c:pt idx="1412">
                  <c:v>-4.7610509139985879E-3</c:v>
                </c:pt>
                <c:pt idx="1413">
                  <c:v>0.19885534099100255</c:v>
                </c:pt>
                <c:pt idx="1414">
                  <c:v>-0.37563383525701965</c:v>
                </c:pt>
                <c:pt idx="1415">
                  <c:v>0.18501291893198868</c:v>
                </c:pt>
                <c:pt idx="1416">
                  <c:v>0.18501291893198868</c:v>
                </c:pt>
                <c:pt idx="1417">
                  <c:v>-0.38006522839401669</c:v>
                </c:pt>
                <c:pt idx="1418">
                  <c:v>-0.37563383525701965</c:v>
                </c:pt>
                <c:pt idx="1419">
                  <c:v>8.8987438680021569E-3</c:v>
                </c:pt>
                <c:pt idx="1420">
                  <c:v>0.56910895442197784</c:v>
                </c:pt>
                <c:pt idx="1421">
                  <c:v>0.37472534379099898</c:v>
                </c:pt>
                <c:pt idx="1422">
                  <c:v>-4.7610509139985879E-3</c:v>
                </c:pt>
                <c:pt idx="1423">
                  <c:v>-0.57008496901801209</c:v>
                </c:pt>
                <c:pt idx="1424">
                  <c:v>-0.38006522839401669</c:v>
                </c:pt>
                <c:pt idx="1425">
                  <c:v>-9.3084092220010461E-3</c:v>
                </c:pt>
                <c:pt idx="1426">
                  <c:v>-9.3084092220010461E-3</c:v>
                </c:pt>
                <c:pt idx="1427">
                  <c:v>-2.1074121301012383E-4</c:v>
                </c:pt>
                <c:pt idx="1428">
                  <c:v>-0.37563383525701965</c:v>
                </c:pt>
                <c:pt idx="1429">
                  <c:v>-0.37563383525701965</c:v>
                </c:pt>
                <c:pt idx="1430">
                  <c:v>-9.3084092220010461E-3</c:v>
                </c:pt>
                <c:pt idx="1431">
                  <c:v>-0.19908311655700572</c:v>
                </c:pt>
                <c:pt idx="1432">
                  <c:v>-0.38891938908500379</c:v>
                </c:pt>
                <c:pt idx="1433">
                  <c:v>-0.76016641438101828</c:v>
                </c:pt>
                <c:pt idx="1434">
                  <c:v>-0.18561481401400215</c:v>
                </c:pt>
                <c:pt idx="1435">
                  <c:v>0.37472534379099898</c:v>
                </c:pt>
                <c:pt idx="1436">
                  <c:v>0.18040476286498119</c:v>
                </c:pt>
                <c:pt idx="1437">
                  <c:v>-0.1945965957010003</c:v>
                </c:pt>
                <c:pt idx="1438">
                  <c:v>-0.76447297954200621</c:v>
                </c:pt>
                <c:pt idx="1439">
                  <c:v>-0.38006522839401669</c:v>
                </c:pt>
                <c:pt idx="1440">
                  <c:v>0.18040476286498119</c:v>
                </c:pt>
                <c:pt idx="1441">
                  <c:v>0.18040476286498119</c:v>
                </c:pt>
                <c:pt idx="1442">
                  <c:v>-0.19908311655700572</c:v>
                </c:pt>
                <c:pt idx="1443">
                  <c:v>-0.38006522839401669</c:v>
                </c:pt>
                <c:pt idx="1444">
                  <c:v>-0.38006522839401669</c:v>
                </c:pt>
                <c:pt idx="1445">
                  <c:v>-0.20356672786601848</c:v>
                </c:pt>
                <c:pt idx="1446">
                  <c:v>0.17579959425597735</c:v>
                </c:pt>
                <c:pt idx="1447">
                  <c:v>-0.38891938908500379</c:v>
                </c:pt>
                <c:pt idx="1448">
                  <c:v>-0.76447297954200621</c:v>
                </c:pt>
                <c:pt idx="1449">
                  <c:v>-0.38006522839401669</c:v>
                </c:pt>
                <c:pt idx="1450">
                  <c:v>-9.3084092220010461E-3</c:v>
                </c:pt>
                <c:pt idx="1451">
                  <c:v>0.18040476286498119</c:v>
                </c:pt>
                <c:pt idx="1452">
                  <c:v>-9.3084092220010461E-3</c:v>
                </c:pt>
                <c:pt idx="1453">
                  <c:v>-0.38006522839401669</c:v>
                </c:pt>
                <c:pt idx="1454">
                  <c:v>-0.38006522839401669</c:v>
                </c:pt>
                <c:pt idx="1455">
                  <c:v>0.18040476286498119</c:v>
                </c:pt>
                <c:pt idx="1456">
                  <c:v>0.18040476286498119</c:v>
                </c:pt>
                <c:pt idx="1457">
                  <c:v>-0.38891938908500379</c:v>
                </c:pt>
                <c:pt idx="1458">
                  <c:v>-0.19010716246600623</c:v>
                </c:pt>
                <c:pt idx="1459">
                  <c:v>-0.19010716246600623</c:v>
                </c:pt>
                <c:pt idx="1460">
                  <c:v>-0.20356672786601848</c:v>
                </c:pt>
                <c:pt idx="1461">
                  <c:v>-1.3852819008008055E-2</c:v>
                </c:pt>
                <c:pt idx="1462">
                  <c:v>-0.19908311655700572</c:v>
                </c:pt>
                <c:pt idx="1463">
                  <c:v>-0.38449374540400072</c:v>
                </c:pt>
                <c:pt idx="1464">
                  <c:v>-0.1945965957010003</c:v>
                </c:pt>
                <c:pt idx="1465">
                  <c:v>0.37005642962699881</c:v>
                </c:pt>
                <c:pt idx="1466">
                  <c:v>-9.3084092220010461E-3</c:v>
                </c:pt>
                <c:pt idx="1467">
                  <c:v>-0.38891938908500379</c:v>
                </c:pt>
                <c:pt idx="1468">
                  <c:v>-0.57008496901801209</c:v>
                </c:pt>
                <c:pt idx="1469">
                  <c:v>-0.38006522839401669</c:v>
                </c:pt>
                <c:pt idx="1470">
                  <c:v>-1.3852819008008055E-2</c:v>
                </c:pt>
                <c:pt idx="1471">
                  <c:v>0.75396567826197725</c:v>
                </c:pt>
                <c:pt idx="1472">
                  <c:v>-9.3084092220010461E-3</c:v>
                </c:pt>
                <c:pt idx="1473">
                  <c:v>-0.19010716246600623</c:v>
                </c:pt>
                <c:pt idx="1474">
                  <c:v>-2.1074121301012383E-4</c:v>
                </c:pt>
                <c:pt idx="1475">
                  <c:v>0.18040476286498119</c:v>
                </c:pt>
                <c:pt idx="1476">
                  <c:v>-1.3852819008008055E-2</c:v>
                </c:pt>
                <c:pt idx="1477">
                  <c:v>-0.19908311655700572</c:v>
                </c:pt>
                <c:pt idx="1478">
                  <c:v>-0.57008496901801209</c:v>
                </c:pt>
                <c:pt idx="1479">
                  <c:v>-0.38006522839401669</c:v>
                </c:pt>
                <c:pt idx="1480">
                  <c:v>0.18501291893198868</c:v>
                </c:pt>
                <c:pt idx="1481">
                  <c:v>0.75875909680300424</c:v>
                </c:pt>
                <c:pt idx="1482">
                  <c:v>-2.1074121301012383E-4</c:v>
                </c:pt>
                <c:pt idx="1483">
                  <c:v>-0.18561481401400215</c:v>
                </c:pt>
                <c:pt idx="1484">
                  <c:v>8.8987438680021569E-3</c:v>
                </c:pt>
                <c:pt idx="1485">
                  <c:v>0.18501291893198868</c:v>
                </c:pt>
                <c:pt idx="1486">
                  <c:v>-0.19908311655700572</c:v>
                </c:pt>
                <c:pt idx="1487">
                  <c:v>-0.19010716246600623</c:v>
                </c:pt>
                <c:pt idx="1488">
                  <c:v>-0.37563383525701965</c:v>
                </c:pt>
                <c:pt idx="1489">
                  <c:v>0.19885534099100255</c:v>
                </c:pt>
                <c:pt idx="1490">
                  <c:v>0.37939728725800137</c:v>
                </c:pt>
                <c:pt idx="1491">
                  <c:v>0.56910895442197784</c:v>
                </c:pt>
                <c:pt idx="1492">
                  <c:v>-2.1074121301012383E-4</c:v>
                </c:pt>
                <c:pt idx="1493">
                  <c:v>8.8987438680021569E-3</c:v>
                </c:pt>
                <c:pt idx="1494">
                  <c:v>-0.38006522839401669</c:v>
                </c:pt>
                <c:pt idx="1495">
                  <c:v>-9.3084092220010461E-3</c:v>
                </c:pt>
                <c:pt idx="1496">
                  <c:v>0.56437625359498611</c:v>
                </c:pt>
                <c:pt idx="1497">
                  <c:v>-0.1945965957010003</c:v>
                </c:pt>
                <c:pt idx="1498">
                  <c:v>-0.57008496901801209</c:v>
                </c:pt>
                <c:pt idx="1499">
                  <c:v>-0.18561481401400215</c:v>
                </c:pt>
                <c:pt idx="1500">
                  <c:v>-9.3084092220010461E-3</c:v>
                </c:pt>
                <c:pt idx="1501">
                  <c:v>-9.3084092220010461E-3</c:v>
                </c:pt>
                <c:pt idx="1502">
                  <c:v>-0.38891938908500379</c:v>
                </c:pt>
                <c:pt idx="1503">
                  <c:v>-0.76016641438101828</c:v>
                </c:pt>
                <c:pt idx="1504">
                  <c:v>-0.19010716246600623</c:v>
                </c:pt>
                <c:pt idx="1505">
                  <c:v>-9.3084092220010461E-3</c:v>
                </c:pt>
                <c:pt idx="1506">
                  <c:v>0.18040476286498119</c:v>
                </c:pt>
                <c:pt idx="1507">
                  <c:v>-0.38891938908500379</c:v>
                </c:pt>
                <c:pt idx="1508">
                  <c:v>-0.76016641438101828</c:v>
                </c:pt>
                <c:pt idx="1509">
                  <c:v>-0.57008496901801209</c:v>
                </c:pt>
                <c:pt idx="1510">
                  <c:v>-9.3084092220010461E-3</c:v>
                </c:pt>
                <c:pt idx="1511">
                  <c:v>-9.3084092220010461E-3</c:v>
                </c:pt>
                <c:pt idx="1512">
                  <c:v>-0.19908311655700572</c:v>
                </c:pt>
                <c:pt idx="1513">
                  <c:v>-0.38006522839401669</c:v>
                </c:pt>
                <c:pt idx="1514">
                  <c:v>-0.1945965957010003</c:v>
                </c:pt>
                <c:pt idx="1515">
                  <c:v>-1.3852819008008055E-2</c:v>
                </c:pt>
                <c:pt idx="1516">
                  <c:v>-1.3852819008008055E-2</c:v>
                </c:pt>
                <c:pt idx="1517">
                  <c:v>-0.38891938908500379</c:v>
                </c:pt>
                <c:pt idx="1518">
                  <c:v>-0.19010716246600623</c:v>
                </c:pt>
                <c:pt idx="1519">
                  <c:v>-0.38449374540400072</c:v>
                </c:pt>
                <c:pt idx="1520">
                  <c:v>-1.3852819008008055E-2</c:v>
                </c:pt>
                <c:pt idx="1521">
                  <c:v>-1.3852819008008055E-2</c:v>
                </c:pt>
                <c:pt idx="1522">
                  <c:v>-0.19908311655700572</c:v>
                </c:pt>
                <c:pt idx="1523">
                  <c:v>-0.57445253001301921</c:v>
                </c:pt>
                <c:pt idx="1524">
                  <c:v>-2.1074121301012383E-4</c:v>
                </c:pt>
                <c:pt idx="1525">
                  <c:v>0.18040476286498119</c:v>
                </c:pt>
                <c:pt idx="1526">
                  <c:v>0.18040476286498119</c:v>
                </c:pt>
                <c:pt idx="1527">
                  <c:v>-0.38891938908500379</c:v>
                </c:pt>
                <c:pt idx="1528">
                  <c:v>-0.57445253001301921</c:v>
                </c:pt>
                <c:pt idx="1529">
                  <c:v>-2.1074121301012383E-4</c:v>
                </c:pt>
                <c:pt idx="1530">
                  <c:v>0.17579959425597735</c:v>
                </c:pt>
                <c:pt idx="1531">
                  <c:v>-1.3852819008008055E-2</c:v>
                </c:pt>
                <c:pt idx="1532">
                  <c:v>-0.38891938908500379</c:v>
                </c:pt>
                <c:pt idx="1533">
                  <c:v>-0.57008496901801209</c:v>
                </c:pt>
                <c:pt idx="1534">
                  <c:v>-0.38006522839401669</c:v>
                </c:pt>
                <c:pt idx="1535">
                  <c:v>0.18040476286498119</c:v>
                </c:pt>
                <c:pt idx="1536">
                  <c:v>-0.19908311655700572</c:v>
                </c:pt>
                <c:pt idx="1537">
                  <c:v>-0.38891938908500379</c:v>
                </c:pt>
                <c:pt idx="1538">
                  <c:v>-0.18561481401400215</c:v>
                </c:pt>
                <c:pt idx="1539">
                  <c:v>-0.19010716246600623</c:v>
                </c:pt>
                <c:pt idx="1540">
                  <c:v>0.18501291893198868</c:v>
                </c:pt>
                <c:pt idx="1541">
                  <c:v>-0.19908311655700572</c:v>
                </c:pt>
                <c:pt idx="1542">
                  <c:v>-2.1074121301012383E-4</c:v>
                </c:pt>
                <c:pt idx="1543">
                  <c:v>-0.57008496901801209</c:v>
                </c:pt>
                <c:pt idx="1544">
                  <c:v>-0.19010716246600623</c:v>
                </c:pt>
                <c:pt idx="1545">
                  <c:v>-0.20356672786601848</c:v>
                </c:pt>
                <c:pt idx="1546">
                  <c:v>0.18040476286498119</c:v>
                </c:pt>
                <c:pt idx="1547">
                  <c:v>-0.38891938908500379</c:v>
                </c:pt>
                <c:pt idx="1548">
                  <c:v>-0.18561481401400215</c:v>
                </c:pt>
                <c:pt idx="1549">
                  <c:v>-0.38006522839401669</c:v>
                </c:pt>
                <c:pt idx="1550">
                  <c:v>0.18501291893198868</c:v>
                </c:pt>
                <c:pt idx="1551">
                  <c:v>0.18040476286498119</c:v>
                </c:pt>
                <c:pt idx="1552">
                  <c:v>-0.38891938908500379</c:v>
                </c:pt>
                <c:pt idx="1553">
                  <c:v>-0.57008496901801209</c:v>
                </c:pt>
                <c:pt idx="1554">
                  <c:v>-0.19010716246600623</c:v>
                </c:pt>
                <c:pt idx="1555">
                  <c:v>0.18040476286498119</c:v>
                </c:pt>
                <c:pt idx="1556">
                  <c:v>-0.19908311655700572</c:v>
                </c:pt>
                <c:pt idx="1557">
                  <c:v>-2.1074121301012383E-4</c:v>
                </c:pt>
                <c:pt idx="1558">
                  <c:v>-0.57008496901801209</c:v>
                </c:pt>
                <c:pt idx="1559">
                  <c:v>-0.38006522839401669</c:v>
                </c:pt>
                <c:pt idx="1560">
                  <c:v>-9.3084092220010461E-3</c:v>
                </c:pt>
                <c:pt idx="1561">
                  <c:v>-9.3084092220010461E-3</c:v>
                </c:pt>
                <c:pt idx="1562">
                  <c:v>-0.38891938908500379</c:v>
                </c:pt>
                <c:pt idx="1563">
                  <c:v>-0.57008496901801209</c:v>
                </c:pt>
                <c:pt idx="1564">
                  <c:v>-2.1074121301012383E-4</c:v>
                </c:pt>
                <c:pt idx="1565">
                  <c:v>0.37005642962699881</c:v>
                </c:pt>
                <c:pt idx="1566">
                  <c:v>-9.3084092220010461E-3</c:v>
                </c:pt>
                <c:pt idx="1567">
                  <c:v>-0.57881725677000873</c:v>
                </c:pt>
                <c:pt idx="1568">
                  <c:v>-0.57008496901801209</c:v>
                </c:pt>
                <c:pt idx="1569">
                  <c:v>-0.38006522839401669</c:v>
                </c:pt>
                <c:pt idx="1570">
                  <c:v>-9.3084092220010461E-3</c:v>
                </c:pt>
                <c:pt idx="1571">
                  <c:v>-1.3852819008008055E-2</c:v>
                </c:pt>
                <c:pt idx="1572">
                  <c:v>-0.38891938908500379</c:v>
                </c:pt>
                <c:pt idx="1573">
                  <c:v>4.3425227549960255E-3</c:v>
                </c:pt>
                <c:pt idx="1574">
                  <c:v>-2.1074121301012383E-4</c:v>
                </c:pt>
                <c:pt idx="1575">
                  <c:v>-9.3084092220010461E-3</c:v>
                </c:pt>
                <c:pt idx="1576">
                  <c:v>0.18040476286498119</c:v>
                </c:pt>
                <c:pt idx="1577">
                  <c:v>-0.57881725677000873</c:v>
                </c:pt>
                <c:pt idx="1578">
                  <c:v>-0.76447297954200621</c:v>
                </c:pt>
                <c:pt idx="1579">
                  <c:v>-2.1074121301012383E-4</c:v>
                </c:pt>
                <c:pt idx="1580">
                  <c:v>0.18040476286498119</c:v>
                </c:pt>
                <c:pt idx="1581">
                  <c:v>-0.20356672786601848</c:v>
                </c:pt>
                <c:pt idx="1582">
                  <c:v>-0.57881725677000873</c:v>
                </c:pt>
                <c:pt idx="1583">
                  <c:v>-0.57008496901801209</c:v>
                </c:pt>
                <c:pt idx="1584">
                  <c:v>-0.19010716246600623</c:v>
                </c:pt>
                <c:pt idx="1585">
                  <c:v>0.18040476286498119</c:v>
                </c:pt>
                <c:pt idx="1586">
                  <c:v>0.37005642962699881</c:v>
                </c:pt>
                <c:pt idx="1587">
                  <c:v>-2.1074121301012383E-4</c:v>
                </c:pt>
                <c:pt idx="1588">
                  <c:v>-0.57008496901801209</c:v>
                </c:pt>
                <c:pt idx="1589">
                  <c:v>-0.19010716246600623</c:v>
                </c:pt>
                <c:pt idx="1590">
                  <c:v>-0.39776206764301492</c:v>
                </c:pt>
                <c:pt idx="1591">
                  <c:v>0.18040476286498119</c:v>
                </c:pt>
                <c:pt idx="1592">
                  <c:v>-0.19908311655700572</c:v>
                </c:pt>
                <c:pt idx="1593">
                  <c:v>-0.38006522839401669</c:v>
                </c:pt>
                <c:pt idx="1594">
                  <c:v>-2.1074121301012383E-4</c:v>
                </c:pt>
                <c:pt idx="1595">
                  <c:v>-9.3084092220010461E-3</c:v>
                </c:pt>
                <c:pt idx="1596">
                  <c:v>-0.19908311655700572</c:v>
                </c:pt>
                <c:pt idx="1597">
                  <c:v>-0.57881725677000873</c:v>
                </c:pt>
                <c:pt idx="1598">
                  <c:v>-0.57008496901801209</c:v>
                </c:pt>
                <c:pt idx="1599">
                  <c:v>-0.1945965957010003</c:v>
                </c:pt>
                <c:pt idx="1600">
                  <c:v>0.18040476286498119</c:v>
                </c:pt>
                <c:pt idx="1601">
                  <c:v>0.37005642962699881</c:v>
                </c:pt>
                <c:pt idx="1602">
                  <c:v>-0.1945965957010003</c:v>
                </c:pt>
                <c:pt idx="1603">
                  <c:v>-0.57008496901801209</c:v>
                </c:pt>
                <c:pt idx="1604">
                  <c:v>-2.1074121301012383E-4</c:v>
                </c:pt>
                <c:pt idx="1605">
                  <c:v>-9.3084092220010461E-3</c:v>
                </c:pt>
                <c:pt idx="1606">
                  <c:v>0.18501291893198868</c:v>
                </c:pt>
                <c:pt idx="1607">
                  <c:v>-0.1945965957010003</c:v>
                </c:pt>
                <c:pt idx="1608">
                  <c:v>-0.37563383525701965</c:v>
                </c:pt>
                <c:pt idx="1609">
                  <c:v>-2.1074121301012383E-4</c:v>
                </c:pt>
                <c:pt idx="1610">
                  <c:v>-1.3852819008008055E-2</c:v>
                </c:pt>
                <c:pt idx="1611">
                  <c:v>-0.20356672786601848</c:v>
                </c:pt>
                <c:pt idx="1612">
                  <c:v>-0.38891938908500379</c:v>
                </c:pt>
                <c:pt idx="1613">
                  <c:v>-0.18561481401400215</c:v>
                </c:pt>
                <c:pt idx="1614">
                  <c:v>-2.1074121301012383E-4</c:v>
                </c:pt>
                <c:pt idx="1615">
                  <c:v>0.18040476286498119</c:v>
                </c:pt>
                <c:pt idx="1616">
                  <c:v>-4.7610509139985879E-3</c:v>
                </c:pt>
                <c:pt idx="1617">
                  <c:v>-0.57881725677000873</c:v>
                </c:pt>
                <c:pt idx="1618">
                  <c:v>-0.57008496901801209</c:v>
                </c:pt>
                <c:pt idx="1619">
                  <c:v>-0.38449374540400072</c:v>
                </c:pt>
                <c:pt idx="1620">
                  <c:v>0.18040476286498119</c:v>
                </c:pt>
                <c:pt idx="1621">
                  <c:v>0.18040476286498119</c:v>
                </c:pt>
                <c:pt idx="1622">
                  <c:v>-0.38891938908500379</c:v>
                </c:pt>
                <c:pt idx="1623">
                  <c:v>-0.38006522839401669</c:v>
                </c:pt>
                <c:pt idx="1624">
                  <c:v>-2.1074121301012383E-4</c:v>
                </c:pt>
                <c:pt idx="1625">
                  <c:v>0.18040476286498119</c:v>
                </c:pt>
                <c:pt idx="1626">
                  <c:v>-0.19908311655700572</c:v>
                </c:pt>
                <c:pt idx="1627">
                  <c:v>-0.38891938908500379</c:v>
                </c:pt>
                <c:pt idx="1628">
                  <c:v>-0.38006522839401669</c:v>
                </c:pt>
                <c:pt idx="1629">
                  <c:v>-2.1074121301012383E-4</c:v>
                </c:pt>
                <c:pt idx="1630">
                  <c:v>0.56910895442197784</c:v>
                </c:pt>
                <c:pt idx="1631">
                  <c:v>0.18962406536797971</c:v>
                </c:pt>
                <c:pt idx="1632">
                  <c:v>-2.1074121301012383E-4</c:v>
                </c:pt>
                <c:pt idx="1633">
                  <c:v>8.8987438680021569E-3</c:v>
                </c:pt>
                <c:pt idx="1634">
                  <c:v>-0.38449374540400072</c:v>
                </c:pt>
                <c:pt idx="1635">
                  <c:v>0.18501291893198868</c:v>
                </c:pt>
                <c:pt idx="1636">
                  <c:v>0.37939728725800137</c:v>
                </c:pt>
                <c:pt idx="1637">
                  <c:v>-0.19010716246600623</c:v>
                </c:pt>
                <c:pt idx="1638">
                  <c:v>-0.18111954750500558</c:v>
                </c:pt>
                <c:pt idx="1639">
                  <c:v>0.19885534099100255</c:v>
                </c:pt>
                <c:pt idx="1640">
                  <c:v>0.18962406536797971</c:v>
                </c:pt>
                <c:pt idx="1641">
                  <c:v>-0.19010716246600623</c:v>
                </c:pt>
                <c:pt idx="1642">
                  <c:v>-0.38449374540400072</c:v>
                </c:pt>
                <c:pt idx="1643">
                  <c:v>-0.56571457102401723</c:v>
                </c:pt>
                <c:pt idx="1644">
                  <c:v>0.19423820508200151</c:v>
                </c:pt>
                <c:pt idx="1645">
                  <c:v>0.56910895442197784</c:v>
                </c:pt>
                <c:pt idx="1646">
                  <c:v>0.18962406536797971</c:v>
                </c:pt>
                <c:pt idx="1647">
                  <c:v>-0.19010716246600623</c:v>
                </c:pt>
                <c:pt idx="1648">
                  <c:v>-0.57008496901801209</c:v>
                </c:pt>
                <c:pt idx="1649">
                  <c:v>-2.1074121301012383E-4</c:v>
                </c:pt>
                <c:pt idx="1650">
                  <c:v>0.18040476286498119</c:v>
                </c:pt>
                <c:pt idx="1651">
                  <c:v>0.18501291893198868</c:v>
                </c:pt>
                <c:pt idx="1652">
                  <c:v>-0.1945965957010003</c:v>
                </c:pt>
                <c:pt idx="1653">
                  <c:v>-0.18561481401400215</c:v>
                </c:pt>
                <c:pt idx="1654">
                  <c:v>0.37939728725800137</c:v>
                </c:pt>
                <c:pt idx="1655">
                  <c:v>0.18040476286498119</c:v>
                </c:pt>
                <c:pt idx="1656">
                  <c:v>0.18040476286498119</c:v>
                </c:pt>
                <c:pt idx="1657">
                  <c:v>-0.38891938908500379</c:v>
                </c:pt>
                <c:pt idx="1658">
                  <c:v>-0.76447297954200621</c:v>
                </c:pt>
                <c:pt idx="1659">
                  <c:v>-0.1945965957010003</c:v>
                </c:pt>
                <c:pt idx="1660">
                  <c:v>0.37005642962699881</c:v>
                </c:pt>
                <c:pt idx="1661">
                  <c:v>-9.3084092220010461E-3</c:v>
                </c:pt>
                <c:pt idx="1662">
                  <c:v>-0.38891938908500379</c:v>
                </c:pt>
                <c:pt idx="1663">
                  <c:v>-0.18561481401400215</c:v>
                </c:pt>
                <c:pt idx="1664">
                  <c:v>-4.7610509139985879E-3</c:v>
                </c:pt>
                <c:pt idx="1665">
                  <c:v>0.17579959425597735</c:v>
                </c:pt>
                <c:pt idx="1666">
                  <c:v>0.55964662097099449</c:v>
                </c:pt>
                <c:pt idx="1667">
                  <c:v>-0.38891938908500379</c:v>
                </c:pt>
                <c:pt idx="1668">
                  <c:v>-0.38449374540400072</c:v>
                </c:pt>
                <c:pt idx="1669">
                  <c:v>-0.19908311655700572</c:v>
                </c:pt>
                <c:pt idx="1670">
                  <c:v>-0.2080474324580166</c:v>
                </c:pt>
                <c:pt idx="1671">
                  <c:v>0.18040476286498119</c:v>
                </c:pt>
                <c:pt idx="1672">
                  <c:v>-0.38891938908500379</c:v>
                </c:pt>
                <c:pt idx="1673">
                  <c:v>4.3425227549960255E-3</c:v>
                </c:pt>
                <c:pt idx="1674">
                  <c:v>-4.7610509139985879E-3</c:v>
                </c:pt>
                <c:pt idx="1675">
                  <c:v>0.55964662097099449</c:v>
                </c:pt>
                <c:pt idx="1676">
                  <c:v>-9.3084092220010461E-3</c:v>
                </c:pt>
                <c:pt idx="1677">
                  <c:v>-0.57881725677000873</c:v>
                </c:pt>
                <c:pt idx="1678">
                  <c:v>-0.38006522839401669</c:v>
                </c:pt>
                <c:pt idx="1679">
                  <c:v>-9.3084092220010461E-3</c:v>
                </c:pt>
                <c:pt idx="1680">
                  <c:v>0.37005642962699881</c:v>
                </c:pt>
                <c:pt idx="1681">
                  <c:v>0.18040476286498119</c:v>
                </c:pt>
                <c:pt idx="1682">
                  <c:v>-0.1945965957010003</c:v>
                </c:pt>
                <c:pt idx="1683">
                  <c:v>-0.57008496901801209</c:v>
                </c:pt>
                <c:pt idx="1684">
                  <c:v>-0.1945965957010003</c:v>
                </c:pt>
                <c:pt idx="1685">
                  <c:v>-9.3084092220010461E-3</c:v>
                </c:pt>
                <c:pt idx="1686">
                  <c:v>-9.3084092220010461E-3</c:v>
                </c:pt>
                <c:pt idx="1687">
                  <c:v>-4.7610509139985879E-3</c:v>
                </c:pt>
                <c:pt idx="1688">
                  <c:v>-0.57008496901801209</c:v>
                </c:pt>
                <c:pt idx="1689">
                  <c:v>-0.19908311655700572</c:v>
                </c:pt>
                <c:pt idx="1690">
                  <c:v>-0.39776206764301492</c:v>
                </c:pt>
                <c:pt idx="1691">
                  <c:v>-0.19908311655700572</c:v>
                </c:pt>
                <c:pt idx="1692">
                  <c:v>-0.1945965957010003</c:v>
                </c:pt>
                <c:pt idx="1693">
                  <c:v>-0.38006522839401669</c:v>
                </c:pt>
                <c:pt idx="1694">
                  <c:v>0.18962406536797971</c:v>
                </c:pt>
                <c:pt idx="1695">
                  <c:v>-1.3852819008008055E-2</c:v>
                </c:pt>
                <c:pt idx="1696">
                  <c:v>0.18501291893198868</c:v>
                </c:pt>
                <c:pt idx="1697">
                  <c:v>-0.38449374540400072</c:v>
                </c:pt>
                <c:pt idx="1698">
                  <c:v>-0.57008496901801209</c:v>
                </c:pt>
                <c:pt idx="1699">
                  <c:v>-2.1074121301012383E-4</c:v>
                </c:pt>
                <c:pt idx="1700">
                  <c:v>0.37472534379099898</c:v>
                </c:pt>
                <c:pt idx="1701">
                  <c:v>-9.3084092220010461E-3</c:v>
                </c:pt>
                <c:pt idx="1702">
                  <c:v>-0.57881725677000873</c:v>
                </c:pt>
                <c:pt idx="1703">
                  <c:v>-0.57008496901801209</c:v>
                </c:pt>
                <c:pt idx="1704">
                  <c:v>-0.38891938908500379</c:v>
                </c:pt>
                <c:pt idx="1705">
                  <c:v>-9.3084092220010461E-3</c:v>
                </c:pt>
                <c:pt idx="1706">
                  <c:v>0.37472534379099898</c:v>
                </c:pt>
                <c:pt idx="1707">
                  <c:v>-0.19010716246600623</c:v>
                </c:pt>
                <c:pt idx="1708">
                  <c:v>-0.38006522839401669</c:v>
                </c:pt>
                <c:pt idx="1709">
                  <c:v>0.37939728725800137</c:v>
                </c:pt>
                <c:pt idx="1710">
                  <c:v>0.37005642962699881</c:v>
                </c:pt>
                <c:pt idx="1711">
                  <c:v>-9.3084092220010461E-3</c:v>
                </c:pt>
                <c:pt idx="1712">
                  <c:v>-0.38449374540400072</c:v>
                </c:pt>
                <c:pt idx="1713">
                  <c:v>-0.57008496901801209</c:v>
                </c:pt>
                <c:pt idx="1714">
                  <c:v>-0.38891938908500379</c:v>
                </c:pt>
                <c:pt idx="1715">
                  <c:v>0.18040476286498119</c:v>
                </c:pt>
                <c:pt idx="1716">
                  <c:v>-9.3084092220010461E-3</c:v>
                </c:pt>
                <c:pt idx="1717">
                  <c:v>-0.38449374540400072</c:v>
                </c:pt>
                <c:pt idx="1718">
                  <c:v>-0.57008496901801209</c:v>
                </c:pt>
                <c:pt idx="1719">
                  <c:v>0.18501291893198868</c:v>
                </c:pt>
                <c:pt idx="1720">
                  <c:v>-0.2080474324580166</c:v>
                </c:pt>
                <c:pt idx="1721">
                  <c:v>-4.7610509139985879E-3</c:v>
                </c:pt>
                <c:pt idx="1722">
                  <c:v>-0.1945965957010003</c:v>
                </c:pt>
                <c:pt idx="1723">
                  <c:v>-0.18561481401400215</c:v>
                </c:pt>
                <c:pt idx="1724">
                  <c:v>-4.7610509139985879E-3</c:v>
                </c:pt>
                <c:pt idx="1725">
                  <c:v>-1.3852819008008055E-2</c:v>
                </c:pt>
                <c:pt idx="1726">
                  <c:v>-0.19908311655700572</c:v>
                </c:pt>
                <c:pt idx="1727">
                  <c:v>-0.57445253001301921</c:v>
                </c:pt>
                <c:pt idx="1728">
                  <c:v>-0.57008496901801209</c:v>
                </c:pt>
                <c:pt idx="1729">
                  <c:v>-0.38891938908500379</c:v>
                </c:pt>
                <c:pt idx="1730">
                  <c:v>0.18040476286498119</c:v>
                </c:pt>
                <c:pt idx="1731">
                  <c:v>0.56910895442197784</c:v>
                </c:pt>
                <c:pt idx="1732">
                  <c:v>-0.38449374540400072</c:v>
                </c:pt>
                <c:pt idx="1733">
                  <c:v>-0.57008496901801209</c:v>
                </c:pt>
                <c:pt idx="1734">
                  <c:v>-0.38891938908500379</c:v>
                </c:pt>
                <c:pt idx="1735">
                  <c:v>-0.20356672786601848</c:v>
                </c:pt>
                <c:pt idx="1736">
                  <c:v>-9.3084092220010461E-3</c:v>
                </c:pt>
                <c:pt idx="1737">
                  <c:v>-2.1074121301012383E-4</c:v>
                </c:pt>
                <c:pt idx="1738">
                  <c:v>4.3425227549960255E-3</c:v>
                </c:pt>
                <c:pt idx="1739">
                  <c:v>-4.7610509139985879E-3</c:v>
                </c:pt>
                <c:pt idx="1740">
                  <c:v>-0.20356672786601848</c:v>
                </c:pt>
                <c:pt idx="1741">
                  <c:v>-0.38891938908500379</c:v>
                </c:pt>
                <c:pt idx="1742">
                  <c:v>-0.76877674959399656</c:v>
                </c:pt>
                <c:pt idx="1743">
                  <c:v>-0.37563383525701965</c:v>
                </c:pt>
                <c:pt idx="1744">
                  <c:v>-4.7610509139985879E-3</c:v>
                </c:pt>
                <c:pt idx="1745">
                  <c:v>0.56437625359498611</c:v>
                </c:pt>
                <c:pt idx="1746">
                  <c:v>0.18501291893198868</c:v>
                </c:pt>
                <c:pt idx="1747">
                  <c:v>-0.19010716246600623</c:v>
                </c:pt>
                <c:pt idx="1748">
                  <c:v>-0.56571457102401723</c:v>
                </c:pt>
                <c:pt idx="1749">
                  <c:v>-0.1945965957010003</c:v>
                </c:pt>
                <c:pt idx="1750">
                  <c:v>0.18040476286498119</c:v>
                </c:pt>
                <c:pt idx="1751">
                  <c:v>0.18501291893198868</c:v>
                </c:pt>
                <c:pt idx="1752">
                  <c:v>-0.19010716246600623</c:v>
                </c:pt>
                <c:pt idx="1753">
                  <c:v>-0.38006522839401669</c:v>
                </c:pt>
                <c:pt idx="1754">
                  <c:v>-0.38891938908500379</c:v>
                </c:pt>
                <c:pt idx="1755">
                  <c:v>-0.39776206764301492</c:v>
                </c:pt>
                <c:pt idx="1756">
                  <c:v>-0.19908311655700572</c:v>
                </c:pt>
                <c:pt idx="1757">
                  <c:v>-0.57881725677000873</c:v>
                </c:pt>
                <c:pt idx="1758">
                  <c:v>-0.19010716246600623</c:v>
                </c:pt>
                <c:pt idx="1759">
                  <c:v>0.18501291893198868</c:v>
                </c:pt>
                <c:pt idx="1760">
                  <c:v>0.37005642962699881</c:v>
                </c:pt>
                <c:pt idx="1761">
                  <c:v>-0.19908311655700572</c:v>
                </c:pt>
                <c:pt idx="1762">
                  <c:v>-0.76877674959399656</c:v>
                </c:pt>
                <c:pt idx="1763">
                  <c:v>-0.57008496901801209</c:v>
                </c:pt>
                <c:pt idx="1764">
                  <c:v>-0.19908311655700572</c:v>
                </c:pt>
                <c:pt idx="1765">
                  <c:v>0.37005642962699881</c:v>
                </c:pt>
                <c:pt idx="1766">
                  <c:v>0.37939728725800137</c:v>
                </c:pt>
                <c:pt idx="1767">
                  <c:v>-0.1945965957010003</c:v>
                </c:pt>
                <c:pt idx="1768">
                  <c:v>-0.18561481401400215</c:v>
                </c:pt>
                <c:pt idx="1769">
                  <c:v>-0.57881725677000873</c:v>
                </c:pt>
                <c:pt idx="1770">
                  <c:v>-0.20356672786601848</c:v>
                </c:pt>
                <c:pt idx="1771">
                  <c:v>-0.19908311655700572</c:v>
                </c:pt>
                <c:pt idx="1772">
                  <c:v>-0.19010716246600623</c:v>
                </c:pt>
                <c:pt idx="1773">
                  <c:v>-0.18561481401400215</c:v>
                </c:pt>
                <c:pt idx="1774">
                  <c:v>0.56910895442197784</c:v>
                </c:pt>
                <c:pt idx="1775">
                  <c:v>0.37005642962699881</c:v>
                </c:pt>
                <c:pt idx="1776">
                  <c:v>-0.58317915204600013</c:v>
                </c:pt>
                <c:pt idx="1777">
                  <c:v>-0.76877674959399656</c:v>
                </c:pt>
                <c:pt idx="1778">
                  <c:v>-0.57008496901801209</c:v>
                </c:pt>
                <c:pt idx="1779">
                  <c:v>-4.7610509139985879E-3</c:v>
                </c:pt>
                <c:pt idx="1780">
                  <c:v>0.55964662097099449</c:v>
                </c:pt>
                <c:pt idx="1781">
                  <c:v>-4.7610509139985879E-3</c:v>
                </c:pt>
                <c:pt idx="1782">
                  <c:v>-0.57881725677000873</c:v>
                </c:pt>
                <c:pt idx="1783">
                  <c:v>-0.57008496901801209</c:v>
                </c:pt>
                <c:pt idx="1784">
                  <c:v>-0.19908311655700572</c:v>
                </c:pt>
                <c:pt idx="1785">
                  <c:v>-1.3852819008008055E-2</c:v>
                </c:pt>
                <c:pt idx="1786">
                  <c:v>-0.19908311655700572</c:v>
                </c:pt>
                <c:pt idx="1787">
                  <c:v>-0.57445253001301921</c:v>
                </c:pt>
                <c:pt idx="1788">
                  <c:v>-0.37563383525701965</c:v>
                </c:pt>
                <c:pt idx="1789">
                  <c:v>-4.7610509139985879E-3</c:v>
                </c:pt>
                <c:pt idx="1790">
                  <c:v>-0.20356672786601848</c:v>
                </c:pt>
                <c:pt idx="1791">
                  <c:v>-0.19908311655700572</c:v>
                </c:pt>
                <c:pt idx="1792">
                  <c:v>-0.76877674959399656</c:v>
                </c:pt>
                <c:pt idx="1793">
                  <c:v>-0.37563383525701965</c:v>
                </c:pt>
                <c:pt idx="1794">
                  <c:v>-0.39334216223400631</c:v>
                </c:pt>
                <c:pt idx="1795">
                  <c:v>0.18040476286498119</c:v>
                </c:pt>
                <c:pt idx="1796">
                  <c:v>0.37939728725800137</c:v>
                </c:pt>
                <c:pt idx="1797">
                  <c:v>-0.57445253001301921</c:v>
                </c:pt>
                <c:pt idx="1798">
                  <c:v>-0.76016641438101828</c:v>
                </c:pt>
                <c:pt idx="1799">
                  <c:v>-4.7610509139985879E-3</c:v>
                </c:pt>
                <c:pt idx="1800">
                  <c:v>-0.39334216223400631</c:v>
                </c:pt>
                <c:pt idx="1801">
                  <c:v>-0.38449374540400072</c:v>
                </c:pt>
                <c:pt idx="1802">
                  <c:v>-0.38006522839401669</c:v>
                </c:pt>
                <c:pt idx="1803">
                  <c:v>-0.37563383525701965</c:v>
                </c:pt>
                <c:pt idx="1804">
                  <c:v>-0.19908311655700572</c:v>
                </c:pt>
                <c:pt idx="1805">
                  <c:v>-9.3084092220010461E-3</c:v>
                </c:pt>
                <c:pt idx="1806">
                  <c:v>-0.58317915204600013</c:v>
                </c:pt>
                <c:pt idx="1807">
                  <c:v>-0.95879789756099854</c:v>
                </c:pt>
                <c:pt idx="1808">
                  <c:v>-0.76447297954200621</c:v>
                </c:pt>
                <c:pt idx="1809">
                  <c:v>-0.19908311655700572</c:v>
                </c:pt>
                <c:pt idx="1810">
                  <c:v>0.37005642962699881</c:v>
                </c:pt>
                <c:pt idx="1811">
                  <c:v>0.37472534379099898</c:v>
                </c:pt>
                <c:pt idx="1812">
                  <c:v>0.19423820508200151</c:v>
                </c:pt>
                <c:pt idx="1813">
                  <c:v>-0.57008496901801209</c:v>
                </c:pt>
                <c:pt idx="1814">
                  <c:v>0.18501291893198868</c:v>
                </c:pt>
                <c:pt idx="1815">
                  <c:v>0.18040476286498119</c:v>
                </c:pt>
                <c:pt idx="1816">
                  <c:v>-9.3084092220010461E-3</c:v>
                </c:pt>
                <c:pt idx="1817">
                  <c:v>-0.57445253001301921</c:v>
                </c:pt>
                <c:pt idx="1818">
                  <c:v>-0.57008496901801209</c:v>
                </c:pt>
                <c:pt idx="1819">
                  <c:v>-0.39334216223400631</c:v>
                </c:pt>
                <c:pt idx="1820">
                  <c:v>-0.39334216223400631</c:v>
                </c:pt>
                <c:pt idx="1821">
                  <c:v>-0.57881725677000873</c:v>
                </c:pt>
                <c:pt idx="1822">
                  <c:v>-0.95879789756099854</c:v>
                </c:pt>
                <c:pt idx="1823">
                  <c:v>-0.95455512402301679</c:v>
                </c:pt>
                <c:pt idx="1824">
                  <c:v>-0.19908311655700572</c:v>
                </c:pt>
                <c:pt idx="1825">
                  <c:v>0.56437625359498611</c:v>
                </c:pt>
                <c:pt idx="1826">
                  <c:v>0.18501291893198868</c:v>
                </c:pt>
                <c:pt idx="1827">
                  <c:v>0.18962406536797971</c:v>
                </c:pt>
                <c:pt idx="1828">
                  <c:v>0.19885534099100255</c:v>
                </c:pt>
                <c:pt idx="1829">
                  <c:v>-4.7610509139985879E-3</c:v>
                </c:pt>
                <c:pt idx="1830">
                  <c:v>-0.20356672786601848</c:v>
                </c:pt>
                <c:pt idx="1831">
                  <c:v>-0.38891938908500379</c:v>
                </c:pt>
                <c:pt idx="1832">
                  <c:v>-0.57445253001301921</c:v>
                </c:pt>
                <c:pt idx="1833">
                  <c:v>-0.76016641438101828</c:v>
                </c:pt>
                <c:pt idx="1834">
                  <c:v>-9.3084092220010461E-3</c:v>
                </c:pt>
                <c:pt idx="1835">
                  <c:v>-1.3852819008008055E-2</c:v>
                </c:pt>
                <c:pt idx="1836">
                  <c:v>-0.19908311655700572</c:v>
                </c:pt>
                <c:pt idx="1837">
                  <c:v>-0.57445253001301921</c:v>
                </c:pt>
                <c:pt idx="1838">
                  <c:v>-0.57008496901801209</c:v>
                </c:pt>
                <c:pt idx="1839">
                  <c:v>0.18040476286498119</c:v>
                </c:pt>
                <c:pt idx="1840">
                  <c:v>0.37005642962699881</c:v>
                </c:pt>
                <c:pt idx="1841">
                  <c:v>0.18501291893198868</c:v>
                </c:pt>
                <c:pt idx="1842">
                  <c:v>-0.38006522839401669</c:v>
                </c:pt>
                <c:pt idx="1843">
                  <c:v>-0.18111954750500558</c:v>
                </c:pt>
                <c:pt idx="1844">
                  <c:v>-0.19908311655700572</c:v>
                </c:pt>
                <c:pt idx="1845">
                  <c:v>0.18040476286498119</c:v>
                </c:pt>
                <c:pt idx="1846">
                  <c:v>-9.3084092220010461E-3</c:v>
                </c:pt>
                <c:pt idx="1847">
                  <c:v>-0.76877674959399656</c:v>
                </c:pt>
                <c:pt idx="1848">
                  <c:v>-0.37563383525701965</c:v>
                </c:pt>
                <c:pt idx="1849">
                  <c:v>0.18501291893198868</c:v>
                </c:pt>
                <c:pt idx="1850">
                  <c:v>0.37005642962699881</c:v>
                </c:pt>
                <c:pt idx="1851">
                  <c:v>-2.1074121301012383E-4</c:v>
                </c:pt>
                <c:pt idx="1852">
                  <c:v>-0.38449374540400072</c:v>
                </c:pt>
                <c:pt idx="1853">
                  <c:v>-0.18561481401400215</c:v>
                </c:pt>
                <c:pt idx="1854">
                  <c:v>0.18501291893198868</c:v>
                </c:pt>
                <c:pt idx="1855">
                  <c:v>0.18040476286498119</c:v>
                </c:pt>
                <c:pt idx="1856">
                  <c:v>-0.20356672786601848</c:v>
                </c:pt>
                <c:pt idx="1857">
                  <c:v>-0.57445253001301921</c:v>
                </c:pt>
                <c:pt idx="1858">
                  <c:v>-0.38006522839401669</c:v>
                </c:pt>
                <c:pt idx="1859">
                  <c:v>-0.20356672786601848</c:v>
                </c:pt>
                <c:pt idx="1860">
                  <c:v>-0.2080474324580166</c:v>
                </c:pt>
                <c:pt idx="1861">
                  <c:v>-4.7610509139985879E-3</c:v>
                </c:pt>
                <c:pt idx="1862">
                  <c:v>-0.57445253001301921</c:v>
                </c:pt>
                <c:pt idx="1863">
                  <c:v>-0.56571457102401723</c:v>
                </c:pt>
                <c:pt idx="1864">
                  <c:v>0.18040476286498119</c:v>
                </c:pt>
                <c:pt idx="1865">
                  <c:v>0.37005642962699881</c:v>
                </c:pt>
                <c:pt idx="1866">
                  <c:v>-9.3084092220010461E-3</c:v>
                </c:pt>
                <c:pt idx="1867">
                  <c:v>-0.76447297954200621</c:v>
                </c:pt>
                <c:pt idx="1868">
                  <c:v>-0.18561481401400215</c:v>
                </c:pt>
                <c:pt idx="1869">
                  <c:v>-9.3084092220010461E-3</c:v>
                </c:pt>
                <c:pt idx="1870">
                  <c:v>0.18040476286498119</c:v>
                </c:pt>
                <c:pt idx="1871">
                  <c:v>-4.7610509139985879E-3</c:v>
                </c:pt>
                <c:pt idx="1872">
                  <c:v>-0.57445253001301921</c:v>
                </c:pt>
                <c:pt idx="1873">
                  <c:v>-0.57008496901801209</c:v>
                </c:pt>
                <c:pt idx="1874">
                  <c:v>-0.19908311655700572</c:v>
                </c:pt>
                <c:pt idx="1875">
                  <c:v>-0.2080474324580166</c:v>
                </c:pt>
                <c:pt idx="1876">
                  <c:v>-0.38891938908500379</c:v>
                </c:pt>
                <c:pt idx="1877">
                  <c:v>-0.57881725677000873</c:v>
                </c:pt>
                <c:pt idx="1878">
                  <c:v>-0.38449374540400072</c:v>
                </c:pt>
                <c:pt idx="1879">
                  <c:v>-9.3084092220010461E-3</c:v>
                </c:pt>
                <c:pt idx="1880">
                  <c:v>-1.3852819008008055E-2</c:v>
                </c:pt>
                <c:pt idx="1881">
                  <c:v>-0.19908311655700572</c:v>
                </c:pt>
                <c:pt idx="1882">
                  <c:v>-0.76877674959399656</c:v>
                </c:pt>
                <c:pt idx="1883">
                  <c:v>-0.57008496901801209</c:v>
                </c:pt>
                <c:pt idx="1884">
                  <c:v>-1.3852819008008055E-2</c:v>
                </c:pt>
                <c:pt idx="1885">
                  <c:v>0.18040476286498119</c:v>
                </c:pt>
                <c:pt idx="1886">
                  <c:v>0.37939728725800137</c:v>
                </c:pt>
                <c:pt idx="1887">
                  <c:v>-0.38449374540400072</c:v>
                </c:pt>
                <c:pt idx="1888">
                  <c:v>-0.37563383525701965</c:v>
                </c:pt>
                <c:pt idx="1889">
                  <c:v>-0.38891938908500379</c:v>
                </c:pt>
                <c:pt idx="1890">
                  <c:v>-0.20356672786601848</c:v>
                </c:pt>
                <c:pt idx="1891">
                  <c:v>-0.77307772725700374</c:v>
                </c:pt>
                <c:pt idx="1892">
                  <c:v>-0.76447297954200621</c:v>
                </c:pt>
                <c:pt idx="1893">
                  <c:v>-0.19010716246600623</c:v>
                </c:pt>
                <c:pt idx="1894">
                  <c:v>-9.3084092220010461E-3</c:v>
                </c:pt>
                <c:pt idx="1895">
                  <c:v>0.37005642962699881</c:v>
                </c:pt>
                <c:pt idx="1896">
                  <c:v>-9.3084092220010461E-3</c:v>
                </c:pt>
                <c:pt idx="1897">
                  <c:v>-0.57445253001301921</c:v>
                </c:pt>
                <c:pt idx="1898">
                  <c:v>-0.57008496901801209</c:v>
                </c:pt>
                <c:pt idx="1899">
                  <c:v>-4.7610509139985879E-3</c:v>
                </c:pt>
                <c:pt idx="1900">
                  <c:v>0.56437625359498611</c:v>
                </c:pt>
                <c:pt idx="1901">
                  <c:v>0.18501291893198868</c:v>
                </c:pt>
                <c:pt idx="1902">
                  <c:v>0.19423820508200151</c:v>
                </c:pt>
                <c:pt idx="1903">
                  <c:v>4.3425227549960255E-3</c:v>
                </c:pt>
                <c:pt idx="1904">
                  <c:v>-9.3084092220010461E-3</c:v>
                </c:pt>
                <c:pt idx="1905">
                  <c:v>-1.3852819008008055E-2</c:v>
                </c:pt>
                <c:pt idx="1906">
                  <c:v>-0.58317915204600013</c:v>
                </c:pt>
                <c:pt idx="1907">
                  <c:v>-0.57445253001301921</c:v>
                </c:pt>
                <c:pt idx="1908">
                  <c:v>-0.37563383525701965</c:v>
                </c:pt>
                <c:pt idx="1909">
                  <c:v>-0.20356672786601848</c:v>
                </c:pt>
                <c:pt idx="1910">
                  <c:v>-0.39776206764301492</c:v>
                </c:pt>
                <c:pt idx="1911">
                  <c:v>-0.39334216223400631</c:v>
                </c:pt>
                <c:pt idx="1912">
                  <c:v>-0.57881725677000873</c:v>
                </c:pt>
                <c:pt idx="1913">
                  <c:v>-0.57008496901801209</c:v>
                </c:pt>
                <c:pt idx="1914">
                  <c:v>0.18040476286498119</c:v>
                </c:pt>
                <c:pt idx="1915">
                  <c:v>0.37005642962699881</c:v>
                </c:pt>
                <c:pt idx="1916">
                  <c:v>-9.3084092220010461E-3</c:v>
                </c:pt>
                <c:pt idx="1917">
                  <c:v>-0.19010716246600623</c:v>
                </c:pt>
                <c:pt idx="1918">
                  <c:v>-0.38006522839401669</c:v>
                </c:pt>
                <c:pt idx="1919">
                  <c:v>0.18040476286498119</c:v>
                </c:pt>
                <c:pt idx="1920">
                  <c:v>0.18040476286498119</c:v>
                </c:pt>
                <c:pt idx="1921">
                  <c:v>-0.20356672786601848</c:v>
                </c:pt>
                <c:pt idx="1922">
                  <c:v>-0.57445253001301921</c:v>
                </c:pt>
                <c:pt idx="1923">
                  <c:v>-0.57008496901801209</c:v>
                </c:pt>
                <c:pt idx="1924">
                  <c:v>-0.20356672786601848</c:v>
                </c:pt>
                <c:pt idx="1925">
                  <c:v>-0.20356672786601848</c:v>
                </c:pt>
                <c:pt idx="1926">
                  <c:v>-0.58317915204600013</c:v>
                </c:pt>
                <c:pt idx="1927">
                  <c:v>-0.57445253001301921</c:v>
                </c:pt>
                <c:pt idx="1928">
                  <c:v>-0.37563383525701965</c:v>
                </c:pt>
                <c:pt idx="1929">
                  <c:v>-0.19908311655700572</c:v>
                </c:pt>
                <c:pt idx="1930">
                  <c:v>-1.3852819008008055E-2</c:v>
                </c:pt>
                <c:pt idx="1931">
                  <c:v>-0.38891938908500379</c:v>
                </c:pt>
                <c:pt idx="1932">
                  <c:v>-0.38006522839401669</c:v>
                </c:pt>
                <c:pt idx="1933">
                  <c:v>-0.19010716246600623</c:v>
                </c:pt>
                <c:pt idx="1934">
                  <c:v>-9.3084092220010461E-3</c:v>
                </c:pt>
                <c:pt idx="1935">
                  <c:v>0.17579959425597735</c:v>
                </c:pt>
                <c:pt idx="1936">
                  <c:v>-0.19908311655700572</c:v>
                </c:pt>
                <c:pt idx="1937">
                  <c:v>-0.57445253001301921</c:v>
                </c:pt>
                <c:pt idx="1938">
                  <c:v>-0.76447297954200621</c:v>
                </c:pt>
                <c:pt idx="1939">
                  <c:v>-0.20356672786601848</c:v>
                </c:pt>
                <c:pt idx="1940">
                  <c:v>-0.20356672786601848</c:v>
                </c:pt>
                <c:pt idx="1941">
                  <c:v>-0.39334216223400631</c:v>
                </c:pt>
                <c:pt idx="1942">
                  <c:v>-0.19010716246600623</c:v>
                </c:pt>
                <c:pt idx="1943">
                  <c:v>4.3425227549960255E-3</c:v>
                </c:pt>
                <c:pt idx="1944">
                  <c:v>0.18040476286498119</c:v>
                </c:pt>
                <c:pt idx="1945">
                  <c:v>0.37005642962699881</c:v>
                </c:pt>
                <c:pt idx="1946">
                  <c:v>-0.19908311655700572</c:v>
                </c:pt>
                <c:pt idx="1947">
                  <c:v>-0.19010716246600623</c:v>
                </c:pt>
                <c:pt idx="1948">
                  <c:v>-0.57008496901801209</c:v>
                </c:pt>
                <c:pt idx="1949">
                  <c:v>0.18040476286498119</c:v>
                </c:pt>
                <c:pt idx="1950">
                  <c:v>0.17579959425597735</c:v>
                </c:pt>
                <c:pt idx="1951">
                  <c:v>-0.19908311655700572</c:v>
                </c:pt>
                <c:pt idx="1952">
                  <c:v>-0.57445253001301921</c:v>
                </c:pt>
                <c:pt idx="1953">
                  <c:v>-0.57445253001301921</c:v>
                </c:pt>
                <c:pt idx="1954">
                  <c:v>-9.3084092220010461E-3</c:v>
                </c:pt>
                <c:pt idx="1955">
                  <c:v>0.75396567826197725</c:v>
                </c:pt>
                <c:pt idx="1956">
                  <c:v>-4.7610509139985879E-3</c:v>
                </c:pt>
                <c:pt idx="1957">
                  <c:v>-0.38006522839401669</c:v>
                </c:pt>
                <c:pt idx="1958">
                  <c:v>-0.37563383525701965</c:v>
                </c:pt>
                <c:pt idx="1959">
                  <c:v>-0.38891938908500379</c:v>
                </c:pt>
                <c:pt idx="1960">
                  <c:v>-9.3084092220010461E-3</c:v>
                </c:pt>
                <c:pt idx="1961">
                  <c:v>-0.1945965957010003</c:v>
                </c:pt>
                <c:pt idx="1962">
                  <c:v>-0.19010716246600623</c:v>
                </c:pt>
                <c:pt idx="1963">
                  <c:v>4.3425227549960255E-3</c:v>
                </c:pt>
                <c:pt idx="1964">
                  <c:v>0.37472534379099898</c:v>
                </c:pt>
                <c:pt idx="1965">
                  <c:v>0.56437625359498611</c:v>
                </c:pt>
                <c:pt idx="1966">
                  <c:v>-0.19908311655700572</c:v>
                </c:pt>
                <c:pt idx="1967">
                  <c:v>-0.38006522839401669</c:v>
                </c:pt>
                <c:pt idx="1968">
                  <c:v>-0.37563383525701965</c:v>
                </c:pt>
                <c:pt idx="1969">
                  <c:v>-0.19908311655700572</c:v>
                </c:pt>
                <c:pt idx="1970">
                  <c:v>-4.7610509139985879E-3</c:v>
                </c:pt>
                <c:pt idx="1971">
                  <c:v>-0.38891938908500379</c:v>
                </c:pt>
                <c:pt idx="1972">
                  <c:v>-0.57008496901801209</c:v>
                </c:pt>
                <c:pt idx="1973">
                  <c:v>-0.18561481401400215</c:v>
                </c:pt>
                <c:pt idx="1974">
                  <c:v>0.18040476286498119</c:v>
                </c:pt>
                <c:pt idx="1975">
                  <c:v>0.37472534379099898</c:v>
                </c:pt>
                <c:pt idx="1976">
                  <c:v>-0.1945965957010003</c:v>
                </c:pt>
                <c:pt idx="1977">
                  <c:v>-0.18561481401400215</c:v>
                </c:pt>
                <c:pt idx="1978">
                  <c:v>-0.18561481401400215</c:v>
                </c:pt>
                <c:pt idx="1979">
                  <c:v>0.37472534379099898</c:v>
                </c:pt>
                <c:pt idx="1980">
                  <c:v>0.56910895442197784</c:v>
                </c:pt>
                <c:pt idx="1981">
                  <c:v>-0.1945965957010003</c:v>
                </c:pt>
                <c:pt idx="1982">
                  <c:v>-0.76016641438101828</c:v>
                </c:pt>
                <c:pt idx="1983">
                  <c:v>-0.18561481401400215</c:v>
                </c:pt>
                <c:pt idx="1984">
                  <c:v>0.18501291893198868</c:v>
                </c:pt>
                <c:pt idx="1985">
                  <c:v>0.37472534379099898</c:v>
                </c:pt>
                <c:pt idx="1986">
                  <c:v>-2.1074121301012383E-4</c:v>
                </c:pt>
                <c:pt idx="1987">
                  <c:v>-0.38006522839401669</c:v>
                </c:pt>
                <c:pt idx="1988">
                  <c:v>-0.38006522839401669</c:v>
                </c:pt>
                <c:pt idx="1989">
                  <c:v>0.18040476286498119</c:v>
                </c:pt>
                <c:pt idx="1990">
                  <c:v>0.18040476286498119</c:v>
                </c:pt>
                <c:pt idx="1991">
                  <c:v>-4.7610509139985879E-3</c:v>
                </c:pt>
                <c:pt idx="1992">
                  <c:v>-0.57445253001301921</c:v>
                </c:pt>
                <c:pt idx="1993">
                  <c:v>4.3425227549960255E-3</c:v>
                </c:pt>
                <c:pt idx="1994">
                  <c:v>0.37005642962699881</c:v>
                </c:pt>
                <c:pt idx="1995">
                  <c:v>0.18040476286498119</c:v>
                </c:pt>
                <c:pt idx="1996">
                  <c:v>-0.38891938908500379</c:v>
                </c:pt>
                <c:pt idx="1997">
                  <c:v>-0.76447297954200621</c:v>
                </c:pt>
                <c:pt idx="1998">
                  <c:v>-0.57008496901801209</c:v>
                </c:pt>
                <c:pt idx="1999">
                  <c:v>-0.19908311655700572</c:v>
                </c:pt>
                <c:pt idx="2000">
                  <c:v>0.18501291893198868</c:v>
                </c:pt>
                <c:pt idx="2001">
                  <c:v>-0.1945965957010003</c:v>
                </c:pt>
                <c:pt idx="2002">
                  <c:v>-0.19010716246600623</c:v>
                </c:pt>
                <c:pt idx="2003">
                  <c:v>4.3425227549960255E-3</c:v>
                </c:pt>
                <c:pt idx="2004">
                  <c:v>0.18040476286498119</c:v>
                </c:pt>
                <c:pt idx="2005">
                  <c:v>0.18040476286498119</c:v>
                </c:pt>
                <c:pt idx="2006">
                  <c:v>-0.38891938908500379</c:v>
                </c:pt>
                <c:pt idx="2007">
                  <c:v>-0.57008496901801209</c:v>
                </c:pt>
                <c:pt idx="2008">
                  <c:v>4.3425227549960255E-3</c:v>
                </c:pt>
                <c:pt idx="2009">
                  <c:v>0.18040476286498119</c:v>
                </c:pt>
                <c:pt idx="2010">
                  <c:v>-9.3084092220010461E-3</c:v>
                </c:pt>
                <c:pt idx="2011">
                  <c:v>-0.38891938908500379</c:v>
                </c:pt>
                <c:pt idx="2012">
                  <c:v>-0.57008496901801209</c:v>
                </c:pt>
                <c:pt idx="2013">
                  <c:v>-0.38006522839401669</c:v>
                </c:pt>
                <c:pt idx="2014">
                  <c:v>-9.3084092220010461E-3</c:v>
                </c:pt>
                <c:pt idx="2015">
                  <c:v>0.56910895442197784</c:v>
                </c:pt>
                <c:pt idx="2016">
                  <c:v>-4.7610509139985879E-3</c:v>
                </c:pt>
                <c:pt idx="2017">
                  <c:v>-0.18561481401400215</c:v>
                </c:pt>
                <c:pt idx="2018">
                  <c:v>-0.38006522839401669</c:v>
                </c:pt>
                <c:pt idx="2019">
                  <c:v>-0.39334216223400631</c:v>
                </c:pt>
                <c:pt idx="2020">
                  <c:v>-0.39334216223400631</c:v>
                </c:pt>
                <c:pt idx="2021">
                  <c:v>-0.57881725677000873</c:v>
                </c:pt>
                <c:pt idx="2022">
                  <c:v>-0.18561481401400215</c:v>
                </c:pt>
                <c:pt idx="2023">
                  <c:v>-0.38006522839401669</c:v>
                </c:pt>
                <c:pt idx="2024">
                  <c:v>0.37005642962699881</c:v>
                </c:pt>
                <c:pt idx="2025">
                  <c:v>0.17579959425597735</c:v>
                </c:pt>
                <c:pt idx="2026">
                  <c:v>-0.38891938908500379</c:v>
                </c:pt>
                <c:pt idx="2027">
                  <c:v>-0.38006522839401669</c:v>
                </c:pt>
                <c:pt idx="2028">
                  <c:v>-0.38006522839401669</c:v>
                </c:pt>
                <c:pt idx="2029">
                  <c:v>-0.20356672786601848</c:v>
                </c:pt>
                <c:pt idx="2030">
                  <c:v>0.56910895442197784</c:v>
                </c:pt>
                <c:pt idx="2031">
                  <c:v>-0.38891938908500379</c:v>
                </c:pt>
                <c:pt idx="2032">
                  <c:v>-0.57008496901801209</c:v>
                </c:pt>
                <c:pt idx="2033">
                  <c:v>-0.38449374540400072</c:v>
                </c:pt>
                <c:pt idx="2034">
                  <c:v>-0.20356672786601848</c:v>
                </c:pt>
                <c:pt idx="2035">
                  <c:v>-9.3084092220010461E-3</c:v>
                </c:pt>
                <c:pt idx="2036">
                  <c:v>-0.19908311655700572</c:v>
                </c:pt>
                <c:pt idx="2037">
                  <c:v>-0.19010716246600623</c:v>
                </c:pt>
                <c:pt idx="2038">
                  <c:v>0.19423820508200151</c:v>
                </c:pt>
                <c:pt idx="2039">
                  <c:v>0.18040476286498119</c:v>
                </c:pt>
                <c:pt idx="2040">
                  <c:v>-0.19908311655700572</c:v>
                </c:pt>
                <c:pt idx="2041">
                  <c:v>-0.77307772725700374</c:v>
                </c:pt>
                <c:pt idx="2042">
                  <c:v>-0.95455512402301679</c:v>
                </c:pt>
                <c:pt idx="2043">
                  <c:v>-0.38006522839401669</c:v>
                </c:pt>
                <c:pt idx="2044">
                  <c:v>-9.3084092220010461E-3</c:v>
                </c:pt>
                <c:pt idx="2045">
                  <c:v>0.37472534379099898</c:v>
                </c:pt>
                <c:pt idx="2046">
                  <c:v>-0.19908311655700572</c:v>
                </c:pt>
                <c:pt idx="2047">
                  <c:v>-0.18561481401400215</c:v>
                </c:pt>
                <c:pt idx="2048">
                  <c:v>-0.76447297954200621</c:v>
                </c:pt>
                <c:pt idx="2049">
                  <c:v>-0.77737591524700633</c:v>
                </c:pt>
                <c:pt idx="2050">
                  <c:v>-0.58317915204600013</c:v>
                </c:pt>
                <c:pt idx="2051">
                  <c:v>-0.77307772725700374</c:v>
                </c:pt>
                <c:pt idx="2052">
                  <c:v>-0.38006522839401669</c:v>
                </c:pt>
                <c:pt idx="2053">
                  <c:v>-0.38449374540400072</c:v>
                </c:pt>
                <c:pt idx="2054">
                  <c:v>0.37472534379099898</c:v>
                </c:pt>
                <c:pt idx="2055">
                  <c:v>-1.3852819008008055E-2</c:v>
                </c:pt>
                <c:pt idx="2056">
                  <c:v>-0.1945965957010003</c:v>
                </c:pt>
                <c:pt idx="2057">
                  <c:v>-0.37563383525701965</c:v>
                </c:pt>
                <c:pt idx="2058">
                  <c:v>0.19423820508200151</c:v>
                </c:pt>
                <c:pt idx="2059">
                  <c:v>0.18040476286498119</c:v>
                </c:pt>
                <c:pt idx="2060">
                  <c:v>0.18040476286498119</c:v>
                </c:pt>
                <c:pt idx="2061">
                  <c:v>-0.38891938908500379</c:v>
                </c:pt>
                <c:pt idx="2062">
                  <c:v>-0.57008496901801209</c:v>
                </c:pt>
                <c:pt idx="2063">
                  <c:v>-0.38449374540400072</c:v>
                </c:pt>
                <c:pt idx="2064">
                  <c:v>-9.3084092220010461E-3</c:v>
                </c:pt>
                <c:pt idx="2065">
                  <c:v>0.56437625359498611</c:v>
                </c:pt>
                <c:pt idx="2066">
                  <c:v>-0.1945965957010003</c:v>
                </c:pt>
                <c:pt idx="2067">
                  <c:v>-0.18561481401400215</c:v>
                </c:pt>
                <c:pt idx="2068">
                  <c:v>-2.1074121301012383E-4</c:v>
                </c:pt>
                <c:pt idx="2069">
                  <c:v>-0.19908311655700572</c:v>
                </c:pt>
                <c:pt idx="2070">
                  <c:v>-0.20356672786601848</c:v>
                </c:pt>
                <c:pt idx="2071">
                  <c:v>-0.76877674959399656</c:v>
                </c:pt>
                <c:pt idx="2072">
                  <c:v>-0.57008496901801209</c:v>
                </c:pt>
                <c:pt idx="2073">
                  <c:v>-2.1074121301012383E-4</c:v>
                </c:pt>
                <c:pt idx="2074">
                  <c:v>0.18040476286498119</c:v>
                </c:pt>
                <c:pt idx="2075">
                  <c:v>0.56910895442197784</c:v>
                </c:pt>
                <c:pt idx="2076">
                  <c:v>-0.57881725677000873</c:v>
                </c:pt>
                <c:pt idx="2077">
                  <c:v>-0.37563383525701965</c:v>
                </c:pt>
                <c:pt idx="2078">
                  <c:v>-0.19010716246600623</c:v>
                </c:pt>
                <c:pt idx="2079">
                  <c:v>0.37472534379099898</c:v>
                </c:pt>
                <c:pt idx="2080">
                  <c:v>0.56910895442197784</c:v>
                </c:pt>
                <c:pt idx="2081">
                  <c:v>-0.1945965957010003</c:v>
                </c:pt>
                <c:pt idx="2082">
                  <c:v>-0.38006522839401669</c:v>
                </c:pt>
                <c:pt idx="2083">
                  <c:v>-2.1074121301012383E-4</c:v>
                </c:pt>
                <c:pt idx="2084">
                  <c:v>0.18040476286498119</c:v>
                </c:pt>
                <c:pt idx="2085">
                  <c:v>0.18040476286498119</c:v>
                </c:pt>
                <c:pt idx="2086">
                  <c:v>-0.1945965957010003</c:v>
                </c:pt>
                <c:pt idx="2087">
                  <c:v>-0.38006522839401669</c:v>
                </c:pt>
                <c:pt idx="2088">
                  <c:v>-2.1074121301012383E-4</c:v>
                </c:pt>
                <c:pt idx="2089">
                  <c:v>0.37472534379099898</c:v>
                </c:pt>
                <c:pt idx="2090">
                  <c:v>0.18501291893198868</c:v>
                </c:pt>
                <c:pt idx="2091">
                  <c:v>-0.57881725677000873</c:v>
                </c:pt>
                <c:pt idx="2092">
                  <c:v>-0.76447297954200621</c:v>
                </c:pt>
                <c:pt idx="2093">
                  <c:v>-2.1074121301012383E-4</c:v>
                </c:pt>
                <c:pt idx="2094">
                  <c:v>-0.20356672786601848</c:v>
                </c:pt>
                <c:pt idx="2095">
                  <c:v>0.37472534379099898</c:v>
                </c:pt>
                <c:pt idx="2096">
                  <c:v>0.18962406536797971</c:v>
                </c:pt>
                <c:pt idx="2097">
                  <c:v>8.8987438680021569E-3</c:v>
                </c:pt>
                <c:pt idx="2098">
                  <c:v>0.19423820508200151</c:v>
                </c:pt>
                <c:pt idx="2099">
                  <c:v>0.37472534379099898</c:v>
                </c:pt>
                <c:pt idx="2100">
                  <c:v>-9.3084092220010461E-3</c:v>
                </c:pt>
                <c:pt idx="2101">
                  <c:v>-0.57881725677000873</c:v>
                </c:pt>
                <c:pt idx="2102">
                  <c:v>-0.18561481401400215</c:v>
                </c:pt>
                <c:pt idx="2103">
                  <c:v>-0.1945965957010003</c:v>
                </c:pt>
                <c:pt idx="2104">
                  <c:v>0.18501291893198868</c:v>
                </c:pt>
                <c:pt idx="2105">
                  <c:v>0.18501291893198868</c:v>
                </c:pt>
                <c:pt idx="2106">
                  <c:v>-0.57881725677000873</c:v>
                </c:pt>
                <c:pt idx="2107">
                  <c:v>-0.76016641438101828</c:v>
                </c:pt>
                <c:pt idx="2108">
                  <c:v>-2.1074121301012383E-4</c:v>
                </c:pt>
                <c:pt idx="2109">
                  <c:v>0.18040476286498119</c:v>
                </c:pt>
                <c:pt idx="2110">
                  <c:v>-9.3084092220010461E-3</c:v>
                </c:pt>
                <c:pt idx="2111">
                  <c:v>0.18962406536797971</c:v>
                </c:pt>
                <c:pt idx="2112">
                  <c:v>-0.18561481401400215</c:v>
                </c:pt>
                <c:pt idx="2113">
                  <c:v>-0.1945965957010003</c:v>
                </c:pt>
                <c:pt idx="2114">
                  <c:v>0.18040476286498119</c:v>
                </c:pt>
                <c:pt idx="2115">
                  <c:v>-9.3084092220010461E-3</c:v>
                </c:pt>
                <c:pt idx="2116">
                  <c:v>-0.57445253001301921</c:v>
                </c:pt>
                <c:pt idx="2117">
                  <c:v>-0.38006522839401669</c:v>
                </c:pt>
                <c:pt idx="2118">
                  <c:v>0.18962406536797971</c:v>
                </c:pt>
                <c:pt idx="2119">
                  <c:v>0.18040476286498119</c:v>
                </c:pt>
                <c:pt idx="2120">
                  <c:v>-0.19908311655700572</c:v>
                </c:pt>
                <c:pt idx="2121">
                  <c:v>-0.38449374540400072</c:v>
                </c:pt>
                <c:pt idx="2122">
                  <c:v>-0.95455512402301679</c:v>
                </c:pt>
                <c:pt idx="2123">
                  <c:v>-2.1074121301012383E-4</c:v>
                </c:pt>
                <c:pt idx="2124">
                  <c:v>0.56910895442197784</c:v>
                </c:pt>
                <c:pt idx="2125">
                  <c:v>0.37939728725800137</c:v>
                </c:pt>
                <c:pt idx="2126">
                  <c:v>0.19423820508200151</c:v>
                </c:pt>
                <c:pt idx="2127">
                  <c:v>-0.18561481401400215</c:v>
                </c:pt>
                <c:pt idx="2128">
                  <c:v>-0.38449374540400072</c:v>
                </c:pt>
                <c:pt idx="2129">
                  <c:v>-0.19908311655700572</c:v>
                </c:pt>
                <c:pt idx="2130">
                  <c:v>-9.3084092220010461E-3</c:v>
                </c:pt>
                <c:pt idx="2131">
                  <c:v>-0.38449374540400072</c:v>
                </c:pt>
                <c:pt idx="2132">
                  <c:v>-0.18561481401400215</c:v>
                </c:pt>
                <c:pt idx="2133">
                  <c:v>0.38407226297798047</c:v>
                </c:pt>
                <c:pt idx="2134">
                  <c:v>0.37005642962699881</c:v>
                </c:pt>
                <c:pt idx="2135">
                  <c:v>0.18501291893198868</c:v>
                </c:pt>
                <c:pt idx="2136">
                  <c:v>-0.76877674959399656</c:v>
                </c:pt>
                <c:pt idx="2137">
                  <c:v>-0.76016641438101828</c:v>
                </c:pt>
                <c:pt idx="2138">
                  <c:v>-0.19010716246600623</c:v>
                </c:pt>
                <c:pt idx="2139">
                  <c:v>0.18501291893198868</c:v>
                </c:pt>
                <c:pt idx="2140">
                  <c:v>0.18501291893198868</c:v>
                </c:pt>
                <c:pt idx="2141">
                  <c:v>-2.1074121301012383E-4</c:v>
                </c:pt>
                <c:pt idx="2142">
                  <c:v>-0.18561481401400215</c:v>
                </c:pt>
                <c:pt idx="2143">
                  <c:v>-4.7610509139985879E-3</c:v>
                </c:pt>
                <c:pt idx="2144">
                  <c:v>0.37005642962699881</c:v>
                </c:pt>
                <c:pt idx="2145">
                  <c:v>-9.3084092220010461E-3</c:v>
                </c:pt>
                <c:pt idx="2146">
                  <c:v>-0.1945965957010003</c:v>
                </c:pt>
                <c:pt idx="2147">
                  <c:v>-0.57008496901801209</c:v>
                </c:pt>
                <c:pt idx="2148">
                  <c:v>-4.7610509139985879E-3</c:v>
                </c:pt>
                <c:pt idx="2149">
                  <c:v>0.37472534379099898</c:v>
                </c:pt>
                <c:pt idx="2150">
                  <c:v>-4.7610509139985879E-3</c:v>
                </c:pt>
                <c:pt idx="2151">
                  <c:v>-0.57445253001301921</c:v>
                </c:pt>
                <c:pt idx="2152">
                  <c:v>-0.37563383525701965</c:v>
                </c:pt>
                <c:pt idx="2153">
                  <c:v>-2.1074121301012383E-4</c:v>
                </c:pt>
                <c:pt idx="2154">
                  <c:v>-1.3852819008008055E-2</c:v>
                </c:pt>
                <c:pt idx="2155">
                  <c:v>0.37472534379099898</c:v>
                </c:pt>
                <c:pt idx="2156">
                  <c:v>-4.7610509139985879E-3</c:v>
                </c:pt>
                <c:pt idx="2157">
                  <c:v>-0.38006522839401669</c:v>
                </c:pt>
                <c:pt idx="2158">
                  <c:v>-4.7610509139985879E-3</c:v>
                </c:pt>
                <c:pt idx="2159">
                  <c:v>-0.39334216223400631</c:v>
                </c:pt>
                <c:pt idx="2160">
                  <c:v>-0.19908311655700572</c:v>
                </c:pt>
                <c:pt idx="2161">
                  <c:v>-0.76877674959399656</c:v>
                </c:pt>
                <c:pt idx="2162">
                  <c:v>-0.18561481401400215</c:v>
                </c:pt>
                <c:pt idx="2163">
                  <c:v>-4.7610509139985879E-3</c:v>
                </c:pt>
                <c:pt idx="2164">
                  <c:v>0.37472534379099898</c:v>
                </c:pt>
                <c:pt idx="2165">
                  <c:v>-4.7610509139985879E-3</c:v>
                </c:pt>
                <c:pt idx="2166">
                  <c:v>-0.57445253001301921</c:v>
                </c:pt>
                <c:pt idx="2167">
                  <c:v>-0.56571457102401723</c:v>
                </c:pt>
                <c:pt idx="2168">
                  <c:v>-0.1945965957010003</c:v>
                </c:pt>
                <c:pt idx="2169">
                  <c:v>0.37005642962699881</c:v>
                </c:pt>
                <c:pt idx="2170">
                  <c:v>0.37472534379099898</c:v>
                </c:pt>
                <c:pt idx="2171">
                  <c:v>-2.1074121301012383E-4</c:v>
                </c:pt>
                <c:pt idx="2172">
                  <c:v>-0.37563383525701965</c:v>
                </c:pt>
                <c:pt idx="2173">
                  <c:v>-2.1074121301012383E-4</c:v>
                </c:pt>
                <c:pt idx="2174">
                  <c:v>-0.20356672786601848</c:v>
                </c:pt>
                <c:pt idx="2175">
                  <c:v>-0.19908311655700572</c:v>
                </c:pt>
                <c:pt idx="2176">
                  <c:v>-0.57445253001301921</c:v>
                </c:pt>
                <c:pt idx="2177">
                  <c:v>-0.57008496901801209</c:v>
                </c:pt>
                <c:pt idx="2178">
                  <c:v>-0.1945965957010003</c:v>
                </c:pt>
                <c:pt idx="2179">
                  <c:v>0.18501291893198868</c:v>
                </c:pt>
                <c:pt idx="2180">
                  <c:v>-4.7610509139985879E-3</c:v>
                </c:pt>
                <c:pt idx="2181">
                  <c:v>-0.38006522839401669</c:v>
                </c:pt>
                <c:pt idx="2182">
                  <c:v>-0.56571457102401723</c:v>
                </c:pt>
                <c:pt idx="2183">
                  <c:v>0.18962406536797971</c:v>
                </c:pt>
                <c:pt idx="2184">
                  <c:v>0.37472534379099898</c:v>
                </c:pt>
                <c:pt idx="2185">
                  <c:v>0.18501291893198868</c:v>
                </c:pt>
                <c:pt idx="2186">
                  <c:v>-0.38449374540400072</c:v>
                </c:pt>
                <c:pt idx="2187">
                  <c:v>-0.18561481401400215</c:v>
                </c:pt>
                <c:pt idx="2188">
                  <c:v>-4.7610509139985879E-3</c:v>
                </c:pt>
                <c:pt idx="2189">
                  <c:v>-1.3852819008008055E-2</c:v>
                </c:pt>
                <c:pt idx="2190">
                  <c:v>-4.7610509139985879E-3</c:v>
                </c:pt>
                <c:pt idx="2191">
                  <c:v>-0.57445253001301921</c:v>
                </c:pt>
                <c:pt idx="2192">
                  <c:v>-0.18561481401400215</c:v>
                </c:pt>
                <c:pt idx="2193">
                  <c:v>0.37939728725800137</c:v>
                </c:pt>
                <c:pt idx="2194">
                  <c:v>0.37472534379099898</c:v>
                </c:pt>
                <c:pt idx="2195">
                  <c:v>0.18501291893198868</c:v>
                </c:pt>
                <c:pt idx="2196">
                  <c:v>-0.38449374540400072</c:v>
                </c:pt>
                <c:pt idx="2197">
                  <c:v>-0.56571457102401723</c:v>
                </c:pt>
                <c:pt idx="2198">
                  <c:v>-0.38891938908500379</c:v>
                </c:pt>
                <c:pt idx="2199">
                  <c:v>0.18040476286498119</c:v>
                </c:pt>
                <c:pt idx="2200">
                  <c:v>-4.7610509139985879E-3</c:v>
                </c:pt>
                <c:pt idx="2201">
                  <c:v>-0.38449374540400072</c:v>
                </c:pt>
                <c:pt idx="2202">
                  <c:v>-0.57008496901801209</c:v>
                </c:pt>
                <c:pt idx="2203">
                  <c:v>-4.7610509139985879E-3</c:v>
                </c:pt>
                <c:pt idx="2204">
                  <c:v>-0.20356672786601848</c:v>
                </c:pt>
                <c:pt idx="2205">
                  <c:v>-0.1945965957010003</c:v>
                </c:pt>
                <c:pt idx="2206">
                  <c:v>-0.95455512402301679</c:v>
                </c:pt>
                <c:pt idx="2207">
                  <c:v>-0.9503095945420057</c:v>
                </c:pt>
                <c:pt idx="2208">
                  <c:v>0.18962406536797971</c:v>
                </c:pt>
                <c:pt idx="2209">
                  <c:v>0.18040476286498119</c:v>
                </c:pt>
                <c:pt idx="2210">
                  <c:v>0.37939728725800137</c:v>
                </c:pt>
                <c:pt idx="2211">
                  <c:v>-0.57008496901801209</c:v>
                </c:pt>
                <c:pt idx="2212">
                  <c:v>-0.18111954750500558</c:v>
                </c:pt>
                <c:pt idx="2213">
                  <c:v>-0.19908311655700572</c:v>
                </c:pt>
                <c:pt idx="2214">
                  <c:v>-9.3084092220010461E-3</c:v>
                </c:pt>
                <c:pt idx="2215">
                  <c:v>-4.7610509139985879E-3</c:v>
                </c:pt>
                <c:pt idx="2216">
                  <c:v>-0.57445253001301921</c:v>
                </c:pt>
                <c:pt idx="2217">
                  <c:v>-0.37563383525701965</c:v>
                </c:pt>
                <c:pt idx="2218">
                  <c:v>-0.38891938908500379</c:v>
                </c:pt>
                <c:pt idx="2219">
                  <c:v>-9.3084092220010461E-3</c:v>
                </c:pt>
                <c:pt idx="2220">
                  <c:v>-0.38891938908500379</c:v>
                </c:pt>
                <c:pt idx="2221">
                  <c:v>4.3425227549960255E-3</c:v>
                </c:pt>
                <c:pt idx="2222">
                  <c:v>-0.18561481401400215</c:v>
                </c:pt>
                <c:pt idx="2223">
                  <c:v>0.18501291893198868</c:v>
                </c:pt>
                <c:pt idx="2224">
                  <c:v>0.75875909680300424</c:v>
                </c:pt>
                <c:pt idx="2225">
                  <c:v>-2.1074121301012383E-4</c:v>
                </c:pt>
                <c:pt idx="2226">
                  <c:v>-0.57445253001301921</c:v>
                </c:pt>
                <c:pt idx="2227">
                  <c:v>-0.75585705138601611</c:v>
                </c:pt>
                <c:pt idx="2228">
                  <c:v>-0.1945965957010003</c:v>
                </c:pt>
                <c:pt idx="2229">
                  <c:v>-0.20356672786601848</c:v>
                </c:pt>
                <c:pt idx="2230">
                  <c:v>-0.19908311655700572</c:v>
                </c:pt>
                <c:pt idx="2231">
                  <c:v>-0.38449374540400072</c:v>
                </c:pt>
                <c:pt idx="2232">
                  <c:v>-0.19010716246600623</c:v>
                </c:pt>
                <c:pt idx="2233">
                  <c:v>-9.3084092220010461E-3</c:v>
                </c:pt>
                <c:pt idx="2234">
                  <c:v>0.18040476286498119</c:v>
                </c:pt>
                <c:pt idx="2235">
                  <c:v>-4.7610509139985879E-3</c:v>
                </c:pt>
                <c:pt idx="2236">
                  <c:v>-0.38006522839401669</c:v>
                </c:pt>
                <c:pt idx="2237">
                  <c:v>8.8987438680021569E-3</c:v>
                </c:pt>
                <c:pt idx="2238">
                  <c:v>0.18962406536797971</c:v>
                </c:pt>
                <c:pt idx="2239">
                  <c:v>0.18501291893198868</c:v>
                </c:pt>
                <c:pt idx="2240">
                  <c:v>-0.19908311655700572</c:v>
                </c:pt>
                <c:pt idx="2241">
                  <c:v>-0.57445253001301921</c:v>
                </c:pt>
                <c:pt idx="2242">
                  <c:v>-0.18111954750500558</c:v>
                </c:pt>
                <c:pt idx="2243">
                  <c:v>0.18962406536797971</c:v>
                </c:pt>
                <c:pt idx="2244">
                  <c:v>-4.7610509139985879E-3</c:v>
                </c:pt>
                <c:pt idx="2245">
                  <c:v>-0.38449374540400072</c:v>
                </c:pt>
                <c:pt idx="2246">
                  <c:v>-0.38006522839401669</c:v>
                </c:pt>
                <c:pt idx="2247">
                  <c:v>-0.37563383525701965</c:v>
                </c:pt>
                <c:pt idx="2248">
                  <c:v>-0.1945965957010003</c:v>
                </c:pt>
                <c:pt idx="2249">
                  <c:v>0.18040476286498119</c:v>
                </c:pt>
                <c:pt idx="2250">
                  <c:v>-4.7610509139985879E-3</c:v>
                </c:pt>
                <c:pt idx="2251">
                  <c:v>-0.19010716246600623</c:v>
                </c:pt>
                <c:pt idx="2252">
                  <c:v>8.8987438680021569E-3</c:v>
                </c:pt>
                <c:pt idx="2253">
                  <c:v>0.18501291893198868</c:v>
                </c:pt>
                <c:pt idx="2254">
                  <c:v>0.18501291893198868</c:v>
                </c:pt>
                <c:pt idx="2255">
                  <c:v>0.18962406536797971</c:v>
                </c:pt>
                <c:pt idx="2256">
                  <c:v>-0.18561481401400215</c:v>
                </c:pt>
                <c:pt idx="2257">
                  <c:v>-0.56571457102401723</c:v>
                </c:pt>
                <c:pt idx="2258">
                  <c:v>-9.3084092220010461E-3</c:v>
                </c:pt>
                <c:pt idx="2259">
                  <c:v>0.17579959425597735</c:v>
                </c:pt>
                <c:pt idx="2260">
                  <c:v>-0.38891938908500379</c:v>
                </c:pt>
                <c:pt idx="2261">
                  <c:v>-0.38006522839401669</c:v>
                </c:pt>
                <c:pt idx="2262">
                  <c:v>8.8987438680021569E-3</c:v>
                </c:pt>
                <c:pt idx="2263">
                  <c:v>-9.3084092220010461E-3</c:v>
                </c:pt>
                <c:pt idx="2264">
                  <c:v>0.18040476286498119</c:v>
                </c:pt>
                <c:pt idx="2265">
                  <c:v>-0.1945965957010003</c:v>
                </c:pt>
                <c:pt idx="2266">
                  <c:v>-0.37563383525701965</c:v>
                </c:pt>
                <c:pt idx="2267">
                  <c:v>-0.37563383525701965</c:v>
                </c:pt>
                <c:pt idx="2268">
                  <c:v>0.18501291893198868</c:v>
                </c:pt>
                <c:pt idx="2269">
                  <c:v>0.18040476286498119</c:v>
                </c:pt>
                <c:pt idx="2270">
                  <c:v>0.18501291893198868</c:v>
                </c:pt>
                <c:pt idx="2271">
                  <c:v>4.3425227549960255E-3</c:v>
                </c:pt>
                <c:pt idx="2272">
                  <c:v>8.8987438680021569E-3</c:v>
                </c:pt>
                <c:pt idx="2273">
                  <c:v>0.18501291893198868</c:v>
                </c:pt>
                <c:pt idx="2274">
                  <c:v>0.18501291893198868</c:v>
                </c:pt>
                <c:pt idx="2275">
                  <c:v>-0.38449374540400072</c:v>
                </c:pt>
                <c:pt idx="2276">
                  <c:v>-0.76447297954200621</c:v>
                </c:pt>
                <c:pt idx="2277">
                  <c:v>-0.57008496901801209</c:v>
                </c:pt>
                <c:pt idx="2278">
                  <c:v>0.18501291893198868</c:v>
                </c:pt>
                <c:pt idx="2279">
                  <c:v>0.18040476286498119</c:v>
                </c:pt>
                <c:pt idx="2280">
                  <c:v>0.37939728725800137</c:v>
                </c:pt>
                <c:pt idx="2281">
                  <c:v>-0.57445253001301921</c:v>
                </c:pt>
                <c:pt idx="2282">
                  <c:v>-0.37563383525701965</c:v>
                </c:pt>
                <c:pt idx="2283">
                  <c:v>0.18962406536797971</c:v>
                </c:pt>
                <c:pt idx="2284">
                  <c:v>0.18501291893198868</c:v>
                </c:pt>
                <c:pt idx="2285">
                  <c:v>-0.38891938908500379</c:v>
                </c:pt>
                <c:pt idx="2286">
                  <c:v>-0.57008496901801209</c:v>
                </c:pt>
                <c:pt idx="2287">
                  <c:v>-0.18561481401400215</c:v>
                </c:pt>
                <c:pt idx="2288">
                  <c:v>-0.19908311655700572</c:v>
                </c:pt>
                <c:pt idx="2289">
                  <c:v>-0.19908311655700572</c:v>
                </c:pt>
                <c:pt idx="2290">
                  <c:v>-0.38449374540400072</c:v>
                </c:pt>
                <c:pt idx="2291">
                  <c:v>-0.18561481401400215</c:v>
                </c:pt>
                <c:pt idx="2292">
                  <c:v>-0.57008496901801209</c:v>
                </c:pt>
                <c:pt idx="2293">
                  <c:v>0.18501291893198868</c:v>
                </c:pt>
                <c:pt idx="2294">
                  <c:v>0.56437625359498611</c:v>
                </c:pt>
                <c:pt idx="2295">
                  <c:v>-0.19908311655700572</c:v>
                </c:pt>
                <c:pt idx="2296">
                  <c:v>-0.18561481401400215</c:v>
                </c:pt>
                <c:pt idx="2297">
                  <c:v>-0.18561481401400215</c:v>
                </c:pt>
                <c:pt idx="2298">
                  <c:v>-1.3852819008008055E-2</c:v>
                </c:pt>
                <c:pt idx="2299">
                  <c:v>0.18040476286498119</c:v>
                </c:pt>
                <c:pt idx="2300">
                  <c:v>-0.19908311655700572</c:v>
                </c:pt>
                <c:pt idx="2301">
                  <c:v>-0.76447297954200621</c:v>
                </c:pt>
                <c:pt idx="2302">
                  <c:v>-0.37563383525701965</c:v>
                </c:pt>
                <c:pt idx="2303">
                  <c:v>-0.39334216223400631</c:v>
                </c:pt>
                <c:pt idx="2304">
                  <c:v>0.18040476286498119</c:v>
                </c:pt>
                <c:pt idx="2305">
                  <c:v>-4.7610509139985879E-3</c:v>
                </c:pt>
                <c:pt idx="2306">
                  <c:v>-0.57445253001301921</c:v>
                </c:pt>
                <c:pt idx="2307">
                  <c:v>8.8987438680021569E-3</c:v>
                </c:pt>
                <c:pt idx="2308">
                  <c:v>0.18040476286498119</c:v>
                </c:pt>
                <c:pt idx="2309">
                  <c:v>0.37472534379099898</c:v>
                </c:pt>
                <c:pt idx="2310">
                  <c:v>-0.1945965957010003</c:v>
                </c:pt>
                <c:pt idx="2311">
                  <c:v>-0.38006522839401669</c:v>
                </c:pt>
                <c:pt idx="2312">
                  <c:v>-0.38006522839401669</c:v>
                </c:pt>
                <c:pt idx="2313">
                  <c:v>0.37472534379099898</c:v>
                </c:pt>
                <c:pt idx="2314">
                  <c:v>-0.19908311655700572</c:v>
                </c:pt>
                <c:pt idx="2315">
                  <c:v>-0.57881725677000873</c:v>
                </c:pt>
                <c:pt idx="2316">
                  <c:v>-1.1446989935060117</c:v>
                </c:pt>
                <c:pt idx="2317">
                  <c:v>-1.5292315726300103</c:v>
                </c:pt>
                <c:pt idx="2318">
                  <c:v>-0.38891938908500379</c:v>
                </c:pt>
                <c:pt idx="2319">
                  <c:v>-9.3084092220010461E-3</c:v>
                </c:pt>
                <c:pt idx="2320">
                  <c:v>-0.38891938908500379</c:v>
                </c:pt>
                <c:pt idx="2321">
                  <c:v>-0.19010716246600623</c:v>
                </c:pt>
                <c:pt idx="2322">
                  <c:v>4.3425227549960255E-3</c:v>
                </c:pt>
                <c:pt idx="2323">
                  <c:v>0.18501291893198868</c:v>
                </c:pt>
                <c:pt idx="2324">
                  <c:v>-9.3084092220010461E-3</c:v>
                </c:pt>
                <c:pt idx="2325">
                  <c:v>-0.38891938908500379</c:v>
                </c:pt>
                <c:pt idx="2326">
                  <c:v>-0.57008496901801209</c:v>
                </c:pt>
                <c:pt idx="2327">
                  <c:v>-0.37563383525701965</c:v>
                </c:pt>
                <c:pt idx="2328">
                  <c:v>-0.19908311655700572</c:v>
                </c:pt>
                <c:pt idx="2329">
                  <c:v>-9.3084092220010461E-3</c:v>
                </c:pt>
                <c:pt idx="2330">
                  <c:v>-0.76877674959399656</c:v>
                </c:pt>
                <c:pt idx="2331">
                  <c:v>-0.76016641438101828</c:v>
                </c:pt>
                <c:pt idx="2332">
                  <c:v>-0.37563383525701965</c:v>
                </c:pt>
                <c:pt idx="2333">
                  <c:v>-0.19908311655700572</c:v>
                </c:pt>
                <c:pt idx="2334">
                  <c:v>0.18501291893198868</c:v>
                </c:pt>
                <c:pt idx="2335">
                  <c:v>-4.7610509139985879E-3</c:v>
                </c:pt>
                <c:pt idx="2336">
                  <c:v>-0.37563383525701965</c:v>
                </c:pt>
                <c:pt idx="2337">
                  <c:v>-0.19010716246600623</c:v>
                </c:pt>
                <c:pt idx="2338">
                  <c:v>-0.20356672786601848</c:v>
                </c:pt>
                <c:pt idx="2339">
                  <c:v>-0.20356672786601848</c:v>
                </c:pt>
                <c:pt idx="2340">
                  <c:v>-4.7610509139985879E-3</c:v>
                </c:pt>
                <c:pt idx="2341">
                  <c:v>-0.37563383525701965</c:v>
                </c:pt>
                <c:pt idx="2342">
                  <c:v>-0.37563383525701965</c:v>
                </c:pt>
                <c:pt idx="2343">
                  <c:v>-4.7610509139985879E-3</c:v>
                </c:pt>
                <c:pt idx="2344">
                  <c:v>-0.19908311655700572</c:v>
                </c:pt>
                <c:pt idx="2345">
                  <c:v>-0.38891938908500379</c:v>
                </c:pt>
                <c:pt idx="2346">
                  <c:v>-0.95455512402301679</c:v>
                </c:pt>
                <c:pt idx="2347">
                  <c:v>-0.38006522839401669</c:v>
                </c:pt>
                <c:pt idx="2348">
                  <c:v>-9.3084092220010461E-3</c:v>
                </c:pt>
                <c:pt idx="2349">
                  <c:v>0.18040476286498119</c:v>
                </c:pt>
                <c:pt idx="2350">
                  <c:v>-0.1945965957010003</c:v>
                </c:pt>
                <c:pt idx="2351">
                  <c:v>-0.57008496901801209</c:v>
                </c:pt>
                <c:pt idx="2352">
                  <c:v>-0.38006522839401669</c:v>
                </c:pt>
                <c:pt idx="2353">
                  <c:v>-1.3852819008008055E-2</c:v>
                </c:pt>
                <c:pt idx="2354">
                  <c:v>0.18040476286498119</c:v>
                </c:pt>
                <c:pt idx="2355">
                  <c:v>-4.7610509139985879E-3</c:v>
                </c:pt>
                <c:pt idx="2356">
                  <c:v>-0.38006522839401669</c:v>
                </c:pt>
                <c:pt idx="2357">
                  <c:v>-0.18561481401400215</c:v>
                </c:pt>
                <c:pt idx="2358">
                  <c:v>-0.19908311655700572</c:v>
                </c:pt>
                <c:pt idx="2359">
                  <c:v>-0.19908311655700572</c:v>
                </c:pt>
                <c:pt idx="2360">
                  <c:v>-0.57881725677000873</c:v>
                </c:pt>
                <c:pt idx="2361">
                  <c:v>-0.95455512402301679</c:v>
                </c:pt>
                <c:pt idx="2362">
                  <c:v>-0.57008496901801209</c:v>
                </c:pt>
                <c:pt idx="2363">
                  <c:v>0.18501291893198868</c:v>
                </c:pt>
                <c:pt idx="2364">
                  <c:v>0.56910895442197784</c:v>
                </c:pt>
                <c:pt idx="2365">
                  <c:v>-4.7610509139985879E-3</c:v>
                </c:pt>
                <c:pt idx="2366">
                  <c:v>-0.38006522839401669</c:v>
                </c:pt>
                <c:pt idx="2367">
                  <c:v>-0.38006522839401669</c:v>
                </c:pt>
                <c:pt idx="2368">
                  <c:v>-1.3852819008008055E-2</c:v>
                </c:pt>
                <c:pt idx="2369">
                  <c:v>-0.19908311655700572</c:v>
                </c:pt>
                <c:pt idx="2370">
                  <c:v>-0.77307772725700374</c:v>
                </c:pt>
                <c:pt idx="2371">
                  <c:v>-0.76016641438101828</c:v>
                </c:pt>
                <c:pt idx="2372">
                  <c:v>-0.19010716246600623</c:v>
                </c:pt>
                <c:pt idx="2373">
                  <c:v>-0.19908311655700572</c:v>
                </c:pt>
                <c:pt idx="2374">
                  <c:v>0.18501291893198868</c:v>
                </c:pt>
                <c:pt idx="2375">
                  <c:v>-0.38891938908500379</c:v>
                </c:pt>
                <c:pt idx="2376">
                  <c:v>-0.38006522839401669</c:v>
                </c:pt>
                <c:pt idx="2377">
                  <c:v>-2.1074121301012383E-4</c:v>
                </c:pt>
                <c:pt idx="2378">
                  <c:v>0.18040476286498119</c:v>
                </c:pt>
                <c:pt idx="2379">
                  <c:v>0.37472534379099898</c:v>
                </c:pt>
                <c:pt idx="2380">
                  <c:v>-0.38449374540400072</c:v>
                </c:pt>
                <c:pt idx="2381">
                  <c:v>-0.57008496901801209</c:v>
                </c:pt>
                <c:pt idx="2382">
                  <c:v>-0.38006522839401669</c:v>
                </c:pt>
                <c:pt idx="2383">
                  <c:v>-9.3084092220010461E-3</c:v>
                </c:pt>
                <c:pt idx="2384">
                  <c:v>-0.19908311655700572</c:v>
                </c:pt>
                <c:pt idx="2385">
                  <c:v>-0.57881725677000873</c:v>
                </c:pt>
                <c:pt idx="2386">
                  <c:v>-0.57008496901801209</c:v>
                </c:pt>
                <c:pt idx="2387">
                  <c:v>4.3425227549960255E-3</c:v>
                </c:pt>
                <c:pt idx="2388">
                  <c:v>0.18501291893198868</c:v>
                </c:pt>
                <c:pt idx="2389">
                  <c:v>-9.3084092220010461E-3</c:v>
                </c:pt>
                <c:pt idx="2390">
                  <c:v>-0.38891938908500379</c:v>
                </c:pt>
                <c:pt idx="2391">
                  <c:v>-0.37563383525701965</c:v>
                </c:pt>
                <c:pt idx="2392">
                  <c:v>-0.19010716246600623</c:v>
                </c:pt>
                <c:pt idx="2393">
                  <c:v>-4.7610509139985879E-3</c:v>
                </c:pt>
                <c:pt idx="2394">
                  <c:v>-9.3084092220010461E-3</c:v>
                </c:pt>
                <c:pt idx="2395">
                  <c:v>-0.38449374540400072</c:v>
                </c:pt>
                <c:pt idx="2396">
                  <c:v>-0.57445253001301921</c:v>
                </c:pt>
                <c:pt idx="2397">
                  <c:v>-2.1074121301012383E-4</c:v>
                </c:pt>
                <c:pt idx="2398">
                  <c:v>-9.3084092220010461E-3</c:v>
                </c:pt>
                <c:pt idx="2399">
                  <c:v>0.18501291893198868</c:v>
                </c:pt>
                <c:pt idx="2400">
                  <c:v>-0.38449374540400072</c:v>
                </c:pt>
                <c:pt idx="2401">
                  <c:v>-0.38006522839401669</c:v>
                </c:pt>
                <c:pt idx="2402">
                  <c:v>-0.38006522839401669</c:v>
                </c:pt>
                <c:pt idx="2403">
                  <c:v>-9.3084092220010461E-3</c:v>
                </c:pt>
                <c:pt idx="2404">
                  <c:v>0.18501291893198868</c:v>
                </c:pt>
                <c:pt idx="2405">
                  <c:v>-4.7610509139985879E-3</c:v>
                </c:pt>
                <c:pt idx="2406">
                  <c:v>-0.18561481401400215</c:v>
                </c:pt>
                <c:pt idx="2407">
                  <c:v>0.19423820508200151</c:v>
                </c:pt>
                <c:pt idx="2408">
                  <c:v>0.37472534379099898</c:v>
                </c:pt>
                <c:pt idx="2409">
                  <c:v>-4.7610509139985879E-3</c:v>
                </c:pt>
                <c:pt idx="2410">
                  <c:v>-0.38891938908500379</c:v>
                </c:pt>
                <c:pt idx="2411">
                  <c:v>-0.76447297954200621</c:v>
                </c:pt>
                <c:pt idx="2412">
                  <c:v>-0.19010716246600623</c:v>
                </c:pt>
                <c:pt idx="2413">
                  <c:v>-9.3084092220010461E-3</c:v>
                </c:pt>
                <c:pt idx="2414">
                  <c:v>0.18501291893198868</c:v>
                </c:pt>
                <c:pt idx="2415">
                  <c:v>-0.38891938908500379</c:v>
                </c:pt>
                <c:pt idx="2416">
                  <c:v>-0.37563383525701965</c:v>
                </c:pt>
                <c:pt idx="2417">
                  <c:v>-0.19010716246600623</c:v>
                </c:pt>
                <c:pt idx="2418">
                  <c:v>0.18040476286498119</c:v>
                </c:pt>
                <c:pt idx="2419">
                  <c:v>-9.3084092220010461E-3</c:v>
                </c:pt>
                <c:pt idx="2420">
                  <c:v>-0.76877674959399656</c:v>
                </c:pt>
                <c:pt idx="2421">
                  <c:v>-0.76016641438101828</c:v>
                </c:pt>
                <c:pt idx="2422">
                  <c:v>-0.38006522839401669</c:v>
                </c:pt>
                <c:pt idx="2423">
                  <c:v>-9.3084092220010461E-3</c:v>
                </c:pt>
                <c:pt idx="2424">
                  <c:v>0.37939728725800137</c:v>
                </c:pt>
                <c:pt idx="2425">
                  <c:v>0.18962406536797971</c:v>
                </c:pt>
                <c:pt idx="2426">
                  <c:v>0.19885534099100255</c:v>
                </c:pt>
                <c:pt idx="2427">
                  <c:v>0.37939728725800137</c:v>
                </c:pt>
                <c:pt idx="2428">
                  <c:v>0.18040476286498119</c:v>
                </c:pt>
                <c:pt idx="2429">
                  <c:v>-4.7610509139985879E-3</c:v>
                </c:pt>
                <c:pt idx="2430">
                  <c:v>-0.57881725677000873</c:v>
                </c:pt>
                <c:pt idx="2431">
                  <c:v>-0.76016641438101828</c:v>
                </c:pt>
                <c:pt idx="2432">
                  <c:v>-0.19010716246600623</c:v>
                </c:pt>
                <c:pt idx="2433">
                  <c:v>-9.3084092220010461E-3</c:v>
                </c:pt>
                <c:pt idx="2434">
                  <c:v>-0.20356672786601848</c:v>
                </c:pt>
                <c:pt idx="2435">
                  <c:v>-0.38891938908500379</c:v>
                </c:pt>
                <c:pt idx="2436">
                  <c:v>4.3425227549960255E-3</c:v>
                </c:pt>
                <c:pt idx="2437">
                  <c:v>-0.1945965957010003</c:v>
                </c:pt>
                <c:pt idx="2438">
                  <c:v>0.18040476286498119</c:v>
                </c:pt>
                <c:pt idx="2439">
                  <c:v>0.18501291893198868</c:v>
                </c:pt>
                <c:pt idx="2440">
                  <c:v>-0.1945965957010003</c:v>
                </c:pt>
                <c:pt idx="2441">
                  <c:v>-0.18561481401400215</c:v>
                </c:pt>
                <c:pt idx="2442">
                  <c:v>-0.1945965957010003</c:v>
                </c:pt>
                <c:pt idx="2443">
                  <c:v>-1.3852819008008055E-2</c:v>
                </c:pt>
                <c:pt idx="2444">
                  <c:v>-9.3084092220010461E-3</c:v>
                </c:pt>
                <c:pt idx="2445">
                  <c:v>-0.38891938908500379</c:v>
                </c:pt>
                <c:pt idx="2446">
                  <c:v>-0.38006522839401669</c:v>
                </c:pt>
                <c:pt idx="2447">
                  <c:v>-4.7610509139985879E-3</c:v>
                </c:pt>
                <c:pt idx="2448">
                  <c:v>0.37005642962699881</c:v>
                </c:pt>
                <c:pt idx="2449">
                  <c:v>0.18501291893198868</c:v>
                </c:pt>
                <c:pt idx="2450">
                  <c:v>-0.38449374540400072</c:v>
                </c:pt>
                <c:pt idx="2451">
                  <c:v>-0.18111954750500558</c:v>
                </c:pt>
                <c:pt idx="2452">
                  <c:v>-0.38006522839401669</c:v>
                </c:pt>
                <c:pt idx="2453">
                  <c:v>-0.38891938908500379</c:v>
                </c:pt>
                <c:pt idx="2454">
                  <c:v>-0.38891938908500379</c:v>
                </c:pt>
                <c:pt idx="2455">
                  <c:v>-0.1945965957010003</c:v>
                </c:pt>
                <c:pt idx="2456">
                  <c:v>-0.57008496901801209</c:v>
                </c:pt>
                <c:pt idx="2457">
                  <c:v>0.18962406536797971</c:v>
                </c:pt>
                <c:pt idx="2458">
                  <c:v>0.37472534379099898</c:v>
                </c:pt>
                <c:pt idx="2459">
                  <c:v>-0.19908311655700572</c:v>
                </c:pt>
                <c:pt idx="2460">
                  <c:v>-0.19010716246600623</c:v>
                </c:pt>
                <c:pt idx="2461">
                  <c:v>-0.18111954750500558</c:v>
                </c:pt>
                <c:pt idx="2462">
                  <c:v>-2.1074121301012383E-4</c:v>
                </c:pt>
                <c:pt idx="2463">
                  <c:v>-4.7610509139985879E-3</c:v>
                </c:pt>
                <c:pt idx="2464">
                  <c:v>0.18501291893198868</c:v>
                </c:pt>
                <c:pt idx="2465">
                  <c:v>0.18962406536797971</c:v>
                </c:pt>
                <c:pt idx="2466">
                  <c:v>-0.18561481401400215</c:v>
                </c:pt>
                <c:pt idx="2467">
                  <c:v>-2.1074121301012383E-4</c:v>
                </c:pt>
                <c:pt idx="2468">
                  <c:v>0.18040476286498119</c:v>
                </c:pt>
                <c:pt idx="2469">
                  <c:v>-4.7610509139985879E-3</c:v>
                </c:pt>
                <c:pt idx="2470">
                  <c:v>-0.38449374540400072</c:v>
                </c:pt>
                <c:pt idx="2471">
                  <c:v>-0.37563383525701965</c:v>
                </c:pt>
                <c:pt idx="2472">
                  <c:v>-0.38449374540400072</c:v>
                </c:pt>
                <c:pt idx="2473">
                  <c:v>-9.3084092220010461E-3</c:v>
                </c:pt>
                <c:pt idx="2474">
                  <c:v>-0.19908311655700572</c:v>
                </c:pt>
                <c:pt idx="2475">
                  <c:v>-0.76877674959399656</c:v>
                </c:pt>
                <c:pt idx="2476">
                  <c:v>-0.76016641438101828</c:v>
                </c:pt>
                <c:pt idx="2477">
                  <c:v>-0.1945965957010003</c:v>
                </c:pt>
                <c:pt idx="2478">
                  <c:v>-4.7610509139985879E-3</c:v>
                </c:pt>
                <c:pt idx="2479">
                  <c:v>0.18501291893198868</c:v>
                </c:pt>
                <c:pt idx="2480">
                  <c:v>-2.1074121301012383E-4</c:v>
                </c:pt>
                <c:pt idx="2481">
                  <c:v>-0.37563383525701965</c:v>
                </c:pt>
                <c:pt idx="2482">
                  <c:v>-2.1074121301012383E-4</c:v>
                </c:pt>
                <c:pt idx="2483">
                  <c:v>-9.3084092220010461E-3</c:v>
                </c:pt>
                <c:pt idx="2484">
                  <c:v>-0.1945965957010003</c:v>
                </c:pt>
                <c:pt idx="2485">
                  <c:v>-0.38449374540400072</c:v>
                </c:pt>
                <c:pt idx="2486">
                  <c:v>-0.38006522839401669</c:v>
                </c:pt>
                <c:pt idx="2487">
                  <c:v>-4.7610509139985879E-3</c:v>
                </c:pt>
                <c:pt idx="2488">
                  <c:v>0.18040476286498119</c:v>
                </c:pt>
                <c:pt idx="2489">
                  <c:v>-9.3084092220010461E-3</c:v>
                </c:pt>
                <c:pt idx="2490">
                  <c:v>-0.76877674959399656</c:v>
                </c:pt>
                <c:pt idx="2491">
                  <c:v>-0.76447297954200621</c:v>
                </c:pt>
                <c:pt idx="2492">
                  <c:v>-0.38891938908500379</c:v>
                </c:pt>
                <c:pt idx="2493">
                  <c:v>0.18040476286498119</c:v>
                </c:pt>
                <c:pt idx="2494">
                  <c:v>0.18501291893198868</c:v>
                </c:pt>
                <c:pt idx="2495">
                  <c:v>-2.1074121301012383E-4</c:v>
                </c:pt>
                <c:pt idx="2496">
                  <c:v>-0.37563383525701965</c:v>
                </c:pt>
                <c:pt idx="2497">
                  <c:v>-2.1074121301012383E-4</c:v>
                </c:pt>
                <c:pt idx="2498">
                  <c:v>-4.7610509139985879E-3</c:v>
                </c:pt>
                <c:pt idx="2499">
                  <c:v>4.3425227549960255E-3</c:v>
                </c:pt>
                <c:pt idx="2500">
                  <c:v>-0.38006522839401669</c:v>
                </c:pt>
                <c:pt idx="2501">
                  <c:v>-0.18111954750500558</c:v>
                </c:pt>
                <c:pt idx="2502">
                  <c:v>0.37939728725800137</c:v>
                </c:pt>
                <c:pt idx="2503">
                  <c:v>0.37005642962699881</c:v>
                </c:pt>
                <c:pt idx="2504">
                  <c:v>0.18501291893198868</c:v>
                </c:pt>
                <c:pt idx="2505">
                  <c:v>-0.1945965957010003</c:v>
                </c:pt>
                <c:pt idx="2506">
                  <c:v>-0.37563383525701965</c:v>
                </c:pt>
                <c:pt idx="2507">
                  <c:v>0.18962406536797971</c:v>
                </c:pt>
                <c:pt idx="2508">
                  <c:v>0.75875909680300424</c:v>
                </c:pt>
                <c:pt idx="2509">
                  <c:v>0.18501291893198868</c:v>
                </c:pt>
                <c:pt idx="2510">
                  <c:v>-0.1945965957010003</c:v>
                </c:pt>
                <c:pt idx="2511">
                  <c:v>-0.19010716246600623</c:v>
                </c:pt>
                <c:pt idx="2512">
                  <c:v>0.18501291893198868</c:v>
                </c:pt>
                <c:pt idx="2513">
                  <c:v>0.37005642962699881</c:v>
                </c:pt>
                <c:pt idx="2514">
                  <c:v>-4.7610509139985879E-3</c:v>
                </c:pt>
                <c:pt idx="2515">
                  <c:v>-0.57445253001301921</c:v>
                </c:pt>
                <c:pt idx="2516">
                  <c:v>-0.57008496901801209</c:v>
                </c:pt>
                <c:pt idx="2517">
                  <c:v>-4.7610509139985879E-3</c:v>
                </c:pt>
                <c:pt idx="2518">
                  <c:v>0.18040476286498119</c:v>
                </c:pt>
                <c:pt idx="2519">
                  <c:v>-2.1074121301012383E-4</c:v>
                </c:pt>
                <c:pt idx="2520">
                  <c:v>-0.38006522839401669</c:v>
                </c:pt>
                <c:pt idx="2521">
                  <c:v>-0.18561481401400215</c:v>
                </c:pt>
                <c:pt idx="2522">
                  <c:v>0.18501291893198868</c:v>
                </c:pt>
                <c:pt idx="2523">
                  <c:v>0.37005642962699881</c:v>
                </c:pt>
                <c:pt idx="2524">
                  <c:v>0.18501291893198868</c:v>
                </c:pt>
                <c:pt idx="2525">
                  <c:v>-0.38006522839401669</c:v>
                </c:pt>
                <c:pt idx="2526">
                  <c:v>-0.57008496901801209</c:v>
                </c:pt>
                <c:pt idx="2527">
                  <c:v>-0.19908311655700572</c:v>
                </c:pt>
                <c:pt idx="2528">
                  <c:v>-0.20356672786601848</c:v>
                </c:pt>
                <c:pt idx="2529">
                  <c:v>-0.19908311655700572</c:v>
                </c:pt>
                <c:pt idx="2530">
                  <c:v>-0.1945965957010003</c:v>
                </c:pt>
                <c:pt idx="2531">
                  <c:v>-0.57008496901801209</c:v>
                </c:pt>
                <c:pt idx="2532">
                  <c:v>0.18501291893198868</c:v>
                </c:pt>
                <c:pt idx="2533">
                  <c:v>0.37005642962699881</c:v>
                </c:pt>
                <c:pt idx="2534">
                  <c:v>0.18501291893198868</c:v>
                </c:pt>
                <c:pt idx="2535">
                  <c:v>-2.1074121301012383E-4</c:v>
                </c:pt>
                <c:pt idx="2536">
                  <c:v>-0.18561481401400215</c:v>
                </c:pt>
                <c:pt idx="2537">
                  <c:v>-0.19908311655700572</c:v>
                </c:pt>
                <c:pt idx="2538">
                  <c:v>0.18040476286498119</c:v>
                </c:pt>
                <c:pt idx="2539">
                  <c:v>0.18501291893198868</c:v>
                </c:pt>
                <c:pt idx="2540">
                  <c:v>-0.76877674959399656</c:v>
                </c:pt>
                <c:pt idx="2541">
                  <c:v>-0.95455512402301679</c:v>
                </c:pt>
                <c:pt idx="2542">
                  <c:v>-0.38891938908500379</c:v>
                </c:pt>
                <c:pt idx="2543">
                  <c:v>-0.20356672786601848</c:v>
                </c:pt>
                <c:pt idx="2544">
                  <c:v>-0.1945965957010003</c:v>
                </c:pt>
                <c:pt idx="2545">
                  <c:v>-0.38006522839401669</c:v>
                </c:pt>
                <c:pt idx="2546">
                  <c:v>-0.18561481401400215</c:v>
                </c:pt>
                <c:pt idx="2547">
                  <c:v>0.18501291893198868</c:v>
                </c:pt>
                <c:pt idx="2548">
                  <c:v>-1.3852819008008055E-2</c:v>
                </c:pt>
                <c:pt idx="2549">
                  <c:v>-0.19908311655700572</c:v>
                </c:pt>
                <c:pt idx="2550">
                  <c:v>-0.18561481401400215</c:v>
                </c:pt>
                <c:pt idx="2551">
                  <c:v>-0.37563383525701965</c:v>
                </c:pt>
                <c:pt idx="2552">
                  <c:v>0.37939728725800137</c:v>
                </c:pt>
                <c:pt idx="2553">
                  <c:v>0.18501291893198868</c:v>
                </c:pt>
                <c:pt idx="2554">
                  <c:v>-4.7610509139985879E-3</c:v>
                </c:pt>
                <c:pt idx="2555">
                  <c:v>-0.38449374540400072</c:v>
                </c:pt>
                <c:pt idx="2556">
                  <c:v>-0.57008496901801209</c:v>
                </c:pt>
                <c:pt idx="2557">
                  <c:v>-0.19908311655700572</c:v>
                </c:pt>
                <c:pt idx="2558">
                  <c:v>-0.20356672786601848</c:v>
                </c:pt>
                <c:pt idx="2559">
                  <c:v>-0.39334216223400631</c:v>
                </c:pt>
                <c:pt idx="2560">
                  <c:v>-0.19010716246600623</c:v>
                </c:pt>
                <c:pt idx="2561">
                  <c:v>-0.18561481401400215</c:v>
                </c:pt>
                <c:pt idx="2562">
                  <c:v>0.18040476286498119</c:v>
                </c:pt>
                <c:pt idx="2563">
                  <c:v>0.18040476286498119</c:v>
                </c:pt>
                <c:pt idx="2564">
                  <c:v>-9.3084092220010461E-3</c:v>
                </c:pt>
                <c:pt idx="2565">
                  <c:v>-0.19010716246600623</c:v>
                </c:pt>
                <c:pt idx="2566">
                  <c:v>0.19885534099100255</c:v>
                </c:pt>
                <c:pt idx="2567">
                  <c:v>-9.3084092220010461E-3</c:v>
                </c:pt>
                <c:pt idx="2568">
                  <c:v>0.18501291893198868</c:v>
                </c:pt>
                <c:pt idx="2569">
                  <c:v>-0.57881725677000873</c:v>
                </c:pt>
                <c:pt idx="2570">
                  <c:v>-0.95455512402301679</c:v>
                </c:pt>
                <c:pt idx="2571">
                  <c:v>-0.56571457102401723</c:v>
                </c:pt>
                <c:pt idx="2572">
                  <c:v>-4.7610509139985879E-3</c:v>
                </c:pt>
                <c:pt idx="2573">
                  <c:v>0.56437625359498611</c:v>
                </c:pt>
                <c:pt idx="2574">
                  <c:v>0.37472534379099898</c:v>
                </c:pt>
                <c:pt idx="2575">
                  <c:v>0.19423820508200151</c:v>
                </c:pt>
                <c:pt idx="2576">
                  <c:v>-0.57008496901801209</c:v>
                </c:pt>
                <c:pt idx="2577">
                  <c:v>-0.19908311655700572</c:v>
                </c:pt>
                <c:pt idx="2578">
                  <c:v>-0.20356672786601848</c:v>
                </c:pt>
                <c:pt idx="2579">
                  <c:v>-0.57881725677000873</c:v>
                </c:pt>
                <c:pt idx="2580">
                  <c:v>-0.57008496901801209</c:v>
                </c:pt>
                <c:pt idx="2581">
                  <c:v>-0.37563383525701965</c:v>
                </c:pt>
                <c:pt idx="2582">
                  <c:v>-4.7610509139985879E-3</c:v>
                </c:pt>
                <c:pt idx="2583">
                  <c:v>-9.3084092220010461E-3</c:v>
                </c:pt>
                <c:pt idx="2584">
                  <c:v>-0.38891938908500379</c:v>
                </c:pt>
                <c:pt idx="2585">
                  <c:v>-0.19010716246600623</c:v>
                </c:pt>
                <c:pt idx="2586">
                  <c:v>-0.56571457102401723</c:v>
                </c:pt>
                <c:pt idx="2587">
                  <c:v>-4.7610509139985879E-3</c:v>
                </c:pt>
                <c:pt idx="2588">
                  <c:v>0.18501291893198868</c:v>
                </c:pt>
                <c:pt idx="2589">
                  <c:v>-0.1945965957010003</c:v>
                </c:pt>
                <c:pt idx="2590">
                  <c:v>-0.38006522839401669</c:v>
                </c:pt>
                <c:pt idx="2591">
                  <c:v>-0.38006522839401669</c:v>
                </c:pt>
                <c:pt idx="2592">
                  <c:v>-0.39334216223400631</c:v>
                </c:pt>
                <c:pt idx="2593">
                  <c:v>0.18040476286498119</c:v>
                </c:pt>
                <c:pt idx="2594">
                  <c:v>-4.7610509139985879E-3</c:v>
                </c:pt>
                <c:pt idx="2595">
                  <c:v>-0.57445253001301921</c:v>
                </c:pt>
                <c:pt idx="2596">
                  <c:v>4.3425227549960255E-3</c:v>
                </c:pt>
                <c:pt idx="2597">
                  <c:v>0.37472534379099898</c:v>
                </c:pt>
                <c:pt idx="2598">
                  <c:v>0.18040476286498119</c:v>
                </c:pt>
                <c:pt idx="2599">
                  <c:v>-4.7610509139985879E-3</c:v>
                </c:pt>
                <c:pt idx="2600">
                  <c:v>-0.38006522839401669</c:v>
                </c:pt>
                <c:pt idx="2601">
                  <c:v>-0.18111954750500558</c:v>
                </c:pt>
                <c:pt idx="2602">
                  <c:v>-4.7610509139985879E-3</c:v>
                </c:pt>
                <c:pt idx="2603">
                  <c:v>-9.3084092220010461E-3</c:v>
                </c:pt>
                <c:pt idx="2604">
                  <c:v>-0.19908311655700572</c:v>
                </c:pt>
                <c:pt idx="2605">
                  <c:v>-0.57445253001301921</c:v>
                </c:pt>
                <c:pt idx="2606">
                  <c:v>-0.38006522839401669</c:v>
                </c:pt>
                <c:pt idx="2607">
                  <c:v>-9.3084092220010461E-3</c:v>
                </c:pt>
                <c:pt idx="2608">
                  <c:v>-1.3852819008008055E-2</c:v>
                </c:pt>
                <c:pt idx="2609">
                  <c:v>-0.38891938908500379</c:v>
                </c:pt>
                <c:pt idx="2610">
                  <c:v>-0.57008496901801209</c:v>
                </c:pt>
                <c:pt idx="2611">
                  <c:v>-0.37563383525701965</c:v>
                </c:pt>
                <c:pt idx="2612">
                  <c:v>-9.3084092220010461E-3</c:v>
                </c:pt>
                <c:pt idx="2613">
                  <c:v>0.37472534379099898</c:v>
                </c:pt>
                <c:pt idx="2614">
                  <c:v>0.18501291893198868</c:v>
                </c:pt>
                <c:pt idx="2615">
                  <c:v>-0.38006522839401669</c:v>
                </c:pt>
                <c:pt idx="2616">
                  <c:v>-0.38006522839401669</c:v>
                </c:pt>
                <c:pt idx="2617">
                  <c:v>-0.19908311655700572</c:v>
                </c:pt>
                <c:pt idx="2618">
                  <c:v>-1.3852819008008055E-2</c:v>
                </c:pt>
                <c:pt idx="2619">
                  <c:v>-0.57881725677000873</c:v>
                </c:pt>
                <c:pt idx="2620">
                  <c:v>-0.76447297954200621</c:v>
                </c:pt>
                <c:pt idx="2621">
                  <c:v>-0.18561481401400215</c:v>
                </c:pt>
                <c:pt idx="2622">
                  <c:v>0.18040476286498119</c:v>
                </c:pt>
                <c:pt idx="2623">
                  <c:v>-1.3852819008008055E-2</c:v>
                </c:pt>
                <c:pt idx="2624">
                  <c:v>-0.39334216223400631</c:v>
                </c:pt>
                <c:pt idx="2625">
                  <c:v>-0.1945965957010003</c:v>
                </c:pt>
                <c:pt idx="2626">
                  <c:v>-2.1074121301012383E-4</c:v>
                </c:pt>
                <c:pt idx="2627">
                  <c:v>0.37005642962699881</c:v>
                </c:pt>
                <c:pt idx="2628">
                  <c:v>0.18040476286498119</c:v>
                </c:pt>
                <c:pt idx="2629">
                  <c:v>-0.58317915204600013</c:v>
                </c:pt>
                <c:pt idx="2630">
                  <c:v>-0.76447297954200621</c:v>
                </c:pt>
                <c:pt idx="2631">
                  <c:v>-0.38006522839401669</c:v>
                </c:pt>
                <c:pt idx="2632">
                  <c:v>-0.20356672786601848</c:v>
                </c:pt>
                <c:pt idx="2633">
                  <c:v>-1.3852819008008055E-2</c:v>
                </c:pt>
                <c:pt idx="2634">
                  <c:v>-0.39334216223400631</c:v>
                </c:pt>
                <c:pt idx="2635">
                  <c:v>-0.19010716246600623</c:v>
                </c:pt>
                <c:pt idx="2636">
                  <c:v>-0.38006522839401669</c:v>
                </c:pt>
                <c:pt idx="2637">
                  <c:v>0.18040476286498119</c:v>
                </c:pt>
                <c:pt idx="2638">
                  <c:v>0.37005642962699881</c:v>
                </c:pt>
                <c:pt idx="2639">
                  <c:v>-0.19908311655700572</c:v>
                </c:pt>
                <c:pt idx="2640">
                  <c:v>-0.19010716246600623</c:v>
                </c:pt>
                <c:pt idx="2641">
                  <c:v>-0.19010716246600623</c:v>
                </c:pt>
                <c:pt idx="2642">
                  <c:v>-9.3084092220010461E-3</c:v>
                </c:pt>
                <c:pt idx="2643">
                  <c:v>-0.20356672786601848</c:v>
                </c:pt>
                <c:pt idx="2644">
                  <c:v>-0.38891938908500379</c:v>
                </c:pt>
                <c:pt idx="2645">
                  <c:v>-0.76447297954200621</c:v>
                </c:pt>
                <c:pt idx="2646">
                  <c:v>-0.18561481401400215</c:v>
                </c:pt>
                <c:pt idx="2647">
                  <c:v>0.37472534379099898</c:v>
                </c:pt>
                <c:pt idx="2648">
                  <c:v>0.37472534379099898</c:v>
                </c:pt>
                <c:pt idx="2649">
                  <c:v>-4.7610509139985879E-3</c:v>
                </c:pt>
                <c:pt idx="2650">
                  <c:v>-0.57008496901801209</c:v>
                </c:pt>
                <c:pt idx="2651">
                  <c:v>-0.76447297954200621</c:v>
                </c:pt>
                <c:pt idx="2652">
                  <c:v>-0.20356672786601848</c:v>
                </c:pt>
                <c:pt idx="2653">
                  <c:v>0.18040476286498119</c:v>
                </c:pt>
                <c:pt idx="2654">
                  <c:v>-4.7610509139985879E-3</c:v>
                </c:pt>
                <c:pt idx="2655">
                  <c:v>-0.38006522839401669</c:v>
                </c:pt>
                <c:pt idx="2656">
                  <c:v>-0.38006522839401669</c:v>
                </c:pt>
                <c:pt idx="2657">
                  <c:v>-0.39334216223400631</c:v>
                </c:pt>
                <c:pt idx="2658">
                  <c:v>-0.19908311655700572</c:v>
                </c:pt>
                <c:pt idx="2659">
                  <c:v>-0.38891938908500379</c:v>
                </c:pt>
                <c:pt idx="2660">
                  <c:v>4.3425227549960255E-3</c:v>
                </c:pt>
                <c:pt idx="2661">
                  <c:v>-0.19010716246600623</c:v>
                </c:pt>
                <c:pt idx="2662">
                  <c:v>0.18040476286498119</c:v>
                </c:pt>
                <c:pt idx="2663">
                  <c:v>0.18040476286498119</c:v>
                </c:pt>
                <c:pt idx="2664">
                  <c:v>-0.38891938908500379</c:v>
                </c:pt>
                <c:pt idx="2665">
                  <c:v>-0.38006522839401669</c:v>
                </c:pt>
                <c:pt idx="2666">
                  <c:v>-2.1074121301012383E-4</c:v>
                </c:pt>
                <c:pt idx="2667">
                  <c:v>0.17579959425597735</c:v>
                </c:pt>
                <c:pt idx="2668">
                  <c:v>0.37005642962699881</c:v>
                </c:pt>
                <c:pt idx="2669">
                  <c:v>-9.3084092220010461E-3</c:v>
                </c:pt>
                <c:pt idx="2670">
                  <c:v>-0.1945965957010003</c:v>
                </c:pt>
                <c:pt idx="2671">
                  <c:v>-0.57445253001301921</c:v>
                </c:pt>
                <c:pt idx="2672">
                  <c:v>-9.3084092220010461E-3</c:v>
                </c:pt>
                <c:pt idx="2673">
                  <c:v>-9.3084092220010461E-3</c:v>
                </c:pt>
                <c:pt idx="2674">
                  <c:v>-0.19908311655700572</c:v>
                </c:pt>
                <c:pt idx="2675">
                  <c:v>-0.38006522839401669</c:v>
                </c:pt>
                <c:pt idx="2676">
                  <c:v>4.3425227549960255E-3</c:v>
                </c:pt>
                <c:pt idx="2677">
                  <c:v>0.18040476286498119</c:v>
                </c:pt>
                <c:pt idx="2678">
                  <c:v>0.18040476286498119</c:v>
                </c:pt>
                <c:pt idx="2679">
                  <c:v>-0.39334216223400631</c:v>
                </c:pt>
                <c:pt idx="2680">
                  <c:v>-0.38449374540400072</c:v>
                </c:pt>
                <c:pt idx="2681">
                  <c:v>-0.38006522839401669</c:v>
                </c:pt>
                <c:pt idx="2682">
                  <c:v>-0.20356672786601848</c:v>
                </c:pt>
                <c:pt idx="2683">
                  <c:v>-0.58753821859701816</c:v>
                </c:pt>
                <c:pt idx="2684">
                  <c:v>-0.38891938908500379</c:v>
                </c:pt>
                <c:pt idx="2685">
                  <c:v>-0.38449374540400072</c:v>
                </c:pt>
                <c:pt idx="2686">
                  <c:v>-0.1945965957010003</c:v>
                </c:pt>
                <c:pt idx="2687">
                  <c:v>0.75396567826197725</c:v>
                </c:pt>
                <c:pt idx="2688">
                  <c:v>0.37005642962699881</c:v>
                </c:pt>
                <c:pt idx="2689">
                  <c:v>-4.7610509139985879E-3</c:v>
                </c:pt>
                <c:pt idx="2690">
                  <c:v>-0.18561481401400215</c:v>
                </c:pt>
                <c:pt idx="2691">
                  <c:v>-0.19010716246600623</c:v>
                </c:pt>
                <c:pt idx="2692">
                  <c:v>-4.7610509139985879E-3</c:v>
                </c:pt>
                <c:pt idx="2693">
                  <c:v>-0.19908311655700572</c:v>
                </c:pt>
                <c:pt idx="2694">
                  <c:v>-0.19010716246600623</c:v>
                </c:pt>
                <c:pt idx="2695">
                  <c:v>-0.37563383525701965</c:v>
                </c:pt>
                <c:pt idx="2696">
                  <c:v>-0.38449374540400072</c:v>
                </c:pt>
                <c:pt idx="2697">
                  <c:v>0.18040476286498119</c:v>
                </c:pt>
                <c:pt idx="2698">
                  <c:v>0.18040476286498119</c:v>
                </c:pt>
                <c:pt idx="2699">
                  <c:v>-0.58317915204600013</c:v>
                </c:pt>
                <c:pt idx="2700">
                  <c:v>-0.57445253001301921</c:v>
                </c:pt>
                <c:pt idx="2701">
                  <c:v>-2.1074121301012383E-4</c:v>
                </c:pt>
                <c:pt idx="2702">
                  <c:v>-9.3084092220010461E-3</c:v>
                </c:pt>
                <c:pt idx="2703">
                  <c:v>0.37472534379099898</c:v>
                </c:pt>
                <c:pt idx="2704">
                  <c:v>-0.1945965957010003</c:v>
                </c:pt>
                <c:pt idx="2705">
                  <c:v>-0.57008496901801209</c:v>
                </c:pt>
                <c:pt idx="2706">
                  <c:v>-0.38449374540400072</c:v>
                </c:pt>
                <c:pt idx="2707">
                  <c:v>-9.3084092220010461E-3</c:v>
                </c:pt>
                <c:pt idx="2708">
                  <c:v>-9.3084092220010461E-3</c:v>
                </c:pt>
                <c:pt idx="2709">
                  <c:v>-0.19908311655700572</c:v>
                </c:pt>
                <c:pt idx="2710">
                  <c:v>4.3425227549960255E-3</c:v>
                </c:pt>
                <c:pt idx="2711">
                  <c:v>-4.7610509139985879E-3</c:v>
                </c:pt>
                <c:pt idx="2712">
                  <c:v>-1.3852819008008055E-2</c:v>
                </c:pt>
                <c:pt idx="2713">
                  <c:v>-1.3852819008008055E-2</c:v>
                </c:pt>
                <c:pt idx="2714">
                  <c:v>-0.58317915204600013</c:v>
                </c:pt>
                <c:pt idx="2715">
                  <c:v>-0.57881725677000873</c:v>
                </c:pt>
                <c:pt idx="2716">
                  <c:v>0.37939728725800137</c:v>
                </c:pt>
                <c:pt idx="2717">
                  <c:v>0.75396567826197725</c:v>
                </c:pt>
                <c:pt idx="2718">
                  <c:v>0.37472534379099898</c:v>
                </c:pt>
                <c:pt idx="2719">
                  <c:v>-0.19908311655700572</c:v>
                </c:pt>
                <c:pt idx="2720">
                  <c:v>-0.57008496901801209</c:v>
                </c:pt>
                <c:pt idx="2721">
                  <c:v>-0.57445253001301921</c:v>
                </c:pt>
                <c:pt idx="2722">
                  <c:v>-0.19908311655700572</c:v>
                </c:pt>
                <c:pt idx="2723">
                  <c:v>-0.19908311655700572</c:v>
                </c:pt>
                <c:pt idx="2724">
                  <c:v>-0.76877674959399656</c:v>
                </c:pt>
                <c:pt idx="2725">
                  <c:v>-0.57008496901801209</c:v>
                </c:pt>
                <c:pt idx="2726">
                  <c:v>-0.38449374540400072</c:v>
                </c:pt>
                <c:pt idx="2727">
                  <c:v>-9.3084092220010461E-3</c:v>
                </c:pt>
                <c:pt idx="2728">
                  <c:v>-9.3084092220010461E-3</c:v>
                </c:pt>
                <c:pt idx="2729">
                  <c:v>-0.38891938908500379</c:v>
                </c:pt>
                <c:pt idx="2730">
                  <c:v>-0.57445253001301921</c:v>
                </c:pt>
                <c:pt idx="2731">
                  <c:v>0.37939728725800137</c:v>
                </c:pt>
                <c:pt idx="2732">
                  <c:v>0.18040476286498119</c:v>
                </c:pt>
                <c:pt idx="2733">
                  <c:v>0.18040476286498119</c:v>
                </c:pt>
                <c:pt idx="2734">
                  <c:v>-0.1945965957010003</c:v>
                </c:pt>
                <c:pt idx="2735">
                  <c:v>-0.57008496901801209</c:v>
                </c:pt>
                <c:pt idx="2736">
                  <c:v>-0.76877674959399656</c:v>
                </c:pt>
                <c:pt idx="2737">
                  <c:v>-9.3084092220010461E-3</c:v>
                </c:pt>
                <c:pt idx="2738">
                  <c:v>0.37939728725800137</c:v>
                </c:pt>
                <c:pt idx="2739">
                  <c:v>0.37939728725800137</c:v>
                </c:pt>
                <c:pt idx="2740">
                  <c:v>4.3425227549960255E-3</c:v>
                </c:pt>
                <c:pt idx="2741">
                  <c:v>0.18962406536797971</c:v>
                </c:pt>
                <c:pt idx="2742">
                  <c:v>0.17579959425597735</c:v>
                </c:pt>
                <c:pt idx="2743">
                  <c:v>-0.38891938908500379</c:v>
                </c:pt>
                <c:pt idx="2744">
                  <c:v>-0.76877674959399656</c:v>
                </c:pt>
                <c:pt idx="2745">
                  <c:v>-0.18561481401400215</c:v>
                </c:pt>
                <c:pt idx="2746">
                  <c:v>-0.1945965957010003</c:v>
                </c:pt>
                <c:pt idx="2747">
                  <c:v>0.18040476286498119</c:v>
                </c:pt>
                <c:pt idx="2748">
                  <c:v>-9.3084092220010461E-3</c:v>
                </c:pt>
                <c:pt idx="2749">
                  <c:v>-0.38449374540400072</c:v>
                </c:pt>
                <c:pt idx="2750">
                  <c:v>-0.76016641438101828</c:v>
                </c:pt>
                <c:pt idx="2751">
                  <c:v>-0.1945965957010003</c:v>
                </c:pt>
                <c:pt idx="2752">
                  <c:v>0.37005642962699881</c:v>
                </c:pt>
                <c:pt idx="2753">
                  <c:v>0.18501291893198868</c:v>
                </c:pt>
                <c:pt idx="2754">
                  <c:v>-2.1074121301012383E-4</c:v>
                </c:pt>
                <c:pt idx="2755">
                  <c:v>-0.38006522839401669</c:v>
                </c:pt>
                <c:pt idx="2756">
                  <c:v>-0.57881725677000873</c:v>
                </c:pt>
                <c:pt idx="2757">
                  <c:v>-9.3084092220010461E-3</c:v>
                </c:pt>
                <c:pt idx="2758">
                  <c:v>-0.39334216223400631</c:v>
                </c:pt>
                <c:pt idx="2759">
                  <c:v>-0.57881725677000873</c:v>
                </c:pt>
                <c:pt idx="2760">
                  <c:v>-0.38006522839401669</c:v>
                </c:pt>
                <c:pt idx="2761">
                  <c:v>0.18962406536797971</c:v>
                </c:pt>
                <c:pt idx="2762">
                  <c:v>-9.3084092220010461E-3</c:v>
                </c:pt>
                <c:pt idx="2763">
                  <c:v>0.18501291893198868</c:v>
                </c:pt>
                <c:pt idx="2764">
                  <c:v>-0.77307772725700374</c:v>
                </c:pt>
                <c:pt idx="2765">
                  <c:v>-0.95455512402301679</c:v>
                </c:pt>
                <c:pt idx="2766">
                  <c:v>-0.38891938908500379</c:v>
                </c:pt>
                <c:pt idx="2767">
                  <c:v>0.17579959425597735</c:v>
                </c:pt>
                <c:pt idx="2768">
                  <c:v>-9.3084092220010461E-3</c:v>
                </c:pt>
                <c:pt idx="2769">
                  <c:v>-0.1945965957010003</c:v>
                </c:pt>
                <c:pt idx="2770">
                  <c:v>-0.18561481401400215</c:v>
                </c:pt>
                <c:pt idx="2771">
                  <c:v>0.18501291893198868</c:v>
                </c:pt>
                <c:pt idx="2772">
                  <c:v>0.17579959425597735</c:v>
                </c:pt>
                <c:pt idx="2773">
                  <c:v>0.37472534379099898</c:v>
                </c:pt>
                <c:pt idx="2774">
                  <c:v>-0.19010716246600623</c:v>
                </c:pt>
                <c:pt idx="2775">
                  <c:v>-0.76447297954200621</c:v>
                </c:pt>
                <c:pt idx="2776">
                  <c:v>-0.38449374540400072</c:v>
                </c:pt>
                <c:pt idx="2777">
                  <c:v>-9.3084092220010461E-3</c:v>
                </c:pt>
                <c:pt idx="2778">
                  <c:v>-0.39334216223400631</c:v>
                </c:pt>
                <c:pt idx="2779">
                  <c:v>-0.38449374540400072</c:v>
                </c:pt>
                <c:pt idx="2780">
                  <c:v>-0.37563383525701965</c:v>
                </c:pt>
                <c:pt idx="2781">
                  <c:v>-4.7610509139985879E-3</c:v>
                </c:pt>
                <c:pt idx="2782">
                  <c:v>-9.3084092220010461E-3</c:v>
                </c:pt>
                <c:pt idx="2783">
                  <c:v>-9.3084092220010461E-3</c:v>
                </c:pt>
                <c:pt idx="2784">
                  <c:v>-0.57445253001301921</c:v>
                </c:pt>
                <c:pt idx="2785">
                  <c:v>-0.57008496901801209</c:v>
                </c:pt>
                <c:pt idx="2786">
                  <c:v>-0.38449374540400072</c:v>
                </c:pt>
                <c:pt idx="2787">
                  <c:v>-0.39776206764301492</c:v>
                </c:pt>
                <c:pt idx="2788">
                  <c:v>-0.19908311655700572</c:v>
                </c:pt>
                <c:pt idx="2789">
                  <c:v>-0.76877674959399656</c:v>
                </c:pt>
                <c:pt idx="2790">
                  <c:v>-0.18561481401400215</c:v>
                </c:pt>
                <c:pt idx="2791">
                  <c:v>-4.7610509139985879E-3</c:v>
                </c:pt>
                <c:pt idx="2792">
                  <c:v>0.37472534379099898</c:v>
                </c:pt>
                <c:pt idx="2793">
                  <c:v>0.18501291893198868</c:v>
                </c:pt>
                <c:pt idx="2794">
                  <c:v>-0.38449374540400072</c:v>
                </c:pt>
                <c:pt idx="2795">
                  <c:v>-0.18561481401400215</c:v>
                </c:pt>
                <c:pt idx="2796">
                  <c:v>-0.19908311655700572</c:v>
                </c:pt>
                <c:pt idx="2797">
                  <c:v>0.18501291893198868</c:v>
                </c:pt>
                <c:pt idx="2798">
                  <c:v>-4.7610509139985879E-3</c:v>
                </c:pt>
                <c:pt idx="2799">
                  <c:v>-0.57445253001301921</c:v>
                </c:pt>
                <c:pt idx="2800">
                  <c:v>-0.37563383525701965</c:v>
                </c:pt>
                <c:pt idx="2801">
                  <c:v>-0.38891938908500379</c:v>
                </c:pt>
                <c:pt idx="2802">
                  <c:v>0.18040476286498119</c:v>
                </c:pt>
                <c:pt idx="2803">
                  <c:v>-4.7610509139985879E-3</c:v>
                </c:pt>
                <c:pt idx="2804">
                  <c:v>-0.76877674959399656</c:v>
                </c:pt>
                <c:pt idx="2805">
                  <c:v>-0.19010716246600623</c:v>
                </c:pt>
                <c:pt idx="2806">
                  <c:v>-0.39334216223400631</c:v>
                </c:pt>
                <c:pt idx="2807">
                  <c:v>-0.20356672786601848</c:v>
                </c:pt>
                <c:pt idx="2808">
                  <c:v>0.18501291893198868</c:v>
                </c:pt>
                <c:pt idx="2809">
                  <c:v>-0.19010716246600623</c:v>
                </c:pt>
                <c:pt idx="2810">
                  <c:v>-0.38006522839401669</c:v>
                </c:pt>
                <c:pt idx="2811">
                  <c:v>0.18501291893198868</c:v>
                </c:pt>
                <c:pt idx="2812">
                  <c:v>-9.3084092220010461E-3</c:v>
                </c:pt>
                <c:pt idx="2813">
                  <c:v>-0.38449374540400072</c:v>
                </c:pt>
                <c:pt idx="2814">
                  <c:v>-0.76447297954200621</c:v>
                </c:pt>
                <c:pt idx="2815">
                  <c:v>-0.75585705138601611</c:v>
                </c:pt>
                <c:pt idx="2816">
                  <c:v>-0.38449374540400072</c:v>
                </c:pt>
                <c:pt idx="2817">
                  <c:v>-9.3084092220010461E-3</c:v>
                </c:pt>
                <c:pt idx="2818">
                  <c:v>-0.19908311655700572</c:v>
                </c:pt>
                <c:pt idx="2819">
                  <c:v>-0.38449374540400072</c:v>
                </c:pt>
                <c:pt idx="2820">
                  <c:v>-0.57445253001301921</c:v>
                </c:pt>
                <c:pt idx="2821">
                  <c:v>-9.3084092220010461E-3</c:v>
                </c:pt>
                <c:pt idx="2822">
                  <c:v>-1.3852819008008055E-2</c:v>
                </c:pt>
                <c:pt idx="2823">
                  <c:v>-0.38891938908500379</c:v>
                </c:pt>
                <c:pt idx="2824">
                  <c:v>-0.76447297954200621</c:v>
                </c:pt>
                <c:pt idx="2825">
                  <c:v>-0.37563383525701965</c:v>
                </c:pt>
                <c:pt idx="2826">
                  <c:v>-9.3084092220010461E-3</c:v>
                </c:pt>
                <c:pt idx="2827">
                  <c:v>0.37005642962699881</c:v>
                </c:pt>
                <c:pt idx="2828">
                  <c:v>0.18501291893198868</c:v>
                </c:pt>
                <c:pt idx="2829">
                  <c:v>-0.19010716246600623</c:v>
                </c:pt>
                <c:pt idx="2830">
                  <c:v>8.8987438680021569E-3</c:v>
                </c:pt>
                <c:pt idx="2831">
                  <c:v>-9.3084092220010461E-3</c:v>
                </c:pt>
                <c:pt idx="2832">
                  <c:v>0.18040476286498119</c:v>
                </c:pt>
                <c:pt idx="2833">
                  <c:v>-4.7610509139985879E-3</c:v>
                </c:pt>
                <c:pt idx="2834">
                  <c:v>-0.19010716246600623</c:v>
                </c:pt>
                <c:pt idx="2835">
                  <c:v>-0.18561481401400215</c:v>
                </c:pt>
                <c:pt idx="2836">
                  <c:v>-0.19908311655700572</c:v>
                </c:pt>
                <c:pt idx="2837">
                  <c:v>0.55964662097099449</c:v>
                </c:pt>
                <c:pt idx="2838">
                  <c:v>-0.19908311655700572</c:v>
                </c:pt>
                <c:pt idx="2839">
                  <c:v>-0.57881725677000873</c:v>
                </c:pt>
                <c:pt idx="2840">
                  <c:v>-0.57445253001301921</c:v>
                </c:pt>
                <c:pt idx="2841">
                  <c:v>-0.19908311655700572</c:v>
                </c:pt>
                <c:pt idx="2842">
                  <c:v>-0.20356672786601848</c:v>
                </c:pt>
                <c:pt idx="2843">
                  <c:v>-0.38891938908500379</c:v>
                </c:pt>
                <c:pt idx="2844">
                  <c:v>-0.38006522839401669</c:v>
                </c:pt>
                <c:pt idx="2845">
                  <c:v>-0.37563383525701965</c:v>
                </c:pt>
                <c:pt idx="2846">
                  <c:v>0.18501291893198868</c:v>
                </c:pt>
                <c:pt idx="2847">
                  <c:v>0.56437625359498611</c:v>
                </c:pt>
                <c:pt idx="2848">
                  <c:v>-0.19908311655700572</c:v>
                </c:pt>
                <c:pt idx="2849">
                  <c:v>-0.57881725677000873</c:v>
                </c:pt>
                <c:pt idx="2850">
                  <c:v>-0.19010716246600623</c:v>
                </c:pt>
                <c:pt idx="2851">
                  <c:v>-0.20356672786601848</c:v>
                </c:pt>
                <c:pt idx="2852">
                  <c:v>-1.3852819008008055E-2</c:v>
                </c:pt>
                <c:pt idx="2853">
                  <c:v>-4.7610509139985879E-3</c:v>
                </c:pt>
                <c:pt idx="2854">
                  <c:v>-0.38006522839401669</c:v>
                </c:pt>
                <c:pt idx="2855">
                  <c:v>-0.37563383525701965</c:v>
                </c:pt>
                <c:pt idx="2856">
                  <c:v>-4.7610509139985879E-3</c:v>
                </c:pt>
                <c:pt idx="2857">
                  <c:v>-9.3084092220010461E-3</c:v>
                </c:pt>
                <c:pt idx="2858">
                  <c:v>-0.38891938908500379</c:v>
                </c:pt>
                <c:pt idx="2859">
                  <c:v>-0.76447297954200621</c:v>
                </c:pt>
                <c:pt idx="2860">
                  <c:v>-0.37119956318900904</c:v>
                </c:pt>
                <c:pt idx="2861">
                  <c:v>0.18962406536797971</c:v>
                </c:pt>
                <c:pt idx="2862">
                  <c:v>0.37005642962699881</c:v>
                </c:pt>
                <c:pt idx="2863">
                  <c:v>0.18501291893198868</c:v>
                </c:pt>
                <c:pt idx="2864">
                  <c:v>-0.38449374540400072</c:v>
                </c:pt>
                <c:pt idx="2865">
                  <c:v>-0.19010716246600623</c:v>
                </c:pt>
                <c:pt idx="2866">
                  <c:v>0.18040476286498119</c:v>
                </c:pt>
                <c:pt idx="2867">
                  <c:v>-1.3852819008008055E-2</c:v>
                </c:pt>
                <c:pt idx="2868">
                  <c:v>-0.19908311655700572</c:v>
                </c:pt>
                <c:pt idx="2869">
                  <c:v>-0.38006522839401669</c:v>
                </c:pt>
                <c:pt idx="2870">
                  <c:v>-0.57008496901801209</c:v>
                </c:pt>
                <c:pt idx="2871">
                  <c:v>-9.3084092220010461E-3</c:v>
                </c:pt>
                <c:pt idx="2872">
                  <c:v>0.18501291893198868</c:v>
                </c:pt>
                <c:pt idx="2873">
                  <c:v>-0.1945965957010003</c:v>
                </c:pt>
                <c:pt idx="2874">
                  <c:v>-0.57008496901801209</c:v>
                </c:pt>
                <c:pt idx="2875">
                  <c:v>8.8987438680021569E-3</c:v>
                </c:pt>
                <c:pt idx="2876">
                  <c:v>0.18501291893198868</c:v>
                </c:pt>
                <c:pt idx="2877">
                  <c:v>0.37472534379099898</c:v>
                </c:pt>
                <c:pt idx="2878">
                  <c:v>-4.7610509139985879E-3</c:v>
                </c:pt>
                <c:pt idx="2879">
                  <c:v>-0.38006522839401669</c:v>
                </c:pt>
                <c:pt idx="2880">
                  <c:v>-0.56571457102401723</c:v>
                </c:pt>
                <c:pt idx="2881">
                  <c:v>-4.7610509139985879E-3</c:v>
                </c:pt>
                <c:pt idx="2882">
                  <c:v>0.18501291893198868</c:v>
                </c:pt>
                <c:pt idx="2883">
                  <c:v>-0.38449374540400072</c:v>
                </c:pt>
                <c:pt idx="2884">
                  <c:v>-0.76016641438101828</c:v>
                </c:pt>
                <c:pt idx="2885">
                  <c:v>-0.17662136009602136</c:v>
                </c:pt>
                <c:pt idx="2886">
                  <c:v>-4.7610509139985879E-3</c:v>
                </c:pt>
                <c:pt idx="2887">
                  <c:v>-0.20356672786601848</c:v>
                </c:pt>
                <c:pt idx="2888">
                  <c:v>-0.38891938908500379</c:v>
                </c:pt>
                <c:pt idx="2889">
                  <c:v>-0.56571457102401723</c:v>
                </c:pt>
                <c:pt idx="2890">
                  <c:v>-0.18111954750500558</c:v>
                </c:pt>
                <c:pt idx="2891">
                  <c:v>-4.7610509139985879E-3</c:v>
                </c:pt>
                <c:pt idx="2892">
                  <c:v>-9.3084092220010461E-3</c:v>
                </c:pt>
                <c:pt idx="2893">
                  <c:v>-0.57881725677000873</c:v>
                </c:pt>
                <c:pt idx="2894">
                  <c:v>-0.95455512402301679</c:v>
                </c:pt>
                <c:pt idx="2895">
                  <c:v>-0.38006522839401669</c:v>
                </c:pt>
                <c:pt idx="2896">
                  <c:v>0.18040476286498119</c:v>
                </c:pt>
                <c:pt idx="2897">
                  <c:v>0.18040476286498119</c:v>
                </c:pt>
                <c:pt idx="2898">
                  <c:v>-4.7610509139985879E-3</c:v>
                </c:pt>
                <c:pt idx="2899">
                  <c:v>-0.37563383525701965</c:v>
                </c:pt>
                <c:pt idx="2900">
                  <c:v>-0.18111954750500558</c:v>
                </c:pt>
                <c:pt idx="2901">
                  <c:v>0.18962406536797971</c:v>
                </c:pt>
                <c:pt idx="2902">
                  <c:v>-4.7610509139985879E-3</c:v>
                </c:pt>
                <c:pt idx="2903">
                  <c:v>-0.19010716246600623</c:v>
                </c:pt>
                <c:pt idx="2904">
                  <c:v>-0.18111954750500558</c:v>
                </c:pt>
                <c:pt idx="2905">
                  <c:v>-0.37563383525701965</c:v>
                </c:pt>
                <c:pt idx="2906">
                  <c:v>-0.39334216223400631</c:v>
                </c:pt>
                <c:pt idx="2907">
                  <c:v>-0.19908311655700572</c:v>
                </c:pt>
                <c:pt idx="2908">
                  <c:v>-0.76877674959399656</c:v>
                </c:pt>
                <c:pt idx="2909">
                  <c:v>-0.95455512402301679</c:v>
                </c:pt>
                <c:pt idx="2910">
                  <c:v>-0.38006522839401669</c:v>
                </c:pt>
                <c:pt idx="2911">
                  <c:v>0.18040476286498119</c:v>
                </c:pt>
                <c:pt idx="2912">
                  <c:v>0.18040476286498119</c:v>
                </c:pt>
                <c:pt idx="2913">
                  <c:v>-4.7610509139985879E-3</c:v>
                </c:pt>
                <c:pt idx="2914">
                  <c:v>-0.57008496901801209</c:v>
                </c:pt>
                <c:pt idx="2915">
                  <c:v>-0.37563383525701965</c:v>
                </c:pt>
                <c:pt idx="2916">
                  <c:v>-0.39334216223400631</c:v>
                </c:pt>
                <c:pt idx="2917">
                  <c:v>-0.39334216223400631</c:v>
                </c:pt>
                <c:pt idx="2918">
                  <c:v>-0.38891938908500379</c:v>
                </c:pt>
                <c:pt idx="2919">
                  <c:v>-0.57445253001301921</c:v>
                </c:pt>
                <c:pt idx="2920">
                  <c:v>-2.1074121301012383E-4</c:v>
                </c:pt>
                <c:pt idx="2921">
                  <c:v>0.37005642962699881</c:v>
                </c:pt>
                <c:pt idx="2922">
                  <c:v>0.17579959425597735</c:v>
                </c:pt>
                <c:pt idx="2923">
                  <c:v>-4.7610509139985879E-3</c:v>
                </c:pt>
                <c:pt idx="2924">
                  <c:v>-0.18561481401400215</c:v>
                </c:pt>
                <c:pt idx="2925">
                  <c:v>-0.38006522839401669</c:v>
                </c:pt>
                <c:pt idx="2926">
                  <c:v>-0.19908311655700572</c:v>
                </c:pt>
                <c:pt idx="2927">
                  <c:v>-0.19908311655700572</c:v>
                </c:pt>
                <c:pt idx="2928">
                  <c:v>-0.96303791783901715</c:v>
                </c:pt>
                <c:pt idx="2929">
                  <c:v>-0.76447297954200621</c:v>
                </c:pt>
                <c:pt idx="2930">
                  <c:v>4.3425227549960255E-3</c:v>
                </c:pt>
                <c:pt idx="2931">
                  <c:v>-9.3084092220010461E-3</c:v>
                </c:pt>
                <c:pt idx="2932">
                  <c:v>0.37472534379099898</c:v>
                </c:pt>
                <c:pt idx="2933">
                  <c:v>-0.19908311655700572</c:v>
                </c:pt>
                <c:pt idx="2934">
                  <c:v>-0.57008496901801209</c:v>
                </c:pt>
                <c:pt idx="2935">
                  <c:v>-0.76447297954200621</c:v>
                </c:pt>
                <c:pt idx="2936">
                  <c:v>-0.39334216223400631</c:v>
                </c:pt>
                <c:pt idx="2937">
                  <c:v>-9.3084092220010461E-3</c:v>
                </c:pt>
                <c:pt idx="2938">
                  <c:v>-0.38449374540400072</c:v>
                </c:pt>
                <c:pt idx="2939">
                  <c:v>-0.57008496901801209</c:v>
                </c:pt>
                <c:pt idx="2940">
                  <c:v>-0.38449374540400072</c:v>
                </c:pt>
                <c:pt idx="2941">
                  <c:v>-9.3084092220010461E-3</c:v>
                </c:pt>
                <c:pt idx="2942">
                  <c:v>0.18040476286498119</c:v>
                </c:pt>
                <c:pt idx="2943">
                  <c:v>-0.57881725677000873</c:v>
                </c:pt>
                <c:pt idx="2944">
                  <c:v>-0.57008496901801209</c:v>
                </c:pt>
                <c:pt idx="2945">
                  <c:v>-0.19010716246600623</c:v>
                </c:pt>
                <c:pt idx="2946">
                  <c:v>-0.19908311655700572</c:v>
                </c:pt>
                <c:pt idx="2947">
                  <c:v>-4.7610509139985879E-3</c:v>
                </c:pt>
                <c:pt idx="2948">
                  <c:v>-0.57881725677000873</c:v>
                </c:pt>
                <c:pt idx="2949">
                  <c:v>-0.76016641438101828</c:v>
                </c:pt>
                <c:pt idx="2950">
                  <c:v>-0.76016641438101828</c:v>
                </c:pt>
                <c:pt idx="2951">
                  <c:v>-0.19908311655700572</c:v>
                </c:pt>
                <c:pt idx="2952">
                  <c:v>-0.1945965957010003</c:v>
                </c:pt>
                <c:pt idx="2953">
                  <c:v>-0.76447297954200621</c:v>
                </c:pt>
                <c:pt idx="2954">
                  <c:v>-1.1446989935060117</c:v>
                </c:pt>
                <c:pt idx="2955">
                  <c:v>-0.38006522839401669</c:v>
                </c:pt>
                <c:pt idx="2956">
                  <c:v>0.18501291893198868</c:v>
                </c:pt>
                <c:pt idx="2957">
                  <c:v>0.18040476286498119</c:v>
                </c:pt>
                <c:pt idx="2958">
                  <c:v>-0.1945965957010003</c:v>
                </c:pt>
                <c:pt idx="2959">
                  <c:v>-0.18561481401400215</c:v>
                </c:pt>
                <c:pt idx="2960">
                  <c:v>-0.1945965957010003</c:v>
                </c:pt>
                <c:pt idx="2961">
                  <c:v>-4.7610509139985879E-3</c:v>
                </c:pt>
                <c:pt idx="2962">
                  <c:v>-0.19908311655700572</c:v>
                </c:pt>
                <c:pt idx="2963">
                  <c:v>-0.76877674959399656</c:v>
                </c:pt>
                <c:pt idx="2964">
                  <c:v>-0.9503095945420057</c:v>
                </c:pt>
                <c:pt idx="2965">
                  <c:v>-0.38449374540400072</c:v>
                </c:pt>
                <c:pt idx="2966">
                  <c:v>0.17579959425597735</c:v>
                </c:pt>
                <c:pt idx="2967">
                  <c:v>0.37472534379099898</c:v>
                </c:pt>
                <c:pt idx="2968">
                  <c:v>-4.7610509139985879E-3</c:v>
                </c:pt>
                <c:pt idx="2969">
                  <c:v>0.19885534099100255</c:v>
                </c:pt>
                <c:pt idx="2970">
                  <c:v>0.18962406536797971</c:v>
                </c:pt>
                <c:pt idx="2971">
                  <c:v>-9.3084092220010461E-3</c:v>
                </c:pt>
                <c:pt idx="2972">
                  <c:v>-0.19908311655700572</c:v>
                </c:pt>
                <c:pt idx="2973">
                  <c:v>-0.76877674959399656</c:v>
                </c:pt>
                <c:pt idx="2974">
                  <c:v>-0.95455512402301679</c:v>
                </c:pt>
                <c:pt idx="2975">
                  <c:v>-0.38449374540400072</c:v>
                </c:pt>
                <c:pt idx="2976">
                  <c:v>-0.2080474324580166</c:v>
                </c:pt>
                <c:pt idx="2977">
                  <c:v>0.37005642962699881</c:v>
                </c:pt>
                <c:pt idx="2978">
                  <c:v>-4.7610509139985879E-3</c:v>
                </c:pt>
                <c:pt idx="2979">
                  <c:v>-0.19010716246600623</c:v>
                </c:pt>
                <c:pt idx="2980">
                  <c:v>0.18501291893198868</c:v>
                </c:pt>
                <c:pt idx="2981">
                  <c:v>0.56437625359498611</c:v>
                </c:pt>
                <c:pt idx="2982">
                  <c:v>-9.3084092220010461E-3</c:v>
                </c:pt>
                <c:pt idx="2983">
                  <c:v>-0.57881725677000873</c:v>
                </c:pt>
                <c:pt idx="2984">
                  <c:v>-0.76447297954200621</c:v>
                </c:pt>
                <c:pt idx="2985">
                  <c:v>-0.1945965957010003</c:v>
                </c:pt>
                <c:pt idx="2986">
                  <c:v>0.18040476286498119</c:v>
                </c:pt>
                <c:pt idx="2987">
                  <c:v>0.18501291893198868</c:v>
                </c:pt>
                <c:pt idx="2988">
                  <c:v>-0.38006522839401669</c:v>
                </c:pt>
                <c:pt idx="2989">
                  <c:v>-0.37119956318900904</c:v>
                </c:pt>
                <c:pt idx="2990">
                  <c:v>-0.19010716246600623</c:v>
                </c:pt>
                <c:pt idx="2991">
                  <c:v>-0.38891938908500379</c:v>
                </c:pt>
                <c:pt idx="2992">
                  <c:v>-0.57881725677000873</c:v>
                </c:pt>
                <c:pt idx="2993">
                  <c:v>-0.38006522839401669</c:v>
                </c:pt>
                <c:pt idx="2994">
                  <c:v>-0.18561481401400215</c:v>
                </c:pt>
                <c:pt idx="2995">
                  <c:v>0.18501291893198868</c:v>
                </c:pt>
                <c:pt idx="2996">
                  <c:v>0.37005642962699881</c:v>
                </c:pt>
                <c:pt idx="2997">
                  <c:v>0.18501291893198868</c:v>
                </c:pt>
                <c:pt idx="2998">
                  <c:v>-0.38891938908500379</c:v>
                </c:pt>
                <c:pt idx="2999">
                  <c:v>-0.38006522839401669</c:v>
                </c:pt>
                <c:pt idx="3000">
                  <c:v>-4.7610509139985879E-3</c:v>
                </c:pt>
                <c:pt idx="3001">
                  <c:v>0.17579959425597735</c:v>
                </c:pt>
                <c:pt idx="3002">
                  <c:v>0.37005642962699881</c:v>
                </c:pt>
                <c:pt idx="3003">
                  <c:v>-9.3084092220010461E-3</c:v>
                </c:pt>
                <c:pt idx="3004">
                  <c:v>0.19423820508200151</c:v>
                </c:pt>
                <c:pt idx="3005">
                  <c:v>0.37005642962699881</c:v>
                </c:pt>
                <c:pt idx="3006">
                  <c:v>0.74917536678100305</c:v>
                </c:pt>
                <c:pt idx="3007">
                  <c:v>1.1378749268959893</c:v>
                </c:pt>
                <c:pt idx="3008">
                  <c:v>0.37939728725800137</c:v>
                </c:pt>
                <c:pt idx="3009">
                  <c:v>-0.18561481401400215</c:v>
                </c:pt>
                <c:pt idx="3010">
                  <c:v>-4.7610509139985879E-3</c:v>
                </c:pt>
                <c:pt idx="3011">
                  <c:v>-0.20356672786601848</c:v>
                </c:pt>
                <c:pt idx="3012">
                  <c:v>-0.38891938908500379</c:v>
                </c:pt>
                <c:pt idx="3013">
                  <c:v>-0.57445253001301921</c:v>
                </c:pt>
                <c:pt idx="3014">
                  <c:v>-0.9503095945420057</c:v>
                </c:pt>
                <c:pt idx="3015">
                  <c:v>-0.38449374540400072</c:v>
                </c:pt>
                <c:pt idx="3016">
                  <c:v>0.18040476286498119</c:v>
                </c:pt>
                <c:pt idx="3017">
                  <c:v>-4.7610509139985879E-3</c:v>
                </c:pt>
                <c:pt idx="3018">
                  <c:v>-0.19010716246600623</c:v>
                </c:pt>
                <c:pt idx="3019">
                  <c:v>-0.37563383525701965</c:v>
                </c:pt>
                <c:pt idx="3020">
                  <c:v>-2.1074121301012383E-4</c:v>
                </c:pt>
                <c:pt idx="3021">
                  <c:v>0.18501291893198868</c:v>
                </c:pt>
                <c:pt idx="3022">
                  <c:v>0.18962406536797971</c:v>
                </c:pt>
                <c:pt idx="3023">
                  <c:v>-0.18561481401400215</c:v>
                </c:pt>
                <c:pt idx="3024">
                  <c:v>-0.37119956318900904</c:v>
                </c:pt>
                <c:pt idx="3025">
                  <c:v>0.18962406536797971</c:v>
                </c:pt>
                <c:pt idx="3026">
                  <c:v>0.18040476286498119</c:v>
                </c:pt>
                <c:pt idx="3027">
                  <c:v>-4.7610509139985879E-3</c:v>
                </c:pt>
                <c:pt idx="3028">
                  <c:v>-0.38891938908500379</c:v>
                </c:pt>
                <c:pt idx="3029">
                  <c:v>0.19423820508200151</c:v>
                </c:pt>
                <c:pt idx="3030">
                  <c:v>0.56437625359498611</c:v>
                </c:pt>
                <c:pt idx="3031">
                  <c:v>0.75396567826197725</c:v>
                </c:pt>
                <c:pt idx="3032">
                  <c:v>0.37005642962699881</c:v>
                </c:pt>
                <c:pt idx="3033">
                  <c:v>0.18962406536797971</c:v>
                </c:pt>
                <c:pt idx="3034">
                  <c:v>-0.18561481401400215</c:v>
                </c:pt>
                <c:pt idx="3035">
                  <c:v>0.75875909680300424</c:v>
                </c:pt>
                <c:pt idx="3036">
                  <c:v>0.94349364768498845</c:v>
                </c:pt>
                <c:pt idx="3037">
                  <c:v>0.37472534379099898</c:v>
                </c:pt>
                <c:pt idx="3038">
                  <c:v>-0.38006522839401669</c:v>
                </c:pt>
                <c:pt idx="3039">
                  <c:v>-0.37119956318900904</c:v>
                </c:pt>
                <c:pt idx="3040">
                  <c:v>-0.57445253001301921</c:v>
                </c:pt>
                <c:pt idx="3041">
                  <c:v>-0.77307772725700374</c:v>
                </c:pt>
                <c:pt idx="3042">
                  <c:v>-0.76447297954200621</c:v>
                </c:pt>
                <c:pt idx="3043">
                  <c:v>-0.95455512402301679</c:v>
                </c:pt>
                <c:pt idx="3044">
                  <c:v>-0.76447297954200621</c:v>
                </c:pt>
                <c:pt idx="3045">
                  <c:v>0.37939728725800137</c:v>
                </c:pt>
                <c:pt idx="3046">
                  <c:v>0.94349364768498845</c:v>
                </c:pt>
                <c:pt idx="3047">
                  <c:v>0.75396567826197725</c:v>
                </c:pt>
                <c:pt idx="3048">
                  <c:v>-2.1074121301012383E-4</c:v>
                </c:pt>
                <c:pt idx="3049">
                  <c:v>0.19885534099100255</c:v>
                </c:pt>
                <c:pt idx="3050">
                  <c:v>0.18501291893198868</c:v>
                </c:pt>
                <c:pt idx="3051">
                  <c:v>0.18501291893198868</c:v>
                </c:pt>
                <c:pt idx="3052">
                  <c:v>-0.1945965957010003</c:v>
                </c:pt>
                <c:pt idx="3053">
                  <c:v>-0.38006522839401669</c:v>
                </c:pt>
                <c:pt idx="3054">
                  <c:v>-0.56571457102401723</c:v>
                </c:pt>
                <c:pt idx="3055">
                  <c:v>-0.1945965957010003</c:v>
                </c:pt>
                <c:pt idx="3056">
                  <c:v>-0.19908311655700572</c:v>
                </c:pt>
                <c:pt idx="3057">
                  <c:v>-0.1945965957010003</c:v>
                </c:pt>
                <c:pt idx="3058">
                  <c:v>-0.38006522839401669</c:v>
                </c:pt>
                <c:pt idx="3059">
                  <c:v>8.8987438680021569E-3</c:v>
                </c:pt>
                <c:pt idx="3060">
                  <c:v>-4.7610509139985879E-3</c:v>
                </c:pt>
                <c:pt idx="3061">
                  <c:v>0.18040476286498119</c:v>
                </c:pt>
                <c:pt idx="3062">
                  <c:v>-0.38891938908500379</c:v>
                </c:pt>
                <c:pt idx="3063">
                  <c:v>-0.95455512402301679</c:v>
                </c:pt>
                <c:pt idx="3064">
                  <c:v>-0.9503095945420057</c:v>
                </c:pt>
                <c:pt idx="3065">
                  <c:v>-0.57881725677000873</c:v>
                </c:pt>
                <c:pt idx="3066">
                  <c:v>-4.7610509139985879E-3</c:v>
                </c:pt>
                <c:pt idx="3067">
                  <c:v>-0.38449374540400072</c:v>
                </c:pt>
                <c:pt idx="3068">
                  <c:v>-0.38006522839401669</c:v>
                </c:pt>
                <c:pt idx="3069">
                  <c:v>8.8987438680021569E-3</c:v>
                </c:pt>
                <c:pt idx="3070">
                  <c:v>0.37472534379099898</c:v>
                </c:pt>
                <c:pt idx="3071">
                  <c:v>0.37005642962699881</c:v>
                </c:pt>
                <c:pt idx="3072">
                  <c:v>0.18501291893198868</c:v>
                </c:pt>
                <c:pt idx="3073">
                  <c:v>-0.38891938908500379</c:v>
                </c:pt>
                <c:pt idx="3074">
                  <c:v>-2.1074121301012383E-4</c:v>
                </c:pt>
                <c:pt idx="3075">
                  <c:v>0.37005642962699881</c:v>
                </c:pt>
                <c:pt idx="3076">
                  <c:v>0.17579959425597735</c:v>
                </c:pt>
                <c:pt idx="3077">
                  <c:v>-0.20356672786601848</c:v>
                </c:pt>
                <c:pt idx="3078">
                  <c:v>-0.76877674959399656</c:v>
                </c:pt>
                <c:pt idx="3079">
                  <c:v>-0.57445253001301921</c:v>
                </c:pt>
                <c:pt idx="3080">
                  <c:v>-0.20356672786601848</c:v>
                </c:pt>
                <c:pt idx="3081">
                  <c:v>-1.3852819008008055E-2</c:v>
                </c:pt>
                <c:pt idx="3082">
                  <c:v>-4.7610509139985879E-3</c:v>
                </c:pt>
                <c:pt idx="3083">
                  <c:v>-0.38006522839401669</c:v>
                </c:pt>
                <c:pt idx="3084">
                  <c:v>-0.18561481401400215</c:v>
                </c:pt>
                <c:pt idx="3085">
                  <c:v>0.37472534379099898</c:v>
                </c:pt>
                <c:pt idx="3086">
                  <c:v>0.18040476286498119</c:v>
                </c:pt>
                <c:pt idx="3087">
                  <c:v>-4.7610509139985879E-3</c:v>
                </c:pt>
                <c:pt idx="3088">
                  <c:v>-0.19010716246600623</c:v>
                </c:pt>
                <c:pt idx="3089">
                  <c:v>-0.19010716246600623</c:v>
                </c:pt>
                <c:pt idx="3090">
                  <c:v>-1.3852819008008055E-2</c:v>
                </c:pt>
                <c:pt idx="3091">
                  <c:v>0.17579959425597735</c:v>
                </c:pt>
                <c:pt idx="3092">
                  <c:v>-0.38891938908500379</c:v>
                </c:pt>
                <c:pt idx="3093">
                  <c:v>-0.95879789756099854</c:v>
                </c:pt>
                <c:pt idx="3094">
                  <c:v>-0.37563383525701965</c:v>
                </c:pt>
                <c:pt idx="3095">
                  <c:v>-9.3084092220010461E-3</c:v>
                </c:pt>
                <c:pt idx="3096">
                  <c:v>-9.3084092220010461E-3</c:v>
                </c:pt>
                <c:pt idx="3097">
                  <c:v>-4.7610509139985879E-3</c:v>
                </c:pt>
                <c:pt idx="3098">
                  <c:v>-0.19010716246600623</c:v>
                </c:pt>
                <c:pt idx="3099">
                  <c:v>-0.19010716246600623</c:v>
                </c:pt>
                <c:pt idx="3100">
                  <c:v>0.18040476286498119</c:v>
                </c:pt>
                <c:pt idx="3101">
                  <c:v>-0.20356672786601848</c:v>
                </c:pt>
                <c:pt idx="3102">
                  <c:v>-0.58317915204600013</c:v>
                </c:pt>
                <c:pt idx="3103">
                  <c:v>-0.57008496901801209</c:v>
                </c:pt>
                <c:pt idx="3104">
                  <c:v>-0.95455512402301679</c:v>
                </c:pt>
                <c:pt idx="3105">
                  <c:v>-0.39334216223400631</c:v>
                </c:pt>
                <c:pt idx="3106">
                  <c:v>-0.39334216223400631</c:v>
                </c:pt>
                <c:pt idx="3107">
                  <c:v>-0.57881725677000873</c:v>
                </c:pt>
                <c:pt idx="3108">
                  <c:v>-0.38006522839401669</c:v>
                </c:pt>
                <c:pt idx="3109">
                  <c:v>0.19423820508200151</c:v>
                </c:pt>
                <c:pt idx="3110">
                  <c:v>0.37005642962699881</c:v>
                </c:pt>
                <c:pt idx="3111">
                  <c:v>0.94834774432598579</c:v>
                </c:pt>
                <c:pt idx="3112">
                  <c:v>0.18501291893198868</c:v>
                </c:pt>
                <c:pt idx="3113">
                  <c:v>-0.18561481401400215</c:v>
                </c:pt>
                <c:pt idx="3114">
                  <c:v>4.3425227549960255E-3</c:v>
                </c:pt>
                <c:pt idx="3115">
                  <c:v>-9.3084092220010461E-3</c:v>
                </c:pt>
                <c:pt idx="3116">
                  <c:v>-1.3852819008008055E-2</c:v>
                </c:pt>
                <c:pt idx="3117">
                  <c:v>-0.19908311655700572</c:v>
                </c:pt>
                <c:pt idx="3118">
                  <c:v>-0.57445253001301921</c:v>
                </c:pt>
                <c:pt idx="3119">
                  <c:v>-0.38006522839401669</c:v>
                </c:pt>
                <c:pt idx="3120">
                  <c:v>-4.7610509139985879E-3</c:v>
                </c:pt>
                <c:pt idx="3121">
                  <c:v>-0.38891938908500379</c:v>
                </c:pt>
                <c:pt idx="3122">
                  <c:v>-0.38006522839401669</c:v>
                </c:pt>
                <c:pt idx="3123">
                  <c:v>-0.75585705138601611</c:v>
                </c:pt>
                <c:pt idx="3124">
                  <c:v>-0.38006522839401669</c:v>
                </c:pt>
                <c:pt idx="3125">
                  <c:v>0.18501291893198868</c:v>
                </c:pt>
                <c:pt idx="3126">
                  <c:v>0.56437625359498611</c:v>
                </c:pt>
                <c:pt idx="3127">
                  <c:v>0.18962406536797971</c:v>
                </c:pt>
                <c:pt idx="3128">
                  <c:v>-0.57008496901801209</c:v>
                </c:pt>
                <c:pt idx="3129">
                  <c:v>-0.37563383525701965</c:v>
                </c:pt>
                <c:pt idx="3130">
                  <c:v>-0.38891938908500379</c:v>
                </c:pt>
                <c:pt idx="3131">
                  <c:v>-0.38891938908500379</c:v>
                </c:pt>
                <c:pt idx="3132">
                  <c:v>-0.76877674959399656</c:v>
                </c:pt>
                <c:pt idx="3133">
                  <c:v>-0.76016641438101828</c:v>
                </c:pt>
                <c:pt idx="3134">
                  <c:v>-0.57445253001301921</c:v>
                </c:pt>
                <c:pt idx="3135">
                  <c:v>-0.20356672786601848</c:v>
                </c:pt>
                <c:pt idx="3136">
                  <c:v>0.37005642962699881</c:v>
                </c:pt>
                <c:pt idx="3137">
                  <c:v>-0.19908311655700572</c:v>
                </c:pt>
                <c:pt idx="3138">
                  <c:v>-0.38006522839401669</c:v>
                </c:pt>
                <c:pt idx="3139">
                  <c:v>-0.19010716246600623</c:v>
                </c:pt>
                <c:pt idx="3140">
                  <c:v>-0.39334216223400631</c:v>
                </c:pt>
                <c:pt idx="3141">
                  <c:v>-0.38891938908500379</c:v>
                </c:pt>
                <c:pt idx="3142">
                  <c:v>-0.38449374540400072</c:v>
                </c:pt>
                <c:pt idx="3143">
                  <c:v>-0.18561481401400215</c:v>
                </c:pt>
                <c:pt idx="3144">
                  <c:v>-2.1074121301012383E-4</c:v>
                </c:pt>
                <c:pt idx="3145">
                  <c:v>0.37472534379099898</c:v>
                </c:pt>
                <c:pt idx="3146">
                  <c:v>0.37472534379099898</c:v>
                </c:pt>
                <c:pt idx="3147">
                  <c:v>-0.19908311655700572</c:v>
                </c:pt>
                <c:pt idx="3148">
                  <c:v>-0.57445253001301921</c:v>
                </c:pt>
                <c:pt idx="3149">
                  <c:v>-2.1074121301012383E-4</c:v>
                </c:pt>
                <c:pt idx="3150">
                  <c:v>0.18501291893198868</c:v>
                </c:pt>
                <c:pt idx="3151">
                  <c:v>-0.20356672786601848</c:v>
                </c:pt>
                <c:pt idx="3152">
                  <c:v>-0.57445253001301921</c:v>
                </c:pt>
                <c:pt idx="3153">
                  <c:v>-0.37563383525701965</c:v>
                </c:pt>
                <c:pt idx="3154">
                  <c:v>-0.1945965957010003</c:v>
                </c:pt>
                <c:pt idx="3155">
                  <c:v>-9.3084092220010461E-3</c:v>
                </c:pt>
                <c:pt idx="3156">
                  <c:v>-9.3084092220010461E-3</c:v>
                </c:pt>
                <c:pt idx="3157">
                  <c:v>-0.38449374540400072</c:v>
                </c:pt>
                <c:pt idx="3158">
                  <c:v>-0.57008496901801209</c:v>
                </c:pt>
                <c:pt idx="3159">
                  <c:v>4.3425227549960255E-3</c:v>
                </c:pt>
                <c:pt idx="3160">
                  <c:v>-9.3084092220010461E-3</c:v>
                </c:pt>
                <c:pt idx="3161">
                  <c:v>-4.7610509139985879E-3</c:v>
                </c:pt>
                <c:pt idx="3162">
                  <c:v>-0.1945965957010003</c:v>
                </c:pt>
                <c:pt idx="3163">
                  <c:v>-0.19010716246600623</c:v>
                </c:pt>
                <c:pt idx="3164">
                  <c:v>0.37939728725800137</c:v>
                </c:pt>
                <c:pt idx="3165">
                  <c:v>0.37005642962699881</c:v>
                </c:pt>
                <c:pt idx="3166">
                  <c:v>0.37472534379099898</c:v>
                </c:pt>
                <c:pt idx="3167">
                  <c:v>-0.1945965957010003</c:v>
                </c:pt>
                <c:pt idx="3168">
                  <c:v>4.3425227549960255E-3</c:v>
                </c:pt>
                <c:pt idx="3169">
                  <c:v>0.18501291893198868</c:v>
                </c:pt>
                <c:pt idx="3170">
                  <c:v>-1.3852819008008055E-2</c:v>
                </c:pt>
                <c:pt idx="3171">
                  <c:v>-9.3084092220010461E-3</c:v>
                </c:pt>
                <c:pt idx="3172">
                  <c:v>-0.96727518753601771</c:v>
                </c:pt>
                <c:pt idx="3173">
                  <c:v>-0.76016641438101828</c:v>
                </c:pt>
                <c:pt idx="3174">
                  <c:v>-0.1945965957010003</c:v>
                </c:pt>
                <c:pt idx="3175">
                  <c:v>0.18040476286498119</c:v>
                </c:pt>
                <c:pt idx="3176">
                  <c:v>-9.3084092220010461E-3</c:v>
                </c:pt>
                <c:pt idx="3177">
                  <c:v>-0.38449374540400072</c:v>
                </c:pt>
                <c:pt idx="3178">
                  <c:v>-0.57008496901801209</c:v>
                </c:pt>
                <c:pt idx="3179">
                  <c:v>-4.7610509139985879E-3</c:v>
                </c:pt>
                <c:pt idx="3180">
                  <c:v>-1.3852819008008055E-2</c:v>
                </c:pt>
                <c:pt idx="3181">
                  <c:v>0.37472534379099898</c:v>
                </c:pt>
                <c:pt idx="3182">
                  <c:v>-4.7610509139985879E-3</c:v>
                </c:pt>
                <c:pt idx="3183">
                  <c:v>-0.19010716246600623</c:v>
                </c:pt>
                <c:pt idx="3184">
                  <c:v>0.37472534379099898</c:v>
                </c:pt>
                <c:pt idx="3185">
                  <c:v>0.55964662097099449</c:v>
                </c:pt>
                <c:pt idx="3186">
                  <c:v>0.18040476286498119</c:v>
                </c:pt>
                <c:pt idx="3187">
                  <c:v>-0.19908311655700572</c:v>
                </c:pt>
                <c:pt idx="3188">
                  <c:v>0.38875027390398031</c:v>
                </c:pt>
                <c:pt idx="3189">
                  <c:v>-9.3084092220010461E-3</c:v>
                </c:pt>
                <c:pt idx="3190">
                  <c:v>-1.3852819008008055E-2</c:v>
                </c:pt>
                <c:pt idx="3191">
                  <c:v>-0.19908311655700572</c:v>
                </c:pt>
                <c:pt idx="3192">
                  <c:v>-1.1488807306910189</c:v>
                </c:pt>
                <c:pt idx="3193">
                  <c:v>-1.1405145395829948</c:v>
                </c:pt>
                <c:pt idx="3194">
                  <c:v>-0.57445253001301921</c:v>
                </c:pt>
                <c:pt idx="3195">
                  <c:v>-0.19908311655700572</c:v>
                </c:pt>
                <c:pt idx="3196">
                  <c:v>-2.1074121301012383E-4</c:v>
                </c:pt>
                <c:pt idx="3197">
                  <c:v>-0.76016641438101828</c:v>
                </c:pt>
                <c:pt idx="3198">
                  <c:v>-0.56571457102401723</c:v>
                </c:pt>
                <c:pt idx="3199">
                  <c:v>-2.1074121301012383E-4</c:v>
                </c:pt>
                <c:pt idx="3200">
                  <c:v>0.18501291893198868</c:v>
                </c:pt>
                <c:pt idx="3201">
                  <c:v>-4.7610509139985879E-3</c:v>
                </c:pt>
                <c:pt idx="3202">
                  <c:v>-2.1074121301012383E-4</c:v>
                </c:pt>
                <c:pt idx="3203">
                  <c:v>-0.19010716246600623</c:v>
                </c:pt>
                <c:pt idx="3204">
                  <c:v>-9.3084092220010461E-3</c:v>
                </c:pt>
                <c:pt idx="3205">
                  <c:v>-9.3084092220010461E-3</c:v>
                </c:pt>
                <c:pt idx="3206">
                  <c:v>-0.57881725677000873</c:v>
                </c:pt>
                <c:pt idx="3207">
                  <c:v>-0.57445253001301921</c:v>
                </c:pt>
                <c:pt idx="3208">
                  <c:v>-0.37563383525701965</c:v>
                </c:pt>
                <c:pt idx="3209">
                  <c:v>0.37939728725800137</c:v>
                </c:pt>
                <c:pt idx="3210">
                  <c:v>0.37472534379099898</c:v>
                </c:pt>
                <c:pt idx="3211">
                  <c:v>-4.7610509139985879E-3</c:v>
                </c:pt>
                <c:pt idx="3212">
                  <c:v>-0.38891938908500379</c:v>
                </c:pt>
                <c:pt idx="3213">
                  <c:v>-0.38449374540400072</c:v>
                </c:pt>
                <c:pt idx="3214">
                  <c:v>0.37472534379099898</c:v>
                </c:pt>
                <c:pt idx="3215">
                  <c:v>0.37005642962699881</c:v>
                </c:pt>
                <c:pt idx="3216">
                  <c:v>-0.19908311655700572</c:v>
                </c:pt>
                <c:pt idx="3217">
                  <c:v>-0.57008496901801209</c:v>
                </c:pt>
                <c:pt idx="3218">
                  <c:v>-0.9460613064329948</c:v>
                </c:pt>
                <c:pt idx="3219">
                  <c:v>-0.38449374540400072</c:v>
                </c:pt>
                <c:pt idx="3220">
                  <c:v>-0.39334216223400631</c:v>
                </c:pt>
                <c:pt idx="3221">
                  <c:v>-4.7610509139985879E-3</c:v>
                </c:pt>
                <c:pt idx="3222">
                  <c:v>-0.1945965957010003</c:v>
                </c:pt>
                <c:pt idx="3223">
                  <c:v>-2.1074121301012383E-4</c:v>
                </c:pt>
                <c:pt idx="3224">
                  <c:v>0.55964662097099449</c:v>
                </c:pt>
                <c:pt idx="3225">
                  <c:v>0.55492005356398977</c:v>
                </c:pt>
                <c:pt idx="3226">
                  <c:v>-9.3084092220010461E-3</c:v>
                </c:pt>
                <c:pt idx="3227">
                  <c:v>-0.19010716246600623</c:v>
                </c:pt>
                <c:pt idx="3228">
                  <c:v>-0.38006522839401669</c:v>
                </c:pt>
                <c:pt idx="3229">
                  <c:v>0.18501291893198868</c:v>
                </c:pt>
                <c:pt idx="3230">
                  <c:v>-9.3084092220010461E-3</c:v>
                </c:pt>
                <c:pt idx="3231">
                  <c:v>-0.19908311655700572</c:v>
                </c:pt>
                <c:pt idx="3232">
                  <c:v>-0.76877674959399656</c:v>
                </c:pt>
                <c:pt idx="3233">
                  <c:v>-0.38006522839401669</c:v>
                </c:pt>
                <c:pt idx="3234">
                  <c:v>0.18040476286498119</c:v>
                </c:pt>
                <c:pt idx="3235">
                  <c:v>0.37005642962699881</c:v>
                </c:pt>
                <c:pt idx="3236">
                  <c:v>-0.1945965957010003</c:v>
                </c:pt>
                <c:pt idx="3237">
                  <c:v>-0.38006522839401669</c:v>
                </c:pt>
                <c:pt idx="3238">
                  <c:v>-0.76016641438101828</c:v>
                </c:pt>
                <c:pt idx="3239">
                  <c:v>-9.3084092220010461E-3</c:v>
                </c:pt>
                <c:pt idx="3240">
                  <c:v>0.37005642962699881</c:v>
                </c:pt>
                <c:pt idx="3241">
                  <c:v>-0.19908311655700572</c:v>
                </c:pt>
                <c:pt idx="3242">
                  <c:v>-0.57445253001301921</c:v>
                </c:pt>
                <c:pt idx="3243">
                  <c:v>-0.57008496901801209</c:v>
                </c:pt>
                <c:pt idx="3244">
                  <c:v>-0.58317915204600013</c:v>
                </c:pt>
                <c:pt idx="3245">
                  <c:v>-0.39334216223400631</c:v>
                </c:pt>
                <c:pt idx="3246">
                  <c:v>-0.38449374540400072</c:v>
                </c:pt>
                <c:pt idx="3247">
                  <c:v>-0.9503095945420057</c:v>
                </c:pt>
                <c:pt idx="3248">
                  <c:v>-0.75585705138601611</c:v>
                </c:pt>
                <c:pt idx="3249">
                  <c:v>-0.38891938908500379</c:v>
                </c:pt>
                <c:pt idx="3250">
                  <c:v>0.18501291893198868</c:v>
                </c:pt>
                <c:pt idx="3251">
                  <c:v>-0.38449374540400072</c:v>
                </c:pt>
                <c:pt idx="3252">
                  <c:v>-0.76016641438101828</c:v>
                </c:pt>
                <c:pt idx="3253">
                  <c:v>-0.56571457102401723</c:v>
                </c:pt>
                <c:pt idx="3254">
                  <c:v>-0.19908311655700572</c:v>
                </c:pt>
                <c:pt idx="3255">
                  <c:v>-1.3852819008008055E-2</c:v>
                </c:pt>
                <c:pt idx="3256">
                  <c:v>-0.1945965957010003</c:v>
                </c:pt>
                <c:pt idx="3257">
                  <c:v>-0.57008496901801209</c:v>
                </c:pt>
                <c:pt idx="3258">
                  <c:v>-0.38006522839401669</c:v>
                </c:pt>
                <c:pt idx="3259">
                  <c:v>-0.20356672786601848</c:v>
                </c:pt>
                <c:pt idx="3260">
                  <c:v>0.37472534379099898</c:v>
                </c:pt>
                <c:pt idx="3261">
                  <c:v>-0.57445253001301921</c:v>
                </c:pt>
                <c:pt idx="3262">
                  <c:v>-0.76016641438101828</c:v>
                </c:pt>
                <c:pt idx="3263">
                  <c:v>-0.56571457102401723</c:v>
                </c:pt>
                <c:pt idx="3264">
                  <c:v>-1.1530597537850156</c:v>
                </c:pt>
                <c:pt idx="3265">
                  <c:v>-0.96303791783901715</c:v>
                </c:pt>
                <c:pt idx="3266">
                  <c:v>-0.76447297954200621</c:v>
                </c:pt>
                <c:pt idx="3267">
                  <c:v>-0.76016641438101828</c:v>
                </c:pt>
                <c:pt idx="3268">
                  <c:v>-0.18561481401400215</c:v>
                </c:pt>
                <c:pt idx="3269">
                  <c:v>0.37939728725800137</c:v>
                </c:pt>
                <c:pt idx="3270">
                  <c:v>0.37472534379099898</c:v>
                </c:pt>
                <c:pt idx="3271">
                  <c:v>-0.1945965957010003</c:v>
                </c:pt>
                <c:pt idx="3272">
                  <c:v>-0.57008496901801209</c:v>
                </c:pt>
                <c:pt idx="3273">
                  <c:v>-0.18561481401400215</c:v>
                </c:pt>
                <c:pt idx="3274">
                  <c:v>0.55492005356398977</c:v>
                </c:pt>
                <c:pt idx="3275">
                  <c:v>1.1231402723329893</c:v>
                </c:pt>
                <c:pt idx="3276">
                  <c:v>1.1280486412519792</c:v>
                </c:pt>
                <c:pt idx="3277">
                  <c:v>0.74438815934198033</c:v>
                </c:pt>
                <c:pt idx="3278">
                  <c:v>-0.40659328638599845</c:v>
                </c:pt>
                <c:pt idx="3279">
                  <c:v>0.15740873638799258</c:v>
                </c:pt>
                <c:pt idx="3280">
                  <c:v>1.118235081895989</c:v>
                </c:pt>
                <c:pt idx="3281">
                  <c:v>-0.40659328638599845</c:v>
                </c:pt>
                <c:pt idx="3282">
                  <c:v>-0.58317915204600013</c:v>
                </c:pt>
                <c:pt idx="3283">
                  <c:v>-2.1074121301012383E-4</c:v>
                </c:pt>
                <c:pt idx="3284">
                  <c:v>-1.3472585789070024</c:v>
                </c:pt>
                <c:pt idx="3285">
                  <c:v>-1.3431432651080115</c:v>
                </c:pt>
                <c:pt idx="3286">
                  <c:v>-1.9098295159770089</c:v>
                </c:pt>
                <c:pt idx="3287">
                  <c:v>-1.7115002650750171</c:v>
                </c:pt>
                <c:pt idx="3288">
                  <c:v>-0.9503095945420057</c:v>
                </c:pt>
                <c:pt idx="3289">
                  <c:v>-0.38891938908500379</c:v>
                </c:pt>
                <c:pt idx="3290">
                  <c:v>0.37005642962699881</c:v>
                </c:pt>
                <c:pt idx="3291">
                  <c:v>-0.2080474324580166</c:v>
                </c:pt>
                <c:pt idx="3292">
                  <c:v>-0.20356672786601848</c:v>
                </c:pt>
                <c:pt idx="3293">
                  <c:v>-1.3852819008008055E-2</c:v>
                </c:pt>
                <c:pt idx="3294">
                  <c:v>-0.21700013279001951</c:v>
                </c:pt>
                <c:pt idx="3295">
                  <c:v>-0.78596393305801371</c:v>
                </c:pt>
                <c:pt idx="3296">
                  <c:v>-1.7314792399760108</c:v>
                </c:pt>
                <c:pt idx="3297">
                  <c:v>-2.2944870041730212</c:v>
                </c:pt>
                <c:pt idx="3298">
                  <c:v>-2.6717676707210103</c:v>
                </c:pt>
                <c:pt idx="3299">
                  <c:v>-1.5251720277800018</c:v>
                </c:pt>
                <c:pt idx="3300">
                  <c:v>-1.7194996415800006</c:v>
                </c:pt>
                <c:pt idx="3301">
                  <c:v>-1.5211098447200015</c:v>
                </c:pt>
                <c:pt idx="3302">
                  <c:v>-0.75154488783002193</c:v>
                </c:pt>
                <c:pt idx="3303">
                  <c:v>-0.37563383525701965</c:v>
                </c:pt>
                <c:pt idx="3304">
                  <c:v>-0.20356672786601848</c:v>
                </c:pt>
                <c:pt idx="3305">
                  <c:v>-0.39776206764301492</c:v>
                </c:pt>
                <c:pt idx="3306">
                  <c:v>-1.3472585789070024</c:v>
                </c:pt>
                <c:pt idx="3307">
                  <c:v>-1.7194996415800006</c:v>
                </c:pt>
                <c:pt idx="3308">
                  <c:v>-1.1363273662749975</c:v>
                </c:pt>
                <c:pt idx="3309">
                  <c:v>-1.3349046180610173</c:v>
                </c:pt>
                <c:pt idx="3310">
                  <c:v>-1.1405145395829948</c:v>
                </c:pt>
                <c:pt idx="3311">
                  <c:v>-0.17662136009602136</c:v>
                </c:pt>
                <c:pt idx="3312">
                  <c:v>0.78277290140098899</c:v>
                </c:pt>
                <c:pt idx="3313">
                  <c:v>0.75875909680300424</c:v>
                </c:pt>
                <c:pt idx="3314">
                  <c:v>1.2975369583169822</c:v>
                </c:pt>
                <c:pt idx="3315">
                  <c:v>0.71096436756099024</c:v>
                </c:pt>
                <c:pt idx="3316">
                  <c:v>1.0888705148069846</c:v>
                </c:pt>
                <c:pt idx="3317">
                  <c:v>0.3328138186030003</c:v>
                </c:pt>
                <c:pt idx="3318">
                  <c:v>-0.24378876569301156</c:v>
                </c:pt>
                <c:pt idx="3319">
                  <c:v>-6.3647541452013456E-2</c:v>
                </c:pt>
                <c:pt idx="3320">
                  <c:v>1.0986460432849867</c:v>
                </c:pt>
                <c:pt idx="3321">
                  <c:v>-0.80310661175900577</c:v>
                </c:pt>
                <c:pt idx="3322">
                  <c:v>-1.5575747321150004</c:v>
                </c:pt>
                <c:pt idx="3323">
                  <c:v>0.73960405292800147</c:v>
                </c:pt>
                <c:pt idx="3324">
                  <c:v>-0.41541306758000474</c:v>
                </c:pt>
                <c:pt idx="3325">
                  <c:v>-0.79454082469300147</c:v>
                </c:pt>
                <c:pt idx="3326">
                  <c:v>-1.1697487580180166</c:v>
                </c:pt>
                <c:pt idx="3327">
                  <c:v>-2.693869418115014</c:v>
                </c:pt>
                <c:pt idx="3328">
                  <c:v>-1.9294771742840169</c:v>
                </c:pt>
                <c:pt idx="3329">
                  <c:v>-1.3595885126010216</c:v>
                </c:pt>
                <c:pt idx="3330">
                  <c:v>-0.40217910809801083</c:v>
                </c:pt>
                <c:pt idx="3331">
                  <c:v>-0.58317915204600013</c:v>
                </c:pt>
                <c:pt idx="3332">
                  <c:v>-0.57445253001301921</c:v>
                </c:pt>
                <c:pt idx="3333">
                  <c:v>-1.5373427579760062</c:v>
                </c:pt>
                <c:pt idx="3334">
                  <c:v>-2.8877553649830077</c:v>
                </c:pt>
                <c:pt idx="3335">
                  <c:v>-2.6901917705480116</c:v>
                </c:pt>
                <c:pt idx="3336">
                  <c:v>-3.4518944682520214</c:v>
                </c:pt>
                <c:pt idx="3337">
                  <c:v>-2.8696611722780005</c:v>
                </c:pt>
                <c:pt idx="3338">
                  <c:v>-1.3431432651080115</c:v>
                </c:pt>
                <c:pt idx="3339">
                  <c:v>-0.7816713162769986</c:v>
                </c:pt>
                <c:pt idx="3340">
                  <c:v>-0.97574148588699927</c:v>
                </c:pt>
                <c:pt idx="3341">
                  <c:v>-0.7816713162769986</c:v>
                </c:pt>
                <c:pt idx="3342">
                  <c:v>-1.5494898135470123</c:v>
                </c:pt>
                <c:pt idx="3343">
                  <c:v>-1.7513934951660133</c:v>
                </c:pt>
                <c:pt idx="3344">
                  <c:v>-0.99264119311700938</c:v>
                </c:pt>
                <c:pt idx="3345">
                  <c:v>-1.3759911696189988</c:v>
                </c:pt>
                <c:pt idx="3346">
                  <c:v>-1.3718944891700176</c:v>
                </c:pt>
                <c:pt idx="3347">
                  <c:v>-0.59624787652001032</c:v>
                </c:pt>
                <c:pt idx="3348">
                  <c:v>-0.22147213416999989</c:v>
                </c:pt>
                <c:pt idx="3349">
                  <c:v>-3.2001030211006309E-2</c:v>
                </c:pt>
                <c:pt idx="3350">
                  <c:v>-0.60059847338399663</c:v>
                </c:pt>
                <c:pt idx="3351">
                  <c:v>-1.7354672585150013</c:v>
                </c:pt>
                <c:pt idx="3352">
                  <c:v>-2.4886896886170007</c:v>
                </c:pt>
                <c:pt idx="3353">
                  <c:v>-2.4961793677510116</c:v>
                </c:pt>
                <c:pt idx="3354">
                  <c:v>-1.9216257621669968</c:v>
                </c:pt>
                <c:pt idx="3355">
                  <c:v>-1.723495434032003</c:v>
                </c:pt>
                <c:pt idx="3356">
                  <c:v>-1.9098295159770089</c:v>
                </c:pt>
                <c:pt idx="3357">
                  <c:v>-2.2868601207730137</c:v>
                </c:pt>
                <c:pt idx="3358">
                  <c:v>-2.4886896886170007</c:v>
                </c:pt>
                <c:pt idx="3359">
                  <c:v>-3.0638019805670069</c:v>
                </c:pt>
                <c:pt idx="3360">
                  <c:v>-4.0173173731220118</c:v>
                </c:pt>
                <c:pt idx="3361">
                  <c:v>-5.1693482704300209</c:v>
                </c:pt>
                <c:pt idx="3362">
                  <c:v>-4.1986198167790008</c:v>
                </c:pt>
                <c:pt idx="3363">
                  <c:v>-2.8624070245390101</c:v>
                </c:pt>
                <c:pt idx="3364">
                  <c:v>-1.7194996415800006</c:v>
                </c:pt>
                <c:pt idx="3365">
                  <c:v>-0.18111954750500558</c:v>
                </c:pt>
                <c:pt idx="3366">
                  <c:v>0.77315802505299303</c:v>
                </c:pt>
                <c:pt idx="3367">
                  <c:v>0.94834774432598579</c:v>
                </c:pt>
                <c:pt idx="3368">
                  <c:v>2.2737489305490044</c:v>
                </c:pt>
                <c:pt idx="3369">
                  <c:v>3.407417710445003</c:v>
                </c:pt>
                <c:pt idx="3370">
                  <c:v>2.2684711940029842</c:v>
                </c:pt>
                <c:pt idx="3371">
                  <c:v>1.5167450167009804</c:v>
                </c:pt>
                <c:pt idx="3372">
                  <c:v>0.95806538750500181</c:v>
                </c:pt>
                <c:pt idx="3373">
                  <c:v>0.37472534379099898</c:v>
                </c:pt>
                <c:pt idx="3374">
                  <c:v>-0.96727518753601771</c:v>
                </c:pt>
                <c:pt idx="3375">
                  <c:v>-0.37563383525701965</c:v>
                </c:pt>
                <c:pt idx="3376">
                  <c:v>-1.3266552610409974</c:v>
                </c:pt>
                <c:pt idx="3377">
                  <c:v>-1.7074966759560084</c:v>
                </c:pt>
                <c:pt idx="3378">
                  <c:v>-0.9460613064329948</c:v>
                </c:pt>
                <c:pt idx="3379">
                  <c:v>-1.1530597537850156</c:v>
                </c:pt>
                <c:pt idx="3380">
                  <c:v>-0.76447297954200621</c:v>
                </c:pt>
                <c:pt idx="3381">
                  <c:v>-0.76447297954200621</c:v>
                </c:pt>
                <c:pt idx="3382">
                  <c:v>0.19423820508200151</c:v>
                </c:pt>
                <c:pt idx="3383">
                  <c:v>1.5167450167009804</c:v>
                </c:pt>
                <c:pt idx="3384">
                  <c:v>1.3124243391639823</c:v>
                </c:pt>
                <c:pt idx="3385">
                  <c:v>0.54547610249699119</c:v>
                </c:pt>
                <c:pt idx="3386">
                  <c:v>-1.839428313800795E-2</c:v>
                </c:pt>
                <c:pt idx="3387">
                  <c:v>-0.19908311655700572</c:v>
                </c:pt>
                <c:pt idx="3388">
                  <c:v>-0.21252523315899907</c:v>
                </c:pt>
                <c:pt idx="3389">
                  <c:v>-0.58753821859701816</c:v>
                </c:pt>
                <c:pt idx="3390">
                  <c:v>-0.38006522839401669</c:v>
                </c:pt>
                <c:pt idx="3391">
                  <c:v>1.3457925007003269E-2</c:v>
                </c:pt>
                <c:pt idx="3392">
                  <c:v>0.41218596024398835</c:v>
                </c:pt>
                <c:pt idx="3393">
                  <c:v>0.39811541320398192</c:v>
                </c:pt>
                <c:pt idx="3394">
                  <c:v>0.38875027390398031</c:v>
                </c:pt>
                <c:pt idx="3395">
                  <c:v>0.38875027390398031</c:v>
                </c:pt>
                <c:pt idx="3396">
                  <c:v>-1.1530597537850156</c:v>
                </c:pt>
                <c:pt idx="3397">
                  <c:v>-9.3084092220010461E-3</c:v>
                </c:pt>
                <c:pt idx="3398">
                  <c:v>1.118235081895989</c:v>
                </c:pt>
                <c:pt idx="3399">
                  <c:v>0.34210639534700249</c:v>
                </c:pt>
                <c:pt idx="3400">
                  <c:v>1.4915981385090049</c:v>
                </c:pt>
                <c:pt idx="3401">
                  <c:v>1.1133330668529879</c:v>
                </c:pt>
                <c:pt idx="3402">
                  <c:v>1.3074586658939893</c:v>
                </c:pt>
                <c:pt idx="3403">
                  <c:v>1.1084342241209981</c:v>
                </c:pt>
                <c:pt idx="3404">
                  <c:v>0.54075871288998201</c:v>
                </c:pt>
                <c:pt idx="3405">
                  <c:v>-1.1780770440980177</c:v>
                </c:pt>
                <c:pt idx="3406">
                  <c:v>-0.59624787652001032</c:v>
                </c:pt>
                <c:pt idx="3407">
                  <c:v>-0.7816713162769986</c:v>
                </c:pt>
                <c:pt idx="3408">
                  <c:v>-1.3636931632429992</c:v>
                </c:pt>
                <c:pt idx="3409">
                  <c:v>-1.3513712230250121</c:v>
                </c:pt>
                <c:pt idx="3410">
                  <c:v>-1.5251720277800018</c:v>
                </c:pt>
                <c:pt idx="3411">
                  <c:v>-3.8198550627510031</c:v>
                </c:pt>
                <c:pt idx="3412">
                  <c:v>-3.8132111666850221</c:v>
                </c:pt>
                <c:pt idx="3413">
                  <c:v>-3.2438717217900148</c:v>
                </c:pt>
                <c:pt idx="3414">
                  <c:v>-2.8696611722780005</c:v>
                </c:pt>
                <c:pt idx="3415">
                  <c:v>-1.9137641517550037</c:v>
                </c:pt>
                <c:pt idx="3416">
                  <c:v>-2.1118340002030038</c:v>
                </c:pt>
                <c:pt idx="3417">
                  <c:v>-0.97574148588699927</c:v>
                </c:pt>
                <c:pt idx="3418">
                  <c:v>0.73004513112999803</c:v>
                </c:pt>
                <c:pt idx="3419">
                  <c:v>1.0986460432849867</c:v>
                </c:pt>
                <c:pt idx="3420">
                  <c:v>0.9144350245040016</c:v>
                </c:pt>
                <c:pt idx="3421">
                  <c:v>0.35606783352298521</c:v>
                </c:pt>
                <c:pt idx="3422">
                  <c:v>-1.9333990621820192</c:v>
                </c:pt>
                <c:pt idx="3423">
                  <c:v>-1.9333990621820192</c:v>
                </c:pt>
                <c:pt idx="3424">
                  <c:v>-2.8805247352979961</c:v>
                </c:pt>
                <c:pt idx="3425">
                  <c:v>-5.9369081151610033</c:v>
                </c:pt>
                <c:pt idx="3426">
                  <c:v>-5.1520321567959968</c:v>
                </c:pt>
                <c:pt idx="3427">
                  <c:v>-5.3151518894150058</c:v>
                </c:pt>
                <c:pt idx="3428">
                  <c:v>-7.0608458211530092</c:v>
                </c:pt>
                <c:pt idx="3429">
                  <c:v>-7.6444488451550114</c:v>
                </c:pt>
                <c:pt idx="3430">
                  <c:v>-4.1665286475460164</c:v>
                </c:pt>
                <c:pt idx="3431">
                  <c:v>-0.68652450167701318</c:v>
                </c:pt>
                <c:pt idx="3432">
                  <c:v>0.84557540436699696</c:v>
                </c:pt>
                <c:pt idx="3433">
                  <c:v>0.616605372737979</c:v>
                </c:pt>
                <c:pt idx="3434">
                  <c:v>2.5217947793040025</c:v>
                </c:pt>
                <c:pt idx="3435">
                  <c:v>2.9011384252559935</c:v>
                </c:pt>
                <c:pt idx="3436">
                  <c:v>1.1674303895979961</c:v>
                </c:pt>
                <c:pt idx="3437">
                  <c:v>-0.76447297954200621</c:v>
                </c:pt>
                <c:pt idx="3438">
                  <c:v>0.56437625359498611</c:v>
                </c:pt>
                <c:pt idx="3439">
                  <c:v>1.3373010254009898</c:v>
                </c:pt>
                <c:pt idx="3440">
                  <c:v>4.3425227549960255E-3</c:v>
                </c:pt>
                <c:pt idx="3441">
                  <c:v>-0.93755644356801326</c:v>
                </c:pt>
                <c:pt idx="3442">
                  <c:v>-1.7034904828770152</c:v>
                </c:pt>
                <c:pt idx="3443">
                  <c:v>-1.318395173149014</c:v>
                </c:pt>
                <c:pt idx="3444">
                  <c:v>-2.0769276338150178</c:v>
                </c:pt>
                <c:pt idx="3445">
                  <c:v>-3.0316584243780085</c:v>
                </c:pt>
                <c:pt idx="3446">
                  <c:v>-3.5950434642660127</c:v>
                </c:pt>
                <c:pt idx="3447">
                  <c:v>-4.1697471922650209</c:v>
                </c:pt>
                <c:pt idx="3448">
                  <c:v>-3.9879456720500173</c:v>
                </c:pt>
                <c:pt idx="3449">
                  <c:v>-2.8332958553880019</c:v>
                </c:pt>
                <c:pt idx="3450">
                  <c:v>-2.2562531655230202</c:v>
                </c:pt>
                <c:pt idx="3451">
                  <c:v>-2.0691428698009986</c:v>
                </c:pt>
                <c:pt idx="3452">
                  <c:v>-1.1153506160260065</c:v>
                </c:pt>
                <c:pt idx="3453">
                  <c:v>-1.3266552610409974</c:v>
                </c:pt>
                <c:pt idx="3454">
                  <c:v>0.20809861307299116</c:v>
                </c:pt>
                <c:pt idx="3455">
                  <c:v>1.8020069058991339E-2</c:v>
                </c:pt>
                <c:pt idx="3456">
                  <c:v>-1.5089074405410088</c:v>
                </c:pt>
                <c:pt idx="3457">
                  <c:v>-2.2754011844399997</c:v>
                </c:pt>
                <c:pt idx="3458">
                  <c:v>-2.2715765663079992</c:v>
                </c:pt>
                <c:pt idx="3459">
                  <c:v>-3.0280752788769973</c:v>
                </c:pt>
                <c:pt idx="3460">
                  <c:v>-1.6632847735420171</c:v>
                </c:pt>
                <c:pt idx="3461">
                  <c:v>-2.2331930109520215</c:v>
                </c:pt>
                <c:pt idx="3462">
                  <c:v>-1.0816454379470031</c:v>
                </c:pt>
                <c:pt idx="3463">
                  <c:v>0.63091463570299311</c:v>
                </c:pt>
                <c:pt idx="3464">
                  <c:v>0.99217668521899327</c:v>
                </c:pt>
                <c:pt idx="3465">
                  <c:v>-0.17662136009602136</c:v>
                </c:pt>
                <c:pt idx="3466">
                  <c:v>1.8020069058991339E-2</c:v>
                </c:pt>
                <c:pt idx="3467">
                  <c:v>1.1477139636009781</c:v>
                </c:pt>
                <c:pt idx="3468">
                  <c:v>-1.3677951545720077</c:v>
                </c:pt>
                <c:pt idx="3469">
                  <c:v>-1.839428313800795E-2</c:v>
                </c:pt>
                <c:pt idx="3470">
                  <c:v>-4.7610509139985879E-3</c:v>
                </c:pt>
                <c:pt idx="3471">
                  <c:v>-4.0205702892810109</c:v>
                </c:pt>
                <c:pt idx="3472">
                  <c:v>-3.0495391886809955</c:v>
                </c:pt>
                <c:pt idx="3473">
                  <c:v>-1.8861679162140206</c:v>
                </c:pt>
                <c:pt idx="3474">
                  <c:v>-3.4174437566520055</c:v>
                </c:pt>
                <c:pt idx="3475">
                  <c:v>-3.4139863355540001</c:v>
                </c:pt>
                <c:pt idx="3476">
                  <c:v>-3.0209019769920076</c:v>
                </c:pt>
                <c:pt idx="3477">
                  <c:v>-2.0652466829250216</c:v>
                </c:pt>
                <c:pt idx="3478">
                  <c:v>-3.4278025165900203</c:v>
                </c:pt>
                <c:pt idx="3479">
                  <c:v>-3.0423938664960133</c:v>
                </c:pt>
                <c:pt idx="3480">
                  <c:v>-2.6532835868480049</c:v>
                </c:pt>
                <c:pt idx="3481">
                  <c:v>-3.2227912356269997</c:v>
                </c:pt>
                <c:pt idx="3482">
                  <c:v>-2.2600877598310092</c:v>
                </c:pt>
                <c:pt idx="3483">
                  <c:v>-0.53064892251001083</c:v>
                </c:pt>
                <c:pt idx="3484">
                  <c:v>-1.1069407871530075</c:v>
                </c:pt>
                <c:pt idx="3485">
                  <c:v>-1.4885170952830151</c:v>
                </c:pt>
                <c:pt idx="3486">
                  <c:v>-0.70392546811100942</c:v>
                </c:pt>
                <c:pt idx="3487">
                  <c:v>-0.90770213022301505</c:v>
                </c:pt>
                <c:pt idx="3488">
                  <c:v>-1.4966811996620208</c:v>
                </c:pt>
                <c:pt idx="3489">
                  <c:v>-1.6954702746690202</c:v>
                </c:pt>
                <c:pt idx="3490">
                  <c:v>-1.8861679162140206</c:v>
                </c:pt>
                <c:pt idx="3491">
                  <c:v>-2.080816215904008</c:v>
                </c:pt>
                <c:pt idx="3492">
                  <c:v>0.40280254750399536</c:v>
                </c:pt>
                <c:pt idx="3493">
                  <c:v>0.56437625359498611</c:v>
                </c:pt>
                <c:pt idx="3494">
                  <c:v>1.1378749268959893</c:v>
                </c:pt>
                <c:pt idx="3495">
                  <c:v>0.16659820780398604</c:v>
                </c:pt>
                <c:pt idx="3496">
                  <c:v>0.17579959425597735</c:v>
                </c:pt>
                <c:pt idx="3497">
                  <c:v>-0.79454082469300147</c:v>
                </c:pt>
                <c:pt idx="3498">
                  <c:v>-3.0922166597530065</c:v>
                </c:pt>
                <c:pt idx="3499">
                  <c:v>-3.4621860944580192</c:v>
                </c:pt>
                <c:pt idx="3500">
                  <c:v>-2.4774369083449983</c:v>
                </c:pt>
                <c:pt idx="3501">
                  <c:v>-3.4139863355540001</c:v>
                </c:pt>
                <c:pt idx="3502">
                  <c:v>0.27313939182698732</c:v>
                </c:pt>
                <c:pt idx="3503">
                  <c:v>1.0510159294090045</c:v>
                </c:pt>
                <c:pt idx="3504">
                  <c:v>-2.0339855428759961</c:v>
                </c:pt>
                <c:pt idx="3505">
                  <c:v>-1.2644415846860113</c:v>
                </c:pt>
                <c:pt idx="3506">
                  <c:v>-1.0858682058330089</c:v>
                </c:pt>
                <c:pt idx="3507">
                  <c:v>-0.539432450966018</c:v>
                </c:pt>
                <c:pt idx="3508">
                  <c:v>-1.5211098447200015</c:v>
                </c:pt>
                <c:pt idx="3509">
                  <c:v>-2.1040946650980175</c:v>
                </c:pt>
                <c:pt idx="3510">
                  <c:v>-1.7274886326560193</c:v>
                </c:pt>
                <c:pt idx="3511">
                  <c:v>-1.1488807306910189</c:v>
                </c:pt>
                <c:pt idx="3512">
                  <c:v>0.94834774432598579</c:v>
                </c:pt>
                <c:pt idx="3513">
                  <c:v>3.0629616148779917</c:v>
                </c:pt>
                <c:pt idx="3514">
                  <c:v>2.7006267977390053</c:v>
                </c:pt>
                <c:pt idx="3515">
                  <c:v>-1.8901179316620187</c:v>
                </c:pt>
                <c:pt idx="3516">
                  <c:v>-3.4105266602290101</c:v>
                </c:pt>
                <c:pt idx="3517">
                  <c:v>-6.4963667403130216</c:v>
                </c:pt>
                <c:pt idx="3518">
                  <c:v>-7.2686922432730228</c:v>
                </c:pt>
                <c:pt idx="3519">
                  <c:v>-5.9078562199379974</c:v>
                </c:pt>
                <c:pt idx="3520">
                  <c:v>-6.4791380377220094</c:v>
                </c:pt>
                <c:pt idx="3521">
                  <c:v>-5.7050454883419945</c:v>
                </c:pt>
                <c:pt idx="3522">
                  <c:v>-2.4359882498310128</c:v>
                </c:pt>
                <c:pt idx="3523">
                  <c:v>0.44512423121798861</c:v>
                </c:pt>
                <c:pt idx="3524">
                  <c:v>-0.33562140762902004</c:v>
                </c:pt>
                <c:pt idx="3525">
                  <c:v>0.23590064238399577</c:v>
                </c:pt>
                <c:pt idx="3526">
                  <c:v>0.23125943150398598</c:v>
                </c:pt>
                <c:pt idx="3527">
                  <c:v>1.1723675043940034</c:v>
                </c:pt>
                <c:pt idx="3528">
                  <c:v>0.38407226297798047</c:v>
                </c:pt>
                <c:pt idx="3529">
                  <c:v>-1.5332884818400032</c:v>
                </c:pt>
                <c:pt idx="3530">
                  <c:v>1.8020069058991339E-2</c:v>
                </c:pt>
                <c:pt idx="3531">
                  <c:v>-0.35787944532501115</c:v>
                </c:pt>
                <c:pt idx="3532">
                  <c:v>-2.0924667921510149</c:v>
                </c:pt>
                <c:pt idx="3533">
                  <c:v>-2.2792233146110163</c:v>
                </c:pt>
                <c:pt idx="3534">
                  <c:v>-1.4926004769150154</c:v>
                </c:pt>
                <c:pt idx="3535">
                  <c:v>-3.2122200524970026</c:v>
                </c:pt>
                <c:pt idx="3536">
                  <c:v>-5.3293699219020141</c:v>
                </c:pt>
                <c:pt idx="3537">
                  <c:v>-3.7898892601139949</c:v>
                </c:pt>
                <c:pt idx="3538">
                  <c:v>-3.0209019769920076</c:v>
                </c:pt>
                <c:pt idx="3539">
                  <c:v>-1.8624137225509969</c:v>
                </c:pt>
                <c:pt idx="3540">
                  <c:v>-1.0943054819140059</c:v>
                </c:pt>
                <c:pt idx="3541">
                  <c:v>-0.71260893881401444</c:v>
                </c:pt>
                <c:pt idx="3542">
                  <c:v>0.21735390501598317</c:v>
                </c:pt>
                <c:pt idx="3543">
                  <c:v>1.5470290603659862</c:v>
                </c:pt>
                <c:pt idx="3544">
                  <c:v>0.19885534099100255</c:v>
                </c:pt>
                <c:pt idx="3545">
                  <c:v>-1.9176962329890159</c:v>
                </c:pt>
                <c:pt idx="3546">
                  <c:v>-0.16761621117899494</c:v>
                </c:pt>
                <c:pt idx="3547">
                  <c:v>-0.9503095945420057</c:v>
                </c:pt>
                <c:pt idx="3548">
                  <c:v>-0.56571457102401723</c:v>
                </c:pt>
                <c:pt idx="3549">
                  <c:v>-2.6717676707210103</c:v>
                </c:pt>
                <c:pt idx="3550">
                  <c:v>-2.080816215904008</c:v>
                </c:pt>
                <c:pt idx="3551">
                  <c:v>-1.4885170952830151</c:v>
                </c:pt>
                <c:pt idx="3552">
                  <c:v>-2.2600877598310092</c:v>
                </c:pt>
                <c:pt idx="3553">
                  <c:v>-2.0652466829250216</c:v>
                </c:pt>
                <c:pt idx="3554">
                  <c:v>-1.4762509710710106</c:v>
                </c:pt>
                <c:pt idx="3555">
                  <c:v>-3.2016281618590199</c:v>
                </c:pt>
                <c:pt idx="3556">
                  <c:v>-4.1633080002339966</c:v>
                </c:pt>
                <c:pt idx="3557">
                  <c:v>-2.6347392255120212</c:v>
                </c:pt>
                <c:pt idx="3558">
                  <c:v>-1.3018427208910168</c:v>
                </c:pt>
                <c:pt idx="3559">
                  <c:v>-0.15859934443599855</c:v>
                </c:pt>
                <c:pt idx="3560">
                  <c:v>0.60232402120999495</c:v>
                </c:pt>
                <c:pt idx="3561">
                  <c:v>1.1624964812409928</c:v>
                </c:pt>
                <c:pt idx="3562">
                  <c:v>0.76355562543000133</c:v>
                </c:pt>
                <c:pt idx="3563">
                  <c:v>0.17579959425597735</c:v>
                </c:pt>
                <c:pt idx="3564">
                  <c:v>1.3373010254009898</c:v>
                </c:pt>
                <c:pt idx="3565">
                  <c:v>-0.56571457102401723</c:v>
                </c:pt>
                <c:pt idx="3566">
                  <c:v>-1.5170450208780153</c:v>
                </c:pt>
                <c:pt idx="3567">
                  <c:v>-2.866035277178014</c:v>
                </c:pt>
                <c:pt idx="3568">
                  <c:v>-2.2715765663079992</c:v>
                </c:pt>
                <c:pt idx="3569">
                  <c:v>-4.3803357883280114</c:v>
                </c:pt>
                <c:pt idx="3570">
                  <c:v>-3.6018458750450009</c:v>
                </c:pt>
                <c:pt idx="3571">
                  <c:v>-1.4721569278730158</c:v>
                </c:pt>
                <c:pt idx="3572">
                  <c:v>-2.2562531655230202</c:v>
                </c:pt>
                <c:pt idx="3573">
                  <c:v>-1.8822153287240155</c:v>
                </c:pt>
                <c:pt idx="3574">
                  <c:v>-0.91624582170101121</c:v>
                </c:pt>
                <c:pt idx="3575">
                  <c:v>-1.8861679162140206</c:v>
                </c:pt>
                <c:pt idx="3576">
                  <c:v>-1.5170450208780153</c:v>
                </c:pt>
                <c:pt idx="3577">
                  <c:v>0.18962406536797971</c:v>
                </c:pt>
                <c:pt idx="3578">
                  <c:v>0.56910895442197784</c:v>
                </c:pt>
                <c:pt idx="3579">
                  <c:v>0.37939728725800137</c:v>
                </c:pt>
                <c:pt idx="3580">
                  <c:v>1.1575657762019773</c:v>
                </c:pt>
                <c:pt idx="3581">
                  <c:v>0.77796390211699418</c:v>
                </c:pt>
                <c:pt idx="3582">
                  <c:v>-0.95879789756099854</c:v>
                </c:pt>
                <c:pt idx="3583">
                  <c:v>-2.4849411991090165</c:v>
                </c:pt>
                <c:pt idx="3584">
                  <c:v>-2.0847022680110001</c:v>
                </c:pt>
                <c:pt idx="3585">
                  <c:v>-3.4105266602290101</c:v>
                </c:pt>
                <c:pt idx="3586">
                  <c:v>-2.8259943260080149</c:v>
                </c:pt>
                <c:pt idx="3587">
                  <c:v>-4.5655529829120098</c:v>
                </c:pt>
                <c:pt idx="3588">
                  <c:v>-5.3322079608880131</c:v>
                </c:pt>
                <c:pt idx="3589">
                  <c:v>-3.9715534533659991</c:v>
                </c:pt>
                <c:pt idx="3590">
                  <c:v>-3.0065272655899946</c:v>
                </c:pt>
                <c:pt idx="3591">
                  <c:v>-1.0858682058330089</c:v>
                </c:pt>
                <c:pt idx="3592">
                  <c:v>0.8116926344440003</c:v>
                </c:pt>
                <c:pt idx="3593">
                  <c:v>0.60232402120999495</c:v>
                </c:pt>
                <c:pt idx="3594">
                  <c:v>0.20809861307299116</c:v>
                </c:pt>
                <c:pt idx="3595">
                  <c:v>-0.16761621117899494</c:v>
                </c:pt>
                <c:pt idx="3596">
                  <c:v>1.3522658060039987</c:v>
                </c:pt>
                <c:pt idx="3597">
                  <c:v>0.18040476286498119</c:v>
                </c:pt>
                <c:pt idx="3598">
                  <c:v>0.56437625359498611</c:v>
                </c:pt>
                <c:pt idx="3599">
                  <c:v>-0.76877674959399656</c:v>
                </c:pt>
                <c:pt idx="3600">
                  <c:v>-2.0963452691090083</c:v>
                </c:pt>
                <c:pt idx="3601">
                  <c:v>-3.053108364816012</c:v>
                </c:pt>
                <c:pt idx="3602">
                  <c:v>-3.0566752206690069</c:v>
                </c:pt>
                <c:pt idx="3603">
                  <c:v>-2.4661621571389958</c:v>
                </c:pt>
                <c:pt idx="3604">
                  <c:v>-3.2227912356269997</c:v>
                </c:pt>
                <c:pt idx="3605">
                  <c:v>-3.7898892601139949</c:v>
                </c:pt>
                <c:pt idx="3606">
                  <c:v>-3.786548861636021</c:v>
                </c:pt>
                <c:pt idx="3607">
                  <c:v>-2.2524160710709964</c:v>
                </c:pt>
                <c:pt idx="3608">
                  <c:v>-1.0985199954910172</c:v>
                </c:pt>
                <c:pt idx="3609">
                  <c:v>-1.4885170952830151</c:v>
                </c:pt>
                <c:pt idx="3610">
                  <c:v>-1.6834203690150105</c:v>
                </c:pt>
                <c:pt idx="3611">
                  <c:v>-0.73859156647100122</c:v>
                </c:pt>
                <c:pt idx="3612">
                  <c:v>0.96779565099998877</c:v>
                </c:pt>
                <c:pt idx="3613">
                  <c:v>0.39343132299200079</c:v>
                </c:pt>
                <c:pt idx="3614">
                  <c:v>-0.18561481401400215</c:v>
                </c:pt>
                <c:pt idx="3615">
                  <c:v>0.97753855941098777</c:v>
                </c:pt>
                <c:pt idx="3616">
                  <c:v>0.20809861307299116</c:v>
                </c:pt>
                <c:pt idx="3617">
                  <c:v>-1.9098295159770089</c:v>
                </c:pt>
                <c:pt idx="3618">
                  <c:v>-1.512977553678013</c:v>
                </c:pt>
                <c:pt idx="3619">
                  <c:v>-2.2677494577860102</c:v>
                </c:pt>
                <c:pt idx="3620">
                  <c:v>-2.8296462810349965</c:v>
                </c:pt>
                <c:pt idx="3621">
                  <c:v>-3.4105266602290101</c:v>
                </c:pt>
                <c:pt idx="3622">
                  <c:v>-2.8332958553880019</c:v>
                </c:pt>
                <c:pt idx="3623">
                  <c:v>-2.0613479561610006</c:v>
                </c:pt>
                <c:pt idx="3624">
                  <c:v>-1.4803423449660045</c:v>
                </c:pt>
                <c:pt idx="3625">
                  <c:v>-1.48443105216802</c:v>
                </c:pt>
                <c:pt idx="3626">
                  <c:v>-1.8861679162140206</c:v>
                </c:pt>
                <c:pt idx="3627">
                  <c:v>-1.1363273662749975</c:v>
                </c:pt>
                <c:pt idx="3628">
                  <c:v>0.77796390211699418</c:v>
                </c:pt>
                <c:pt idx="3629">
                  <c:v>1.3457925007003269E-2</c:v>
                </c:pt>
                <c:pt idx="3630">
                  <c:v>1.3457925007003269E-2</c:v>
                </c:pt>
                <c:pt idx="3631">
                  <c:v>1.7316196752719861</c:v>
                </c:pt>
                <c:pt idx="3632">
                  <c:v>0.56910895442197784</c:v>
                </c:pt>
                <c:pt idx="3633">
                  <c:v>-1.1488807306910189</c:v>
                </c:pt>
                <c:pt idx="3634">
                  <c:v>-1.9019525708260119</c:v>
                </c:pt>
                <c:pt idx="3635">
                  <c:v>-2.6532835868480049</c:v>
                </c:pt>
                <c:pt idx="3636">
                  <c:v>-2.649579546200016</c:v>
                </c:pt>
                <c:pt idx="3637">
                  <c:v>-2.4510948671590143</c:v>
                </c:pt>
                <c:pt idx="3638">
                  <c:v>-4.5686372493869953</c:v>
                </c:pt>
                <c:pt idx="3639">
                  <c:v>-4.1761779821540017</c:v>
                </c:pt>
                <c:pt idx="3640">
                  <c:v>-3.2051610966600208</c:v>
                </c:pt>
                <c:pt idx="3641">
                  <c:v>-2.0574466870260153</c:v>
                </c:pt>
                <c:pt idx="3642">
                  <c:v>-0.92051349571499941</c:v>
                </c:pt>
                <c:pt idx="3643">
                  <c:v>-1.3101243334349988</c:v>
                </c:pt>
                <c:pt idx="3644">
                  <c:v>-1.1237495035060192</c:v>
                </c:pt>
                <c:pt idx="3645">
                  <c:v>0.41218596024398835</c:v>
                </c:pt>
                <c:pt idx="3646">
                  <c:v>0.77315802505299303</c:v>
                </c:pt>
                <c:pt idx="3647">
                  <c:v>-9.3084092220010461E-3</c:v>
                </c:pt>
                <c:pt idx="3648">
                  <c:v>0.58332549599498407</c:v>
                </c:pt>
                <c:pt idx="3649">
                  <c:v>-0.9503095945420057</c:v>
                </c:pt>
                <c:pt idx="3650">
                  <c:v>-1.1279448508940106</c:v>
                </c:pt>
                <c:pt idx="3651">
                  <c:v>-1.7074966759560084</c:v>
                </c:pt>
                <c:pt idx="3652">
                  <c:v>-1.3225265597619966</c:v>
                </c:pt>
                <c:pt idx="3653">
                  <c:v>-2.4661621571389958</c:v>
                </c:pt>
                <c:pt idx="3654">
                  <c:v>-3.0352392359619955</c:v>
                </c:pt>
                <c:pt idx="3655">
                  <c:v>-2.8296462810349965</c:v>
                </c:pt>
                <c:pt idx="3656">
                  <c:v>-3.0316584243780085</c:v>
                </c:pt>
                <c:pt idx="3657">
                  <c:v>-2.649579546200016</c:v>
                </c:pt>
                <c:pt idx="3658">
                  <c:v>-2.6458730921040114</c:v>
                </c:pt>
                <c:pt idx="3659">
                  <c:v>-2.2562531655230202</c:v>
                </c:pt>
                <c:pt idx="3660">
                  <c:v>-2.2562531655230202</c:v>
                </c:pt>
                <c:pt idx="3661">
                  <c:v>-0.92904051386599917</c:v>
                </c:pt>
                <c:pt idx="3662">
                  <c:v>-1.3266552610409974</c:v>
                </c:pt>
                <c:pt idx="3663">
                  <c:v>-0.93755644356801326</c:v>
                </c:pt>
                <c:pt idx="3664">
                  <c:v>-0.55258632737300672</c:v>
                </c:pt>
                <c:pt idx="3665">
                  <c:v>-1.7034904828770152</c:v>
                </c:pt>
                <c:pt idx="3666">
                  <c:v>-1.3266552610409974</c:v>
                </c:pt>
                <c:pt idx="3667">
                  <c:v>-1.3266552610409974</c:v>
                </c:pt>
                <c:pt idx="3668">
                  <c:v>-1.3142610985809995</c:v>
                </c:pt>
                <c:pt idx="3669">
                  <c:v>-2.840587871373998</c:v>
                </c:pt>
                <c:pt idx="3670">
                  <c:v>-2.8332958553880019</c:v>
                </c:pt>
                <c:pt idx="3671">
                  <c:v>-2.2600877598310092</c:v>
                </c:pt>
                <c:pt idx="3672">
                  <c:v>-2.0730365192720228</c:v>
                </c:pt>
                <c:pt idx="3673">
                  <c:v>-1.6834203690150105</c:v>
                </c:pt>
                <c:pt idx="3674">
                  <c:v>-2.0652466829250216</c:v>
                </c:pt>
                <c:pt idx="3675">
                  <c:v>-1.4926004769150154</c:v>
                </c:pt>
                <c:pt idx="3676">
                  <c:v>-1.318395173149014</c:v>
                </c:pt>
                <c:pt idx="3677">
                  <c:v>-0.56134133326500546</c:v>
                </c:pt>
                <c:pt idx="3678">
                  <c:v>-0.9418102570060114</c:v>
                </c:pt>
                <c:pt idx="3679">
                  <c:v>-1.3266552610409974</c:v>
                </c:pt>
                <c:pt idx="3680">
                  <c:v>-1.3225265597619966</c:v>
                </c:pt>
                <c:pt idx="3681">
                  <c:v>-0.37119956318900904</c:v>
                </c:pt>
                <c:pt idx="3682">
                  <c:v>-0.56571457102401723</c:v>
                </c:pt>
                <c:pt idx="3683">
                  <c:v>-2.0924667921510149</c:v>
                </c:pt>
                <c:pt idx="3684">
                  <c:v>-2.0769276338150178</c:v>
                </c:pt>
                <c:pt idx="3685">
                  <c:v>-3.2227912356269997</c:v>
                </c:pt>
                <c:pt idx="3686">
                  <c:v>-2.2639198564380081</c:v>
                </c:pt>
                <c:pt idx="3687">
                  <c:v>-3.6120328729469975</c:v>
                </c:pt>
                <c:pt idx="3688">
                  <c:v>-3.4208989257240034</c:v>
                </c:pt>
                <c:pt idx="3689">
                  <c:v>-3.0280752788769973</c:v>
                </c:pt>
                <c:pt idx="3690">
                  <c:v>-2.6384529341240182</c:v>
                </c:pt>
                <c:pt idx="3691">
                  <c:v>-1.3101243334349988</c:v>
                </c:pt>
                <c:pt idx="3692">
                  <c:v>-0.35787944532501115</c:v>
                </c:pt>
                <c:pt idx="3693">
                  <c:v>-1.3266552610409974</c:v>
                </c:pt>
                <c:pt idx="3694">
                  <c:v>-1.5211098447200015</c:v>
                </c:pt>
                <c:pt idx="3695">
                  <c:v>-0.9503095945420057</c:v>
                </c:pt>
                <c:pt idx="3696">
                  <c:v>-1.3472585789070024</c:v>
                </c:pt>
                <c:pt idx="3697">
                  <c:v>-2.1074121301012383E-4</c:v>
                </c:pt>
                <c:pt idx="3698">
                  <c:v>-1.3390252790269983</c:v>
                </c:pt>
                <c:pt idx="3699">
                  <c:v>-2.2868601207730137</c:v>
                </c:pt>
                <c:pt idx="3700">
                  <c:v>-2.4699228527260004</c:v>
                </c:pt>
                <c:pt idx="3701">
                  <c:v>-1.8940653775759984</c:v>
                </c:pt>
                <c:pt idx="3702">
                  <c:v>-1.6954702746690202</c:v>
                </c:pt>
                <c:pt idx="3703">
                  <c:v>-2.2600877598310092</c:v>
                </c:pt>
                <c:pt idx="3704">
                  <c:v>-3.4105266602290101</c:v>
                </c:pt>
                <c:pt idx="3705">
                  <c:v>-3.2122200524970026</c:v>
                </c:pt>
                <c:pt idx="3706">
                  <c:v>-2.4548653705880099</c:v>
                </c:pt>
                <c:pt idx="3707">
                  <c:v>-1.5007592661200135</c:v>
                </c:pt>
                <c:pt idx="3708">
                  <c:v>-1.3101243334349988</c:v>
                </c:pt>
                <c:pt idx="3709">
                  <c:v>-0.92904051386599917</c:v>
                </c:pt>
                <c:pt idx="3710">
                  <c:v>-1.3225265597619966</c:v>
                </c:pt>
                <c:pt idx="3711">
                  <c:v>-0.38449374540400072</c:v>
                </c:pt>
                <c:pt idx="3712">
                  <c:v>0.95320498991100067</c:v>
                </c:pt>
                <c:pt idx="3713">
                  <c:v>-4.7610509139985879E-3</c:v>
                </c:pt>
                <c:pt idx="3714">
                  <c:v>-0.76447297954200621</c:v>
                </c:pt>
                <c:pt idx="3715">
                  <c:v>-0.37563383525701965</c:v>
                </c:pt>
                <c:pt idx="3716">
                  <c:v>-0.38006522839401669</c:v>
                </c:pt>
                <c:pt idx="3717">
                  <c:v>-1.3349046180610173</c:v>
                </c:pt>
                <c:pt idx="3718">
                  <c:v>-3.2473771407340166</c:v>
                </c:pt>
                <c:pt idx="3719">
                  <c:v>-2.4586334184629948</c:v>
                </c:pt>
                <c:pt idx="3720">
                  <c:v>-3.0244897971770115</c:v>
                </c:pt>
                <c:pt idx="3721">
                  <c:v>-3.6086394198599976</c:v>
                </c:pt>
                <c:pt idx="3722">
                  <c:v>-3.6018458750450009</c:v>
                </c:pt>
                <c:pt idx="3723">
                  <c:v>-3.9781167607680175</c:v>
                </c:pt>
                <c:pt idx="3724">
                  <c:v>-3.7798615202270014</c:v>
                </c:pt>
                <c:pt idx="3725">
                  <c:v>-2.6273045371980004</c:v>
                </c:pt>
                <c:pt idx="3726">
                  <c:v>-1.8782601666769949</c:v>
                </c:pt>
                <c:pt idx="3727">
                  <c:v>-0.92904051386599917</c:v>
                </c:pt>
                <c:pt idx="3728">
                  <c:v>0.21272475509698552</c:v>
                </c:pt>
                <c:pt idx="3729">
                  <c:v>1.7521047712349969</c:v>
                </c:pt>
                <c:pt idx="3730">
                  <c:v>0.59281858624200368</c:v>
                </c:pt>
                <c:pt idx="3731">
                  <c:v>-4.7610509139985879E-3</c:v>
                </c:pt>
                <c:pt idx="3732">
                  <c:v>1.3422860485739818</c:v>
                </c:pt>
                <c:pt idx="3733">
                  <c:v>-0.18561481401400215</c:v>
                </c:pt>
                <c:pt idx="3734">
                  <c:v>-2.6717676707210103</c:v>
                </c:pt>
                <c:pt idx="3735">
                  <c:v>-2.4699228527260004</c:v>
                </c:pt>
                <c:pt idx="3736">
                  <c:v>-2.0885857926050164</c:v>
                </c:pt>
                <c:pt idx="3737">
                  <c:v>-2.4661621571389958</c:v>
                </c:pt>
                <c:pt idx="3738">
                  <c:v>-1.4885170952830151</c:v>
                </c:pt>
                <c:pt idx="3739">
                  <c:v>-3.4105266602290101</c:v>
                </c:pt>
                <c:pt idx="3740">
                  <c:v>-2.4473219057740039</c:v>
                </c:pt>
                <c:pt idx="3741">
                  <c:v>-1.6914562544480134</c:v>
                </c:pt>
                <c:pt idx="3742">
                  <c:v>-1.1153506160260065</c:v>
                </c:pt>
                <c:pt idx="3743">
                  <c:v>-1.1153506160260065</c:v>
                </c:pt>
                <c:pt idx="3744">
                  <c:v>-2.0769276338150178</c:v>
                </c:pt>
                <c:pt idx="3745">
                  <c:v>-0.74291214810901351</c:v>
                </c:pt>
                <c:pt idx="3746">
                  <c:v>8.8987438680021569E-3</c:v>
                </c:pt>
                <c:pt idx="3747">
                  <c:v>-0.38449374540400072</c:v>
                </c:pt>
                <c:pt idx="3748">
                  <c:v>-1.3390252790269983</c:v>
                </c:pt>
                <c:pt idx="3749">
                  <c:v>-2.0963452691090083</c:v>
                </c:pt>
                <c:pt idx="3750">
                  <c:v>-1.9019525708260119</c:v>
                </c:pt>
                <c:pt idx="3751">
                  <c:v>-1.9098295159770089</c:v>
                </c:pt>
                <c:pt idx="3752">
                  <c:v>-2.6643812516460059</c:v>
                </c:pt>
                <c:pt idx="3753">
                  <c:v>-4.772214813605018</c:v>
                </c:pt>
                <c:pt idx="3754">
                  <c:v>-5.5268021549900084</c:v>
                </c:pt>
                <c:pt idx="3755">
                  <c:v>-5.1346482033439997</c:v>
                </c:pt>
                <c:pt idx="3756">
                  <c:v>-4.9487554262340154</c:v>
                </c:pt>
                <c:pt idx="3757">
                  <c:v>-5.1375502569310072</c:v>
                </c:pt>
                <c:pt idx="3758">
                  <c:v>-3.7832062823860042</c:v>
                </c:pt>
                <c:pt idx="3759">
                  <c:v>-2.6273045371980004</c:v>
                </c:pt>
                <c:pt idx="3760">
                  <c:v>-0.90770213022301505</c:v>
                </c:pt>
                <c:pt idx="3761">
                  <c:v>0.8020401816689855</c:v>
                </c:pt>
                <c:pt idx="3762">
                  <c:v>1.9419324612829882</c:v>
                </c:pt>
                <c:pt idx="3763">
                  <c:v>1.936745365990987</c:v>
                </c:pt>
                <c:pt idx="3764">
                  <c:v>0.40280254750399536</c:v>
                </c:pt>
                <c:pt idx="3765">
                  <c:v>4.3425227549960255E-3</c:v>
                </c:pt>
                <c:pt idx="3766">
                  <c:v>2.4895891318689962</c:v>
                </c:pt>
                <c:pt idx="3767">
                  <c:v>0.57858357262898608</c:v>
                </c:pt>
                <c:pt idx="3768">
                  <c:v>-1.7155012527710198</c:v>
                </c:pt>
                <c:pt idx="3769">
                  <c:v>-2.2754011844399997</c:v>
                </c:pt>
                <c:pt idx="3770">
                  <c:v>-1.6914562544480134</c:v>
                </c:pt>
                <c:pt idx="3771">
                  <c:v>-3.0388177159099996</c:v>
                </c:pt>
                <c:pt idx="3772">
                  <c:v>-3.2263103721600146</c:v>
                </c:pt>
                <c:pt idx="3773">
                  <c:v>-1.667317146543013</c:v>
                </c:pt>
                <c:pt idx="3774">
                  <c:v>-2.8113626525030213</c:v>
                </c:pt>
                <c:pt idx="3775">
                  <c:v>-3.2086917261210033</c:v>
                </c:pt>
                <c:pt idx="3776">
                  <c:v>-1.6753740065479974</c:v>
                </c:pt>
                <c:pt idx="3777">
                  <c:v>-1.4926004769150154</c:v>
                </c:pt>
                <c:pt idx="3778">
                  <c:v>-1.4966811996620208</c:v>
                </c:pt>
                <c:pt idx="3779">
                  <c:v>-0.34007881247600835</c:v>
                </c:pt>
                <c:pt idx="3780">
                  <c:v>-0.55696525297202015</c:v>
                </c:pt>
                <c:pt idx="3781">
                  <c:v>0.38875027390398031</c:v>
                </c:pt>
                <c:pt idx="3782">
                  <c:v>0.96292894017699382</c:v>
                </c:pt>
                <c:pt idx="3783">
                  <c:v>-0.18561481401400215</c:v>
                </c:pt>
                <c:pt idx="3784">
                  <c:v>-1.3307812796020073</c:v>
                </c:pt>
                <c:pt idx="3785">
                  <c:v>-0.75585705138601611</c:v>
                </c:pt>
                <c:pt idx="3786">
                  <c:v>-0.37119956318900904</c:v>
                </c:pt>
                <c:pt idx="3787">
                  <c:v>-1.512977553678013</c:v>
                </c:pt>
                <c:pt idx="3788">
                  <c:v>-2.2715765663079992</c:v>
                </c:pt>
                <c:pt idx="3789">
                  <c:v>-2.0652466829250216</c:v>
                </c:pt>
                <c:pt idx="3790">
                  <c:v>-1.2976978682290223</c:v>
                </c:pt>
                <c:pt idx="3791">
                  <c:v>-0.92051349571499941</c:v>
                </c:pt>
                <c:pt idx="3792">
                  <c:v>-0.53504211634901822</c:v>
                </c:pt>
                <c:pt idx="3793">
                  <c:v>-0.53504211634901822</c:v>
                </c:pt>
                <c:pt idx="3794">
                  <c:v>-0.14957073698201384</c:v>
                </c:pt>
                <c:pt idx="3795">
                  <c:v>-0.35787944532501115</c:v>
                </c:pt>
                <c:pt idx="3796">
                  <c:v>-0.37119956318900904</c:v>
                </c:pt>
                <c:pt idx="3797">
                  <c:v>-0.56134133326500546</c:v>
                </c:pt>
                <c:pt idx="3798">
                  <c:v>-1.9058923231650056</c:v>
                </c:pt>
                <c:pt idx="3799">
                  <c:v>-1.318395173149014</c:v>
                </c:pt>
                <c:pt idx="3800">
                  <c:v>-1.7155012527710198</c:v>
                </c:pt>
                <c:pt idx="3801">
                  <c:v>-0.9503095945420057</c:v>
                </c:pt>
                <c:pt idx="3802">
                  <c:v>-0.9418102570060114</c:v>
                </c:pt>
                <c:pt idx="3803">
                  <c:v>-1.8901179316620187</c:v>
                </c:pt>
                <c:pt idx="3804">
                  <c:v>-1.4926004769150154</c:v>
                </c:pt>
                <c:pt idx="3805">
                  <c:v>-1.6954702746690202</c:v>
                </c:pt>
                <c:pt idx="3806">
                  <c:v>-0.54381992915099886</c:v>
                </c:pt>
                <c:pt idx="3807">
                  <c:v>-0.72994196593199945</c:v>
                </c:pt>
                <c:pt idx="3808">
                  <c:v>-1.3018427208910168</c:v>
                </c:pt>
                <c:pt idx="3809">
                  <c:v>-1.3018427208910168</c:v>
                </c:pt>
                <c:pt idx="3810">
                  <c:v>-0.73859156647100122</c:v>
                </c:pt>
                <c:pt idx="3811">
                  <c:v>-0.75154488783002193</c:v>
                </c:pt>
                <c:pt idx="3812">
                  <c:v>-1.7115002650750171</c:v>
                </c:pt>
                <c:pt idx="3813">
                  <c:v>-1.8980102564630101</c:v>
                </c:pt>
                <c:pt idx="3814">
                  <c:v>-2.0885857926050164</c:v>
                </c:pt>
                <c:pt idx="3815">
                  <c:v>-1.1405145395829948</c:v>
                </c:pt>
                <c:pt idx="3816">
                  <c:v>-0.75585705138601611</c:v>
                </c:pt>
                <c:pt idx="3817">
                  <c:v>-0.75154488783002193</c:v>
                </c:pt>
                <c:pt idx="3818">
                  <c:v>-0.93329986342101279</c:v>
                </c:pt>
                <c:pt idx="3819">
                  <c:v>-1.5089074405410088</c:v>
                </c:pt>
                <c:pt idx="3820">
                  <c:v>-0.9418102570060114</c:v>
                </c:pt>
                <c:pt idx="3821">
                  <c:v>-0.9460613064329948</c:v>
                </c:pt>
                <c:pt idx="3822">
                  <c:v>-1.9019525708260119</c:v>
                </c:pt>
                <c:pt idx="3823">
                  <c:v>-2.4699228527260004</c:v>
                </c:pt>
                <c:pt idx="3824">
                  <c:v>-2.080816215904008</c:v>
                </c:pt>
                <c:pt idx="3825">
                  <c:v>-1.7074966759560084</c:v>
                </c:pt>
                <c:pt idx="3826">
                  <c:v>-1.7115002650750171</c:v>
                </c:pt>
                <c:pt idx="3827">
                  <c:v>-1.3266552610409974</c:v>
                </c:pt>
                <c:pt idx="3828">
                  <c:v>-1.5089074405410088</c:v>
                </c:pt>
                <c:pt idx="3829">
                  <c:v>-1.6954702746690202</c:v>
                </c:pt>
                <c:pt idx="3830">
                  <c:v>-1.3266552610409974</c:v>
                </c:pt>
                <c:pt idx="3831">
                  <c:v>-1.1363273662749975</c:v>
                </c:pt>
                <c:pt idx="3832">
                  <c:v>-2.0924667921510149</c:v>
                </c:pt>
                <c:pt idx="3833">
                  <c:v>-2.4661621571389958</c:v>
                </c:pt>
                <c:pt idx="3834">
                  <c:v>-2.4586334184629948</c:v>
                </c:pt>
                <c:pt idx="3835">
                  <c:v>-2.0847022680110001</c:v>
                </c:pt>
                <c:pt idx="3836">
                  <c:v>-1.7034904828770152</c:v>
                </c:pt>
                <c:pt idx="3837">
                  <c:v>-1.8861679162140206</c:v>
                </c:pt>
                <c:pt idx="3838">
                  <c:v>-1.4926004769150154</c:v>
                </c:pt>
                <c:pt idx="3839">
                  <c:v>-1.4926004769150154</c:v>
                </c:pt>
                <c:pt idx="3840">
                  <c:v>-1.3142610985809995</c:v>
                </c:pt>
                <c:pt idx="3841">
                  <c:v>-0.55258632737300672</c:v>
                </c:pt>
                <c:pt idx="3842">
                  <c:v>-1.3225265597619966</c:v>
                </c:pt>
                <c:pt idx="3843">
                  <c:v>-1.3225265597619966</c:v>
                </c:pt>
                <c:pt idx="3844">
                  <c:v>-1.1321374709310135</c:v>
                </c:pt>
                <c:pt idx="3845">
                  <c:v>-0.57008496901801209</c:v>
                </c:pt>
                <c:pt idx="3846">
                  <c:v>-0.76877674959399656</c:v>
                </c:pt>
                <c:pt idx="3847">
                  <c:v>-0.76447297954200621</c:v>
                </c:pt>
                <c:pt idx="3848">
                  <c:v>-0.9503095945420057</c:v>
                </c:pt>
                <c:pt idx="3849">
                  <c:v>-1.3266552610409974</c:v>
                </c:pt>
                <c:pt idx="3850">
                  <c:v>-0.9503095945420057</c:v>
                </c:pt>
                <c:pt idx="3851">
                  <c:v>-1.1405145395829948</c:v>
                </c:pt>
                <c:pt idx="3852">
                  <c:v>-2.0924667921510149</c:v>
                </c:pt>
                <c:pt idx="3853">
                  <c:v>-3.0388177159099996</c:v>
                </c:pt>
                <c:pt idx="3854">
                  <c:v>-3.0316584243780085</c:v>
                </c:pt>
                <c:pt idx="3855">
                  <c:v>-2.6569852164020062</c:v>
                </c:pt>
                <c:pt idx="3856">
                  <c:v>-1.8901179316620187</c:v>
                </c:pt>
                <c:pt idx="3857">
                  <c:v>-1.8861679162140206</c:v>
                </c:pt>
                <c:pt idx="3858">
                  <c:v>-2.2677494577860102</c:v>
                </c:pt>
                <c:pt idx="3859">
                  <c:v>-1.3018427208910168</c:v>
                </c:pt>
                <c:pt idx="3860">
                  <c:v>-0.9418102570060114</c:v>
                </c:pt>
                <c:pt idx="3861">
                  <c:v>-0.9503095945420057</c:v>
                </c:pt>
                <c:pt idx="3862">
                  <c:v>-1.7155012527710198</c:v>
                </c:pt>
                <c:pt idx="3863">
                  <c:v>-1.3266552610409974</c:v>
                </c:pt>
                <c:pt idx="3864">
                  <c:v>-1.1363273662749975</c:v>
                </c:pt>
                <c:pt idx="3865">
                  <c:v>-0.76016641438101828</c:v>
                </c:pt>
                <c:pt idx="3866">
                  <c:v>-0.57008496901801209</c:v>
                </c:pt>
                <c:pt idx="3867">
                  <c:v>-1.9019525708260119</c:v>
                </c:pt>
                <c:pt idx="3868">
                  <c:v>-2.4661621571389958</c:v>
                </c:pt>
                <c:pt idx="3869">
                  <c:v>-1.8861679162140206</c:v>
                </c:pt>
                <c:pt idx="3870">
                  <c:v>-1.5089074405410088</c:v>
                </c:pt>
                <c:pt idx="3871">
                  <c:v>-2.2792233146110163</c:v>
                </c:pt>
                <c:pt idx="3872">
                  <c:v>-2.0847022680110001</c:v>
                </c:pt>
                <c:pt idx="3873">
                  <c:v>-1.6954702746690202</c:v>
                </c:pt>
                <c:pt idx="3874">
                  <c:v>-1.5048346788840092</c:v>
                </c:pt>
                <c:pt idx="3875">
                  <c:v>-1.1405145395829948</c:v>
                </c:pt>
                <c:pt idx="3876">
                  <c:v>-1.3390252790269983</c:v>
                </c:pt>
                <c:pt idx="3877">
                  <c:v>-1.1405145395829948</c:v>
                </c:pt>
                <c:pt idx="3878">
                  <c:v>-0.9460613064329948</c:v>
                </c:pt>
                <c:pt idx="3879">
                  <c:v>-0.57008496901801209</c:v>
                </c:pt>
                <c:pt idx="3880">
                  <c:v>-0.77307772725700374</c:v>
                </c:pt>
                <c:pt idx="3881">
                  <c:v>-4.7610509139985879E-3</c:v>
                </c:pt>
                <c:pt idx="3882">
                  <c:v>-0.57445253001301921</c:v>
                </c:pt>
                <c:pt idx="3883">
                  <c:v>-1.5211098447200015</c:v>
                </c:pt>
                <c:pt idx="3884">
                  <c:v>-1.5170450208780153</c:v>
                </c:pt>
                <c:pt idx="3885">
                  <c:v>-1.9058923231650056</c:v>
                </c:pt>
                <c:pt idx="3886">
                  <c:v>-2.0924667921510149</c:v>
                </c:pt>
                <c:pt idx="3887">
                  <c:v>-2.2715765663079992</c:v>
                </c:pt>
                <c:pt idx="3888">
                  <c:v>-4.3803357883280114</c:v>
                </c:pt>
                <c:pt idx="3889">
                  <c:v>-3.4139863355540001</c:v>
                </c:pt>
                <c:pt idx="3890">
                  <c:v>-2.0691428698009986</c:v>
                </c:pt>
                <c:pt idx="3891">
                  <c:v>-2.2639198564380081</c:v>
                </c:pt>
                <c:pt idx="3892">
                  <c:v>-1.6834203690150105</c:v>
                </c:pt>
                <c:pt idx="3893">
                  <c:v>-1.6834203690150105</c:v>
                </c:pt>
                <c:pt idx="3894">
                  <c:v>-1.1153506160260065</c:v>
                </c:pt>
                <c:pt idx="3895">
                  <c:v>-0.36676240938601268</c:v>
                </c:pt>
                <c:pt idx="3896">
                  <c:v>-0.37119956318900904</c:v>
                </c:pt>
                <c:pt idx="3897">
                  <c:v>-0.76016641438101828</c:v>
                </c:pt>
                <c:pt idx="3898">
                  <c:v>-0.9460613064329948</c:v>
                </c:pt>
                <c:pt idx="3899">
                  <c:v>0.19423820508200151</c:v>
                </c:pt>
                <c:pt idx="3900">
                  <c:v>-0.38449374540400072</c:v>
                </c:pt>
                <c:pt idx="3901">
                  <c:v>-0.38006522839401669</c:v>
                </c:pt>
                <c:pt idx="3902">
                  <c:v>-0.75585705138601611</c:v>
                </c:pt>
                <c:pt idx="3903">
                  <c:v>-1.512977553678013</c:v>
                </c:pt>
                <c:pt idx="3904">
                  <c:v>-1.8980102564630101</c:v>
                </c:pt>
                <c:pt idx="3905">
                  <c:v>-1.9019525708260119</c:v>
                </c:pt>
                <c:pt idx="3906">
                  <c:v>-2.6680756620320096</c:v>
                </c:pt>
                <c:pt idx="3907">
                  <c:v>-3.6188131512810173</c:v>
                </c:pt>
                <c:pt idx="3908">
                  <c:v>-3.2227912356269997</c:v>
                </c:pt>
                <c:pt idx="3909">
                  <c:v>-2.840587871373998</c:v>
                </c:pt>
                <c:pt idx="3910">
                  <c:v>-1.6874396200820172</c:v>
                </c:pt>
                <c:pt idx="3911">
                  <c:v>-1.8822153287240155</c:v>
                </c:pt>
                <c:pt idx="3912">
                  <c:v>-0.91624582170101121</c:v>
                </c:pt>
                <c:pt idx="3913">
                  <c:v>-1.3018427208910168</c:v>
                </c:pt>
                <c:pt idx="3914">
                  <c:v>-1.1195514261059998</c:v>
                </c:pt>
                <c:pt idx="3915">
                  <c:v>-1.1363273662749975</c:v>
                </c:pt>
                <c:pt idx="3916">
                  <c:v>-1.1405145395829948</c:v>
                </c:pt>
                <c:pt idx="3917">
                  <c:v>-1.5292315726300103</c:v>
                </c:pt>
                <c:pt idx="3918">
                  <c:v>-1.5211098447200015</c:v>
                </c:pt>
                <c:pt idx="3919">
                  <c:v>-0.95455512402301679</c:v>
                </c:pt>
                <c:pt idx="3920">
                  <c:v>-0.38449374540400072</c:v>
                </c:pt>
                <c:pt idx="3921">
                  <c:v>-0.76016641438101828</c:v>
                </c:pt>
                <c:pt idx="3922">
                  <c:v>-1.7074966759560084</c:v>
                </c:pt>
                <c:pt idx="3923">
                  <c:v>-1.5048346788840092</c:v>
                </c:pt>
                <c:pt idx="3924">
                  <c:v>-1.8901179316620187</c:v>
                </c:pt>
                <c:pt idx="3925">
                  <c:v>-2.4661621571389958</c:v>
                </c:pt>
                <c:pt idx="3926">
                  <c:v>-2.6532835868480049</c:v>
                </c:pt>
                <c:pt idx="3927">
                  <c:v>-2.4510948671590143</c:v>
                </c:pt>
                <c:pt idx="3928">
                  <c:v>-2.6384529341240182</c:v>
                </c:pt>
                <c:pt idx="3929">
                  <c:v>-1.8782601666769949</c:v>
                </c:pt>
                <c:pt idx="3930">
                  <c:v>-0.92904051386599917</c:v>
                </c:pt>
                <c:pt idx="3931">
                  <c:v>-1.318395173149014</c:v>
                </c:pt>
                <c:pt idx="3932">
                  <c:v>-1.318395173149014</c:v>
                </c:pt>
                <c:pt idx="3933">
                  <c:v>-0.93329986342101279</c:v>
                </c:pt>
                <c:pt idx="3934">
                  <c:v>-1.1446989935060117</c:v>
                </c:pt>
                <c:pt idx="3935">
                  <c:v>-0.96303791783901715</c:v>
                </c:pt>
                <c:pt idx="3936">
                  <c:v>-0.57445253001301921</c:v>
                </c:pt>
                <c:pt idx="3937">
                  <c:v>-1.9137641517550037</c:v>
                </c:pt>
                <c:pt idx="3938">
                  <c:v>-1.9058923231650056</c:v>
                </c:pt>
                <c:pt idx="3939">
                  <c:v>-1.1405145395829948</c:v>
                </c:pt>
                <c:pt idx="3940">
                  <c:v>-1.7194996415800006</c:v>
                </c:pt>
                <c:pt idx="3941">
                  <c:v>-1.9019525708260119</c:v>
                </c:pt>
                <c:pt idx="3942">
                  <c:v>-3.0459676899970134</c:v>
                </c:pt>
                <c:pt idx="3943">
                  <c:v>-2.6532835868480049</c:v>
                </c:pt>
                <c:pt idx="3944">
                  <c:v>-3.4312509427750228</c:v>
                </c:pt>
                <c:pt idx="3945">
                  <c:v>-3.053108364816012</c:v>
                </c:pt>
                <c:pt idx="3946">
                  <c:v>-2.0885857926050164</c:v>
                </c:pt>
                <c:pt idx="3947">
                  <c:v>-2.2754011844399997</c:v>
                </c:pt>
                <c:pt idx="3948">
                  <c:v>-2.080816215904008</c:v>
                </c:pt>
                <c:pt idx="3949">
                  <c:v>-1.3266552610409974</c:v>
                </c:pt>
                <c:pt idx="3950">
                  <c:v>1.3457925007003269E-2</c:v>
                </c:pt>
                <c:pt idx="3951">
                  <c:v>-0.75154488783002193</c:v>
                </c:pt>
                <c:pt idx="3952">
                  <c:v>-1.3266552610409974</c:v>
                </c:pt>
                <c:pt idx="3953">
                  <c:v>-1.7074966759560084</c:v>
                </c:pt>
                <c:pt idx="3954">
                  <c:v>-1.5251720277800018</c:v>
                </c:pt>
                <c:pt idx="3955">
                  <c:v>-1.5332884818400032</c:v>
                </c:pt>
                <c:pt idx="3956">
                  <c:v>-2.1040946650980175</c:v>
                </c:pt>
                <c:pt idx="3957">
                  <c:v>-2.2906748016100096</c:v>
                </c:pt>
                <c:pt idx="3958">
                  <c:v>-2.2830429592470125</c:v>
                </c:pt>
                <c:pt idx="3959">
                  <c:v>-1.7115002650750171</c:v>
                </c:pt>
                <c:pt idx="3960">
                  <c:v>-1.3307812796020073</c:v>
                </c:pt>
                <c:pt idx="3961">
                  <c:v>-2.0924667921510149</c:v>
                </c:pt>
                <c:pt idx="3962">
                  <c:v>-2.6643812516460059</c:v>
                </c:pt>
                <c:pt idx="3963">
                  <c:v>-2.462399013180999</c:v>
                </c:pt>
                <c:pt idx="3964">
                  <c:v>-2.2754011844399997</c:v>
                </c:pt>
                <c:pt idx="3965">
                  <c:v>-2.6643812516460059</c:v>
                </c:pt>
                <c:pt idx="3966">
                  <c:v>-2.0847022680110001</c:v>
                </c:pt>
                <c:pt idx="3967">
                  <c:v>-2.2715765663079992</c:v>
                </c:pt>
                <c:pt idx="3968">
                  <c:v>-2.0730365192720228</c:v>
                </c:pt>
                <c:pt idx="3969">
                  <c:v>-0.93755644356801326</c:v>
                </c:pt>
                <c:pt idx="3970">
                  <c:v>-1.1363273662749975</c:v>
                </c:pt>
                <c:pt idx="3971">
                  <c:v>-1.5211098447200015</c:v>
                </c:pt>
                <c:pt idx="3972">
                  <c:v>-1.5170450208780153</c:v>
                </c:pt>
                <c:pt idx="3973">
                  <c:v>-1.5170450208780153</c:v>
                </c:pt>
                <c:pt idx="3974">
                  <c:v>-1.723495434032003</c:v>
                </c:pt>
                <c:pt idx="3975">
                  <c:v>-1.1488807306910189</c:v>
                </c:pt>
                <c:pt idx="3976">
                  <c:v>-1.3349046180610173</c:v>
                </c:pt>
                <c:pt idx="3977">
                  <c:v>-1.9058923231650056</c:v>
                </c:pt>
                <c:pt idx="3978">
                  <c:v>-1.318395173149014</c:v>
                </c:pt>
                <c:pt idx="3979">
                  <c:v>-1.5211098447200015</c:v>
                </c:pt>
                <c:pt idx="3980">
                  <c:v>-1.5211098447200015</c:v>
                </c:pt>
                <c:pt idx="3981">
                  <c:v>-1.8980102564630101</c:v>
                </c:pt>
                <c:pt idx="3982">
                  <c:v>-2.4661621571389958</c:v>
                </c:pt>
                <c:pt idx="3983">
                  <c:v>-2.6569852164020062</c:v>
                </c:pt>
                <c:pt idx="3984">
                  <c:v>-2.4774369083449983</c:v>
                </c:pt>
                <c:pt idx="3985">
                  <c:v>-1.5211098447200015</c:v>
                </c:pt>
                <c:pt idx="3986">
                  <c:v>-1.9019525708260119</c:v>
                </c:pt>
                <c:pt idx="3987">
                  <c:v>-2.0885857926050164</c:v>
                </c:pt>
                <c:pt idx="3988">
                  <c:v>-1.7034904828770152</c:v>
                </c:pt>
                <c:pt idx="3989">
                  <c:v>-1.3349046180610173</c:v>
                </c:pt>
                <c:pt idx="3990">
                  <c:v>-1.3349046180610173</c:v>
                </c:pt>
                <c:pt idx="3991">
                  <c:v>-1.9058923231650056</c:v>
                </c:pt>
                <c:pt idx="3992">
                  <c:v>-2.2868601207730137</c:v>
                </c:pt>
                <c:pt idx="3993">
                  <c:v>-2.2830429592470125</c:v>
                </c:pt>
                <c:pt idx="3994">
                  <c:v>-1.9058923231650056</c:v>
                </c:pt>
                <c:pt idx="3995">
                  <c:v>-1.3307812796020073</c:v>
                </c:pt>
                <c:pt idx="3996">
                  <c:v>-1.7074966759560084</c:v>
                </c:pt>
                <c:pt idx="3997">
                  <c:v>-2.4699228527260004</c:v>
                </c:pt>
                <c:pt idx="3998">
                  <c:v>-2.462399013180999</c:v>
                </c:pt>
                <c:pt idx="3999">
                  <c:v>-2.0885857926050164</c:v>
                </c:pt>
                <c:pt idx="4000">
                  <c:v>-2.2792233146110163</c:v>
                </c:pt>
                <c:pt idx="4001">
                  <c:v>-2.2754011844399997</c:v>
                </c:pt>
                <c:pt idx="4002">
                  <c:v>-2.462399013180999</c:v>
                </c:pt>
                <c:pt idx="4003">
                  <c:v>-2.462399013180999</c:v>
                </c:pt>
                <c:pt idx="4004">
                  <c:v>-1.7074966759560084</c:v>
                </c:pt>
                <c:pt idx="4005">
                  <c:v>-0.93755644356801326</c:v>
                </c:pt>
                <c:pt idx="4006">
                  <c:v>-1.5170450208780153</c:v>
                </c:pt>
                <c:pt idx="4007">
                  <c:v>-1.5089074405410088</c:v>
                </c:pt>
                <c:pt idx="4008">
                  <c:v>-1.7034904828770152</c:v>
                </c:pt>
                <c:pt idx="4009">
                  <c:v>-1.1446989935060117</c:v>
                </c:pt>
                <c:pt idx="4010">
                  <c:v>-1.3431432651080115</c:v>
                </c:pt>
                <c:pt idx="4011">
                  <c:v>-1.5332884818400032</c:v>
                </c:pt>
                <c:pt idx="4012">
                  <c:v>-1.7194996415800006</c:v>
                </c:pt>
                <c:pt idx="4013">
                  <c:v>-2.1002212259400039</c:v>
                </c:pt>
                <c:pt idx="4014">
                  <c:v>-1.5292315726300103</c:v>
                </c:pt>
                <c:pt idx="4015">
                  <c:v>-1.5292315726300103</c:v>
                </c:pt>
                <c:pt idx="4016">
                  <c:v>-1.7115002650750171</c:v>
                </c:pt>
                <c:pt idx="4017">
                  <c:v>-2.080816215904008</c:v>
                </c:pt>
                <c:pt idx="4018">
                  <c:v>-2.6532835868480049</c:v>
                </c:pt>
                <c:pt idx="4019">
                  <c:v>-2.0847022680110001</c:v>
                </c:pt>
                <c:pt idx="4020">
                  <c:v>-2.6643812516460059</c:v>
                </c:pt>
                <c:pt idx="4021">
                  <c:v>-2.8478703925480033</c:v>
                </c:pt>
                <c:pt idx="4022">
                  <c:v>-2.840587871373998</c:v>
                </c:pt>
                <c:pt idx="4023">
                  <c:v>-2.0730365192720228</c:v>
                </c:pt>
                <c:pt idx="4024">
                  <c:v>-1.5089074405410088</c:v>
                </c:pt>
                <c:pt idx="4025">
                  <c:v>-1.3225265597619966</c:v>
                </c:pt>
                <c:pt idx="4026">
                  <c:v>-1.3225265597619966</c:v>
                </c:pt>
                <c:pt idx="4027">
                  <c:v>-1.5089074405410088</c:v>
                </c:pt>
                <c:pt idx="4028">
                  <c:v>-0.93755644356801326</c:v>
                </c:pt>
                <c:pt idx="4029">
                  <c:v>-0.95455512402301679</c:v>
                </c:pt>
                <c:pt idx="4030">
                  <c:v>-1.3390252790269983</c:v>
                </c:pt>
                <c:pt idx="4031">
                  <c:v>-1.5251720277800018</c:v>
                </c:pt>
                <c:pt idx="4032">
                  <c:v>-1.5170450208780153</c:v>
                </c:pt>
                <c:pt idx="4033">
                  <c:v>-1.7115002650750171</c:v>
                </c:pt>
                <c:pt idx="4034">
                  <c:v>-1.3307812796020073</c:v>
                </c:pt>
                <c:pt idx="4035">
                  <c:v>-1.7155012527710198</c:v>
                </c:pt>
                <c:pt idx="4036">
                  <c:v>-2.0924667921510149</c:v>
                </c:pt>
                <c:pt idx="4037">
                  <c:v>-2.6569852164020062</c:v>
                </c:pt>
                <c:pt idx="4038">
                  <c:v>-2.2677494577860102</c:v>
                </c:pt>
                <c:pt idx="4039">
                  <c:v>-1.8940653775759984</c:v>
                </c:pt>
                <c:pt idx="4040">
                  <c:v>-1.8901179316620187</c:v>
                </c:pt>
                <c:pt idx="4041">
                  <c:v>-1.8901179316620187</c:v>
                </c:pt>
                <c:pt idx="4042">
                  <c:v>-2.0730365192720228</c:v>
                </c:pt>
                <c:pt idx="4043">
                  <c:v>-2.080816215904008</c:v>
                </c:pt>
                <c:pt idx="4044">
                  <c:v>-1.3266552610409974</c:v>
                </c:pt>
                <c:pt idx="4045">
                  <c:v>-1.5211098447200015</c:v>
                </c:pt>
                <c:pt idx="4046">
                  <c:v>-2.2868601207730137</c:v>
                </c:pt>
                <c:pt idx="4047">
                  <c:v>-2.0885857926050164</c:v>
                </c:pt>
                <c:pt idx="4048">
                  <c:v>-1.7115002650750171</c:v>
                </c:pt>
                <c:pt idx="4049">
                  <c:v>-1.1446989935060117</c:v>
                </c:pt>
                <c:pt idx="4050">
                  <c:v>-1.3349046180610173</c:v>
                </c:pt>
                <c:pt idx="4051">
                  <c:v>-1.5211098447200015</c:v>
                </c:pt>
                <c:pt idx="4052">
                  <c:v>-1.7034904828770152</c:v>
                </c:pt>
                <c:pt idx="4053">
                  <c:v>-1.1279448508940106</c:v>
                </c:pt>
                <c:pt idx="4054">
                  <c:v>-1.9058923231650056</c:v>
                </c:pt>
                <c:pt idx="4055">
                  <c:v>-2.2830429592470125</c:v>
                </c:pt>
                <c:pt idx="4056">
                  <c:v>-2.6606844372180092</c:v>
                </c:pt>
                <c:pt idx="4057">
                  <c:v>-2.6532835868480049</c:v>
                </c:pt>
                <c:pt idx="4058">
                  <c:v>-2.2715765663079992</c:v>
                </c:pt>
                <c:pt idx="4059">
                  <c:v>-2.2830429592470125</c:v>
                </c:pt>
                <c:pt idx="4060">
                  <c:v>-2.0885857926050164</c:v>
                </c:pt>
                <c:pt idx="4061">
                  <c:v>-1.8940653775759984</c:v>
                </c:pt>
                <c:pt idx="4062">
                  <c:v>-1.6994816832959998</c:v>
                </c:pt>
                <c:pt idx="4063">
                  <c:v>-1.512977553678013</c:v>
                </c:pt>
                <c:pt idx="4064">
                  <c:v>-1.1405145395829948</c:v>
                </c:pt>
                <c:pt idx="4065">
                  <c:v>-1.3307812796020073</c:v>
                </c:pt>
                <c:pt idx="4066">
                  <c:v>-1.7115002650750171</c:v>
                </c:pt>
                <c:pt idx="4067">
                  <c:v>-2.0847022680110001</c:v>
                </c:pt>
                <c:pt idx="4068">
                  <c:v>-1.7074966759560084</c:v>
                </c:pt>
                <c:pt idx="4069">
                  <c:v>-1.7115002650750171</c:v>
                </c:pt>
                <c:pt idx="4070">
                  <c:v>-1.9019525708260119</c:v>
                </c:pt>
                <c:pt idx="4071">
                  <c:v>-2.0847022680110001</c:v>
                </c:pt>
                <c:pt idx="4072">
                  <c:v>-2.6569852164020062</c:v>
                </c:pt>
                <c:pt idx="4073">
                  <c:v>-2.2754011844399997</c:v>
                </c:pt>
                <c:pt idx="4074">
                  <c:v>-1.7034904828770152</c:v>
                </c:pt>
                <c:pt idx="4075">
                  <c:v>-2.2754011844399997</c:v>
                </c:pt>
                <c:pt idx="4076">
                  <c:v>-2.4661621571389958</c:v>
                </c:pt>
                <c:pt idx="4077">
                  <c:v>-2.4586334184629948</c:v>
                </c:pt>
                <c:pt idx="4078">
                  <c:v>-1.7034904828770152</c:v>
                </c:pt>
                <c:pt idx="4079">
                  <c:v>-1.1363273662749975</c:v>
                </c:pt>
                <c:pt idx="4080">
                  <c:v>-1.5170450208780153</c:v>
                </c:pt>
                <c:pt idx="4081">
                  <c:v>-1.7034904828770152</c:v>
                </c:pt>
                <c:pt idx="4082">
                  <c:v>-1.5048346788840092</c:v>
                </c:pt>
                <c:pt idx="4083">
                  <c:v>-1.5170450208780153</c:v>
                </c:pt>
                <c:pt idx="4084">
                  <c:v>-1.1405145395829948</c:v>
                </c:pt>
                <c:pt idx="4085">
                  <c:v>-0.9503095945420057</c:v>
                </c:pt>
                <c:pt idx="4086">
                  <c:v>-1.9019525708260119</c:v>
                </c:pt>
                <c:pt idx="4087">
                  <c:v>-1.7034904828770152</c:v>
                </c:pt>
                <c:pt idx="4088">
                  <c:v>-1.3266552610409974</c:v>
                </c:pt>
                <c:pt idx="4089">
                  <c:v>-1.3307812796020073</c:v>
                </c:pt>
                <c:pt idx="4090">
                  <c:v>-1.3266552610409974</c:v>
                </c:pt>
                <c:pt idx="4091">
                  <c:v>-1.8940653775759984</c:v>
                </c:pt>
                <c:pt idx="4092">
                  <c:v>-2.2715765663079992</c:v>
                </c:pt>
                <c:pt idx="4093">
                  <c:v>-2.2792233146110163</c:v>
                </c:pt>
                <c:pt idx="4094">
                  <c:v>-2.0885857926050164</c:v>
                </c:pt>
                <c:pt idx="4095">
                  <c:v>-2.6606844372180092</c:v>
                </c:pt>
                <c:pt idx="4096">
                  <c:v>-2.4661621571389958</c:v>
                </c:pt>
                <c:pt idx="4097">
                  <c:v>-2.0730365192720228</c:v>
                </c:pt>
                <c:pt idx="4098">
                  <c:v>-1.5048346788840092</c:v>
                </c:pt>
                <c:pt idx="4099">
                  <c:v>-1.1321374709310135</c:v>
                </c:pt>
                <c:pt idx="4100">
                  <c:v>-1.1279448508940106</c:v>
                </c:pt>
                <c:pt idx="4101">
                  <c:v>-1.5089074405410088</c:v>
                </c:pt>
                <c:pt idx="4102">
                  <c:v>-1.8901179316620187</c:v>
                </c:pt>
                <c:pt idx="4103">
                  <c:v>-1.5211098447200015</c:v>
                </c:pt>
                <c:pt idx="4104">
                  <c:v>-1.3307812796020073</c:v>
                </c:pt>
                <c:pt idx="4105">
                  <c:v>-1.5170450208780153</c:v>
                </c:pt>
                <c:pt idx="4106">
                  <c:v>-2.0885857926050164</c:v>
                </c:pt>
                <c:pt idx="4107">
                  <c:v>-1.8901179316620187</c:v>
                </c:pt>
                <c:pt idx="4108">
                  <c:v>-1.3225265597619966</c:v>
                </c:pt>
                <c:pt idx="4109">
                  <c:v>-1.3266552610409974</c:v>
                </c:pt>
                <c:pt idx="4110">
                  <c:v>-1.512977553678013</c:v>
                </c:pt>
                <c:pt idx="4111">
                  <c:v>-2.4699228527260004</c:v>
                </c:pt>
                <c:pt idx="4112">
                  <c:v>-2.462399013180999</c:v>
                </c:pt>
                <c:pt idx="4113">
                  <c:v>-1.7034904828770152</c:v>
                </c:pt>
                <c:pt idx="4114">
                  <c:v>-1.3266552610409974</c:v>
                </c:pt>
                <c:pt idx="4115">
                  <c:v>-1.7074966759560084</c:v>
                </c:pt>
                <c:pt idx="4116">
                  <c:v>-1.8940653775759984</c:v>
                </c:pt>
                <c:pt idx="4117">
                  <c:v>-1.5048346788840092</c:v>
                </c:pt>
                <c:pt idx="4118">
                  <c:v>-1.3266552610409974</c:v>
                </c:pt>
                <c:pt idx="4119">
                  <c:v>-1.5211098447200015</c:v>
                </c:pt>
                <c:pt idx="4120">
                  <c:v>-1.5170450208780153</c:v>
                </c:pt>
                <c:pt idx="4121">
                  <c:v>-1.8940653775759984</c:v>
                </c:pt>
                <c:pt idx="4122">
                  <c:v>-2.2754011844399997</c:v>
                </c:pt>
                <c:pt idx="4123">
                  <c:v>-1.7115002650750171</c:v>
                </c:pt>
                <c:pt idx="4124">
                  <c:v>-1.1363273662749975</c:v>
                </c:pt>
                <c:pt idx="4125">
                  <c:v>-1.7074966759560084</c:v>
                </c:pt>
                <c:pt idx="4126">
                  <c:v>-2.2754011844399997</c:v>
                </c:pt>
                <c:pt idx="4127">
                  <c:v>-2.080816215904008</c:v>
                </c:pt>
                <c:pt idx="4128">
                  <c:v>-1.9019525708260119</c:v>
                </c:pt>
                <c:pt idx="4129">
                  <c:v>-2.2868601207730137</c:v>
                </c:pt>
                <c:pt idx="4130">
                  <c:v>-2.2792233146110163</c:v>
                </c:pt>
                <c:pt idx="4131">
                  <c:v>-2.6569852164020062</c:v>
                </c:pt>
                <c:pt idx="4132">
                  <c:v>-2.6532835868480049</c:v>
                </c:pt>
                <c:pt idx="4133">
                  <c:v>-2.0885857926050164</c:v>
                </c:pt>
                <c:pt idx="4134">
                  <c:v>-1.7034904828770152</c:v>
                </c:pt>
                <c:pt idx="4135">
                  <c:v>-1.8901179316620187</c:v>
                </c:pt>
                <c:pt idx="4136">
                  <c:v>-1.8861679162140206</c:v>
                </c:pt>
                <c:pt idx="4137">
                  <c:v>-1.3059848750820038</c:v>
                </c:pt>
                <c:pt idx="4138">
                  <c:v>-1.3266552610409974</c:v>
                </c:pt>
                <c:pt idx="4139">
                  <c:v>-1.3307812796020073</c:v>
                </c:pt>
                <c:pt idx="4140">
                  <c:v>-1.1363273662749975</c:v>
                </c:pt>
                <c:pt idx="4141">
                  <c:v>-1.9019525708260119</c:v>
                </c:pt>
                <c:pt idx="4142">
                  <c:v>-1.9019525708260119</c:v>
                </c:pt>
                <c:pt idx="4143">
                  <c:v>-1.5292315726300103</c:v>
                </c:pt>
                <c:pt idx="4144">
                  <c:v>-0.57008496901801209</c:v>
                </c:pt>
                <c:pt idx="4145">
                  <c:v>-1.7115002650750171</c:v>
                </c:pt>
                <c:pt idx="4146">
                  <c:v>-1.8940653775759984</c:v>
                </c:pt>
                <c:pt idx="4147">
                  <c:v>-1.8901179316620187</c:v>
                </c:pt>
                <c:pt idx="4148">
                  <c:v>-2.0924667921510149</c:v>
                </c:pt>
                <c:pt idx="4149">
                  <c:v>-1.512977553678013</c:v>
                </c:pt>
                <c:pt idx="4150">
                  <c:v>-2.2754011844399997</c:v>
                </c:pt>
                <c:pt idx="4151">
                  <c:v>-2.8442303176530004</c:v>
                </c:pt>
                <c:pt idx="4152">
                  <c:v>-2.4586334184629948</c:v>
                </c:pt>
                <c:pt idx="4153">
                  <c:v>-1.5089074405410088</c:v>
                </c:pt>
                <c:pt idx="4154">
                  <c:v>-1.512977553678013</c:v>
                </c:pt>
                <c:pt idx="4155">
                  <c:v>-1.8940653775759984</c:v>
                </c:pt>
                <c:pt idx="4156">
                  <c:v>-2.080816215904008</c:v>
                </c:pt>
                <c:pt idx="4157">
                  <c:v>-1.6954702746690202</c:v>
                </c:pt>
                <c:pt idx="4158">
                  <c:v>-1.9058923231650056</c:v>
                </c:pt>
                <c:pt idx="4159">
                  <c:v>-1.9058923231650056</c:v>
                </c:pt>
                <c:pt idx="4160">
                  <c:v>-2.0924667921510149</c:v>
                </c:pt>
                <c:pt idx="4161">
                  <c:v>-1.8940653775759984</c:v>
                </c:pt>
                <c:pt idx="4162">
                  <c:v>-1.6994816832959998</c:v>
                </c:pt>
                <c:pt idx="4163">
                  <c:v>-1.3266552610409974</c:v>
                </c:pt>
                <c:pt idx="4164">
                  <c:v>-1.3266552610409974</c:v>
                </c:pt>
                <c:pt idx="4165">
                  <c:v>-1.8980102564630101</c:v>
                </c:pt>
                <c:pt idx="4166">
                  <c:v>-1.8861679162140206</c:v>
                </c:pt>
                <c:pt idx="4167">
                  <c:v>-2.0769276338150178</c:v>
                </c:pt>
                <c:pt idx="4168">
                  <c:v>-1.7034904828770152</c:v>
                </c:pt>
                <c:pt idx="4169">
                  <c:v>-1.5170450208780153</c:v>
                </c:pt>
                <c:pt idx="4170">
                  <c:v>-2.0847022680110001</c:v>
                </c:pt>
                <c:pt idx="4171">
                  <c:v>-2.080816215904008</c:v>
                </c:pt>
                <c:pt idx="4172">
                  <c:v>-1.6954702746690202</c:v>
                </c:pt>
                <c:pt idx="4173">
                  <c:v>-1.5170450208780153</c:v>
                </c:pt>
                <c:pt idx="4174">
                  <c:v>-1.1321374709310135</c:v>
                </c:pt>
                <c:pt idx="4175">
                  <c:v>-1.5089074405410088</c:v>
                </c:pt>
                <c:pt idx="4176">
                  <c:v>-1.6914562544480134</c:v>
                </c:pt>
                <c:pt idx="4177">
                  <c:v>-1.5048346788840092</c:v>
                </c:pt>
                <c:pt idx="4178">
                  <c:v>-1.9019525708260119</c:v>
                </c:pt>
                <c:pt idx="4179">
                  <c:v>-1.1321374709310135</c:v>
                </c:pt>
                <c:pt idx="4180">
                  <c:v>-1.8980102564630101</c:v>
                </c:pt>
                <c:pt idx="4181">
                  <c:v>-1.8901179316620187</c:v>
                </c:pt>
                <c:pt idx="4182">
                  <c:v>-1.5048346788840092</c:v>
                </c:pt>
                <c:pt idx="4183">
                  <c:v>-1.3266552610409974</c:v>
                </c:pt>
                <c:pt idx="4184">
                  <c:v>-1.1279448508940106</c:v>
                </c:pt>
                <c:pt idx="4185">
                  <c:v>-2.0847022680110001</c:v>
                </c:pt>
                <c:pt idx="4186">
                  <c:v>-2.0769276338150178</c:v>
                </c:pt>
                <c:pt idx="4187">
                  <c:v>-2.2715765663079992</c:v>
                </c:pt>
                <c:pt idx="4188">
                  <c:v>-1.8980102564630101</c:v>
                </c:pt>
                <c:pt idx="4189">
                  <c:v>-1.7074966759560084</c:v>
                </c:pt>
                <c:pt idx="4190">
                  <c:v>-1.8980102564630101</c:v>
                </c:pt>
                <c:pt idx="4191">
                  <c:v>-2.080816215904008</c:v>
                </c:pt>
                <c:pt idx="4192">
                  <c:v>-1.318395173149014</c:v>
                </c:pt>
                <c:pt idx="4193">
                  <c:v>-1.1363273662749975</c:v>
                </c:pt>
                <c:pt idx="4194">
                  <c:v>-1.5211098447200015</c:v>
                </c:pt>
                <c:pt idx="4195">
                  <c:v>-2.0924667921510149</c:v>
                </c:pt>
                <c:pt idx="4196">
                  <c:v>-1.8901179316620187</c:v>
                </c:pt>
                <c:pt idx="4197">
                  <c:v>-2.0885857926050164</c:v>
                </c:pt>
                <c:pt idx="4198">
                  <c:v>-1.7115002650750171</c:v>
                </c:pt>
                <c:pt idx="4199">
                  <c:v>-1.5170450208780153</c:v>
                </c:pt>
                <c:pt idx="4200">
                  <c:v>-2.0885857926050164</c:v>
                </c:pt>
                <c:pt idx="4201">
                  <c:v>-2.462399013180999</c:v>
                </c:pt>
                <c:pt idx="4202">
                  <c:v>-2.0847022680110001</c:v>
                </c:pt>
                <c:pt idx="4203">
                  <c:v>-2.0885857926050164</c:v>
                </c:pt>
                <c:pt idx="4204">
                  <c:v>-1.8940653775759984</c:v>
                </c:pt>
                <c:pt idx="4205">
                  <c:v>-2.4661621571389958</c:v>
                </c:pt>
                <c:pt idx="4206">
                  <c:v>-2.4586334184629948</c:v>
                </c:pt>
                <c:pt idx="4207">
                  <c:v>-2.080816215904008</c:v>
                </c:pt>
                <c:pt idx="4208">
                  <c:v>-1.7074966759560084</c:v>
                </c:pt>
                <c:pt idx="4209">
                  <c:v>-1.318395173149014</c:v>
                </c:pt>
                <c:pt idx="4210">
                  <c:v>-1.8940653775759984</c:v>
                </c:pt>
                <c:pt idx="4211">
                  <c:v>-2.2754011844399997</c:v>
                </c:pt>
                <c:pt idx="4212">
                  <c:v>-1.512977553678013</c:v>
                </c:pt>
                <c:pt idx="4213">
                  <c:v>-0.9460613064329948</c:v>
                </c:pt>
                <c:pt idx="4214">
                  <c:v>-1.1321374709310135</c:v>
                </c:pt>
                <c:pt idx="4215">
                  <c:v>-1.8980102564630101</c:v>
                </c:pt>
                <c:pt idx="4216">
                  <c:v>-1.3142610985809995</c:v>
                </c:pt>
                <c:pt idx="4217">
                  <c:v>-1.3225265597619966</c:v>
                </c:pt>
                <c:pt idx="4218">
                  <c:v>-0.9460613064329948</c:v>
                </c:pt>
                <c:pt idx="4219">
                  <c:v>-0.9418102570060114</c:v>
                </c:pt>
                <c:pt idx="4220">
                  <c:v>-1.8940653775759984</c:v>
                </c:pt>
                <c:pt idx="4221">
                  <c:v>-2.080816215904008</c:v>
                </c:pt>
                <c:pt idx="4222">
                  <c:v>-1.8980102564630101</c:v>
                </c:pt>
                <c:pt idx="4223">
                  <c:v>-1.7074966759560084</c:v>
                </c:pt>
                <c:pt idx="4224">
                  <c:v>-1.8980102564630101</c:v>
                </c:pt>
                <c:pt idx="4225">
                  <c:v>-2.0847022680110001</c:v>
                </c:pt>
                <c:pt idx="4226">
                  <c:v>-1.8861679162140206</c:v>
                </c:pt>
                <c:pt idx="4227">
                  <c:v>-1.7034904828770152</c:v>
                </c:pt>
                <c:pt idx="4228">
                  <c:v>-1.7115002650750171</c:v>
                </c:pt>
                <c:pt idx="4229">
                  <c:v>-1.512977553678013</c:v>
                </c:pt>
                <c:pt idx="4230">
                  <c:v>-2.0847022680110001</c:v>
                </c:pt>
                <c:pt idx="4231">
                  <c:v>-2.2715765663079992</c:v>
                </c:pt>
                <c:pt idx="4232">
                  <c:v>-1.8980102564630101</c:v>
                </c:pt>
                <c:pt idx="4233">
                  <c:v>-1.5170450208780153</c:v>
                </c:pt>
                <c:pt idx="4234">
                  <c:v>-1.7034904828770152</c:v>
                </c:pt>
                <c:pt idx="4235">
                  <c:v>-1.8940653775759984</c:v>
                </c:pt>
                <c:pt idx="4236">
                  <c:v>-2.0769276338150178</c:v>
                </c:pt>
                <c:pt idx="4237">
                  <c:v>-1.8940653775759984</c:v>
                </c:pt>
                <c:pt idx="4238">
                  <c:v>-1.7074966759560084</c:v>
                </c:pt>
                <c:pt idx="4239">
                  <c:v>-1.7034904828770152</c:v>
                </c:pt>
                <c:pt idx="4240">
                  <c:v>-2.2715765663079992</c:v>
                </c:pt>
                <c:pt idx="4241">
                  <c:v>-2.2677494577860102</c:v>
                </c:pt>
                <c:pt idx="4242">
                  <c:v>-1.7034904828770152</c:v>
                </c:pt>
                <c:pt idx="4243">
                  <c:v>-1.5170450208780153</c:v>
                </c:pt>
                <c:pt idx="4244">
                  <c:v>-1.8940653775759984</c:v>
                </c:pt>
                <c:pt idx="4245">
                  <c:v>-2.080816215904008</c:v>
                </c:pt>
                <c:pt idx="4246">
                  <c:v>-1.4966811996620208</c:v>
                </c:pt>
                <c:pt idx="4247">
                  <c:v>-1.8980102564630101</c:v>
                </c:pt>
                <c:pt idx="4248">
                  <c:v>-1.3266552610409974</c:v>
                </c:pt>
                <c:pt idx="4249">
                  <c:v>-1.7074966759560084</c:v>
                </c:pt>
                <c:pt idx="4250">
                  <c:v>-1.8940653775759984</c:v>
                </c:pt>
                <c:pt idx="4251">
                  <c:v>-2.0847022680110001</c:v>
                </c:pt>
                <c:pt idx="4252">
                  <c:v>-1.3266552610409974</c:v>
                </c:pt>
                <c:pt idx="4253">
                  <c:v>-1.1405145395829948</c:v>
                </c:pt>
                <c:pt idx="4254">
                  <c:v>-1.7115002650750171</c:v>
                </c:pt>
                <c:pt idx="4255">
                  <c:v>-2.0885857926050164</c:v>
                </c:pt>
                <c:pt idx="4256">
                  <c:v>-1.6954702746690202</c:v>
                </c:pt>
                <c:pt idx="4257">
                  <c:v>-1.5211098447200015</c:v>
                </c:pt>
                <c:pt idx="4258">
                  <c:v>-1.7155012527710198</c:v>
                </c:pt>
                <c:pt idx="4259">
                  <c:v>-2.0924667921510149</c:v>
                </c:pt>
                <c:pt idx="4260">
                  <c:v>-2.4699228527260004</c:v>
                </c:pt>
                <c:pt idx="4261">
                  <c:v>-2.6569852164020062</c:v>
                </c:pt>
                <c:pt idx="4262">
                  <c:v>-1.8980102564630101</c:v>
                </c:pt>
                <c:pt idx="4263">
                  <c:v>-1.7074966759560084</c:v>
                </c:pt>
                <c:pt idx="4264">
                  <c:v>-2.0885857926050164</c:v>
                </c:pt>
                <c:pt idx="4265">
                  <c:v>-2.0847022680110001</c:v>
                </c:pt>
                <c:pt idx="4266">
                  <c:v>-2.0769276338150178</c:v>
                </c:pt>
                <c:pt idx="4267">
                  <c:v>-1.7074966759560084</c:v>
                </c:pt>
                <c:pt idx="4268">
                  <c:v>-1.3266552610409974</c:v>
                </c:pt>
                <c:pt idx="4269">
                  <c:v>-1.7074966759560084</c:v>
                </c:pt>
                <c:pt idx="4270">
                  <c:v>-2.2792233146110163</c:v>
                </c:pt>
                <c:pt idx="4271">
                  <c:v>-1.8861679162140206</c:v>
                </c:pt>
                <c:pt idx="4272">
                  <c:v>-1.7115002650750171</c:v>
                </c:pt>
                <c:pt idx="4273">
                  <c:v>-1.3266552610409974</c:v>
                </c:pt>
                <c:pt idx="4274">
                  <c:v>-1.1279448508940106</c:v>
                </c:pt>
                <c:pt idx="4275">
                  <c:v>-1.8940653775759984</c:v>
                </c:pt>
                <c:pt idx="4276">
                  <c:v>-1.8861679162140206</c:v>
                </c:pt>
                <c:pt idx="4277">
                  <c:v>-1.7074966759560084</c:v>
                </c:pt>
                <c:pt idx="4278">
                  <c:v>-1.5170450208780153</c:v>
                </c:pt>
                <c:pt idx="4279">
                  <c:v>-2.2792233146110163</c:v>
                </c:pt>
                <c:pt idx="4280">
                  <c:v>-2.2754011844399997</c:v>
                </c:pt>
                <c:pt idx="4281">
                  <c:v>-1.8901179316620187</c:v>
                </c:pt>
                <c:pt idx="4282">
                  <c:v>-1.5170450208780153</c:v>
                </c:pt>
                <c:pt idx="4283">
                  <c:v>-1.3307812796020073</c:v>
                </c:pt>
                <c:pt idx="4284">
                  <c:v>-1.5170450208780153</c:v>
                </c:pt>
                <c:pt idx="4285">
                  <c:v>-1.8940653775759984</c:v>
                </c:pt>
                <c:pt idx="4286">
                  <c:v>-2.0847022680110001</c:v>
                </c:pt>
                <c:pt idx="4287">
                  <c:v>-1.3266552610409974</c:v>
                </c:pt>
                <c:pt idx="4288">
                  <c:v>-1.5211098447200015</c:v>
                </c:pt>
                <c:pt idx="4289">
                  <c:v>-1.8980102564630101</c:v>
                </c:pt>
                <c:pt idx="4290">
                  <c:v>-2.0847022680110001</c:v>
                </c:pt>
                <c:pt idx="4291">
                  <c:v>-2.080816215904008</c:v>
                </c:pt>
                <c:pt idx="4292">
                  <c:v>-1.5170450208780153</c:v>
                </c:pt>
                <c:pt idx="4293">
                  <c:v>-1.7115002650750171</c:v>
                </c:pt>
                <c:pt idx="4294">
                  <c:v>-1.512977553678013</c:v>
                </c:pt>
                <c:pt idx="4295">
                  <c:v>-1.6994816832959998</c:v>
                </c:pt>
                <c:pt idx="4296">
                  <c:v>-1.8901179316620187</c:v>
                </c:pt>
                <c:pt idx="4297">
                  <c:v>-1.5170450208780153</c:v>
                </c:pt>
                <c:pt idx="4298">
                  <c:v>-1.1363273662749975</c:v>
                </c:pt>
                <c:pt idx="4299">
                  <c:v>-1.7074966759560084</c:v>
                </c:pt>
                <c:pt idx="4300">
                  <c:v>-1.8901179316620187</c:v>
                </c:pt>
                <c:pt idx="4301">
                  <c:v>-1.8901179316620187</c:v>
                </c:pt>
                <c:pt idx="4302">
                  <c:v>-1.5170450208780153</c:v>
                </c:pt>
                <c:pt idx="4303">
                  <c:v>-1.5170450208780153</c:v>
                </c:pt>
                <c:pt idx="4304">
                  <c:v>-1.7034904828770152</c:v>
                </c:pt>
                <c:pt idx="4305">
                  <c:v>-2.2715765663079992</c:v>
                </c:pt>
                <c:pt idx="4306">
                  <c:v>-1.6954702746690202</c:v>
                </c:pt>
                <c:pt idx="4307">
                  <c:v>-1.3266552610409974</c:v>
                </c:pt>
                <c:pt idx="4308">
                  <c:v>-1.3266552610409974</c:v>
                </c:pt>
                <c:pt idx="4309">
                  <c:v>-1.8980102564630101</c:v>
                </c:pt>
                <c:pt idx="4310">
                  <c:v>-2.0847022680110001</c:v>
                </c:pt>
                <c:pt idx="4311">
                  <c:v>-1.6994816832959998</c:v>
                </c:pt>
                <c:pt idx="4312">
                  <c:v>-1.7115002650750171</c:v>
                </c:pt>
                <c:pt idx="4313">
                  <c:v>-1.7115002650750171</c:v>
                </c:pt>
                <c:pt idx="4314">
                  <c:v>-1.8940653775759984</c:v>
                </c:pt>
                <c:pt idx="4315">
                  <c:v>-2.2715765663079992</c:v>
                </c:pt>
                <c:pt idx="4316">
                  <c:v>-2.2715765663079992</c:v>
                </c:pt>
                <c:pt idx="4317">
                  <c:v>-1.8980102564630101</c:v>
                </c:pt>
                <c:pt idx="4318">
                  <c:v>-1.5170450208780153</c:v>
                </c:pt>
                <c:pt idx="4319">
                  <c:v>-1.8980102564630101</c:v>
                </c:pt>
                <c:pt idx="4320">
                  <c:v>-1.8940653775759984</c:v>
                </c:pt>
                <c:pt idx="4321">
                  <c:v>-1.5089074405410088</c:v>
                </c:pt>
                <c:pt idx="4322">
                  <c:v>-1.3307812796020073</c:v>
                </c:pt>
                <c:pt idx="4323">
                  <c:v>-1.3307812796020073</c:v>
                </c:pt>
                <c:pt idx="4324">
                  <c:v>-1.7115002650750171</c:v>
                </c:pt>
                <c:pt idx="4325">
                  <c:v>-1.8940653775759984</c:v>
                </c:pt>
                <c:pt idx="4326">
                  <c:v>-1.8980102564630101</c:v>
                </c:pt>
                <c:pt idx="4327">
                  <c:v>-1.3266552610409974</c:v>
                </c:pt>
                <c:pt idx="4328">
                  <c:v>-1.7115002650750171</c:v>
                </c:pt>
                <c:pt idx="4329">
                  <c:v>-2.0885857926050164</c:v>
                </c:pt>
                <c:pt idx="4330">
                  <c:v>-2.4661621571389958</c:v>
                </c:pt>
                <c:pt idx="4331">
                  <c:v>-1.8901179316620187</c:v>
                </c:pt>
                <c:pt idx="4332">
                  <c:v>-1.7074966759560084</c:v>
                </c:pt>
                <c:pt idx="4333">
                  <c:v>-2.0885857926050164</c:v>
                </c:pt>
                <c:pt idx="4334">
                  <c:v>-1.8980102564630101</c:v>
                </c:pt>
                <c:pt idx="4335">
                  <c:v>-1.8861679162140206</c:v>
                </c:pt>
                <c:pt idx="4336">
                  <c:v>-1.8940653775759984</c:v>
                </c:pt>
                <c:pt idx="4337">
                  <c:v>-1.5170450208780153</c:v>
                </c:pt>
                <c:pt idx="4338">
                  <c:v>-1.3266552610409974</c:v>
                </c:pt>
                <c:pt idx="4339">
                  <c:v>-1.7034904828770152</c:v>
                </c:pt>
                <c:pt idx="4340">
                  <c:v>-2.080816215904008</c:v>
                </c:pt>
                <c:pt idx="4341">
                  <c:v>-1.5048346788840092</c:v>
                </c:pt>
                <c:pt idx="4342">
                  <c:v>-1.7074966759560084</c:v>
                </c:pt>
                <c:pt idx="4343">
                  <c:v>-2.0885857926050164</c:v>
                </c:pt>
                <c:pt idx="4344">
                  <c:v>-2.0847022680110001</c:v>
                </c:pt>
                <c:pt idx="4345">
                  <c:v>-2.0769276338150178</c:v>
                </c:pt>
                <c:pt idx="4346">
                  <c:v>-2.0847022680110001</c:v>
                </c:pt>
                <c:pt idx="4347">
                  <c:v>-1.9019525708260119</c:v>
                </c:pt>
                <c:pt idx="4348">
                  <c:v>-1.3266552610409974</c:v>
                </c:pt>
                <c:pt idx="4349">
                  <c:v>-1.8980102564630101</c:v>
                </c:pt>
                <c:pt idx="4350">
                  <c:v>-2.2754011844399997</c:v>
                </c:pt>
                <c:pt idx="4351">
                  <c:v>-1.8980102564630101</c:v>
                </c:pt>
                <c:pt idx="4352">
                  <c:v>-1.3307812796020073</c:v>
                </c:pt>
                <c:pt idx="4353">
                  <c:v>-1.5211098447200015</c:v>
                </c:pt>
                <c:pt idx="4354">
                  <c:v>-1.7074966759560084</c:v>
                </c:pt>
                <c:pt idx="4355">
                  <c:v>-2.080816215904008</c:v>
                </c:pt>
                <c:pt idx="4356">
                  <c:v>-1.5089074405410088</c:v>
                </c:pt>
                <c:pt idx="4357">
                  <c:v>-1.7074966759560084</c:v>
                </c:pt>
                <c:pt idx="4358">
                  <c:v>-1.512977553678013</c:v>
                </c:pt>
                <c:pt idx="4359">
                  <c:v>-1.8940653775759984</c:v>
                </c:pt>
                <c:pt idx="4360">
                  <c:v>-2.4661621571389958</c:v>
                </c:pt>
                <c:pt idx="4361">
                  <c:v>-1.5089074405410088</c:v>
                </c:pt>
                <c:pt idx="4362">
                  <c:v>-1.7115002650750171</c:v>
                </c:pt>
                <c:pt idx="4363">
                  <c:v>-1.7074966759560084</c:v>
                </c:pt>
                <c:pt idx="4364">
                  <c:v>-2.4736811023330176</c:v>
                </c:pt>
                <c:pt idx="4365">
                  <c:v>-2.080816215904008</c:v>
                </c:pt>
                <c:pt idx="4366">
                  <c:v>-2.0885857926050164</c:v>
                </c:pt>
                <c:pt idx="4367">
                  <c:v>-1.5170450208780153</c:v>
                </c:pt>
                <c:pt idx="4368">
                  <c:v>-1.512977553678013</c:v>
                </c:pt>
                <c:pt idx="4369">
                  <c:v>-2.0847022680110001</c:v>
                </c:pt>
                <c:pt idx="4370">
                  <c:v>-1.6914562544480134</c:v>
                </c:pt>
                <c:pt idx="4371">
                  <c:v>-1.5089074405410088</c:v>
                </c:pt>
                <c:pt idx="4372">
                  <c:v>-1.512977553678013</c:v>
                </c:pt>
                <c:pt idx="4373">
                  <c:v>-1.318395173149014</c:v>
                </c:pt>
                <c:pt idx="4374">
                  <c:v>-2.0847022680110001</c:v>
                </c:pt>
                <c:pt idx="4375">
                  <c:v>-2.2715765663079992</c:v>
                </c:pt>
                <c:pt idx="4376">
                  <c:v>-1.7034904828770152</c:v>
                </c:pt>
                <c:pt idx="4377">
                  <c:v>-1.5211098447200015</c:v>
                </c:pt>
                <c:pt idx="4378">
                  <c:v>-1.7074966759560084</c:v>
                </c:pt>
                <c:pt idx="4379">
                  <c:v>-2.0847022680110001</c:v>
                </c:pt>
                <c:pt idx="4380">
                  <c:v>-1.5007592661200135</c:v>
                </c:pt>
                <c:pt idx="4381">
                  <c:v>-1.5089074405410088</c:v>
                </c:pt>
                <c:pt idx="4382">
                  <c:v>-1.7074966759560084</c:v>
                </c:pt>
                <c:pt idx="4383">
                  <c:v>-1.5089074405410088</c:v>
                </c:pt>
                <c:pt idx="4384">
                  <c:v>-2.2754011844399997</c:v>
                </c:pt>
                <c:pt idx="4385">
                  <c:v>-2.2715765663079992</c:v>
                </c:pt>
                <c:pt idx="4386">
                  <c:v>-1.8980102564630101</c:v>
                </c:pt>
                <c:pt idx="4387">
                  <c:v>-1.5211098447200015</c:v>
                </c:pt>
                <c:pt idx="4388">
                  <c:v>-1.5170450208780153</c:v>
                </c:pt>
                <c:pt idx="4389">
                  <c:v>-1.8940653775759984</c:v>
                </c:pt>
                <c:pt idx="4390">
                  <c:v>-1.8901179316620187</c:v>
                </c:pt>
                <c:pt idx="4391">
                  <c:v>-1.5170450208780153</c:v>
                </c:pt>
                <c:pt idx="4392">
                  <c:v>-1.3307812796020073</c:v>
                </c:pt>
                <c:pt idx="4393">
                  <c:v>-1.5170450208780153</c:v>
                </c:pt>
                <c:pt idx="4394">
                  <c:v>-2.0847022680110001</c:v>
                </c:pt>
                <c:pt idx="4395">
                  <c:v>-2.080816215904008</c:v>
                </c:pt>
                <c:pt idx="4396">
                  <c:v>-1.8980102564630101</c:v>
                </c:pt>
                <c:pt idx="4397">
                  <c:v>-1.5170450208780153</c:v>
                </c:pt>
                <c:pt idx="4398">
                  <c:v>-1.8980102564630101</c:v>
                </c:pt>
                <c:pt idx="4399">
                  <c:v>-2.080816215904008</c:v>
                </c:pt>
                <c:pt idx="4400">
                  <c:v>-1.8861679162140206</c:v>
                </c:pt>
                <c:pt idx="4401">
                  <c:v>-1.512977553678013</c:v>
                </c:pt>
                <c:pt idx="4402">
                  <c:v>-1.5170450208780153</c:v>
                </c:pt>
                <c:pt idx="4403">
                  <c:v>-1.512977553678013</c:v>
                </c:pt>
                <c:pt idx="4404">
                  <c:v>-2.2792233146110163</c:v>
                </c:pt>
                <c:pt idx="4405">
                  <c:v>-2.2715765663079992</c:v>
                </c:pt>
                <c:pt idx="4406">
                  <c:v>-1.7074966759560084</c:v>
                </c:pt>
                <c:pt idx="4407">
                  <c:v>-1.5170450208780153</c:v>
                </c:pt>
                <c:pt idx="4408">
                  <c:v>-1.8980102564630101</c:v>
                </c:pt>
                <c:pt idx="4409">
                  <c:v>-2.080816215904008</c:v>
                </c:pt>
                <c:pt idx="4410">
                  <c:v>-1.6914562544480134</c:v>
                </c:pt>
                <c:pt idx="4411">
                  <c:v>-1.512977553678013</c:v>
                </c:pt>
                <c:pt idx="4412">
                  <c:v>-1.5211098447200015</c:v>
                </c:pt>
                <c:pt idx="4413">
                  <c:v>-1.7034904828770152</c:v>
                </c:pt>
                <c:pt idx="4414">
                  <c:v>-2.2754011844399997</c:v>
                </c:pt>
                <c:pt idx="4415">
                  <c:v>-2.2754011844399997</c:v>
                </c:pt>
                <c:pt idx="4416">
                  <c:v>-1.5170450208780153</c:v>
                </c:pt>
                <c:pt idx="4417">
                  <c:v>-1.5170450208780153</c:v>
                </c:pt>
                <c:pt idx="4418">
                  <c:v>-1.7074966759560084</c:v>
                </c:pt>
                <c:pt idx="4419">
                  <c:v>-1.8901179316620187</c:v>
                </c:pt>
                <c:pt idx="4420">
                  <c:v>-1.6954702746690202</c:v>
                </c:pt>
                <c:pt idx="4421">
                  <c:v>-1.7115002650750171</c:v>
                </c:pt>
                <c:pt idx="4422">
                  <c:v>-1.5211098447200015</c:v>
                </c:pt>
                <c:pt idx="4423">
                  <c:v>-1.8940653775759984</c:v>
                </c:pt>
                <c:pt idx="4424">
                  <c:v>-2.6569852164020062</c:v>
                </c:pt>
                <c:pt idx="4425">
                  <c:v>-2.2715765663079992</c:v>
                </c:pt>
                <c:pt idx="4426">
                  <c:v>-1.7034904828770152</c:v>
                </c:pt>
                <c:pt idx="4427">
                  <c:v>-1.512977553678013</c:v>
                </c:pt>
                <c:pt idx="4428">
                  <c:v>-1.7034904828770152</c:v>
                </c:pt>
                <c:pt idx="4429">
                  <c:v>-1.6994816832959998</c:v>
                </c:pt>
                <c:pt idx="4430">
                  <c:v>-1.5007592661200135</c:v>
                </c:pt>
                <c:pt idx="4431">
                  <c:v>-1.7074966759560084</c:v>
                </c:pt>
                <c:pt idx="4432">
                  <c:v>-1.5170450208780153</c:v>
                </c:pt>
                <c:pt idx="4433">
                  <c:v>-1.7074966759560084</c:v>
                </c:pt>
                <c:pt idx="4434">
                  <c:v>-1.8901179316620187</c:v>
                </c:pt>
                <c:pt idx="4435">
                  <c:v>-2.080816215904008</c:v>
                </c:pt>
                <c:pt idx="4436">
                  <c:v>-1.5170450208780153</c:v>
                </c:pt>
                <c:pt idx="4437">
                  <c:v>-1.5211098447200015</c:v>
                </c:pt>
                <c:pt idx="4438">
                  <c:v>-1.7074966759560084</c:v>
                </c:pt>
                <c:pt idx="4439">
                  <c:v>-2.080816215904008</c:v>
                </c:pt>
                <c:pt idx="4440">
                  <c:v>-2.0769276338150178</c:v>
                </c:pt>
                <c:pt idx="4441">
                  <c:v>-1.9019525708260119</c:v>
                </c:pt>
                <c:pt idx="4442">
                  <c:v>-1.5170450208780153</c:v>
                </c:pt>
                <c:pt idx="4443">
                  <c:v>-1.7034904828770152</c:v>
                </c:pt>
                <c:pt idx="4444">
                  <c:v>-2.2754011844399997</c:v>
                </c:pt>
                <c:pt idx="4445">
                  <c:v>-1.6954702746690202</c:v>
                </c:pt>
                <c:pt idx="4446">
                  <c:v>-1.512977553678013</c:v>
                </c:pt>
                <c:pt idx="4447">
                  <c:v>-1.1321374709310135</c:v>
                </c:pt>
                <c:pt idx="4448">
                  <c:v>-1.7034904828770152</c:v>
                </c:pt>
                <c:pt idx="4449">
                  <c:v>-2.2754011844399997</c:v>
                </c:pt>
                <c:pt idx="4450">
                  <c:v>-2.080816215904008</c:v>
                </c:pt>
                <c:pt idx="4451">
                  <c:v>-2.0924667921510149</c:v>
                </c:pt>
                <c:pt idx="4452">
                  <c:v>-1.5211098447200015</c:v>
                </c:pt>
                <c:pt idx="4453">
                  <c:v>-1.7074966759560084</c:v>
                </c:pt>
                <c:pt idx="4454">
                  <c:v>-1.6994816832959998</c:v>
                </c:pt>
                <c:pt idx="4455">
                  <c:v>-1.6994816832959998</c:v>
                </c:pt>
                <c:pt idx="4456">
                  <c:v>-1.5211098447200015</c:v>
                </c:pt>
                <c:pt idx="4457">
                  <c:v>-1.5211098447200015</c:v>
                </c:pt>
                <c:pt idx="4458">
                  <c:v>-1.8980102564630101</c:v>
                </c:pt>
                <c:pt idx="4459">
                  <c:v>-1.8901179316620187</c:v>
                </c:pt>
                <c:pt idx="4460">
                  <c:v>-2.080816215904008</c:v>
                </c:pt>
                <c:pt idx="4461">
                  <c:v>-1.9019525708260119</c:v>
                </c:pt>
                <c:pt idx="4462">
                  <c:v>-1.5170450208780153</c:v>
                </c:pt>
                <c:pt idx="4463">
                  <c:v>-2.0885857926050164</c:v>
                </c:pt>
                <c:pt idx="4464">
                  <c:v>-2.080816215904008</c:v>
                </c:pt>
                <c:pt idx="4465">
                  <c:v>-1.6994816832959998</c:v>
                </c:pt>
                <c:pt idx="4466">
                  <c:v>-1.7115002650750171</c:v>
                </c:pt>
                <c:pt idx="4467">
                  <c:v>-1.5170450208780153</c:v>
                </c:pt>
                <c:pt idx="4468">
                  <c:v>-1.8980102564630101</c:v>
                </c:pt>
                <c:pt idx="4469">
                  <c:v>-2.2754011844399997</c:v>
                </c:pt>
                <c:pt idx="4470">
                  <c:v>-2.2754011844399997</c:v>
                </c:pt>
                <c:pt idx="4471">
                  <c:v>-1.9019525708260119</c:v>
                </c:pt>
                <c:pt idx="4472">
                  <c:v>-1.7074966759560084</c:v>
                </c:pt>
                <c:pt idx="4473">
                  <c:v>-2.0885857926050164</c:v>
                </c:pt>
                <c:pt idx="4474">
                  <c:v>-2.2715765663079992</c:v>
                </c:pt>
                <c:pt idx="4475">
                  <c:v>-1.8901179316620187</c:v>
                </c:pt>
                <c:pt idx="4476">
                  <c:v>-1.7074966759560084</c:v>
                </c:pt>
                <c:pt idx="4477">
                  <c:v>-1.512977553678013</c:v>
                </c:pt>
                <c:pt idx="4478">
                  <c:v>-2.0885857926050164</c:v>
                </c:pt>
                <c:pt idx="4479">
                  <c:v>-1.8861679162140206</c:v>
                </c:pt>
                <c:pt idx="4480">
                  <c:v>-1.8901179316620187</c:v>
                </c:pt>
                <c:pt idx="4481">
                  <c:v>-1.8980102564630101</c:v>
                </c:pt>
                <c:pt idx="4482">
                  <c:v>-1.3225265597619966</c:v>
                </c:pt>
                <c:pt idx="4483">
                  <c:v>-2.0885857926050164</c:v>
                </c:pt>
                <c:pt idx="4484">
                  <c:v>-2.0769276338150178</c:v>
                </c:pt>
                <c:pt idx="4485">
                  <c:v>-1.6994816832959998</c:v>
                </c:pt>
                <c:pt idx="4486">
                  <c:v>-2.0963452691090083</c:v>
                </c:pt>
                <c:pt idx="4487">
                  <c:v>-1.9058923231650056</c:v>
                </c:pt>
                <c:pt idx="4488">
                  <c:v>-2.2830429592470125</c:v>
                </c:pt>
                <c:pt idx="4489">
                  <c:v>-2.0847022680110001</c:v>
                </c:pt>
                <c:pt idx="4490">
                  <c:v>-1.8940653775759984</c:v>
                </c:pt>
                <c:pt idx="4491">
                  <c:v>-1.3266552610409974</c:v>
                </c:pt>
                <c:pt idx="4492">
                  <c:v>-1.5211098447200015</c:v>
                </c:pt>
                <c:pt idx="4493">
                  <c:v>-2.2830429592470125</c:v>
                </c:pt>
                <c:pt idx="4494">
                  <c:v>-2.2715765663079992</c:v>
                </c:pt>
                <c:pt idx="4495">
                  <c:v>-1.5089074405410088</c:v>
                </c:pt>
                <c:pt idx="4496">
                  <c:v>-1.9019525708260119</c:v>
                </c:pt>
                <c:pt idx="4497">
                  <c:v>-1.7074966759560084</c:v>
                </c:pt>
                <c:pt idx="4498">
                  <c:v>-2.2754011844399997</c:v>
                </c:pt>
                <c:pt idx="4499">
                  <c:v>-2.2715765663079992</c:v>
                </c:pt>
                <c:pt idx="4500">
                  <c:v>-1.6994816832959998</c:v>
                </c:pt>
                <c:pt idx="4501">
                  <c:v>-1.5170450208780153</c:v>
                </c:pt>
                <c:pt idx="4502">
                  <c:v>-1.512977553678013</c:v>
                </c:pt>
                <c:pt idx="4503">
                  <c:v>-1.7034904828770152</c:v>
                </c:pt>
                <c:pt idx="4504">
                  <c:v>-1.8901179316620187</c:v>
                </c:pt>
                <c:pt idx="4505">
                  <c:v>-1.512977553678013</c:v>
                </c:pt>
                <c:pt idx="4506">
                  <c:v>-1.5211098447200015</c:v>
                </c:pt>
                <c:pt idx="4507">
                  <c:v>-1.7115002650750171</c:v>
                </c:pt>
                <c:pt idx="4508">
                  <c:v>-2.4736811023330176</c:v>
                </c:pt>
                <c:pt idx="4509">
                  <c:v>-2.2715765663079992</c:v>
                </c:pt>
                <c:pt idx="4510">
                  <c:v>-1.5089074405410088</c:v>
                </c:pt>
                <c:pt idx="4511">
                  <c:v>-1.512977553678013</c:v>
                </c:pt>
                <c:pt idx="4512">
                  <c:v>-1.7034904828770152</c:v>
                </c:pt>
                <c:pt idx="4513">
                  <c:v>-2.2754011844399997</c:v>
                </c:pt>
                <c:pt idx="4514">
                  <c:v>-2.2715765663079992</c:v>
                </c:pt>
                <c:pt idx="4515">
                  <c:v>-1.8940653775759984</c:v>
                </c:pt>
                <c:pt idx="4516">
                  <c:v>-1.5170450208780153</c:v>
                </c:pt>
                <c:pt idx="4517">
                  <c:v>-1.5170450208780153</c:v>
                </c:pt>
                <c:pt idx="4518">
                  <c:v>-1.8940653775759984</c:v>
                </c:pt>
                <c:pt idx="4519">
                  <c:v>-2.080816215904008</c:v>
                </c:pt>
                <c:pt idx="4520">
                  <c:v>-1.318395173149014</c:v>
                </c:pt>
                <c:pt idx="4521">
                  <c:v>-1.5170450208780153</c:v>
                </c:pt>
                <c:pt idx="4522">
                  <c:v>-1.5170450208780153</c:v>
                </c:pt>
                <c:pt idx="4523">
                  <c:v>-1.8940653775759984</c:v>
                </c:pt>
                <c:pt idx="4524">
                  <c:v>-2.2754011844399997</c:v>
                </c:pt>
                <c:pt idx="4525">
                  <c:v>-1.8980102564630101</c:v>
                </c:pt>
                <c:pt idx="4526">
                  <c:v>-2.0963452691090083</c:v>
                </c:pt>
                <c:pt idx="4527">
                  <c:v>-1.5170450208780153</c:v>
                </c:pt>
                <c:pt idx="4528">
                  <c:v>-1.8980102564630101</c:v>
                </c:pt>
                <c:pt idx="4529">
                  <c:v>-2.2754011844399997</c:v>
                </c:pt>
                <c:pt idx="4530">
                  <c:v>-1.512977553678013</c:v>
                </c:pt>
                <c:pt idx="4531">
                  <c:v>-1.1363273662749975</c:v>
                </c:pt>
                <c:pt idx="4532">
                  <c:v>-1.7115002650750171</c:v>
                </c:pt>
                <c:pt idx="4533">
                  <c:v>-2.2792233146110163</c:v>
                </c:pt>
                <c:pt idx="4534">
                  <c:v>-1.8861679162140206</c:v>
                </c:pt>
                <c:pt idx="4535">
                  <c:v>-2.0885857926050164</c:v>
                </c:pt>
                <c:pt idx="4536">
                  <c:v>-1.9019525708260119</c:v>
                </c:pt>
                <c:pt idx="4537">
                  <c:v>-2.0885857926050164</c:v>
                </c:pt>
                <c:pt idx="4538">
                  <c:v>-2.4661621571389958</c:v>
                </c:pt>
                <c:pt idx="4539">
                  <c:v>-2.462399013180999</c:v>
                </c:pt>
                <c:pt idx="4540">
                  <c:v>-1.8940653775759984</c:v>
                </c:pt>
                <c:pt idx="4541">
                  <c:v>-1.3225265597619966</c:v>
                </c:pt>
                <c:pt idx="4542">
                  <c:v>-1.7034904828770152</c:v>
                </c:pt>
                <c:pt idx="4543">
                  <c:v>-2.0847022680110001</c:v>
                </c:pt>
                <c:pt idx="4544">
                  <c:v>-1.8861679162140206</c:v>
                </c:pt>
                <c:pt idx="4545">
                  <c:v>-1.318395173149014</c:v>
                </c:pt>
                <c:pt idx="4546">
                  <c:v>-1.5211098447200015</c:v>
                </c:pt>
                <c:pt idx="4547">
                  <c:v>-1.7074966759560084</c:v>
                </c:pt>
                <c:pt idx="4548">
                  <c:v>-1.8940653775759984</c:v>
                </c:pt>
                <c:pt idx="4549">
                  <c:v>-1.8861679162140206</c:v>
                </c:pt>
                <c:pt idx="4550">
                  <c:v>-1.1279448508940106</c:v>
                </c:pt>
                <c:pt idx="4551">
                  <c:v>-1.512977553678013</c:v>
                </c:pt>
                <c:pt idx="4552">
                  <c:v>-1.8940653775759984</c:v>
                </c:pt>
                <c:pt idx="4553">
                  <c:v>-2.2715765663079992</c:v>
                </c:pt>
                <c:pt idx="4554">
                  <c:v>-2.2677494577860102</c:v>
                </c:pt>
                <c:pt idx="4555">
                  <c:v>-1.8940653775759984</c:v>
                </c:pt>
                <c:pt idx="4556">
                  <c:v>-1.318395173149014</c:v>
                </c:pt>
                <c:pt idx="4557">
                  <c:v>-1.8940653775759984</c:v>
                </c:pt>
                <c:pt idx="4558">
                  <c:v>-2.2715765663079992</c:v>
                </c:pt>
                <c:pt idx="4559">
                  <c:v>-2.0769276338150178</c:v>
                </c:pt>
                <c:pt idx="4560">
                  <c:v>-1.7034904828770152</c:v>
                </c:pt>
                <c:pt idx="4561">
                  <c:v>-1.5211098447200015</c:v>
                </c:pt>
                <c:pt idx="4562">
                  <c:v>-1.7074966759560084</c:v>
                </c:pt>
                <c:pt idx="4563">
                  <c:v>-2.0885857926050164</c:v>
                </c:pt>
                <c:pt idx="4564">
                  <c:v>-1.8861679162140206</c:v>
                </c:pt>
                <c:pt idx="4565">
                  <c:v>-1.512977553678013</c:v>
                </c:pt>
                <c:pt idx="4566">
                  <c:v>-1.3266552610409974</c:v>
                </c:pt>
                <c:pt idx="4567">
                  <c:v>-1.3225265597619966</c:v>
                </c:pt>
                <c:pt idx="4568">
                  <c:v>-1.6994816832959998</c:v>
                </c:pt>
                <c:pt idx="4569">
                  <c:v>-1.8861679162140206</c:v>
                </c:pt>
                <c:pt idx="4570">
                  <c:v>-1.7034904828770152</c:v>
                </c:pt>
                <c:pt idx="4571">
                  <c:v>-1.3266552610409974</c:v>
                </c:pt>
                <c:pt idx="4572">
                  <c:v>-2.0885857926050164</c:v>
                </c:pt>
                <c:pt idx="4573">
                  <c:v>-2.4699228527260004</c:v>
                </c:pt>
                <c:pt idx="4574">
                  <c:v>-2.462399013180999</c:v>
                </c:pt>
                <c:pt idx="4575">
                  <c:v>-1.7034904828770152</c:v>
                </c:pt>
                <c:pt idx="4576">
                  <c:v>-1.3225265597619966</c:v>
                </c:pt>
                <c:pt idx="4577">
                  <c:v>-1.512977553678013</c:v>
                </c:pt>
                <c:pt idx="4578">
                  <c:v>-2.2754011844399997</c:v>
                </c:pt>
                <c:pt idx="4579">
                  <c:v>-1.6914562544480134</c:v>
                </c:pt>
                <c:pt idx="4580">
                  <c:v>-1.7074966759560084</c:v>
                </c:pt>
                <c:pt idx="4581">
                  <c:v>-1.3266552610409974</c:v>
                </c:pt>
                <c:pt idx="4582">
                  <c:v>-1.512977553678013</c:v>
                </c:pt>
                <c:pt idx="4583">
                  <c:v>-1.8901179316620187</c:v>
                </c:pt>
                <c:pt idx="4584">
                  <c:v>-1.6954702746690202</c:v>
                </c:pt>
                <c:pt idx="4585">
                  <c:v>-1.5170450208780153</c:v>
                </c:pt>
                <c:pt idx="4586">
                  <c:v>-1.3266552610409974</c:v>
                </c:pt>
                <c:pt idx="4587">
                  <c:v>-1.6994816832959998</c:v>
                </c:pt>
                <c:pt idx="4588">
                  <c:v>-2.2754011844399997</c:v>
                </c:pt>
                <c:pt idx="4589">
                  <c:v>-1.8861679162140206</c:v>
                </c:pt>
                <c:pt idx="4590">
                  <c:v>-1.8940653775759984</c:v>
                </c:pt>
                <c:pt idx="4591">
                  <c:v>-1.7034904828770152</c:v>
                </c:pt>
                <c:pt idx="4592">
                  <c:v>-1.6994816832959998</c:v>
                </c:pt>
                <c:pt idx="4593">
                  <c:v>-2.2715765663079992</c:v>
                </c:pt>
                <c:pt idx="4594">
                  <c:v>-2.0769276338150178</c:v>
                </c:pt>
                <c:pt idx="4595">
                  <c:v>-1.512977553678013</c:v>
                </c:pt>
                <c:pt idx="4596">
                  <c:v>-1.1321374709310135</c:v>
                </c:pt>
                <c:pt idx="4597">
                  <c:v>-1.8980102564630101</c:v>
                </c:pt>
                <c:pt idx="4598">
                  <c:v>-1.8901179316620187</c:v>
                </c:pt>
                <c:pt idx="4599">
                  <c:v>-1.6954702746690202</c:v>
                </c:pt>
                <c:pt idx="4600">
                  <c:v>-1.3225265597619966</c:v>
                </c:pt>
                <c:pt idx="4601">
                  <c:v>-1.3266552610409974</c:v>
                </c:pt>
                <c:pt idx="4602">
                  <c:v>-1.8980102564630101</c:v>
                </c:pt>
                <c:pt idx="4603">
                  <c:v>-1.8901179316620187</c:v>
                </c:pt>
                <c:pt idx="4604">
                  <c:v>-2.0769276338150178</c:v>
                </c:pt>
                <c:pt idx="4605">
                  <c:v>-1.512977553678013</c:v>
                </c:pt>
                <c:pt idx="4606">
                  <c:v>-1.7074966759560084</c:v>
                </c:pt>
                <c:pt idx="4607">
                  <c:v>-2.2792233146110163</c:v>
                </c:pt>
                <c:pt idx="4608">
                  <c:v>-2.6569852164020062</c:v>
                </c:pt>
                <c:pt idx="4609">
                  <c:v>-2.2677494577860102</c:v>
                </c:pt>
                <c:pt idx="4610">
                  <c:v>-2.0885857926050164</c:v>
                </c:pt>
                <c:pt idx="4611">
                  <c:v>-1.7034904828770152</c:v>
                </c:pt>
                <c:pt idx="4612">
                  <c:v>-1.8940653775759984</c:v>
                </c:pt>
                <c:pt idx="4613">
                  <c:v>-2.2677494577860102</c:v>
                </c:pt>
                <c:pt idx="4614">
                  <c:v>-1.6914562544480134</c:v>
                </c:pt>
                <c:pt idx="4615">
                  <c:v>-1.512977553678013</c:v>
                </c:pt>
                <c:pt idx="4616">
                  <c:v>-1.5170450208780153</c:v>
                </c:pt>
                <c:pt idx="4617">
                  <c:v>-1.8940653775759984</c:v>
                </c:pt>
                <c:pt idx="4618">
                  <c:v>-2.2754011844399997</c:v>
                </c:pt>
                <c:pt idx="4619">
                  <c:v>-1.8901179316620187</c:v>
                </c:pt>
                <c:pt idx="4620">
                  <c:v>-1.7115002650750171</c:v>
                </c:pt>
                <c:pt idx="4621">
                  <c:v>-1.1321374709310135</c:v>
                </c:pt>
                <c:pt idx="4622">
                  <c:v>-1.8980102564630101</c:v>
                </c:pt>
                <c:pt idx="4623">
                  <c:v>-2.2754011844399997</c:v>
                </c:pt>
                <c:pt idx="4624">
                  <c:v>-2.080816215904008</c:v>
                </c:pt>
                <c:pt idx="4625">
                  <c:v>-1.9019525708260119</c:v>
                </c:pt>
                <c:pt idx="4626">
                  <c:v>-1.7074966759560084</c:v>
                </c:pt>
                <c:pt idx="4627">
                  <c:v>-2.0847022680110001</c:v>
                </c:pt>
                <c:pt idx="4628">
                  <c:v>-2.2715765663079992</c:v>
                </c:pt>
                <c:pt idx="4629">
                  <c:v>-1.8861679162140206</c:v>
                </c:pt>
                <c:pt idx="4630">
                  <c:v>-1.7034904828770152</c:v>
                </c:pt>
                <c:pt idx="4631">
                  <c:v>-1.1279448508940106</c:v>
                </c:pt>
                <c:pt idx="4632">
                  <c:v>-1.8940653775759984</c:v>
                </c:pt>
                <c:pt idx="4633">
                  <c:v>-2.2715765663079992</c:v>
                </c:pt>
                <c:pt idx="4634">
                  <c:v>-1.8861679162140206</c:v>
                </c:pt>
                <c:pt idx="4635">
                  <c:v>-1.9019525708260119</c:v>
                </c:pt>
                <c:pt idx="4636">
                  <c:v>-1.5211098447200015</c:v>
                </c:pt>
                <c:pt idx="4637">
                  <c:v>-1.7034904828770152</c:v>
                </c:pt>
                <c:pt idx="4638">
                  <c:v>-1.8901179316620187</c:v>
                </c:pt>
                <c:pt idx="4639">
                  <c:v>-1.8940653775759984</c:v>
                </c:pt>
                <c:pt idx="4640">
                  <c:v>-1.1279448508940106</c:v>
                </c:pt>
                <c:pt idx="4641">
                  <c:v>-1.5170450208780153</c:v>
                </c:pt>
                <c:pt idx="4642">
                  <c:v>-2.0885857926050164</c:v>
                </c:pt>
                <c:pt idx="4643">
                  <c:v>-2.0769276338150178</c:v>
                </c:pt>
                <c:pt idx="4644">
                  <c:v>-1.8861679162140206</c:v>
                </c:pt>
                <c:pt idx="4645">
                  <c:v>-1.7034904828770152</c:v>
                </c:pt>
                <c:pt idx="4646">
                  <c:v>-2.0885857926050164</c:v>
                </c:pt>
                <c:pt idx="4647">
                  <c:v>-1.6994816832959998</c:v>
                </c:pt>
                <c:pt idx="4648">
                  <c:v>-2.462399013180999</c:v>
                </c:pt>
                <c:pt idx="4649">
                  <c:v>-2.0769276338150178</c:v>
                </c:pt>
                <c:pt idx="4650">
                  <c:v>-1.8980102564630101</c:v>
                </c:pt>
                <c:pt idx="4651">
                  <c:v>-1.7074966759560084</c:v>
                </c:pt>
                <c:pt idx="4652">
                  <c:v>-2.0847022680110001</c:v>
                </c:pt>
                <c:pt idx="4653">
                  <c:v>-2.462399013180999</c:v>
                </c:pt>
                <c:pt idx="4654">
                  <c:v>-2.080816215904008</c:v>
                </c:pt>
                <c:pt idx="4655">
                  <c:v>-1.512977553678013</c:v>
                </c:pt>
                <c:pt idx="4656">
                  <c:v>-1.512977553678013</c:v>
                </c:pt>
                <c:pt idx="4657">
                  <c:v>-2.0885857926050164</c:v>
                </c:pt>
                <c:pt idx="4658">
                  <c:v>-1.6954702746690202</c:v>
                </c:pt>
                <c:pt idx="4659">
                  <c:v>-1.5048346788840092</c:v>
                </c:pt>
                <c:pt idx="4660">
                  <c:v>-1.3266552610409974</c:v>
                </c:pt>
                <c:pt idx="4661">
                  <c:v>-1.5211098447200015</c:v>
                </c:pt>
                <c:pt idx="4662">
                  <c:v>-2.0924667921510149</c:v>
                </c:pt>
                <c:pt idx="4663">
                  <c:v>-2.080816215904008</c:v>
                </c:pt>
                <c:pt idx="4664">
                  <c:v>-1.8980102564630101</c:v>
                </c:pt>
                <c:pt idx="4665">
                  <c:v>-1.7115002650750171</c:v>
                </c:pt>
                <c:pt idx="4666">
                  <c:v>-1.5170450208780153</c:v>
                </c:pt>
                <c:pt idx="4667">
                  <c:v>-2.0885857926050164</c:v>
                </c:pt>
                <c:pt idx="4668">
                  <c:v>-1.8861679162140206</c:v>
                </c:pt>
                <c:pt idx="4669">
                  <c:v>-1.3142610985809995</c:v>
                </c:pt>
                <c:pt idx="4670">
                  <c:v>-1.7074966759560084</c:v>
                </c:pt>
                <c:pt idx="4671">
                  <c:v>-1.512977553678013</c:v>
                </c:pt>
                <c:pt idx="4672">
                  <c:v>-1.7034904828770152</c:v>
                </c:pt>
                <c:pt idx="4673">
                  <c:v>-2.4661621571389958</c:v>
                </c:pt>
                <c:pt idx="4674">
                  <c:v>-1.7034904828770152</c:v>
                </c:pt>
                <c:pt idx="4675">
                  <c:v>-1.5170450208780153</c:v>
                </c:pt>
                <c:pt idx="4676">
                  <c:v>-1.7115002650750171</c:v>
                </c:pt>
                <c:pt idx="4677">
                  <c:v>-1.7034904828770152</c:v>
                </c:pt>
                <c:pt idx="4678">
                  <c:v>-1.8861679162140206</c:v>
                </c:pt>
                <c:pt idx="4679">
                  <c:v>-1.5089074405410088</c:v>
                </c:pt>
                <c:pt idx="4680">
                  <c:v>-1.5170450208780153</c:v>
                </c:pt>
                <c:pt idx="4681">
                  <c:v>-1.512977553678013</c:v>
                </c:pt>
                <c:pt idx="4682">
                  <c:v>-2.0847022680110001</c:v>
                </c:pt>
                <c:pt idx="4683">
                  <c:v>-2.0769276338150178</c:v>
                </c:pt>
                <c:pt idx="4684">
                  <c:v>-2.0847022680110001</c:v>
                </c:pt>
                <c:pt idx="4685">
                  <c:v>-1.512977553678013</c:v>
                </c:pt>
                <c:pt idx="4686">
                  <c:v>-1.318395173149014</c:v>
                </c:pt>
                <c:pt idx="4687">
                  <c:v>-1.8901179316620187</c:v>
                </c:pt>
                <c:pt idx="4688">
                  <c:v>-2.2715765663079992</c:v>
                </c:pt>
                <c:pt idx="4689">
                  <c:v>-1.6954702746690202</c:v>
                </c:pt>
                <c:pt idx="4690">
                  <c:v>-1.3225265597619966</c:v>
                </c:pt>
                <c:pt idx="4691">
                  <c:v>-1.8940653775759984</c:v>
                </c:pt>
                <c:pt idx="4692">
                  <c:v>-2.080816215904008</c:v>
                </c:pt>
                <c:pt idx="4693">
                  <c:v>-2.0769276338150178</c:v>
                </c:pt>
                <c:pt idx="4694">
                  <c:v>-1.6994816832959998</c:v>
                </c:pt>
                <c:pt idx="4695">
                  <c:v>-1.7074966759560084</c:v>
                </c:pt>
                <c:pt idx="4696">
                  <c:v>-1.5170450208780153</c:v>
                </c:pt>
                <c:pt idx="4697">
                  <c:v>-2.0885857926050164</c:v>
                </c:pt>
                <c:pt idx="4698">
                  <c:v>-2.080816215904008</c:v>
                </c:pt>
                <c:pt idx="4699">
                  <c:v>-1.7034904828770152</c:v>
                </c:pt>
                <c:pt idx="4700">
                  <c:v>-1.5170450208780153</c:v>
                </c:pt>
                <c:pt idx="4701">
                  <c:v>-1.9019525708260119</c:v>
                </c:pt>
                <c:pt idx="4702">
                  <c:v>-2.4699228527260004</c:v>
                </c:pt>
                <c:pt idx="4703">
                  <c:v>-2.2715765663079992</c:v>
                </c:pt>
                <c:pt idx="4704">
                  <c:v>-1.7034904828770152</c:v>
                </c:pt>
                <c:pt idx="4705">
                  <c:v>-1.3225265597619966</c:v>
                </c:pt>
                <c:pt idx="4706">
                  <c:v>-1.7034904828770152</c:v>
                </c:pt>
                <c:pt idx="4707">
                  <c:v>-2.4699228527260004</c:v>
                </c:pt>
                <c:pt idx="4708">
                  <c:v>-2.2677494577860102</c:v>
                </c:pt>
                <c:pt idx="4709">
                  <c:v>-1.8940653775759984</c:v>
                </c:pt>
                <c:pt idx="4710">
                  <c:v>-1.9019525708260119</c:v>
                </c:pt>
                <c:pt idx="4711">
                  <c:v>-1.512977553678013</c:v>
                </c:pt>
                <c:pt idx="4712">
                  <c:v>-1.8980102564630101</c:v>
                </c:pt>
                <c:pt idx="4713">
                  <c:v>-1.8901179316620187</c:v>
                </c:pt>
                <c:pt idx="4714">
                  <c:v>-1.3225265597619966</c:v>
                </c:pt>
                <c:pt idx="4715">
                  <c:v>-1.5211098447200015</c:v>
                </c:pt>
                <c:pt idx="4716">
                  <c:v>-1.7034904828770152</c:v>
                </c:pt>
                <c:pt idx="4717">
                  <c:v>-2.4699228527260004</c:v>
                </c:pt>
                <c:pt idx="4718">
                  <c:v>-2.2677494577860102</c:v>
                </c:pt>
                <c:pt idx="4719">
                  <c:v>-2.0847022680110001</c:v>
                </c:pt>
                <c:pt idx="4720">
                  <c:v>-2.2830429592470125</c:v>
                </c:pt>
                <c:pt idx="4721">
                  <c:v>-1.8940653775759984</c:v>
                </c:pt>
                <c:pt idx="4722">
                  <c:v>-1.8861679162140206</c:v>
                </c:pt>
                <c:pt idx="4723">
                  <c:v>-2.2677494577860102</c:v>
                </c:pt>
                <c:pt idx="4724">
                  <c:v>-1.8940653775759984</c:v>
                </c:pt>
                <c:pt idx="4725">
                  <c:v>-1.3225265597619966</c:v>
                </c:pt>
                <c:pt idx="4726">
                  <c:v>-2.0924667921510149</c:v>
                </c:pt>
                <c:pt idx="4727">
                  <c:v>-2.6643812516460059</c:v>
                </c:pt>
                <c:pt idx="4728">
                  <c:v>-2.2754011844399997</c:v>
                </c:pt>
                <c:pt idx="4729">
                  <c:v>-1.7074966759560084</c:v>
                </c:pt>
                <c:pt idx="4730">
                  <c:v>-1.7155012527710198</c:v>
                </c:pt>
                <c:pt idx="4731">
                  <c:v>-1.5170450208780153</c:v>
                </c:pt>
                <c:pt idx="4732">
                  <c:v>-1.8940653775759984</c:v>
                </c:pt>
                <c:pt idx="4733">
                  <c:v>-1.6954702746690202</c:v>
                </c:pt>
                <c:pt idx="4734">
                  <c:v>-1.5170450208780153</c:v>
                </c:pt>
                <c:pt idx="4735">
                  <c:v>-1.3225265597619966</c:v>
                </c:pt>
                <c:pt idx="4736">
                  <c:v>-1.7034904828770152</c:v>
                </c:pt>
                <c:pt idx="4737">
                  <c:v>-2.2754011844399997</c:v>
                </c:pt>
                <c:pt idx="4738">
                  <c:v>-2.0769276338150178</c:v>
                </c:pt>
                <c:pt idx="4739">
                  <c:v>-1.8940653775759984</c:v>
                </c:pt>
                <c:pt idx="4740">
                  <c:v>-1.7074966759560084</c:v>
                </c:pt>
                <c:pt idx="4741">
                  <c:v>-1.8940653775759984</c:v>
                </c:pt>
                <c:pt idx="4742">
                  <c:v>-2.4661621571389958</c:v>
                </c:pt>
                <c:pt idx="4743">
                  <c:v>-2.462399013180999</c:v>
                </c:pt>
                <c:pt idx="4744">
                  <c:v>-2.0885857926050164</c:v>
                </c:pt>
                <c:pt idx="4745">
                  <c:v>-1.512977553678013</c:v>
                </c:pt>
                <c:pt idx="4746">
                  <c:v>-2.0885857926050164</c:v>
                </c:pt>
                <c:pt idx="4747">
                  <c:v>-2.4661621571389958</c:v>
                </c:pt>
                <c:pt idx="4748">
                  <c:v>-2.0769276338150178</c:v>
                </c:pt>
                <c:pt idx="4749">
                  <c:v>-1.7034904828770152</c:v>
                </c:pt>
                <c:pt idx="4750">
                  <c:v>-1.7074966759560084</c:v>
                </c:pt>
                <c:pt idx="4751">
                  <c:v>-1.7034904828770152</c:v>
                </c:pt>
                <c:pt idx="4752">
                  <c:v>-2.2754011844399997</c:v>
                </c:pt>
                <c:pt idx="4753">
                  <c:v>-2.0769276338150178</c:v>
                </c:pt>
                <c:pt idx="4754">
                  <c:v>-1.512977553678013</c:v>
                </c:pt>
                <c:pt idx="4755">
                  <c:v>-1.5170450208780153</c:v>
                </c:pt>
                <c:pt idx="4756">
                  <c:v>-2.0885857926050164</c:v>
                </c:pt>
                <c:pt idx="4757">
                  <c:v>-2.2754011844399997</c:v>
                </c:pt>
                <c:pt idx="4758">
                  <c:v>-1.6914562544480134</c:v>
                </c:pt>
                <c:pt idx="4759">
                  <c:v>-1.8980102564630101</c:v>
                </c:pt>
                <c:pt idx="4760">
                  <c:v>-1.7074966759560084</c:v>
                </c:pt>
                <c:pt idx="4761">
                  <c:v>-1.6994816832959998</c:v>
                </c:pt>
                <c:pt idx="4762">
                  <c:v>-2.080816215904008</c:v>
                </c:pt>
                <c:pt idx="4763">
                  <c:v>-2.080816215904008</c:v>
                </c:pt>
                <c:pt idx="4764">
                  <c:v>-1.512977553678013</c:v>
                </c:pt>
                <c:pt idx="4765">
                  <c:v>-1.5170450208780153</c:v>
                </c:pt>
                <c:pt idx="4766">
                  <c:v>-1.8980102564630101</c:v>
                </c:pt>
                <c:pt idx="4767">
                  <c:v>-2.4699228527260004</c:v>
                </c:pt>
                <c:pt idx="4768">
                  <c:v>-1.8901179316620187</c:v>
                </c:pt>
                <c:pt idx="4769">
                  <c:v>-1.7074966759560084</c:v>
                </c:pt>
                <c:pt idx="4770">
                  <c:v>-1.3266552610409974</c:v>
                </c:pt>
                <c:pt idx="4771">
                  <c:v>-1.7074966759560084</c:v>
                </c:pt>
                <c:pt idx="4772">
                  <c:v>-2.2754011844399997</c:v>
                </c:pt>
                <c:pt idx="4773">
                  <c:v>-2.0769276338150178</c:v>
                </c:pt>
                <c:pt idx="4774">
                  <c:v>-1.512977553678013</c:v>
                </c:pt>
                <c:pt idx="4775">
                  <c:v>-1.7074966759560084</c:v>
                </c:pt>
                <c:pt idx="4776">
                  <c:v>-2.0885857926050164</c:v>
                </c:pt>
                <c:pt idx="4777">
                  <c:v>-2.2754011844399997</c:v>
                </c:pt>
                <c:pt idx="4778">
                  <c:v>-2.0769276338150178</c:v>
                </c:pt>
                <c:pt idx="4779">
                  <c:v>-1.9019525708260119</c:v>
                </c:pt>
                <c:pt idx="4780">
                  <c:v>-1.5170450208780153</c:v>
                </c:pt>
                <c:pt idx="4781">
                  <c:v>-2.0885857926050164</c:v>
                </c:pt>
                <c:pt idx="4782">
                  <c:v>-2.2715765663079992</c:v>
                </c:pt>
                <c:pt idx="4783">
                  <c:v>-1.8861679162140206</c:v>
                </c:pt>
                <c:pt idx="4784">
                  <c:v>-1.9019525708260119</c:v>
                </c:pt>
                <c:pt idx="4785">
                  <c:v>-1.5170450208780153</c:v>
                </c:pt>
                <c:pt idx="4786">
                  <c:v>-1.5089074405410088</c:v>
                </c:pt>
                <c:pt idx="4787">
                  <c:v>-1.8901179316620187</c:v>
                </c:pt>
                <c:pt idx="4788">
                  <c:v>-2.080816215904008</c:v>
                </c:pt>
                <c:pt idx="4789">
                  <c:v>-1.5170450208780153</c:v>
                </c:pt>
                <c:pt idx="4790">
                  <c:v>-1.7115002650750171</c:v>
                </c:pt>
                <c:pt idx="4791">
                  <c:v>-2.0924667921510149</c:v>
                </c:pt>
                <c:pt idx="4792">
                  <c:v>-2.0847022680110001</c:v>
                </c:pt>
                <c:pt idx="4793">
                  <c:v>-1.8901179316620187</c:v>
                </c:pt>
                <c:pt idx="4794">
                  <c:v>-1.3225265597619966</c:v>
                </c:pt>
                <c:pt idx="4795">
                  <c:v>-1.5170450208780153</c:v>
                </c:pt>
                <c:pt idx="4796">
                  <c:v>-2.0924667921510149</c:v>
                </c:pt>
                <c:pt idx="4797">
                  <c:v>-2.0847022680110001</c:v>
                </c:pt>
                <c:pt idx="4798">
                  <c:v>-2.0769276338150178</c:v>
                </c:pt>
                <c:pt idx="4799">
                  <c:v>-1.512977553678013</c:v>
                </c:pt>
                <c:pt idx="4800">
                  <c:v>-1.512977553678013</c:v>
                </c:pt>
                <c:pt idx="4801">
                  <c:v>-1.8940653775759984</c:v>
                </c:pt>
                <c:pt idx="4802">
                  <c:v>-2.2715765663079992</c:v>
                </c:pt>
                <c:pt idx="4803">
                  <c:v>-1.8861679162140206</c:v>
                </c:pt>
                <c:pt idx="4804">
                  <c:v>-1.7074966759560084</c:v>
                </c:pt>
                <c:pt idx="4805">
                  <c:v>-1.3266552610409974</c:v>
                </c:pt>
                <c:pt idx="4806">
                  <c:v>-1.8980102564630101</c:v>
                </c:pt>
                <c:pt idx="4807">
                  <c:v>-1.8861679162140206</c:v>
                </c:pt>
                <c:pt idx="4808">
                  <c:v>-1.5048346788840092</c:v>
                </c:pt>
                <c:pt idx="4809">
                  <c:v>-1.5170450208780153</c:v>
                </c:pt>
                <c:pt idx="4810">
                  <c:v>-1.3225265597619966</c:v>
                </c:pt>
                <c:pt idx="4811">
                  <c:v>-2.0885857926050164</c:v>
                </c:pt>
                <c:pt idx="4812">
                  <c:v>-2.2754011844399997</c:v>
                </c:pt>
                <c:pt idx="4813">
                  <c:v>-2.0847022680110001</c:v>
                </c:pt>
                <c:pt idx="4814">
                  <c:v>-1.7074966759560084</c:v>
                </c:pt>
                <c:pt idx="4815">
                  <c:v>-1.7074966759560084</c:v>
                </c:pt>
                <c:pt idx="4816">
                  <c:v>-2.0847022680110001</c:v>
                </c:pt>
                <c:pt idx="4817">
                  <c:v>-2.2715765663079992</c:v>
                </c:pt>
                <c:pt idx="4818">
                  <c:v>-1.8861679162140206</c:v>
                </c:pt>
                <c:pt idx="4819">
                  <c:v>-1.512977553678013</c:v>
                </c:pt>
                <c:pt idx="4820">
                  <c:v>-1.5170450208780153</c:v>
                </c:pt>
                <c:pt idx="4821">
                  <c:v>-1.7034904828770152</c:v>
                </c:pt>
                <c:pt idx="4822">
                  <c:v>-2.080816215904008</c:v>
                </c:pt>
                <c:pt idx="4823">
                  <c:v>-1.8901179316620187</c:v>
                </c:pt>
                <c:pt idx="4824">
                  <c:v>-1.7074966759560084</c:v>
                </c:pt>
                <c:pt idx="4825">
                  <c:v>-1.5170450208780153</c:v>
                </c:pt>
                <c:pt idx="4826">
                  <c:v>-2.0885857926050164</c:v>
                </c:pt>
                <c:pt idx="4827">
                  <c:v>-1.8901179316620187</c:v>
                </c:pt>
                <c:pt idx="4828">
                  <c:v>-1.8861679162140206</c:v>
                </c:pt>
                <c:pt idx="4829">
                  <c:v>-1.8980102564630101</c:v>
                </c:pt>
                <c:pt idx="4830">
                  <c:v>-1.8980102564630101</c:v>
                </c:pt>
                <c:pt idx="4831">
                  <c:v>-2.2792233146110163</c:v>
                </c:pt>
                <c:pt idx="4832">
                  <c:v>-2.080816215904008</c:v>
                </c:pt>
                <c:pt idx="4833">
                  <c:v>-2.2754011844399997</c:v>
                </c:pt>
                <c:pt idx="4834">
                  <c:v>-1.5170450208780153</c:v>
                </c:pt>
                <c:pt idx="4835">
                  <c:v>-1.7115002650750171</c:v>
                </c:pt>
                <c:pt idx="4836">
                  <c:v>-1.7034904828770152</c:v>
                </c:pt>
                <c:pt idx="4837">
                  <c:v>-2.4661621571389958</c:v>
                </c:pt>
                <c:pt idx="4838">
                  <c:v>-1.6994816832959998</c:v>
                </c:pt>
                <c:pt idx="4839">
                  <c:v>-1.512977553678013</c:v>
                </c:pt>
                <c:pt idx="4840">
                  <c:v>-1.9019525708260119</c:v>
                </c:pt>
                <c:pt idx="4841">
                  <c:v>-1.8980102564630101</c:v>
                </c:pt>
                <c:pt idx="4842">
                  <c:v>-2.080816215904008</c:v>
                </c:pt>
                <c:pt idx="4843">
                  <c:v>-1.8940653775759984</c:v>
                </c:pt>
                <c:pt idx="4844">
                  <c:v>-1.7115002650750171</c:v>
                </c:pt>
                <c:pt idx="4845">
                  <c:v>-1.5211098447200015</c:v>
                </c:pt>
                <c:pt idx="4846">
                  <c:v>-1.7034904828770152</c:v>
                </c:pt>
                <c:pt idx="4847">
                  <c:v>-1.6954702746690202</c:v>
                </c:pt>
                <c:pt idx="4848">
                  <c:v>-1.6994816832959998</c:v>
                </c:pt>
                <c:pt idx="4849">
                  <c:v>-1.5170450208780153</c:v>
                </c:pt>
                <c:pt idx="4850">
                  <c:v>-1.7074966759560084</c:v>
                </c:pt>
                <c:pt idx="4851">
                  <c:v>-2.2792233146110163</c:v>
                </c:pt>
                <c:pt idx="4852">
                  <c:v>-2.2715765663079992</c:v>
                </c:pt>
                <c:pt idx="4853">
                  <c:v>-1.6994816832959998</c:v>
                </c:pt>
                <c:pt idx="4854">
                  <c:v>-1.512977553678013</c:v>
                </c:pt>
                <c:pt idx="4855">
                  <c:v>-1.7034904828770152</c:v>
                </c:pt>
                <c:pt idx="4856">
                  <c:v>-1.8901179316620187</c:v>
                </c:pt>
                <c:pt idx="4857">
                  <c:v>-1.8861679162140206</c:v>
                </c:pt>
                <c:pt idx="4858">
                  <c:v>-2.0847022680110001</c:v>
                </c:pt>
                <c:pt idx="4859">
                  <c:v>-1.9019525708260119</c:v>
                </c:pt>
                <c:pt idx="4860">
                  <c:v>-1.5170450208780153</c:v>
                </c:pt>
                <c:pt idx="4861">
                  <c:v>-2.2830429592470125</c:v>
                </c:pt>
                <c:pt idx="4862">
                  <c:v>-2.2754011844399997</c:v>
                </c:pt>
                <c:pt idx="4863">
                  <c:v>-1.6994816832959998</c:v>
                </c:pt>
                <c:pt idx="4864">
                  <c:v>-0.9460613064329948</c:v>
                </c:pt>
                <c:pt idx="4865">
                  <c:v>-1.5170450208780153</c:v>
                </c:pt>
                <c:pt idx="4866">
                  <c:v>-1.7034904828770152</c:v>
                </c:pt>
                <c:pt idx="4867">
                  <c:v>-2.080816215904008</c:v>
                </c:pt>
                <c:pt idx="4868">
                  <c:v>-2.0885857926050164</c:v>
                </c:pt>
                <c:pt idx="4869">
                  <c:v>-1.7074966759560084</c:v>
                </c:pt>
                <c:pt idx="4870">
                  <c:v>-1.5170450208780153</c:v>
                </c:pt>
                <c:pt idx="4871">
                  <c:v>-2.0847022680110001</c:v>
                </c:pt>
                <c:pt idx="4872">
                  <c:v>-2.080816215904008</c:v>
                </c:pt>
                <c:pt idx="4873">
                  <c:v>-1.7034904828770152</c:v>
                </c:pt>
                <c:pt idx="4874">
                  <c:v>-1.1363273662749975</c:v>
                </c:pt>
                <c:pt idx="4875">
                  <c:v>-1.5170450208780153</c:v>
                </c:pt>
                <c:pt idx="4876">
                  <c:v>-1.8940653775759984</c:v>
                </c:pt>
                <c:pt idx="4877">
                  <c:v>-2.0769276338150178</c:v>
                </c:pt>
                <c:pt idx="4878">
                  <c:v>-2.0885857926050164</c:v>
                </c:pt>
                <c:pt idx="4879">
                  <c:v>-1.7115002650750171</c:v>
                </c:pt>
                <c:pt idx="4880">
                  <c:v>-1.7074966759560084</c:v>
                </c:pt>
                <c:pt idx="4881">
                  <c:v>-2.2792233146110163</c:v>
                </c:pt>
                <c:pt idx="4882">
                  <c:v>-2.2715765663079992</c:v>
                </c:pt>
                <c:pt idx="4883">
                  <c:v>-1.7034904828770152</c:v>
                </c:pt>
                <c:pt idx="4884">
                  <c:v>-1.5170450208780153</c:v>
                </c:pt>
                <c:pt idx="4885">
                  <c:v>-1.7034904828770152</c:v>
                </c:pt>
                <c:pt idx="4886">
                  <c:v>-2.0885857926050164</c:v>
                </c:pt>
                <c:pt idx="4887">
                  <c:v>-2.2715765663079992</c:v>
                </c:pt>
                <c:pt idx="4888">
                  <c:v>-2.0847022680110001</c:v>
                </c:pt>
                <c:pt idx="4889">
                  <c:v>-1.7074966759560084</c:v>
                </c:pt>
                <c:pt idx="4890">
                  <c:v>-1.7074966759560084</c:v>
                </c:pt>
                <c:pt idx="4891">
                  <c:v>-2.2754011844399997</c:v>
                </c:pt>
                <c:pt idx="4892">
                  <c:v>-2.0769276338150178</c:v>
                </c:pt>
                <c:pt idx="4893">
                  <c:v>-1.5089074405410088</c:v>
                </c:pt>
                <c:pt idx="4894">
                  <c:v>-1.5170450208780153</c:v>
                </c:pt>
                <c:pt idx="4895">
                  <c:v>-1.5170450208780153</c:v>
                </c:pt>
                <c:pt idx="4896">
                  <c:v>-2.0885857926050164</c:v>
                </c:pt>
                <c:pt idx="4897">
                  <c:v>-2.080816215904008</c:v>
                </c:pt>
                <c:pt idx="4898">
                  <c:v>-1.6994816832959998</c:v>
                </c:pt>
                <c:pt idx="4899">
                  <c:v>-1.7074966759560084</c:v>
                </c:pt>
                <c:pt idx="4900">
                  <c:v>-1.8940653775759984</c:v>
                </c:pt>
                <c:pt idx="4901">
                  <c:v>-2.0885857926050164</c:v>
                </c:pt>
                <c:pt idx="4902">
                  <c:v>-1.8861679162140206</c:v>
                </c:pt>
                <c:pt idx="4903">
                  <c:v>-1.7034904828770152</c:v>
                </c:pt>
                <c:pt idx="4904">
                  <c:v>-1.3266552610409974</c:v>
                </c:pt>
                <c:pt idx="4905">
                  <c:v>-1.8980102564630101</c:v>
                </c:pt>
                <c:pt idx="4906">
                  <c:v>-2.0847022680110001</c:v>
                </c:pt>
                <c:pt idx="4907">
                  <c:v>-2.4661621571389958</c:v>
                </c:pt>
                <c:pt idx="4908">
                  <c:v>-1.7034904828770152</c:v>
                </c:pt>
                <c:pt idx="4909">
                  <c:v>-1.5170450208780153</c:v>
                </c:pt>
                <c:pt idx="4910">
                  <c:v>-1.7034904828770152</c:v>
                </c:pt>
                <c:pt idx="4911">
                  <c:v>-2.0885857926050164</c:v>
                </c:pt>
                <c:pt idx="4912">
                  <c:v>-2.080816215904008</c:v>
                </c:pt>
                <c:pt idx="4913">
                  <c:v>-1.318395173149014</c:v>
                </c:pt>
                <c:pt idx="4914">
                  <c:v>-1.9019525708260119</c:v>
                </c:pt>
                <c:pt idx="4915">
                  <c:v>-1.7034904828770152</c:v>
                </c:pt>
                <c:pt idx="4916">
                  <c:v>-2.080816215904008</c:v>
                </c:pt>
                <c:pt idx="4917">
                  <c:v>-2.6532835868480049</c:v>
                </c:pt>
                <c:pt idx="4918">
                  <c:v>-1.8940653775759984</c:v>
                </c:pt>
                <c:pt idx="4919">
                  <c:v>-1.5170450208780153</c:v>
                </c:pt>
                <c:pt idx="4920">
                  <c:v>-1.8980102564630101</c:v>
                </c:pt>
                <c:pt idx="4921">
                  <c:v>-2.0847022680110001</c:v>
                </c:pt>
                <c:pt idx="4922">
                  <c:v>-2.0769276338150178</c:v>
                </c:pt>
                <c:pt idx="4923">
                  <c:v>-1.8980102564630101</c:v>
                </c:pt>
                <c:pt idx="4924">
                  <c:v>-1.7115002650750171</c:v>
                </c:pt>
                <c:pt idx="4925">
                  <c:v>-1.512977553678013</c:v>
                </c:pt>
                <c:pt idx="4926">
                  <c:v>-2.2754011844399997</c:v>
                </c:pt>
                <c:pt idx="4927">
                  <c:v>-2.0769276338150178</c:v>
                </c:pt>
                <c:pt idx="4928">
                  <c:v>-1.512977553678013</c:v>
                </c:pt>
                <c:pt idx="4929">
                  <c:v>-1.7074966759560084</c:v>
                </c:pt>
                <c:pt idx="4930">
                  <c:v>-1.7034904828770152</c:v>
                </c:pt>
                <c:pt idx="4931">
                  <c:v>-1.8901179316620187</c:v>
                </c:pt>
                <c:pt idx="4932">
                  <c:v>-2.2715765663079992</c:v>
                </c:pt>
                <c:pt idx="4933">
                  <c:v>-1.512977553678013</c:v>
                </c:pt>
                <c:pt idx="4934">
                  <c:v>-1.3225265597619966</c:v>
                </c:pt>
                <c:pt idx="4935">
                  <c:v>-1.7034904828770152</c:v>
                </c:pt>
                <c:pt idx="4936">
                  <c:v>-2.2754011844399997</c:v>
                </c:pt>
                <c:pt idx="4937">
                  <c:v>-2.2715765663079992</c:v>
                </c:pt>
                <c:pt idx="4938">
                  <c:v>-1.7074966759560084</c:v>
                </c:pt>
                <c:pt idx="4939">
                  <c:v>-1.3225265597619966</c:v>
                </c:pt>
                <c:pt idx="4940">
                  <c:v>-1.7074966759560084</c:v>
                </c:pt>
                <c:pt idx="4941">
                  <c:v>-1.8901179316620187</c:v>
                </c:pt>
                <c:pt idx="4942">
                  <c:v>-1.8861679162140206</c:v>
                </c:pt>
                <c:pt idx="4943">
                  <c:v>-1.7034904828770152</c:v>
                </c:pt>
                <c:pt idx="4944">
                  <c:v>-1.7074966759560084</c:v>
                </c:pt>
                <c:pt idx="4945">
                  <c:v>-2.0885857926050164</c:v>
                </c:pt>
                <c:pt idx="4946">
                  <c:v>-2.4661621571389958</c:v>
                </c:pt>
                <c:pt idx="4947">
                  <c:v>-2.462399013180999</c:v>
                </c:pt>
                <c:pt idx="4948">
                  <c:v>-2.0924667921510149</c:v>
                </c:pt>
                <c:pt idx="4949">
                  <c:v>-1.5211098447200015</c:v>
                </c:pt>
                <c:pt idx="4950">
                  <c:v>-1.512977553678013</c:v>
                </c:pt>
                <c:pt idx="4951">
                  <c:v>-1.8940653775759984</c:v>
                </c:pt>
                <c:pt idx="4952">
                  <c:v>-2.2715765663079992</c:v>
                </c:pt>
                <c:pt idx="4953">
                  <c:v>-1.5170450208780153</c:v>
                </c:pt>
                <c:pt idx="4954">
                  <c:v>-1.3266552610409974</c:v>
                </c:pt>
                <c:pt idx="4955">
                  <c:v>-2.0885857926050164</c:v>
                </c:pt>
                <c:pt idx="4956">
                  <c:v>-2.4661621571389958</c:v>
                </c:pt>
                <c:pt idx="4957">
                  <c:v>-2.080816215904008</c:v>
                </c:pt>
                <c:pt idx="4958">
                  <c:v>-1.512977553678013</c:v>
                </c:pt>
                <c:pt idx="4959">
                  <c:v>-1.5170450208780153</c:v>
                </c:pt>
                <c:pt idx="4960">
                  <c:v>-2.0885857926050164</c:v>
                </c:pt>
                <c:pt idx="4961">
                  <c:v>-2.4661621571389958</c:v>
                </c:pt>
                <c:pt idx="4962">
                  <c:v>-2.2715765663079992</c:v>
                </c:pt>
                <c:pt idx="4963">
                  <c:v>-1.7034904828770152</c:v>
                </c:pt>
                <c:pt idx="4964">
                  <c:v>-1.3225265597619966</c:v>
                </c:pt>
                <c:pt idx="4965">
                  <c:v>-1.8980102564630101</c:v>
                </c:pt>
                <c:pt idx="4966">
                  <c:v>-2.2715765663079992</c:v>
                </c:pt>
                <c:pt idx="4967">
                  <c:v>-1.6914562544480134</c:v>
                </c:pt>
                <c:pt idx="4968">
                  <c:v>-1.7034904828770152</c:v>
                </c:pt>
                <c:pt idx="4969">
                  <c:v>-1.3266552610409974</c:v>
                </c:pt>
                <c:pt idx="4970">
                  <c:v>-2.0885857926050164</c:v>
                </c:pt>
                <c:pt idx="4971">
                  <c:v>-2.2715765663079992</c:v>
                </c:pt>
                <c:pt idx="4972">
                  <c:v>-2.0769276338150178</c:v>
                </c:pt>
                <c:pt idx="4973">
                  <c:v>-1.7074966759560084</c:v>
                </c:pt>
                <c:pt idx="4974">
                  <c:v>-1.5170450208780153</c:v>
                </c:pt>
                <c:pt idx="4975">
                  <c:v>-1.7074966759560084</c:v>
                </c:pt>
                <c:pt idx="4976">
                  <c:v>-2.0847022680110001</c:v>
                </c:pt>
                <c:pt idx="4977">
                  <c:v>-2.2754011844399997</c:v>
                </c:pt>
                <c:pt idx="4978">
                  <c:v>-1.7074966759560084</c:v>
                </c:pt>
                <c:pt idx="4979">
                  <c:v>-1.5211098447200015</c:v>
                </c:pt>
                <c:pt idx="4980">
                  <c:v>-1.7034904828770152</c:v>
                </c:pt>
                <c:pt idx="4981">
                  <c:v>-2.4661621571389958</c:v>
                </c:pt>
                <c:pt idx="4982">
                  <c:v>-2.2715765663079992</c:v>
                </c:pt>
                <c:pt idx="4983">
                  <c:v>-1.7074966759560084</c:v>
                </c:pt>
                <c:pt idx="4984">
                  <c:v>-1.5170450208780153</c:v>
                </c:pt>
                <c:pt idx="4985">
                  <c:v>-2.0885857926050164</c:v>
                </c:pt>
                <c:pt idx="4986">
                  <c:v>-2.0847022680110001</c:v>
                </c:pt>
                <c:pt idx="4987">
                  <c:v>-1.8861679162140206</c:v>
                </c:pt>
                <c:pt idx="4988">
                  <c:v>-1.7074966759560084</c:v>
                </c:pt>
                <c:pt idx="4989">
                  <c:v>-1.3266552610409974</c:v>
                </c:pt>
                <c:pt idx="4990">
                  <c:v>-1.512977553678013</c:v>
                </c:pt>
                <c:pt idx="4991">
                  <c:v>-2.2715765663079992</c:v>
                </c:pt>
                <c:pt idx="4992">
                  <c:v>-2.080816215904008</c:v>
                </c:pt>
                <c:pt idx="4993">
                  <c:v>-1.7074966759560084</c:v>
                </c:pt>
                <c:pt idx="4994">
                  <c:v>-1.5170450208780153</c:v>
                </c:pt>
                <c:pt idx="4995">
                  <c:v>-2.0885857926050164</c:v>
                </c:pt>
                <c:pt idx="4996">
                  <c:v>-2.2715765663079992</c:v>
                </c:pt>
                <c:pt idx="4997">
                  <c:v>-1.6914562544480134</c:v>
                </c:pt>
                <c:pt idx="4998">
                  <c:v>-1.512977553678013</c:v>
                </c:pt>
                <c:pt idx="4999">
                  <c:v>-1.1321374709310135</c:v>
                </c:pt>
                <c:pt idx="5000">
                  <c:v>-1.7034904828770152</c:v>
                </c:pt>
                <c:pt idx="5001">
                  <c:v>-2.2715765663079992</c:v>
                </c:pt>
                <c:pt idx="5002">
                  <c:v>-1.6954702746690202</c:v>
                </c:pt>
                <c:pt idx="5003">
                  <c:v>-1.7074966759560084</c:v>
                </c:pt>
                <c:pt idx="5004">
                  <c:v>-1.5170450208780153</c:v>
                </c:pt>
                <c:pt idx="5005">
                  <c:v>-1.7034904828770152</c:v>
                </c:pt>
                <c:pt idx="5006">
                  <c:v>-2.2715765663079992</c:v>
                </c:pt>
                <c:pt idx="5007">
                  <c:v>-1.6914562544480134</c:v>
                </c:pt>
                <c:pt idx="5008">
                  <c:v>-1.3225265597619966</c:v>
                </c:pt>
                <c:pt idx="5009">
                  <c:v>-1.5170450208780153</c:v>
                </c:pt>
                <c:pt idx="5010">
                  <c:v>-1.7034904828770152</c:v>
                </c:pt>
                <c:pt idx="5011">
                  <c:v>-2.2715765663079992</c:v>
                </c:pt>
                <c:pt idx="5012">
                  <c:v>-1.6954702746690202</c:v>
                </c:pt>
                <c:pt idx="5013">
                  <c:v>-1.5170450208780153</c:v>
                </c:pt>
                <c:pt idx="5014">
                  <c:v>-1.5170450208780153</c:v>
                </c:pt>
                <c:pt idx="5015">
                  <c:v>-1.8940653775759984</c:v>
                </c:pt>
                <c:pt idx="5016">
                  <c:v>-2.2715765663079992</c:v>
                </c:pt>
                <c:pt idx="5017">
                  <c:v>-2.080816215904008</c:v>
                </c:pt>
                <c:pt idx="5018">
                  <c:v>-1.9019525708260119</c:v>
                </c:pt>
                <c:pt idx="5019">
                  <c:v>-1.5170450208780153</c:v>
                </c:pt>
                <c:pt idx="5020">
                  <c:v>-1.8940653775759984</c:v>
                </c:pt>
                <c:pt idx="5021">
                  <c:v>-2.080816215904008</c:v>
                </c:pt>
                <c:pt idx="5022">
                  <c:v>-1.8901179316620187</c:v>
                </c:pt>
                <c:pt idx="5023">
                  <c:v>-1.7074966759560084</c:v>
                </c:pt>
                <c:pt idx="5024">
                  <c:v>-1.5211098447200015</c:v>
                </c:pt>
                <c:pt idx="5025">
                  <c:v>-1.7034904828770152</c:v>
                </c:pt>
                <c:pt idx="5026">
                  <c:v>-2.2754011844399997</c:v>
                </c:pt>
                <c:pt idx="5027">
                  <c:v>-1.6994816832959998</c:v>
                </c:pt>
                <c:pt idx="5028">
                  <c:v>-1.5170450208780153</c:v>
                </c:pt>
                <c:pt idx="5029">
                  <c:v>-1.7115002650750171</c:v>
                </c:pt>
                <c:pt idx="5030">
                  <c:v>-1.7034904828770152</c:v>
                </c:pt>
                <c:pt idx="5031">
                  <c:v>-2.2754011844399997</c:v>
                </c:pt>
                <c:pt idx="5032">
                  <c:v>-2.2754011844399997</c:v>
                </c:pt>
                <c:pt idx="5033">
                  <c:v>-1.7074966759560084</c:v>
                </c:pt>
                <c:pt idx="5034">
                  <c:v>-1.5170450208780153</c:v>
                </c:pt>
                <c:pt idx="5035">
                  <c:v>-1.8940653775759984</c:v>
                </c:pt>
                <c:pt idx="5036">
                  <c:v>-2.2715765663079992</c:v>
                </c:pt>
                <c:pt idx="5037">
                  <c:v>-2.080816215904008</c:v>
                </c:pt>
                <c:pt idx="5038">
                  <c:v>-1.7074966759560084</c:v>
                </c:pt>
                <c:pt idx="5039">
                  <c:v>-1.7074966759560084</c:v>
                </c:pt>
                <c:pt idx="5040">
                  <c:v>-2.2792233146110163</c:v>
                </c:pt>
                <c:pt idx="5041">
                  <c:v>-2.080816215904008</c:v>
                </c:pt>
                <c:pt idx="5042">
                  <c:v>-1.8901179316620187</c:v>
                </c:pt>
                <c:pt idx="5043">
                  <c:v>-1.5211098447200015</c:v>
                </c:pt>
                <c:pt idx="5044">
                  <c:v>-1.5170450208780153</c:v>
                </c:pt>
                <c:pt idx="5045">
                  <c:v>-1.7034904828770152</c:v>
                </c:pt>
                <c:pt idx="5046">
                  <c:v>-2.0769276338150178</c:v>
                </c:pt>
                <c:pt idx="5047">
                  <c:v>-2.0847022680110001</c:v>
                </c:pt>
                <c:pt idx="5048">
                  <c:v>-1.7074966759560084</c:v>
                </c:pt>
                <c:pt idx="5049">
                  <c:v>-1.7074966759560084</c:v>
                </c:pt>
                <c:pt idx="5050">
                  <c:v>-1.8940653775759984</c:v>
                </c:pt>
                <c:pt idx="5051">
                  <c:v>-1.8861679162140206</c:v>
                </c:pt>
                <c:pt idx="5052">
                  <c:v>-1.8901179316620187</c:v>
                </c:pt>
                <c:pt idx="5053">
                  <c:v>-1.512977553678013</c:v>
                </c:pt>
                <c:pt idx="5054">
                  <c:v>-1.7074966759560084</c:v>
                </c:pt>
                <c:pt idx="5055">
                  <c:v>-1.6994816832959998</c:v>
                </c:pt>
                <c:pt idx="5056">
                  <c:v>-2.2677494577860102</c:v>
                </c:pt>
                <c:pt idx="5057">
                  <c:v>-1.6994816832959998</c:v>
                </c:pt>
                <c:pt idx="5058">
                  <c:v>-1.5170450208780153</c:v>
                </c:pt>
                <c:pt idx="5059">
                  <c:v>-1.512977553678013</c:v>
                </c:pt>
                <c:pt idx="5060">
                  <c:v>-1.8940653775759984</c:v>
                </c:pt>
                <c:pt idx="5061">
                  <c:v>-2.080816215904008</c:v>
                </c:pt>
                <c:pt idx="5062">
                  <c:v>-1.8940653775759984</c:v>
                </c:pt>
                <c:pt idx="5063">
                  <c:v>-1.9019525708260119</c:v>
                </c:pt>
                <c:pt idx="5064">
                  <c:v>-1.7074966759560084</c:v>
                </c:pt>
                <c:pt idx="5065">
                  <c:v>-2.0847022680110001</c:v>
                </c:pt>
                <c:pt idx="5066">
                  <c:v>-2.2715765663079992</c:v>
                </c:pt>
                <c:pt idx="5067">
                  <c:v>-2.0847022680110001</c:v>
                </c:pt>
                <c:pt idx="5068">
                  <c:v>-1.5170450208780153</c:v>
                </c:pt>
                <c:pt idx="5069">
                  <c:v>-1.512977553678013</c:v>
                </c:pt>
                <c:pt idx="5070">
                  <c:v>-1.8940653775759984</c:v>
                </c:pt>
                <c:pt idx="5071">
                  <c:v>-1.8861679162140206</c:v>
                </c:pt>
                <c:pt idx="5072">
                  <c:v>-1.7034904828770152</c:v>
                </c:pt>
                <c:pt idx="5073">
                  <c:v>-1.5170450208780153</c:v>
                </c:pt>
                <c:pt idx="5074">
                  <c:v>-1.7074966759560084</c:v>
                </c:pt>
                <c:pt idx="5075">
                  <c:v>-2.0847022680110001</c:v>
                </c:pt>
                <c:pt idx="5076">
                  <c:v>-2.0769276338150178</c:v>
                </c:pt>
                <c:pt idx="5077">
                  <c:v>-1.6994816832959998</c:v>
                </c:pt>
                <c:pt idx="5078">
                  <c:v>-1.7074966759560084</c:v>
                </c:pt>
                <c:pt idx="5079">
                  <c:v>-1.7074966759560084</c:v>
                </c:pt>
                <c:pt idx="5080">
                  <c:v>-1.6994816832959998</c:v>
                </c:pt>
                <c:pt idx="5081">
                  <c:v>-2.0769276338150178</c:v>
                </c:pt>
                <c:pt idx="5082">
                  <c:v>-1.6994816832959998</c:v>
                </c:pt>
                <c:pt idx="5083">
                  <c:v>-1.512977553678013</c:v>
                </c:pt>
                <c:pt idx="5084">
                  <c:v>-1.7034904828770152</c:v>
                </c:pt>
                <c:pt idx="5085">
                  <c:v>-2.4661621571389958</c:v>
                </c:pt>
                <c:pt idx="5086">
                  <c:v>-2.0769276338150178</c:v>
                </c:pt>
                <c:pt idx="5087">
                  <c:v>-1.6994816832959998</c:v>
                </c:pt>
                <c:pt idx="5088">
                  <c:v>-1.7074966759560084</c:v>
                </c:pt>
                <c:pt idx="5089">
                  <c:v>-1.318395173149014</c:v>
                </c:pt>
                <c:pt idx="5090">
                  <c:v>-1.8901179316620187</c:v>
                </c:pt>
                <c:pt idx="5091">
                  <c:v>-2.462399013180999</c:v>
                </c:pt>
                <c:pt idx="5092">
                  <c:v>-1.8901179316620187</c:v>
                </c:pt>
                <c:pt idx="5093">
                  <c:v>-1.3225265597619966</c:v>
                </c:pt>
                <c:pt idx="5094">
                  <c:v>-1.6994816832959998</c:v>
                </c:pt>
                <c:pt idx="5095">
                  <c:v>-2.080816215904008</c:v>
                </c:pt>
                <c:pt idx="5096">
                  <c:v>-2.0769276338150178</c:v>
                </c:pt>
                <c:pt idx="5097">
                  <c:v>-1.6994816832959998</c:v>
                </c:pt>
                <c:pt idx="5098">
                  <c:v>-1.7074966759560084</c:v>
                </c:pt>
                <c:pt idx="5099">
                  <c:v>-1.5089074405410088</c:v>
                </c:pt>
                <c:pt idx="5100">
                  <c:v>-2.2754011844399997</c:v>
                </c:pt>
                <c:pt idx="5101">
                  <c:v>-2.462399013180999</c:v>
                </c:pt>
                <c:pt idx="5102">
                  <c:v>-1.6994816832959998</c:v>
                </c:pt>
                <c:pt idx="5103">
                  <c:v>-1.3225265597619966</c:v>
                </c:pt>
                <c:pt idx="5104">
                  <c:v>-1.512977553678013</c:v>
                </c:pt>
                <c:pt idx="5105">
                  <c:v>-1.8940653775759984</c:v>
                </c:pt>
                <c:pt idx="5106">
                  <c:v>-1.5007592661200135</c:v>
                </c:pt>
                <c:pt idx="5107">
                  <c:v>-1.7034904828770152</c:v>
                </c:pt>
                <c:pt idx="5108">
                  <c:v>-1.5170450208780153</c:v>
                </c:pt>
                <c:pt idx="5109">
                  <c:v>-1.512977553678013</c:v>
                </c:pt>
                <c:pt idx="5110">
                  <c:v>-2.2792233146110163</c:v>
                </c:pt>
                <c:pt idx="5111">
                  <c:v>-2.0769276338150178</c:v>
                </c:pt>
                <c:pt idx="5112">
                  <c:v>-1.7074966759560084</c:v>
                </c:pt>
                <c:pt idx="5113">
                  <c:v>-1.5170450208780153</c:v>
                </c:pt>
                <c:pt idx="5114">
                  <c:v>-1.512977553678013</c:v>
                </c:pt>
                <c:pt idx="5115">
                  <c:v>-2.0847022680110001</c:v>
                </c:pt>
                <c:pt idx="5116">
                  <c:v>-1.6914562544480134</c:v>
                </c:pt>
                <c:pt idx="5117">
                  <c:v>-1.7034904828770152</c:v>
                </c:pt>
                <c:pt idx="5118">
                  <c:v>-1.3266552610409974</c:v>
                </c:pt>
                <c:pt idx="5119">
                  <c:v>-1.8980102564630101</c:v>
                </c:pt>
                <c:pt idx="5120">
                  <c:v>-2.0847022680110001</c:v>
                </c:pt>
                <c:pt idx="5121">
                  <c:v>-2.462399013180999</c:v>
                </c:pt>
                <c:pt idx="5122">
                  <c:v>-1.8940653775759984</c:v>
                </c:pt>
                <c:pt idx="5123">
                  <c:v>-1.512977553678013</c:v>
                </c:pt>
                <c:pt idx="5124">
                  <c:v>-1.8940653775759984</c:v>
                </c:pt>
                <c:pt idx="5125">
                  <c:v>-2.0769276338150178</c:v>
                </c:pt>
                <c:pt idx="5126">
                  <c:v>-2.2677494577860102</c:v>
                </c:pt>
                <c:pt idx="5127">
                  <c:v>-1.6994816832959998</c:v>
                </c:pt>
                <c:pt idx="5128">
                  <c:v>-1.7034904828770152</c:v>
                </c:pt>
                <c:pt idx="5129">
                  <c:v>-1.8940653775759984</c:v>
                </c:pt>
                <c:pt idx="5130">
                  <c:v>-2.2715765663079992</c:v>
                </c:pt>
                <c:pt idx="5131">
                  <c:v>-1.8822153287240155</c:v>
                </c:pt>
                <c:pt idx="5132">
                  <c:v>-1.318395173149014</c:v>
                </c:pt>
                <c:pt idx="5133">
                  <c:v>-1.5170450208780153</c:v>
                </c:pt>
                <c:pt idx="5134">
                  <c:v>-1.7034904828770152</c:v>
                </c:pt>
                <c:pt idx="5135">
                  <c:v>-2.080816215904008</c:v>
                </c:pt>
                <c:pt idx="5136">
                  <c:v>-1.8822153287240155</c:v>
                </c:pt>
                <c:pt idx="5137">
                  <c:v>-1.7034904828770152</c:v>
                </c:pt>
                <c:pt idx="5138">
                  <c:v>-1.3225265597619966</c:v>
                </c:pt>
                <c:pt idx="5139">
                  <c:v>-1.6994816832959998</c:v>
                </c:pt>
                <c:pt idx="5140">
                  <c:v>-2.2715765663079992</c:v>
                </c:pt>
                <c:pt idx="5141">
                  <c:v>-2.0769276338150178</c:v>
                </c:pt>
                <c:pt idx="5142">
                  <c:v>-1.7074966759560084</c:v>
                </c:pt>
                <c:pt idx="5143">
                  <c:v>-1.7074966759560084</c:v>
                </c:pt>
                <c:pt idx="5144">
                  <c:v>-1.512977553678013</c:v>
                </c:pt>
                <c:pt idx="5145">
                  <c:v>-2.080816215904008</c:v>
                </c:pt>
                <c:pt idx="5146">
                  <c:v>-2.2715765663079992</c:v>
                </c:pt>
                <c:pt idx="5147">
                  <c:v>-1.512977553678013</c:v>
                </c:pt>
                <c:pt idx="5148">
                  <c:v>-1.3225265597619966</c:v>
                </c:pt>
                <c:pt idx="5149">
                  <c:v>-1.7034904828770152</c:v>
                </c:pt>
                <c:pt idx="5150">
                  <c:v>-2.080816215904008</c:v>
                </c:pt>
                <c:pt idx="5151">
                  <c:v>-1.6914562544480134</c:v>
                </c:pt>
                <c:pt idx="5152">
                  <c:v>-1.8980102564630101</c:v>
                </c:pt>
                <c:pt idx="5153">
                  <c:v>-1.5170450208780153</c:v>
                </c:pt>
                <c:pt idx="5154">
                  <c:v>-1.7034904828770152</c:v>
                </c:pt>
                <c:pt idx="5155">
                  <c:v>-2.2754011844399997</c:v>
                </c:pt>
                <c:pt idx="5156">
                  <c:v>-2.080816215904008</c:v>
                </c:pt>
                <c:pt idx="5157">
                  <c:v>-1.512977553678013</c:v>
                </c:pt>
                <c:pt idx="5158">
                  <c:v>-1.3225265597619966</c:v>
                </c:pt>
                <c:pt idx="5159">
                  <c:v>-1.8940653775759984</c:v>
                </c:pt>
                <c:pt idx="5160">
                  <c:v>-2.080816215904008</c:v>
                </c:pt>
                <c:pt idx="5161">
                  <c:v>-1.8861679162140206</c:v>
                </c:pt>
                <c:pt idx="5162">
                  <c:v>-1.8940653775759984</c:v>
                </c:pt>
                <c:pt idx="5163">
                  <c:v>-1.5170450208780153</c:v>
                </c:pt>
                <c:pt idx="5164">
                  <c:v>-1.8940653775759984</c:v>
                </c:pt>
                <c:pt idx="5165">
                  <c:v>-2.080816215904008</c:v>
                </c:pt>
                <c:pt idx="5166">
                  <c:v>-1.8861679162140206</c:v>
                </c:pt>
                <c:pt idx="5167">
                  <c:v>-1.7074966759560084</c:v>
                </c:pt>
                <c:pt idx="5168">
                  <c:v>-1.7074966759560084</c:v>
                </c:pt>
                <c:pt idx="5169">
                  <c:v>-1.8940653775759984</c:v>
                </c:pt>
                <c:pt idx="5170">
                  <c:v>-1.8901179316620187</c:v>
                </c:pt>
                <c:pt idx="5171">
                  <c:v>-2.080816215904008</c:v>
                </c:pt>
                <c:pt idx="5172">
                  <c:v>-1.7034904828770152</c:v>
                </c:pt>
                <c:pt idx="5173">
                  <c:v>-1.3225265597619966</c:v>
                </c:pt>
                <c:pt idx="5174">
                  <c:v>-1.6994816832959998</c:v>
                </c:pt>
                <c:pt idx="5175">
                  <c:v>-2.080816215904008</c:v>
                </c:pt>
                <c:pt idx="5176">
                  <c:v>-1.8861679162140206</c:v>
                </c:pt>
                <c:pt idx="5177">
                  <c:v>-1.5089074405410088</c:v>
                </c:pt>
                <c:pt idx="5178">
                  <c:v>-1.512977553678013</c:v>
                </c:pt>
                <c:pt idx="5179">
                  <c:v>-1.8940653775759984</c:v>
                </c:pt>
                <c:pt idx="5180">
                  <c:v>-2.2715765663079992</c:v>
                </c:pt>
                <c:pt idx="5181">
                  <c:v>-2.0769276338150178</c:v>
                </c:pt>
                <c:pt idx="5182">
                  <c:v>-1.512977553678013</c:v>
                </c:pt>
                <c:pt idx="5183">
                  <c:v>-1.1321374709310135</c:v>
                </c:pt>
                <c:pt idx="5184">
                  <c:v>-1.8940653775759984</c:v>
                </c:pt>
                <c:pt idx="5185">
                  <c:v>-2.080816215904008</c:v>
                </c:pt>
                <c:pt idx="5186">
                  <c:v>-1.6954702746690202</c:v>
                </c:pt>
                <c:pt idx="5187">
                  <c:v>-1.7034904828770152</c:v>
                </c:pt>
                <c:pt idx="5188">
                  <c:v>-1.7034904828770152</c:v>
                </c:pt>
                <c:pt idx="5189">
                  <c:v>-1.8901179316620187</c:v>
                </c:pt>
                <c:pt idx="5190">
                  <c:v>-2.462399013180999</c:v>
                </c:pt>
                <c:pt idx="5191">
                  <c:v>-1.8822153287240155</c:v>
                </c:pt>
                <c:pt idx="5192">
                  <c:v>-1.7034904828770152</c:v>
                </c:pt>
                <c:pt idx="5193">
                  <c:v>-1.3225265597619966</c:v>
                </c:pt>
                <c:pt idx="5194">
                  <c:v>-1.8901179316620187</c:v>
                </c:pt>
                <c:pt idx="5195">
                  <c:v>-2.2715765663079992</c:v>
                </c:pt>
                <c:pt idx="5196">
                  <c:v>-1.8861679162140206</c:v>
                </c:pt>
                <c:pt idx="5197">
                  <c:v>-2.0924667921510149</c:v>
                </c:pt>
                <c:pt idx="5198">
                  <c:v>-1.7074966759560084</c:v>
                </c:pt>
                <c:pt idx="5199">
                  <c:v>-1.7034904828770152</c:v>
                </c:pt>
                <c:pt idx="5200">
                  <c:v>-1.8861679162140206</c:v>
                </c:pt>
                <c:pt idx="5201">
                  <c:v>-1.8861679162140206</c:v>
                </c:pt>
                <c:pt idx="5202">
                  <c:v>-1.3225265597619966</c:v>
                </c:pt>
                <c:pt idx="5203">
                  <c:v>-1.1279448508940106</c:v>
                </c:pt>
                <c:pt idx="5204">
                  <c:v>-1.8940653775759984</c:v>
                </c:pt>
                <c:pt idx="5205">
                  <c:v>-2.462399013180999</c:v>
                </c:pt>
                <c:pt idx="5206">
                  <c:v>-2.080816215904008</c:v>
                </c:pt>
                <c:pt idx="5207">
                  <c:v>-1.7034904828770152</c:v>
                </c:pt>
                <c:pt idx="5208">
                  <c:v>-1.9019525708260119</c:v>
                </c:pt>
                <c:pt idx="5209">
                  <c:v>-2.2792233146110163</c:v>
                </c:pt>
                <c:pt idx="5210">
                  <c:v>-2.080816215904008</c:v>
                </c:pt>
                <c:pt idx="5211">
                  <c:v>-1.8901179316620187</c:v>
                </c:pt>
                <c:pt idx="5212">
                  <c:v>-1.1279448508940106</c:v>
                </c:pt>
                <c:pt idx="5213">
                  <c:v>-1.5170450208780153</c:v>
                </c:pt>
                <c:pt idx="5214">
                  <c:v>-1.8940653775759984</c:v>
                </c:pt>
                <c:pt idx="5215">
                  <c:v>-2.0769276338150178</c:v>
                </c:pt>
                <c:pt idx="5216">
                  <c:v>-2.2715765663079992</c:v>
                </c:pt>
                <c:pt idx="5217">
                  <c:v>-1.8980102564630101</c:v>
                </c:pt>
                <c:pt idx="5218">
                  <c:v>-1.512977553678013</c:v>
                </c:pt>
                <c:pt idx="5219">
                  <c:v>-1.8901179316620187</c:v>
                </c:pt>
                <c:pt idx="5220">
                  <c:v>-2.0769276338150178</c:v>
                </c:pt>
                <c:pt idx="5221">
                  <c:v>-1.6954702746690202</c:v>
                </c:pt>
                <c:pt idx="5222">
                  <c:v>-1.5089074405410088</c:v>
                </c:pt>
                <c:pt idx="5223">
                  <c:v>-1.1279448508940106</c:v>
                </c:pt>
                <c:pt idx="5224">
                  <c:v>-1.7034904828770152</c:v>
                </c:pt>
                <c:pt idx="5225">
                  <c:v>-2.0769276338150178</c:v>
                </c:pt>
                <c:pt idx="5226">
                  <c:v>-2.080816215904008</c:v>
                </c:pt>
                <c:pt idx="5227">
                  <c:v>-1.8980102564630101</c:v>
                </c:pt>
                <c:pt idx="5228">
                  <c:v>-1.512977553678013</c:v>
                </c:pt>
                <c:pt idx="5229">
                  <c:v>-2.080816215904008</c:v>
                </c:pt>
                <c:pt idx="5230">
                  <c:v>-2.2715765663079992</c:v>
                </c:pt>
                <c:pt idx="5231">
                  <c:v>-1.5048346788840092</c:v>
                </c:pt>
                <c:pt idx="5232">
                  <c:v>-1.7034904828770152</c:v>
                </c:pt>
                <c:pt idx="5233">
                  <c:v>-1.6994816832959998</c:v>
                </c:pt>
                <c:pt idx="5234">
                  <c:v>-2.0847022680110001</c:v>
                </c:pt>
                <c:pt idx="5235">
                  <c:v>-2.462399013180999</c:v>
                </c:pt>
                <c:pt idx="5236">
                  <c:v>-2.080816215904008</c:v>
                </c:pt>
                <c:pt idx="5237">
                  <c:v>-1.512977553678013</c:v>
                </c:pt>
                <c:pt idx="5238">
                  <c:v>-1.7034904828770152</c:v>
                </c:pt>
                <c:pt idx="5239">
                  <c:v>-2.2792233146110163</c:v>
                </c:pt>
                <c:pt idx="5240">
                  <c:v>-2.0769276338150178</c:v>
                </c:pt>
                <c:pt idx="5241">
                  <c:v>-1.8940653775759984</c:v>
                </c:pt>
                <c:pt idx="5242">
                  <c:v>-1.9019525708260119</c:v>
                </c:pt>
                <c:pt idx="5243">
                  <c:v>-1.7074966759560084</c:v>
                </c:pt>
                <c:pt idx="5244">
                  <c:v>-2.0885857926050164</c:v>
                </c:pt>
                <c:pt idx="5245">
                  <c:v>-2.462399013180999</c:v>
                </c:pt>
                <c:pt idx="5246">
                  <c:v>-2.2754011844399997</c:v>
                </c:pt>
                <c:pt idx="5247">
                  <c:v>-1.7074966759560084</c:v>
                </c:pt>
                <c:pt idx="5248">
                  <c:v>-1.7034904828770152</c:v>
                </c:pt>
                <c:pt idx="5249">
                  <c:v>-1.6994816832959998</c:v>
                </c:pt>
                <c:pt idx="5250">
                  <c:v>-2.0769276338150178</c:v>
                </c:pt>
                <c:pt idx="5251">
                  <c:v>-1.5048346788840092</c:v>
                </c:pt>
                <c:pt idx="5252">
                  <c:v>-1.9019525708260119</c:v>
                </c:pt>
                <c:pt idx="5253">
                  <c:v>-1.8980102564630101</c:v>
                </c:pt>
                <c:pt idx="5254">
                  <c:v>-1.8940653775759984</c:v>
                </c:pt>
                <c:pt idx="5255">
                  <c:v>-2.0769276338150178</c:v>
                </c:pt>
                <c:pt idx="5256">
                  <c:v>-1.5089074405410088</c:v>
                </c:pt>
                <c:pt idx="5257">
                  <c:v>-1.5170450208780153</c:v>
                </c:pt>
                <c:pt idx="5258">
                  <c:v>-1.7034904828770152</c:v>
                </c:pt>
                <c:pt idx="5259">
                  <c:v>-2.2754011844399997</c:v>
                </c:pt>
                <c:pt idx="5260">
                  <c:v>-2.4586334184629948</c:v>
                </c:pt>
                <c:pt idx="5261">
                  <c:v>-1.8901179316620187</c:v>
                </c:pt>
                <c:pt idx="5262">
                  <c:v>-1.7074966759560084</c:v>
                </c:pt>
                <c:pt idx="5263">
                  <c:v>-1.512977553678013</c:v>
                </c:pt>
                <c:pt idx="5264">
                  <c:v>-2.080816215904008</c:v>
                </c:pt>
                <c:pt idx="5265">
                  <c:v>-2.0769276338150178</c:v>
                </c:pt>
                <c:pt idx="5266">
                  <c:v>-1.5089074405410088</c:v>
                </c:pt>
                <c:pt idx="5267">
                  <c:v>-1.3225265597619966</c:v>
                </c:pt>
                <c:pt idx="5268">
                  <c:v>-1.7074966759560084</c:v>
                </c:pt>
                <c:pt idx="5269">
                  <c:v>-2.2754011844399997</c:v>
                </c:pt>
                <c:pt idx="5270">
                  <c:v>-2.462399013180999</c:v>
                </c:pt>
                <c:pt idx="5271">
                  <c:v>-1.8901179316620187</c:v>
                </c:pt>
                <c:pt idx="5272">
                  <c:v>-1.9019525708260119</c:v>
                </c:pt>
                <c:pt idx="5273">
                  <c:v>-1.512977553678013</c:v>
                </c:pt>
                <c:pt idx="5274">
                  <c:v>-2.0847022680110001</c:v>
                </c:pt>
                <c:pt idx="5275">
                  <c:v>-1.8822153287240155</c:v>
                </c:pt>
                <c:pt idx="5276">
                  <c:v>-1.5089074405410088</c:v>
                </c:pt>
                <c:pt idx="5277">
                  <c:v>-1.3225265597619966</c:v>
                </c:pt>
                <c:pt idx="5278">
                  <c:v>-1.8980102564630101</c:v>
                </c:pt>
                <c:pt idx="5279">
                  <c:v>-2.4661621571389958</c:v>
                </c:pt>
                <c:pt idx="5280">
                  <c:v>-2.0769276338150178</c:v>
                </c:pt>
                <c:pt idx="5281">
                  <c:v>-1.7034904828770152</c:v>
                </c:pt>
                <c:pt idx="5282">
                  <c:v>-1.512977553678013</c:v>
                </c:pt>
                <c:pt idx="5283">
                  <c:v>-1.512977553678013</c:v>
                </c:pt>
                <c:pt idx="5284">
                  <c:v>-2.080816215904008</c:v>
                </c:pt>
                <c:pt idx="5285">
                  <c:v>-2.2677494577860102</c:v>
                </c:pt>
                <c:pt idx="5286">
                  <c:v>-1.7034904828770152</c:v>
                </c:pt>
                <c:pt idx="5287">
                  <c:v>-1.5170450208780153</c:v>
                </c:pt>
                <c:pt idx="5288">
                  <c:v>-1.8940653775759984</c:v>
                </c:pt>
                <c:pt idx="5289">
                  <c:v>-2.080816215904008</c:v>
                </c:pt>
                <c:pt idx="5290">
                  <c:v>-2.0769276338150178</c:v>
                </c:pt>
                <c:pt idx="5291">
                  <c:v>-2.0847022680110001</c:v>
                </c:pt>
                <c:pt idx="5292">
                  <c:v>-1.7074966759560084</c:v>
                </c:pt>
                <c:pt idx="5293">
                  <c:v>-1.8940653775759984</c:v>
                </c:pt>
                <c:pt idx="5294">
                  <c:v>-2.2754011844399997</c:v>
                </c:pt>
                <c:pt idx="5295">
                  <c:v>-2.0769276338150178</c:v>
                </c:pt>
                <c:pt idx="5296">
                  <c:v>-1.6994816832959998</c:v>
                </c:pt>
                <c:pt idx="5297">
                  <c:v>-1.5170450208780153</c:v>
                </c:pt>
                <c:pt idx="5298">
                  <c:v>-1.8940653775759984</c:v>
                </c:pt>
                <c:pt idx="5299">
                  <c:v>-2.080816215904008</c:v>
                </c:pt>
                <c:pt idx="5300">
                  <c:v>-1.8822153287240155</c:v>
                </c:pt>
                <c:pt idx="5301">
                  <c:v>-1.5089074405410088</c:v>
                </c:pt>
                <c:pt idx="5302">
                  <c:v>-1.7074966759560084</c:v>
                </c:pt>
                <c:pt idx="5303">
                  <c:v>-1.7034904828770152</c:v>
                </c:pt>
                <c:pt idx="5304">
                  <c:v>-2.4661621571389958</c:v>
                </c:pt>
                <c:pt idx="5305">
                  <c:v>-2.2677494577860102</c:v>
                </c:pt>
                <c:pt idx="5306">
                  <c:v>-1.7034904828770152</c:v>
                </c:pt>
                <c:pt idx="5307">
                  <c:v>-1.7074966759560084</c:v>
                </c:pt>
                <c:pt idx="5308">
                  <c:v>-1.5089074405410088</c:v>
                </c:pt>
                <c:pt idx="5309">
                  <c:v>-1.6954702746690202</c:v>
                </c:pt>
                <c:pt idx="5310">
                  <c:v>-1.8822153287240155</c:v>
                </c:pt>
                <c:pt idx="5311">
                  <c:v>-1.8980102564630101</c:v>
                </c:pt>
                <c:pt idx="5312">
                  <c:v>-1.3225265597619966</c:v>
                </c:pt>
                <c:pt idx="5313">
                  <c:v>-1.512977553678013</c:v>
                </c:pt>
                <c:pt idx="5314">
                  <c:v>-2.2754011844399997</c:v>
                </c:pt>
                <c:pt idx="5315">
                  <c:v>-2.0769276338150178</c:v>
                </c:pt>
                <c:pt idx="5316">
                  <c:v>-1.8980102564630101</c:v>
                </c:pt>
                <c:pt idx="5317">
                  <c:v>-1.5170450208780153</c:v>
                </c:pt>
                <c:pt idx="5318">
                  <c:v>-1.512977553678013</c:v>
                </c:pt>
                <c:pt idx="5319">
                  <c:v>-2.0847022680110001</c:v>
                </c:pt>
                <c:pt idx="5320">
                  <c:v>-2.080816215904008</c:v>
                </c:pt>
                <c:pt idx="5321">
                  <c:v>-1.8980102564630101</c:v>
                </c:pt>
                <c:pt idx="5322">
                  <c:v>-1.5170450208780153</c:v>
                </c:pt>
                <c:pt idx="5323">
                  <c:v>-1.8940653775759984</c:v>
                </c:pt>
                <c:pt idx="5324">
                  <c:v>-1.8861679162140206</c:v>
                </c:pt>
                <c:pt idx="5325">
                  <c:v>-2.0730365192720228</c:v>
                </c:pt>
                <c:pt idx="5326">
                  <c:v>-1.512977553678013</c:v>
                </c:pt>
                <c:pt idx="5327">
                  <c:v>-1.7074966759560084</c:v>
                </c:pt>
                <c:pt idx="5328">
                  <c:v>-1.8940653775759984</c:v>
                </c:pt>
                <c:pt idx="5329">
                  <c:v>-2.2715765663079992</c:v>
                </c:pt>
                <c:pt idx="5330">
                  <c:v>-2.0769276338150178</c:v>
                </c:pt>
                <c:pt idx="5331">
                  <c:v>-2.0885857926050164</c:v>
                </c:pt>
                <c:pt idx="5332">
                  <c:v>-1.8980102564630101</c:v>
                </c:pt>
                <c:pt idx="5333">
                  <c:v>-1.8940653775759984</c:v>
                </c:pt>
                <c:pt idx="5334">
                  <c:v>-2.2715765663079992</c:v>
                </c:pt>
                <c:pt idx="5335">
                  <c:v>-1.8822153287240155</c:v>
                </c:pt>
                <c:pt idx="5336">
                  <c:v>-1.512977553678013</c:v>
                </c:pt>
                <c:pt idx="5337">
                  <c:v>-1.5170450208780153</c:v>
                </c:pt>
                <c:pt idx="5338">
                  <c:v>-1.8980102564630101</c:v>
                </c:pt>
                <c:pt idx="5339">
                  <c:v>-2.080816215904008</c:v>
                </c:pt>
                <c:pt idx="5340">
                  <c:v>-2.2715765663079992</c:v>
                </c:pt>
                <c:pt idx="5341">
                  <c:v>-1.7074966759560084</c:v>
                </c:pt>
                <c:pt idx="5342">
                  <c:v>-1.7074966759560084</c:v>
                </c:pt>
                <c:pt idx="5343">
                  <c:v>-1.8980102564630101</c:v>
                </c:pt>
                <c:pt idx="5344">
                  <c:v>-2.0847022680110001</c:v>
                </c:pt>
                <c:pt idx="5345">
                  <c:v>-2.080816215904008</c:v>
                </c:pt>
                <c:pt idx="5346">
                  <c:v>-1.512977553678013</c:v>
                </c:pt>
                <c:pt idx="5347">
                  <c:v>-1.5170450208780153</c:v>
                </c:pt>
                <c:pt idx="5348">
                  <c:v>-1.8980102564630101</c:v>
                </c:pt>
                <c:pt idx="5349">
                  <c:v>-2.4661621571389958</c:v>
                </c:pt>
                <c:pt idx="5350">
                  <c:v>-2.462399013180999</c:v>
                </c:pt>
                <c:pt idx="5351">
                  <c:v>-1.8980102564630101</c:v>
                </c:pt>
                <c:pt idx="5352">
                  <c:v>-1.7074966759560084</c:v>
                </c:pt>
                <c:pt idx="5353">
                  <c:v>-1.512977553678013</c:v>
                </c:pt>
                <c:pt idx="5354">
                  <c:v>-2.080816215904008</c:v>
                </c:pt>
                <c:pt idx="5355">
                  <c:v>-2.0769276338150178</c:v>
                </c:pt>
                <c:pt idx="5356">
                  <c:v>-1.9019525708260119</c:v>
                </c:pt>
                <c:pt idx="5357">
                  <c:v>-1.5170450208780153</c:v>
                </c:pt>
                <c:pt idx="5358">
                  <c:v>-2.0847022680110001</c:v>
                </c:pt>
                <c:pt idx="5359">
                  <c:v>-2.2715765663079992</c:v>
                </c:pt>
                <c:pt idx="5360">
                  <c:v>-2.0769276338150178</c:v>
                </c:pt>
                <c:pt idx="5361">
                  <c:v>-1.7034904828770152</c:v>
                </c:pt>
                <c:pt idx="5362">
                  <c:v>-1.5170450208780153</c:v>
                </c:pt>
                <c:pt idx="5363">
                  <c:v>-1.7034904828770152</c:v>
                </c:pt>
                <c:pt idx="5364">
                  <c:v>-1.6954702746690202</c:v>
                </c:pt>
                <c:pt idx="5365">
                  <c:v>-1.6954702746690202</c:v>
                </c:pt>
                <c:pt idx="5366">
                  <c:v>-1.3225265597619966</c:v>
                </c:pt>
                <c:pt idx="5367">
                  <c:v>-1.5170450208780153</c:v>
                </c:pt>
                <c:pt idx="5368">
                  <c:v>-2.0885857926050164</c:v>
                </c:pt>
                <c:pt idx="5369">
                  <c:v>-2.6569852164020062</c:v>
                </c:pt>
                <c:pt idx="5370">
                  <c:v>-2.0769276338150178</c:v>
                </c:pt>
                <c:pt idx="5371">
                  <c:v>-1.8980102564630101</c:v>
                </c:pt>
                <c:pt idx="5372">
                  <c:v>-1.3225265597619966</c:v>
                </c:pt>
                <c:pt idx="5373">
                  <c:v>-1.8940653775759984</c:v>
                </c:pt>
                <c:pt idx="5374">
                  <c:v>-2.080816215904008</c:v>
                </c:pt>
                <c:pt idx="5375">
                  <c:v>-2.2715765663079992</c:v>
                </c:pt>
                <c:pt idx="5376">
                  <c:v>-1.8980102564630101</c:v>
                </c:pt>
                <c:pt idx="5377">
                  <c:v>-1.7115002650750171</c:v>
                </c:pt>
                <c:pt idx="5378">
                  <c:v>-2.4736811023330176</c:v>
                </c:pt>
                <c:pt idx="5379">
                  <c:v>-2.080816215904008</c:v>
                </c:pt>
                <c:pt idx="5380">
                  <c:v>-1.6954702746690202</c:v>
                </c:pt>
                <c:pt idx="5381">
                  <c:v>-1.9019525708260119</c:v>
                </c:pt>
                <c:pt idx="5382">
                  <c:v>-1.9019525708260119</c:v>
                </c:pt>
                <c:pt idx="5383">
                  <c:v>-2.0885857926050164</c:v>
                </c:pt>
                <c:pt idx="5384">
                  <c:v>-2.4661621571389958</c:v>
                </c:pt>
                <c:pt idx="5385">
                  <c:v>-2.2715765663079992</c:v>
                </c:pt>
                <c:pt idx="5386">
                  <c:v>-1.8980102564630101</c:v>
                </c:pt>
                <c:pt idx="5387">
                  <c:v>-1.512977553678013</c:v>
                </c:pt>
                <c:pt idx="5388">
                  <c:v>-2.0847022680110001</c:v>
                </c:pt>
                <c:pt idx="5389">
                  <c:v>-1.8861679162140206</c:v>
                </c:pt>
                <c:pt idx="5390">
                  <c:v>-1.8861679162140206</c:v>
                </c:pt>
                <c:pt idx="5391">
                  <c:v>-1.7074966759560084</c:v>
                </c:pt>
                <c:pt idx="5392">
                  <c:v>-1.7074966759560084</c:v>
                </c:pt>
                <c:pt idx="5393">
                  <c:v>-2.2792233146110163</c:v>
                </c:pt>
                <c:pt idx="5394">
                  <c:v>-2.4661621571389958</c:v>
                </c:pt>
                <c:pt idx="5395">
                  <c:v>-2.2715765663079992</c:v>
                </c:pt>
                <c:pt idx="5396">
                  <c:v>-1.7074966759560084</c:v>
                </c:pt>
                <c:pt idx="5397">
                  <c:v>-1.7074966759560084</c:v>
                </c:pt>
                <c:pt idx="5398">
                  <c:v>-1.8940653775759984</c:v>
                </c:pt>
                <c:pt idx="5399">
                  <c:v>-2.0769276338150178</c:v>
                </c:pt>
                <c:pt idx="5400">
                  <c:v>-1.8861679162140206</c:v>
                </c:pt>
                <c:pt idx="5401">
                  <c:v>-1.8980102564630101</c:v>
                </c:pt>
                <c:pt idx="5402">
                  <c:v>-1.8980102564630101</c:v>
                </c:pt>
                <c:pt idx="5403">
                  <c:v>-1.8940653775759984</c:v>
                </c:pt>
                <c:pt idx="5404">
                  <c:v>-2.2715765663079992</c:v>
                </c:pt>
                <c:pt idx="5405">
                  <c:v>-1.6954702746690202</c:v>
                </c:pt>
                <c:pt idx="5406">
                  <c:v>-1.7074966759560084</c:v>
                </c:pt>
                <c:pt idx="5407">
                  <c:v>-2.0924667921510149</c:v>
                </c:pt>
                <c:pt idx="5408">
                  <c:v>-2.0885857926050164</c:v>
                </c:pt>
                <c:pt idx="5409">
                  <c:v>-2.080816215904008</c:v>
                </c:pt>
                <c:pt idx="5410">
                  <c:v>-2.0847022680110001</c:v>
                </c:pt>
                <c:pt idx="5411">
                  <c:v>-1.7074966759560084</c:v>
                </c:pt>
                <c:pt idx="5412">
                  <c:v>-1.7074966759560084</c:v>
                </c:pt>
                <c:pt idx="5413">
                  <c:v>-2.0847022680110001</c:v>
                </c:pt>
                <c:pt idx="5414">
                  <c:v>-2.0769276338150178</c:v>
                </c:pt>
                <c:pt idx="5415">
                  <c:v>-1.6994816832959998</c:v>
                </c:pt>
                <c:pt idx="5416">
                  <c:v>-1.7074966759560084</c:v>
                </c:pt>
                <c:pt idx="5417">
                  <c:v>-1.7074966759560084</c:v>
                </c:pt>
                <c:pt idx="5418">
                  <c:v>-1.8980102564630101</c:v>
                </c:pt>
                <c:pt idx="5419">
                  <c:v>-2.4661621571389958</c:v>
                </c:pt>
                <c:pt idx="5420">
                  <c:v>-1.8940653775759984</c:v>
                </c:pt>
                <c:pt idx="5421">
                  <c:v>-1.7115002650750171</c:v>
                </c:pt>
                <c:pt idx="5422">
                  <c:v>-1.7074966759560084</c:v>
                </c:pt>
                <c:pt idx="5423">
                  <c:v>-1.8940653775759984</c:v>
                </c:pt>
                <c:pt idx="5424">
                  <c:v>-2.2715765663079992</c:v>
                </c:pt>
                <c:pt idx="5425">
                  <c:v>-1.6994816832959998</c:v>
                </c:pt>
                <c:pt idx="5426">
                  <c:v>-1.3225265597619966</c:v>
                </c:pt>
                <c:pt idx="5427">
                  <c:v>-2.0924667921510149</c:v>
                </c:pt>
                <c:pt idx="5428">
                  <c:v>-2.0847022680110001</c:v>
                </c:pt>
                <c:pt idx="5429">
                  <c:v>-2.2715765663079992</c:v>
                </c:pt>
                <c:pt idx="5430">
                  <c:v>-2.0847022680110001</c:v>
                </c:pt>
                <c:pt idx="5431">
                  <c:v>-1.7074966759560084</c:v>
                </c:pt>
                <c:pt idx="5432">
                  <c:v>-1.7074966759560084</c:v>
                </c:pt>
                <c:pt idx="5433">
                  <c:v>-2.2792233146110163</c:v>
                </c:pt>
                <c:pt idx="5434">
                  <c:v>-2.2715765663079992</c:v>
                </c:pt>
                <c:pt idx="5435">
                  <c:v>-1.6994816832959998</c:v>
                </c:pt>
                <c:pt idx="5436">
                  <c:v>-1.512977553678013</c:v>
                </c:pt>
                <c:pt idx="5437">
                  <c:v>-1.512977553678013</c:v>
                </c:pt>
                <c:pt idx="5438">
                  <c:v>-2.0847022680110001</c:v>
                </c:pt>
                <c:pt idx="5439">
                  <c:v>-2.0769276338150178</c:v>
                </c:pt>
                <c:pt idx="5440">
                  <c:v>-1.8901179316620187</c:v>
                </c:pt>
                <c:pt idx="5441">
                  <c:v>-1.512977553678013</c:v>
                </c:pt>
                <c:pt idx="5442">
                  <c:v>-1.7034904828770152</c:v>
                </c:pt>
                <c:pt idx="5443">
                  <c:v>-2.4699228527260004</c:v>
                </c:pt>
                <c:pt idx="5444">
                  <c:v>-2.2715765663079992</c:v>
                </c:pt>
                <c:pt idx="5445">
                  <c:v>-1.8940653775759984</c:v>
                </c:pt>
                <c:pt idx="5446">
                  <c:v>-1.7074966759560084</c:v>
                </c:pt>
                <c:pt idx="5447">
                  <c:v>-1.7074966759560084</c:v>
                </c:pt>
                <c:pt idx="5448">
                  <c:v>-1.8901179316620187</c:v>
                </c:pt>
                <c:pt idx="5449">
                  <c:v>-2.080816215904008</c:v>
                </c:pt>
                <c:pt idx="5450">
                  <c:v>-1.512977553678013</c:v>
                </c:pt>
                <c:pt idx="5451">
                  <c:v>-1.3266552610409974</c:v>
                </c:pt>
                <c:pt idx="5452">
                  <c:v>-1.7074966759560084</c:v>
                </c:pt>
                <c:pt idx="5453">
                  <c:v>-2.0885857926050164</c:v>
                </c:pt>
                <c:pt idx="5454">
                  <c:v>-2.080816215904008</c:v>
                </c:pt>
                <c:pt idx="5455">
                  <c:v>-1.7034904828770152</c:v>
                </c:pt>
                <c:pt idx="5456">
                  <c:v>-1.5170450208780153</c:v>
                </c:pt>
                <c:pt idx="5457">
                  <c:v>-1.8980102564630101</c:v>
                </c:pt>
                <c:pt idx="5458">
                  <c:v>-2.2792233146110163</c:v>
                </c:pt>
                <c:pt idx="5459">
                  <c:v>-2.080816215904008</c:v>
                </c:pt>
                <c:pt idx="5460">
                  <c:v>-2.0885857926050164</c:v>
                </c:pt>
                <c:pt idx="5461">
                  <c:v>-1.5170450208780153</c:v>
                </c:pt>
                <c:pt idx="5462">
                  <c:v>-1.8980102564630101</c:v>
                </c:pt>
                <c:pt idx="5463">
                  <c:v>-2.0847022680110001</c:v>
                </c:pt>
                <c:pt idx="5464">
                  <c:v>-2.2677494577860102</c:v>
                </c:pt>
                <c:pt idx="5465">
                  <c:v>-1.8940653775759984</c:v>
                </c:pt>
                <c:pt idx="5466">
                  <c:v>-1.7074966759560084</c:v>
                </c:pt>
                <c:pt idx="5467">
                  <c:v>-1.5089074405410088</c:v>
                </c:pt>
                <c:pt idx="5468">
                  <c:v>-1.6994816832959998</c:v>
                </c:pt>
                <c:pt idx="5469">
                  <c:v>-2.080816215904008</c:v>
                </c:pt>
                <c:pt idx="5470">
                  <c:v>-1.512977553678013</c:v>
                </c:pt>
                <c:pt idx="5471">
                  <c:v>-1.3266552610409974</c:v>
                </c:pt>
                <c:pt idx="5472">
                  <c:v>-1.7074966759560084</c:v>
                </c:pt>
                <c:pt idx="5473">
                  <c:v>-2.0847022680110001</c:v>
                </c:pt>
                <c:pt idx="5474">
                  <c:v>-2.080816215904008</c:v>
                </c:pt>
                <c:pt idx="5475">
                  <c:v>-1.7074966759560084</c:v>
                </c:pt>
                <c:pt idx="5476">
                  <c:v>-1.3266552610409974</c:v>
                </c:pt>
                <c:pt idx="5477">
                  <c:v>-1.3225265597619966</c:v>
                </c:pt>
                <c:pt idx="5478">
                  <c:v>-1.8940653775759984</c:v>
                </c:pt>
                <c:pt idx="5479">
                  <c:v>-2.080816215904008</c:v>
                </c:pt>
                <c:pt idx="5480">
                  <c:v>-1.7034904828770152</c:v>
                </c:pt>
                <c:pt idx="5481">
                  <c:v>-1.7074966759560084</c:v>
                </c:pt>
                <c:pt idx="5482">
                  <c:v>-1.8980102564630101</c:v>
                </c:pt>
                <c:pt idx="5483">
                  <c:v>-2.0847022680110001</c:v>
                </c:pt>
                <c:pt idx="5484">
                  <c:v>-1.8861679162140206</c:v>
                </c:pt>
                <c:pt idx="5485">
                  <c:v>-1.7034904828770152</c:v>
                </c:pt>
                <c:pt idx="5486">
                  <c:v>-1.5170450208780153</c:v>
                </c:pt>
                <c:pt idx="5487">
                  <c:v>-1.7034904828770152</c:v>
                </c:pt>
                <c:pt idx="5488">
                  <c:v>-2.2754011844399997</c:v>
                </c:pt>
                <c:pt idx="5489">
                  <c:v>-2.2715765663079992</c:v>
                </c:pt>
                <c:pt idx="5490">
                  <c:v>-1.7034904828770152</c:v>
                </c:pt>
                <c:pt idx="5491">
                  <c:v>-1.9058923231650056</c:v>
                </c:pt>
                <c:pt idx="5492">
                  <c:v>-1.7074966759560084</c:v>
                </c:pt>
                <c:pt idx="5493">
                  <c:v>-1.8940653775759984</c:v>
                </c:pt>
                <c:pt idx="5494">
                  <c:v>-1.8901179316620187</c:v>
                </c:pt>
                <c:pt idx="5495">
                  <c:v>-1.7074966759560084</c:v>
                </c:pt>
                <c:pt idx="5496">
                  <c:v>-1.5170450208780153</c:v>
                </c:pt>
                <c:pt idx="5497">
                  <c:v>-1.7034904828770152</c:v>
                </c:pt>
                <c:pt idx="5498">
                  <c:v>-2.080816215904008</c:v>
                </c:pt>
                <c:pt idx="5499">
                  <c:v>-2.2715765663079992</c:v>
                </c:pt>
                <c:pt idx="5500">
                  <c:v>-1.7034904828770152</c:v>
                </c:pt>
                <c:pt idx="5501">
                  <c:v>-1.5170450208780153</c:v>
                </c:pt>
                <c:pt idx="5502">
                  <c:v>-1.7074966759560084</c:v>
                </c:pt>
                <c:pt idx="5503">
                  <c:v>-1.8901179316620187</c:v>
                </c:pt>
                <c:pt idx="5504">
                  <c:v>-2.0769276338150178</c:v>
                </c:pt>
                <c:pt idx="5505">
                  <c:v>-1.512977553678013</c:v>
                </c:pt>
                <c:pt idx="5506">
                  <c:v>-1.1363273662749975</c:v>
                </c:pt>
                <c:pt idx="5507">
                  <c:v>-2.0924667921510149</c:v>
                </c:pt>
                <c:pt idx="5508">
                  <c:v>-2.4661621571389958</c:v>
                </c:pt>
                <c:pt idx="5509">
                  <c:v>-2.2715765663079992</c:v>
                </c:pt>
                <c:pt idx="5510">
                  <c:v>-1.8980102564630101</c:v>
                </c:pt>
                <c:pt idx="5511">
                  <c:v>-1.5170450208780153</c:v>
                </c:pt>
                <c:pt idx="5512">
                  <c:v>-1.7034904828770152</c:v>
                </c:pt>
                <c:pt idx="5513">
                  <c:v>-1.6954702746690202</c:v>
                </c:pt>
                <c:pt idx="5514">
                  <c:v>-2.2715765663079992</c:v>
                </c:pt>
                <c:pt idx="5515">
                  <c:v>-1.8980102564630101</c:v>
                </c:pt>
                <c:pt idx="5516">
                  <c:v>-2.0924667921510149</c:v>
                </c:pt>
                <c:pt idx="5517">
                  <c:v>-2.0885857926050164</c:v>
                </c:pt>
                <c:pt idx="5518">
                  <c:v>-2.6606844372180092</c:v>
                </c:pt>
                <c:pt idx="5519">
                  <c:v>-2.0769276338150178</c:v>
                </c:pt>
                <c:pt idx="5520">
                  <c:v>-1.7074966759560084</c:v>
                </c:pt>
                <c:pt idx="5521">
                  <c:v>-1.5170450208780153</c:v>
                </c:pt>
                <c:pt idx="5522">
                  <c:v>-1.7034904828770152</c:v>
                </c:pt>
                <c:pt idx="5523">
                  <c:v>-1.8901179316620187</c:v>
                </c:pt>
                <c:pt idx="5524">
                  <c:v>-2.2715765663079992</c:v>
                </c:pt>
                <c:pt idx="5525">
                  <c:v>-1.8980102564630101</c:v>
                </c:pt>
                <c:pt idx="5526">
                  <c:v>-1.512977553678013</c:v>
                </c:pt>
                <c:pt idx="5527">
                  <c:v>-2.0885857926050164</c:v>
                </c:pt>
                <c:pt idx="5528">
                  <c:v>-2.080816215904008</c:v>
                </c:pt>
                <c:pt idx="5529">
                  <c:v>-1.8861679162140206</c:v>
                </c:pt>
                <c:pt idx="5530">
                  <c:v>-1.8980102564630101</c:v>
                </c:pt>
                <c:pt idx="5531">
                  <c:v>-1.5170450208780153</c:v>
                </c:pt>
                <c:pt idx="5532">
                  <c:v>-1.7034904828770152</c:v>
                </c:pt>
                <c:pt idx="5533">
                  <c:v>-2.4661621571389958</c:v>
                </c:pt>
                <c:pt idx="5534">
                  <c:v>-2.0769276338150178</c:v>
                </c:pt>
                <c:pt idx="5535">
                  <c:v>-2.0924667921510149</c:v>
                </c:pt>
                <c:pt idx="5536">
                  <c:v>-1.5170450208780153</c:v>
                </c:pt>
                <c:pt idx="5537">
                  <c:v>-2.2792233146110163</c:v>
                </c:pt>
                <c:pt idx="5538">
                  <c:v>-2.2715765663079992</c:v>
                </c:pt>
                <c:pt idx="5539">
                  <c:v>-1.8822153287240155</c:v>
                </c:pt>
                <c:pt idx="5540">
                  <c:v>-1.7034904828770152</c:v>
                </c:pt>
                <c:pt idx="5541">
                  <c:v>-1.7074966759560084</c:v>
                </c:pt>
                <c:pt idx="5542">
                  <c:v>-1.8980102564630101</c:v>
                </c:pt>
                <c:pt idx="5543">
                  <c:v>-2.080816215904008</c:v>
                </c:pt>
                <c:pt idx="5544">
                  <c:v>-2.0769276338150178</c:v>
                </c:pt>
                <c:pt idx="5545">
                  <c:v>-1.7034904828770152</c:v>
                </c:pt>
                <c:pt idx="5546">
                  <c:v>-1.7115002650750171</c:v>
                </c:pt>
                <c:pt idx="5547">
                  <c:v>-1.8940653775759984</c:v>
                </c:pt>
                <c:pt idx="5548">
                  <c:v>-1.6914562544480134</c:v>
                </c:pt>
                <c:pt idx="5549">
                  <c:v>-1.8822153287240155</c:v>
                </c:pt>
                <c:pt idx="5550">
                  <c:v>-1.512977553678013</c:v>
                </c:pt>
                <c:pt idx="5551">
                  <c:v>-1.7074966759560084</c:v>
                </c:pt>
                <c:pt idx="5552">
                  <c:v>-2.0847022680110001</c:v>
                </c:pt>
                <c:pt idx="5553">
                  <c:v>-2.2715765663079992</c:v>
                </c:pt>
                <c:pt idx="5554">
                  <c:v>-2.0769276338150178</c:v>
                </c:pt>
                <c:pt idx="5555">
                  <c:v>-1.7034904828770152</c:v>
                </c:pt>
                <c:pt idx="5556">
                  <c:v>-1.7074966759560084</c:v>
                </c:pt>
                <c:pt idx="5557">
                  <c:v>-1.6994816832959998</c:v>
                </c:pt>
                <c:pt idx="5558">
                  <c:v>-2.080816215904008</c:v>
                </c:pt>
                <c:pt idx="5559">
                  <c:v>-2.0769276338150178</c:v>
                </c:pt>
                <c:pt idx="5560">
                  <c:v>-1.8980102564630101</c:v>
                </c:pt>
                <c:pt idx="5561">
                  <c:v>-1.5170450208780153</c:v>
                </c:pt>
                <c:pt idx="5562">
                  <c:v>-2.0885857926050164</c:v>
                </c:pt>
                <c:pt idx="5563">
                  <c:v>-2.2715765663079992</c:v>
                </c:pt>
                <c:pt idx="5564">
                  <c:v>-1.8861679162140206</c:v>
                </c:pt>
                <c:pt idx="5565">
                  <c:v>-1.512977553678013</c:v>
                </c:pt>
                <c:pt idx="5566">
                  <c:v>-1.9019525708260119</c:v>
                </c:pt>
                <c:pt idx="5567">
                  <c:v>-2.0885857926050164</c:v>
                </c:pt>
                <c:pt idx="5568">
                  <c:v>-2.6569852164020062</c:v>
                </c:pt>
                <c:pt idx="5569">
                  <c:v>-2.462399013180999</c:v>
                </c:pt>
                <c:pt idx="5570">
                  <c:v>-2.0885857926050164</c:v>
                </c:pt>
                <c:pt idx="5571">
                  <c:v>-1.7074966759560084</c:v>
                </c:pt>
                <c:pt idx="5572">
                  <c:v>-1.8940653775759984</c:v>
                </c:pt>
                <c:pt idx="5573">
                  <c:v>-2.2715765663079992</c:v>
                </c:pt>
                <c:pt idx="5574">
                  <c:v>-2.0769276338150178</c:v>
                </c:pt>
                <c:pt idx="5575">
                  <c:v>-1.9019525708260119</c:v>
                </c:pt>
                <c:pt idx="5576">
                  <c:v>-1.512977553678013</c:v>
                </c:pt>
                <c:pt idx="5577">
                  <c:v>-2.0885857926050164</c:v>
                </c:pt>
                <c:pt idx="5578">
                  <c:v>-2.080816215904008</c:v>
                </c:pt>
                <c:pt idx="5579">
                  <c:v>-2.4661621571389958</c:v>
                </c:pt>
                <c:pt idx="5580">
                  <c:v>-1.5170450208780153</c:v>
                </c:pt>
                <c:pt idx="5581">
                  <c:v>-1.5170450208780153</c:v>
                </c:pt>
                <c:pt idx="5582">
                  <c:v>-1.8940653775759984</c:v>
                </c:pt>
                <c:pt idx="5583">
                  <c:v>-1.6954702746690202</c:v>
                </c:pt>
                <c:pt idx="5584">
                  <c:v>-1.8861679162140206</c:v>
                </c:pt>
                <c:pt idx="5585">
                  <c:v>-1.7074966759560084</c:v>
                </c:pt>
                <c:pt idx="5586">
                  <c:v>-1.512977553678013</c:v>
                </c:pt>
                <c:pt idx="5587">
                  <c:v>-2.0885857926050164</c:v>
                </c:pt>
                <c:pt idx="5588">
                  <c:v>-2.2715765663079992</c:v>
                </c:pt>
                <c:pt idx="5589">
                  <c:v>-1.6954702746690202</c:v>
                </c:pt>
                <c:pt idx="5590">
                  <c:v>-1.3225265597619966</c:v>
                </c:pt>
                <c:pt idx="5591">
                  <c:v>-1.7074966759560084</c:v>
                </c:pt>
                <c:pt idx="5592">
                  <c:v>-1.6994816832959998</c:v>
                </c:pt>
                <c:pt idx="5593">
                  <c:v>-2.4661621571389958</c:v>
                </c:pt>
                <c:pt idx="5594">
                  <c:v>-2.4661621571389958</c:v>
                </c:pt>
                <c:pt idx="5595">
                  <c:v>-1.9019525708260119</c:v>
                </c:pt>
                <c:pt idx="5596">
                  <c:v>-1.7074966759560084</c:v>
                </c:pt>
                <c:pt idx="5597">
                  <c:v>-1.8940653775759984</c:v>
                </c:pt>
                <c:pt idx="5598">
                  <c:v>-2.0769276338150178</c:v>
                </c:pt>
                <c:pt idx="5599">
                  <c:v>-1.5048346788840092</c:v>
                </c:pt>
                <c:pt idx="5600">
                  <c:v>-1.512977553678013</c:v>
                </c:pt>
                <c:pt idx="5601">
                  <c:v>-1.7074966759560084</c:v>
                </c:pt>
                <c:pt idx="5602">
                  <c:v>-2.0885857926050164</c:v>
                </c:pt>
                <c:pt idx="5603">
                  <c:v>-2.2715765663079992</c:v>
                </c:pt>
                <c:pt idx="5604">
                  <c:v>-2.080816215904008</c:v>
                </c:pt>
                <c:pt idx="5605">
                  <c:v>-1.9019525708260119</c:v>
                </c:pt>
                <c:pt idx="5606">
                  <c:v>-1.9019525708260119</c:v>
                </c:pt>
                <c:pt idx="5607">
                  <c:v>-2.2792233146110163</c:v>
                </c:pt>
                <c:pt idx="5608">
                  <c:v>-2.2715765663079992</c:v>
                </c:pt>
                <c:pt idx="5609">
                  <c:v>-1.6954702746690202</c:v>
                </c:pt>
                <c:pt idx="5610">
                  <c:v>-1.512977553678013</c:v>
                </c:pt>
                <c:pt idx="5611">
                  <c:v>-1.512977553678013</c:v>
                </c:pt>
                <c:pt idx="5612">
                  <c:v>-1.7034904828770152</c:v>
                </c:pt>
                <c:pt idx="5613">
                  <c:v>-2.0769276338150178</c:v>
                </c:pt>
                <c:pt idx="5614">
                  <c:v>-2.080816215904008</c:v>
                </c:pt>
                <c:pt idx="5615">
                  <c:v>-1.512977553678013</c:v>
                </c:pt>
                <c:pt idx="5616">
                  <c:v>-1.7074966759560084</c:v>
                </c:pt>
                <c:pt idx="5617">
                  <c:v>-1.8940653775759984</c:v>
                </c:pt>
                <c:pt idx="5618">
                  <c:v>-2.2715765663079992</c:v>
                </c:pt>
                <c:pt idx="5619">
                  <c:v>-1.6994816832959998</c:v>
                </c:pt>
                <c:pt idx="5620">
                  <c:v>-1.7074966759560084</c:v>
                </c:pt>
                <c:pt idx="5621">
                  <c:v>-1.512977553678013</c:v>
                </c:pt>
                <c:pt idx="5622">
                  <c:v>-2.0847022680110001</c:v>
                </c:pt>
                <c:pt idx="5623">
                  <c:v>-2.2715765663079992</c:v>
                </c:pt>
                <c:pt idx="5624">
                  <c:v>-1.8901179316620187</c:v>
                </c:pt>
                <c:pt idx="5625">
                  <c:v>-1.9019525708260119</c:v>
                </c:pt>
                <c:pt idx="5626">
                  <c:v>-1.7074966759560084</c:v>
                </c:pt>
                <c:pt idx="5627">
                  <c:v>-1.8940653775759984</c:v>
                </c:pt>
                <c:pt idx="5628">
                  <c:v>-1.8861679162140206</c:v>
                </c:pt>
                <c:pt idx="5629">
                  <c:v>-1.8940653775759984</c:v>
                </c:pt>
                <c:pt idx="5630">
                  <c:v>-1.512977553678013</c:v>
                </c:pt>
                <c:pt idx="5631">
                  <c:v>-1.512977553678013</c:v>
                </c:pt>
                <c:pt idx="5632">
                  <c:v>-1.6994816832959998</c:v>
                </c:pt>
                <c:pt idx="5633">
                  <c:v>-2.2715765663079992</c:v>
                </c:pt>
                <c:pt idx="5634">
                  <c:v>-1.8901179316620187</c:v>
                </c:pt>
                <c:pt idx="5635">
                  <c:v>-1.7074966759560084</c:v>
                </c:pt>
                <c:pt idx="5636">
                  <c:v>-1.8980102564630101</c:v>
                </c:pt>
                <c:pt idx="5637">
                  <c:v>-2.0847022680110001</c:v>
                </c:pt>
                <c:pt idx="5638">
                  <c:v>-2.2715765663079992</c:v>
                </c:pt>
                <c:pt idx="5639">
                  <c:v>-2.2754011844399997</c:v>
                </c:pt>
                <c:pt idx="5640">
                  <c:v>-1.3225265597619966</c:v>
                </c:pt>
                <c:pt idx="5641">
                  <c:v>-1.7074966759560084</c:v>
                </c:pt>
                <c:pt idx="5642">
                  <c:v>-1.8940653775759984</c:v>
                </c:pt>
                <c:pt idx="5643">
                  <c:v>-2.2715765663079992</c:v>
                </c:pt>
                <c:pt idx="5644">
                  <c:v>-1.6994816832959998</c:v>
                </c:pt>
                <c:pt idx="5645">
                  <c:v>-1.7074966759560084</c:v>
                </c:pt>
                <c:pt idx="5646">
                  <c:v>-1.8980102564630101</c:v>
                </c:pt>
                <c:pt idx="5647">
                  <c:v>-2.2792233146110163</c:v>
                </c:pt>
                <c:pt idx="5648">
                  <c:v>-2.4661621571389958</c:v>
                </c:pt>
                <c:pt idx="5649">
                  <c:v>-2.0847022680110001</c:v>
                </c:pt>
                <c:pt idx="5650">
                  <c:v>-1.9019525708260119</c:v>
                </c:pt>
                <c:pt idx="5651">
                  <c:v>-1.512977553678013</c:v>
                </c:pt>
                <c:pt idx="5652">
                  <c:v>-2.0847022680110001</c:v>
                </c:pt>
                <c:pt idx="5653">
                  <c:v>-2.0769276338150178</c:v>
                </c:pt>
                <c:pt idx="5654">
                  <c:v>-1.6994816832959998</c:v>
                </c:pt>
                <c:pt idx="5655">
                  <c:v>-1.7074966759560084</c:v>
                </c:pt>
                <c:pt idx="5656">
                  <c:v>-1.512977553678013</c:v>
                </c:pt>
                <c:pt idx="5657">
                  <c:v>-2.0847022680110001</c:v>
                </c:pt>
                <c:pt idx="5658">
                  <c:v>-2.6532835868480049</c:v>
                </c:pt>
                <c:pt idx="5659">
                  <c:v>-1.8901179316620187</c:v>
                </c:pt>
                <c:pt idx="5660">
                  <c:v>-1.7074966759560084</c:v>
                </c:pt>
                <c:pt idx="5661">
                  <c:v>-1.512977553678013</c:v>
                </c:pt>
                <c:pt idx="5662">
                  <c:v>-2.0847022680110001</c:v>
                </c:pt>
                <c:pt idx="5663">
                  <c:v>-1.8822153287240155</c:v>
                </c:pt>
                <c:pt idx="5664">
                  <c:v>-1.6994816832959998</c:v>
                </c:pt>
                <c:pt idx="5665">
                  <c:v>-1.3225265597619966</c:v>
                </c:pt>
                <c:pt idx="5666">
                  <c:v>-1.318395173149014</c:v>
                </c:pt>
                <c:pt idx="5667">
                  <c:v>-2.2792233146110163</c:v>
                </c:pt>
                <c:pt idx="5668">
                  <c:v>-2.2715765663079992</c:v>
                </c:pt>
                <c:pt idx="5669">
                  <c:v>-1.6994816832959998</c:v>
                </c:pt>
                <c:pt idx="5670">
                  <c:v>-1.3266552610409974</c:v>
                </c:pt>
                <c:pt idx="5671">
                  <c:v>-1.512977553678013</c:v>
                </c:pt>
                <c:pt idx="5672">
                  <c:v>-1.8901179316620187</c:v>
                </c:pt>
                <c:pt idx="5673">
                  <c:v>-1.8861679162140206</c:v>
                </c:pt>
                <c:pt idx="5674">
                  <c:v>-1.5089074405410088</c:v>
                </c:pt>
                <c:pt idx="5675">
                  <c:v>-1.7074966759560084</c:v>
                </c:pt>
                <c:pt idx="5676">
                  <c:v>-1.318395173149014</c:v>
                </c:pt>
                <c:pt idx="5677">
                  <c:v>-2.0847022680110001</c:v>
                </c:pt>
                <c:pt idx="5678">
                  <c:v>-2.2715765663079992</c:v>
                </c:pt>
                <c:pt idx="5679">
                  <c:v>-1.7034904828770152</c:v>
                </c:pt>
                <c:pt idx="5680">
                  <c:v>-1.5170450208780153</c:v>
                </c:pt>
                <c:pt idx="5681">
                  <c:v>-1.512977553678013</c:v>
                </c:pt>
                <c:pt idx="5682">
                  <c:v>-2.2792233146110163</c:v>
                </c:pt>
                <c:pt idx="5683">
                  <c:v>-2.0769276338150178</c:v>
                </c:pt>
                <c:pt idx="5684">
                  <c:v>-1.7034904828770152</c:v>
                </c:pt>
                <c:pt idx="5685">
                  <c:v>-1.7074966759560084</c:v>
                </c:pt>
                <c:pt idx="5686">
                  <c:v>-1.512977553678013</c:v>
                </c:pt>
                <c:pt idx="5687">
                  <c:v>-2.080816215904008</c:v>
                </c:pt>
                <c:pt idx="5688">
                  <c:v>-1.8822153287240155</c:v>
                </c:pt>
                <c:pt idx="5689">
                  <c:v>-1.7034904828770152</c:v>
                </c:pt>
                <c:pt idx="5690">
                  <c:v>-1.5170450208780153</c:v>
                </c:pt>
                <c:pt idx="5691">
                  <c:v>-1.7074966759560084</c:v>
                </c:pt>
                <c:pt idx="5692">
                  <c:v>-1.8901179316620187</c:v>
                </c:pt>
                <c:pt idx="5693">
                  <c:v>-2.2677494577860102</c:v>
                </c:pt>
                <c:pt idx="5694">
                  <c:v>-1.8940653775759984</c:v>
                </c:pt>
                <c:pt idx="5695">
                  <c:v>-1.512977553678013</c:v>
                </c:pt>
                <c:pt idx="5696">
                  <c:v>-1.7034904828770152</c:v>
                </c:pt>
                <c:pt idx="5697">
                  <c:v>-2.0847022680110001</c:v>
                </c:pt>
                <c:pt idx="5698">
                  <c:v>-1.8861679162140206</c:v>
                </c:pt>
                <c:pt idx="5699">
                  <c:v>-1.7034904828770152</c:v>
                </c:pt>
                <c:pt idx="5700">
                  <c:v>-1.5170450208780153</c:v>
                </c:pt>
                <c:pt idx="5701">
                  <c:v>-1.7074966759560084</c:v>
                </c:pt>
                <c:pt idx="5702">
                  <c:v>-2.2754011844399997</c:v>
                </c:pt>
                <c:pt idx="5703">
                  <c:v>-2.0769276338150178</c:v>
                </c:pt>
                <c:pt idx="5704">
                  <c:v>-1.8980102564630101</c:v>
                </c:pt>
                <c:pt idx="5705">
                  <c:v>-1.5211098447200015</c:v>
                </c:pt>
                <c:pt idx="5706">
                  <c:v>-1.7034904828770152</c:v>
                </c:pt>
                <c:pt idx="5707">
                  <c:v>-2.2792233146110163</c:v>
                </c:pt>
                <c:pt idx="5708">
                  <c:v>-2.0769276338150178</c:v>
                </c:pt>
                <c:pt idx="5709">
                  <c:v>-1.7034904828770152</c:v>
                </c:pt>
                <c:pt idx="5710">
                  <c:v>-1.512977553678013</c:v>
                </c:pt>
                <c:pt idx="5711">
                  <c:v>-1.318395173149014</c:v>
                </c:pt>
                <c:pt idx="5712">
                  <c:v>-1.8901179316620187</c:v>
                </c:pt>
                <c:pt idx="5713">
                  <c:v>-2.0769276338150178</c:v>
                </c:pt>
                <c:pt idx="5714">
                  <c:v>-2.0885857926050164</c:v>
                </c:pt>
                <c:pt idx="5715">
                  <c:v>-1.7074966759560084</c:v>
                </c:pt>
                <c:pt idx="5716">
                  <c:v>-2.0885857926050164</c:v>
                </c:pt>
                <c:pt idx="5717">
                  <c:v>-2.2792233146110163</c:v>
                </c:pt>
                <c:pt idx="5718">
                  <c:v>-2.0769276338150178</c:v>
                </c:pt>
                <c:pt idx="5719">
                  <c:v>-2.0924667921510149</c:v>
                </c:pt>
                <c:pt idx="5720">
                  <c:v>-1.5170450208780153</c:v>
                </c:pt>
                <c:pt idx="5721">
                  <c:v>-1.7034904828770152</c:v>
                </c:pt>
                <c:pt idx="5722">
                  <c:v>-2.0847022680110001</c:v>
                </c:pt>
                <c:pt idx="5723">
                  <c:v>-1.8822153287240155</c:v>
                </c:pt>
                <c:pt idx="5724">
                  <c:v>-1.7034904828770152</c:v>
                </c:pt>
                <c:pt idx="5725">
                  <c:v>-1.7074966759560084</c:v>
                </c:pt>
                <c:pt idx="5726">
                  <c:v>-1.7034904828770152</c:v>
                </c:pt>
                <c:pt idx="5727">
                  <c:v>-2.2754011844399997</c:v>
                </c:pt>
                <c:pt idx="5728">
                  <c:v>-2.2715765663079992</c:v>
                </c:pt>
                <c:pt idx="5729">
                  <c:v>-1.7034904828770152</c:v>
                </c:pt>
                <c:pt idx="5730">
                  <c:v>-1.1321374709310135</c:v>
                </c:pt>
                <c:pt idx="5731">
                  <c:v>-1.7034904828770152</c:v>
                </c:pt>
                <c:pt idx="5732">
                  <c:v>-2.2754011844399997</c:v>
                </c:pt>
                <c:pt idx="5733">
                  <c:v>-1.8822153287240155</c:v>
                </c:pt>
                <c:pt idx="5734">
                  <c:v>-1.512977553678013</c:v>
                </c:pt>
                <c:pt idx="5735">
                  <c:v>-1.5170450208780153</c:v>
                </c:pt>
                <c:pt idx="5736">
                  <c:v>-1.7034904828770152</c:v>
                </c:pt>
                <c:pt idx="5737">
                  <c:v>-2.2715765663079992</c:v>
                </c:pt>
                <c:pt idx="5738">
                  <c:v>-2.0769276338150178</c:v>
                </c:pt>
                <c:pt idx="5739">
                  <c:v>-1.8940653775759984</c:v>
                </c:pt>
                <c:pt idx="5740">
                  <c:v>-1.512977553678013</c:v>
                </c:pt>
                <c:pt idx="5741">
                  <c:v>-1.7034904828770152</c:v>
                </c:pt>
                <c:pt idx="5742">
                  <c:v>-2.4661621571389958</c:v>
                </c:pt>
                <c:pt idx="5743">
                  <c:v>-2.0730365192720228</c:v>
                </c:pt>
                <c:pt idx="5744">
                  <c:v>-1.8980102564630101</c:v>
                </c:pt>
                <c:pt idx="5745">
                  <c:v>-1.7074966759560084</c:v>
                </c:pt>
                <c:pt idx="5746">
                  <c:v>-1.6994816832959998</c:v>
                </c:pt>
                <c:pt idx="5747">
                  <c:v>-2.0769276338150178</c:v>
                </c:pt>
                <c:pt idx="5748">
                  <c:v>-2.0769276338150178</c:v>
                </c:pt>
                <c:pt idx="5749">
                  <c:v>-1.8980102564630101</c:v>
                </c:pt>
                <c:pt idx="5750">
                  <c:v>-1.7074966759560084</c:v>
                </c:pt>
                <c:pt idx="5751">
                  <c:v>-1.8940653775759984</c:v>
                </c:pt>
                <c:pt idx="5752">
                  <c:v>-2.2754011844399997</c:v>
                </c:pt>
                <c:pt idx="5753">
                  <c:v>-1.8861679162140206</c:v>
                </c:pt>
                <c:pt idx="5754">
                  <c:v>-1.512977553678013</c:v>
                </c:pt>
                <c:pt idx="5755">
                  <c:v>-1.5170450208780153</c:v>
                </c:pt>
                <c:pt idx="5756">
                  <c:v>-1.7034904828770152</c:v>
                </c:pt>
                <c:pt idx="5757">
                  <c:v>-2.4661621571389958</c:v>
                </c:pt>
                <c:pt idx="5758">
                  <c:v>-1.8822153287240155</c:v>
                </c:pt>
                <c:pt idx="5759">
                  <c:v>-1.8980102564630101</c:v>
                </c:pt>
                <c:pt idx="5760">
                  <c:v>-1.7074966759560084</c:v>
                </c:pt>
                <c:pt idx="5761">
                  <c:v>-1.8940653775759984</c:v>
                </c:pt>
                <c:pt idx="5762">
                  <c:v>-2.080816215904008</c:v>
                </c:pt>
                <c:pt idx="5763">
                  <c:v>-1.8822153287240155</c:v>
                </c:pt>
                <c:pt idx="5764">
                  <c:v>-1.8980102564630101</c:v>
                </c:pt>
                <c:pt idx="5765">
                  <c:v>-1.7074966759560084</c:v>
                </c:pt>
                <c:pt idx="5766">
                  <c:v>-1.6994816832959998</c:v>
                </c:pt>
                <c:pt idx="5767">
                  <c:v>-2.2715765663079992</c:v>
                </c:pt>
                <c:pt idx="5768">
                  <c:v>-1.6914562544480134</c:v>
                </c:pt>
                <c:pt idx="5769">
                  <c:v>-1.8980102564630101</c:v>
                </c:pt>
                <c:pt idx="5770">
                  <c:v>-1.9019525708260119</c:v>
                </c:pt>
                <c:pt idx="5771">
                  <c:v>-1.8980102564630101</c:v>
                </c:pt>
                <c:pt idx="5772">
                  <c:v>-2.2715765663079992</c:v>
                </c:pt>
                <c:pt idx="5773">
                  <c:v>-2.0769276338150178</c:v>
                </c:pt>
                <c:pt idx="5774">
                  <c:v>-1.5170450208780153</c:v>
                </c:pt>
                <c:pt idx="5775">
                  <c:v>-1.7074966759560084</c:v>
                </c:pt>
                <c:pt idx="5776">
                  <c:v>-1.8940653775759984</c:v>
                </c:pt>
                <c:pt idx="5777">
                  <c:v>-2.080816215904008</c:v>
                </c:pt>
                <c:pt idx="5778">
                  <c:v>-1.8861679162140206</c:v>
                </c:pt>
                <c:pt idx="5779">
                  <c:v>-1.512977553678013</c:v>
                </c:pt>
                <c:pt idx="5780">
                  <c:v>-1.5170450208780153</c:v>
                </c:pt>
                <c:pt idx="5781">
                  <c:v>-1.8980102564630101</c:v>
                </c:pt>
                <c:pt idx="5782">
                  <c:v>-2.4661621571389958</c:v>
                </c:pt>
                <c:pt idx="5783">
                  <c:v>-2.0769276338150178</c:v>
                </c:pt>
                <c:pt idx="5784">
                  <c:v>-1.7034904828770152</c:v>
                </c:pt>
                <c:pt idx="5785">
                  <c:v>-1.3225265597619966</c:v>
                </c:pt>
                <c:pt idx="5786">
                  <c:v>-1.8940653775759984</c:v>
                </c:pt>
                <c:pt idx="5787">
                  <c:v>-2.2715765663079992</c:v>
                </c:pt>
                <c:pt idx="5788">
                  <c:v>-2.0769276338150178</c:v>
                </c:pt>
                <c:pt idx="5789">
                  <c:v>-2.0885857926050164</c:v>
                </c:pt>
                <c:pt idx="5790">
                  <c:v>-1.7074966759560084</c:v>
                </c:pt>
                <c:pt idx="5791">
                  <c:v>-2.0847022680110001</c:v>
                </c:pt>
                <c:pt idx="5792">
                  <c:v>-2.2715765663079992</c:v>
                </c:pt>
                <c:pt idx="5793">
                  <c:v>-1.6954702746690202</c:v>
                </c:pt>
                <c:pt idx="5794">
                  <c:v>-1.512977553678013</c:v>
                </c:pt>
                <c:pt idx="5795">
                  <c:v>-1.7074966759560084</c:v>
                </c:pt>
                <c:pt idx="5796">
                  <c:v>-2.0847022680110001</c:v>
                </c:pt>
                <c:pt idx="5797">
                  <c:v>-1.8861679162140206</c:v>
                </c:pt>
                <c:pt idx="5798">
                  <c:v>-2.0769276338150178</c:v>
                </c:pt>
                <c:pt idx="5799">
                  <c:v>-1.512977553678013</c:v>
                </c:pt>
                <c:pt idx="5800">
                  <c:v>-1.5170450208780153</c:v>
                </c:pt>
                <c:pt idx="5801">
                  <c:v>-2.0847022680110001</c:v>
                </c:pt>
                <c:pt idx="5802">
                  <c:v>-2.462399013180999</c:v>
                </c:pt>
                <c:pt idx="5803">
                  <c:v>-1.8861679162140206</c:v>
                </c:pt>
                <c:pt idx="5804">
                  <c:v>-1.512977553678013</c:v>
                </c:pt>
                <c:pt idx="5805">
                  <c:v>-1.7074966759560084</c:v>
                </c:pt>
                <c:pt idx="5806">
                  <c:v>-1.8940653775759984</c:v>
                </c:pt>
                <c:pt idx="5807">
                  <c:v>-1.8861679162140206</c:v>
                </c:pt>
                <c:pt idx="5808">
                  <c:v>-2.0769276338150178</c:v>
                </c:pt>
                <c:pt idx="5809">
                  <c:v>-1.8980102564630101</c:v>
                </c:pt>
                <c:pt idx="5810">
                  <c:v>-1.512977553678013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B2-40BD-87F5-C90872D47326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r_y ch13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Sheet1!$K$2:$K$5812</c:f>
              <c:numCache>
                <c:formatCode>General</c:formatCode>
                <c:ptCount val="5811"/>
                <c:pt idx="0">
                  <c:v>4.5031508951669963E-2</c:v>
                </c:pt>
                <c:pt idx="1">
                  <c:v>4.5031508951669963E-2</c:v>
                </c:pt>
                <c:pt idx="2">
                  <c:v>0.22516658611001983</c:v>
                </c:pt>
                <c:pt idx="3">
                  <c:v>0.22173781416716043</c:v>
                </c:pt>
                <c:pt idx="4">
                  <c:v>-0.14911094070496933</c:v>
                </c:pt>
                <c:pt idx="5">
                  <c:v>0.2285931341048002</c:v>
                </c:pt>
                <c:pt idx="6">
                  <c:v>4.5031508951669963E-2</c:v>
                </c:pt>
                <c:pt idx="7">
                  <c:v>-0.14556186097463897</c:v>
                </c:pt>
                <c:pt idx="8">
                  <c:v>0.40547706256452987</c:v>
                </c:pt>
                <c:pt idx="9">
                  <c:v>0.21830681611039982</c:v>
                </c:pt>
                <c:pt idx="10">
                  <c:v>4.154597673659044E-2</c:v>
                </c:pt>
                <c:pt idx="11">
                  <c:v>4.154597673659044E-2</c:v>
                </c:pt>
                <c:pt idx="12">
                  <c:v>0.22516658611001983</c:v>
                </c:pt>
                <c:pt idx="13">
                  <c:v>0.21830681611039982</c:v>
                </c:pt>
                <c:pt idx="14">
                  <c:v>0.21830681611039982</c:v>
                </c:pt>
                <c:pt idx="15">
                  <c:v>0.23201746031453041</c:v>
                </c:pt>
                <c:pt idx="16">
                  <c:v>0.2285931341048002</c:v>
                </c:pt>
                <c:pt idx="17">
                  <c:v>3.8058182657650264E-2</c:v>
                </c:pt>
                <c:pt idx="18">
                  <c:v>0.40210516312770039</c:v>
                </c:pt>
                <c:pt idx="19">
                  <c:v>3.4568124512450282E-2</c:v>
                </c:pt>
                <c:pt idx="20">
                  <c:v>0.2285931341048002</c:v>
                </c:pt>
                <c:pt idx="21">
                  <c:v>0.2285931341048002</c:v>
                </c:pt>
                <c:pt idx="22">
                  <c:v>4.154597673659044E-2</c:v>
                </c:pt>
                <c:pt idx="23">
                  <c:v>0.21830681611039982</c:v>
                </c:pt>
                <c:pt idx="24">
                  <c:v>0.40547706256452987</c:v>
                </c:pt>
                <c:pt idx="25">
                  <c:v>4.154597673659044E-2</c:v>
                </c:pt>
                <c:pt idx="26">
                  <c:v>4.5031508951669963E-2</c:v>
                </c:pt>
                <c:pt idx="27">
                  <c:v>0.22516658611001983</c:v>
                </c:pt>
                <c:pt idx="28">
                  <c:v>0.21830681611039982</c:v>
                </c:pt>
                <c:pt idx="29">
                  <c:v>0.21830681611039982</c:v>
                </c:pt>
                <c:pt idx="30">
                  <c:v>4.5031508951669963E-2</c:v>
                </c:pt>
                <c:pt idx="31">
                  <c:v>-0.32551662274044002</c:v>
                </c:pt>
                <c:pt idx="32">
                  <c:v>4.154597673659044E-2</c:v>
                </c:pt>
                <c:pt idx="33">
                  <c:v>0.21830681611039982</c:v>
                </c:pt>
                <c:pt idx="34">
                  <c:v>0.21830681611039982</c:v>
                </c:pt>
                <c:pt idx="35">
                  <c:v>0.23201746031453041</c:v>
                </c:pt>
                <c:pt idx="36">
                  <c:v>4.5031508951669963E-2</c:v>
                </c:pt>
                <c:pt idx="37">
                  <c:v>4.154597673659044E-2</c:v>
                </c:pt>
                <c:pt idx="38">
                  <c:v>0.40547706256452987</c:v>
                </c:pt>
                <c:pt idx="39">
                  <c:v>0.21830681611039982</c:v>
                </c:pt>
                <c:pt idx="40">
                  <c:v>0.2285931341048002</c:v>
                </c:pt>
                <c:pt idx="41">
                  <c:v>4.5031508951669963E-2</c:v>
                </c:pt>
                <c:pt idx="42">
                  <c:v>0.22516658611001983</c:v>
                </c:pt>
                <c:pt idx="43">
                  <c:v>0.40547706256452987</c:v>
                </c:pt>
                <c:pt idx="44">
                  <c:v>0.21830681611039982</c:v>
                </c:pt>
                <c:pt idx="45">
                  <c:v>0.2285931341048002</c:v>
                </c:pt>
                <c:pt idx="46">
                  <c:v>0.23201746031453041</c:v>
                </c:pt>
                <c:pt idx="47">
                  <c:v>0.41221429919474062</c:v>
                </c:pt>
                <c:pt idx="48">
                  <c:v>0.22173781416716043</c:v>
                </c:pt>
                <c:pt idx="49">
                  <c:v>3.4568124512450282E-2</c:v>
                </c:pt>
                <c:pt idx="50">
                  <c:v>0.23201746031453041</c:v>
                </c:pt>
                <c:pt idx="51">
                  <c:v>0.41557964064377018</c:v>
                </c:pt>
                <c:pt idx="52">
                  <c:v>0.22516658611001983</c:v>
                </c:pt>
                <c:pt idx="53">
                  <c:v>0.21830681611039982</c:v>
                </c:pt>
                <c:pt idx="54">
                  <c:v>0.40547706256452987</c:v>
                </c:pt>
                <c:pt idx="55">
                  <c:v>0.2285931341048002</c:v>
                </c:pt>
                <c:pt idx="56">
                  <c:v>4.5031508951669963E-2</c:v>
                </c:pt>
                <c:pt idx="57">
                  <c:v>0.22516658611001983</c:v>
                </c:pt>
                <c:pt idx="58">
                  <c:v>0.21830681611039982</c:v>
                </c:pt>
                <c:pt idx="59">
                  <c:v>0.40210516312770039</c:v>
                </c:pt>
                <c:pt idx="60">
                  <c:v>0.2285931341048002</c:v>
                </c:pt>
                <c:pt idx="61">
                  <c:v>4.5031508951669963E-2</c:v>
                </c:pt>
                <c:pt idx="62">
                  <c:v>0.22516658611001983</c:v>
                </c:pt>
                <c:pt idx="63">
                  <c:v>0.21830681611039982</c:v>
                </c:pt>
                <c:pt idx="64">
                  <c:v>0.21830681611039982</c:v>
                </c:pt>
                <c:pt idx="65">
                  <c:v>4.5031508951669963E-2</c:v>
                </c:pt>
                <c:pt idx="66">
                  <c:v>-0.14201508322565015</c:v>
                </c:pt>
                <c:pt idx="67">
                  <c:v>0.59589503319467063</c:v>
                </c:pt>
                <c:pt idx="68">
                  <c:v>0.40210516312770039</c:v>
                </c:pt>
                <c:pt idx="69">
                  <c:v>0.40210516312770039</c:v>
                </c:pt>
                <c:pt idx="70">
                  <c:v>-0.14556186097463897</c:v>
                </c:pt>
                <c:pt idx="71">
                  <c:v>4.5031508951669963E-2</c:v>
                </c:pt>
                <c:pt idx="72">
                  <c:v>0.22516658611001983</c:v>
                </c:pt>
                <c:pt idx="73">
                  <c:v>3.4568124512450282E-2</c:v>
                </c:pt>
                <c:pt idx="74">
                  <c:v>0.40210516312770039</c:v>
                </c:pt>
                <c:pt idx="75">
                  <c:v>0.2285931341048002</c:v>
                </c:pt>
                <c:pt idx="76">
                  <c:v>4.5031508951669963E-2</c:v>
                </c:pt>
                <c:pt idx="77">
                  <c:v>0.22516658611001983</c:v>
                </c:pt>
                <c:pt idx="78">
                  <c:v>0.58927595687925027</c:v>
                </c:pt>
                <c:pt idx="79">
                  <c:v>0.21830681611039982</c:v>
                </c:pt>
                <c:pt idx="80">
                  <c:v>0.59920135143526032</c:v>
                </c:pt>
                <c:pt idx="81">
                  <c:v>4.5031508951669963E-2</c:v>
                </c:pt>
                <c:pt idx="82">
                  <c:v>0.22516658611001983</c:v>
                </c:pt>
                <c:pt idx="83">
                  <c:v>0.21830681611039982</c:v>
                </c:pt>
                <c:pt idx="84">
                  <c:v>0.21830681611039982</c:v>
                </c:pt>
                <c:pt idx="85">
                  <c:v>0.2285931341048002</c:v>
                </c:pt>
                <c:pt idx="86">
                  <c:v>0.2285931341048002</c:v>
                </c:pt>
                <c:pt idx="87">
                  <c:v>0.22516658611001983</c:v>
                </c:pt>
                <c:pt idx="88">
                  <c:v>0.21830681611039982</c:v>
                </c:pt>
                <c:pt idx="89">
                  <c:v>0.40210516312770039</c:v>
                </c:pt>
                <c:pt idx="90">
                  <c:v>-0.13847060521908983</c:v>
                </c:pt>
                <c:pt idx="91">
                  <c:v>4.5031508951669963E-2</c:v>
                </c:pt>
                <c:pt idx="92">
                  <c:v>0.2285931341048002</c:v>
                </c:pt>
                <c:pt idx="93">
                  <c:v>0.40547706256452987</c:v>
                </c:pt>
                <c:pt idx="94">
                  <c:v>0.40547706256452987</c:v>
                </c:pt>
                <c:pt idx="95">
                  <c:v>0.2285931341048002</c:v>
                </c:pt>
                <c:pt idx="96">
                  <c:v>0.41894280034795006</c:v>
                </c:pt>
                <c:pt idx="97">
                  <c:v>0.22516658611001983</c:v>
                </c:pt>
                <c:pt idx="98">
                  <c:v>0.40547706256452987</c:v>
                </c:pt>
                <c:pt idx="99">
                  <c:v>0.40210516312770039</c:v>
                </c:pt>
                <c:pt idx="100">
                  <c:v>-0.14201508322565015</c:v>
                </c:pt>
                <c:pt idx="101">
                  <c:v>4.5031508951669963E-2</c:v>
                </c:pt>
                <c:pt idx="102">
                  <c:v>0.41221429919474062</c:v>
                </c:pt>
                <c:pt idx="103">
                  <c:v>0.21830681611039982</c:v>
                </c:pt>
                <c:pt idx="104">
                  <c:v>0.40210516312770039</c:v>
                </c:pt>
                <c:pt idx="105">
                  <c:v>4.5031508951669963E-2</c:v>
                </c:pt>
                <c:pt idx="106">
                  <c:v>0.23201746031453041</c:v>
                </c:pt>
                <c:pt idx="107">
                  <c:v>0.22516658611001983</c:v>
                </c:pt>
                <c:pt idx="108">
                  <c:v>0.77638600061661034</c:v>
                </c:pt>
                <c:pt idx="109">
                  <c:v>0.21830681611039982</c:v>
                </c:pt>
                <c:pt idx="110">
                  <c:v>0.41557964064377018</c:v>
                </c:pt>
                <c:pt idx="111">
                  <c:v>4.5031508951669963E-2</c:v>
                </c:pt>
                <c:pt idx="112">
                  <c:v>4.154597673659044E-2</c:v>
                </c:pt>
                <c:pt idx="113">
                  <c:v>0.58927595687925027</c:v>
                </c:pt>
                <c:pt idx="114">
                  <c:v>0.21830681611039982</c:v>
                </c:pt>
                <c:pt idx="115">
                  <c:v>0.41557964064377018</c:v>
                </c:pt>
                <c:pt idx="116">
                  <c:v>4.5031508951669963E-2</c:v>
                </c:pt>
                <c:pt idx="117">
                  <c:v>0.22516658611001983</c:v>
                </c:pt>
                <c:pt idx="118">
                  <c:v>0.21830681611039982</c:v>
                </c:pt>
                <c:pt idx="119">
                  <c:v>3.1075800095730521E-2</c:v>
                </c:pt>
                <c:pt idx="120">
                  <c:v>0.2285931341048002</c:v>
                </c:pt>
                <c:pt idx="121">
                  <c:v>0.23201746031453041</c:v>
                </c:pt>
                <c:pt idx="122">
                  <c:v>4.154597673659044E-2</c:v>
                </c:pt>
                <c:pt idx="123">
                  <c:v>0.58927595687925027</c:v>
                </c:pt>
                <c:pt idx="124">
                  <c:v>0.21830681611039982</c:v>
                </c:pt>
                <c:pt idx="125">
                  <c:v>0.2285931341048002</c:v>
                </c:pt>
                <c:pt idx="126">
                  <c:v>0.23201746031453041</c:v>
                </c:pt>
                <c:pt idx="127">
                  <c:v>0.22516658611001983</c:v>
                </c:pt>
                <c:pt idx="128">
                  <c:v>0.40547706256452987</c:v>
                </c:pt>
                <c:pt idx="129">
                  <c:v>0.40547706256452987</c:v>
                </c:pt>
                <c:pt idx="130">
                  <c:v>0.2285931341048002</c:v>
                </c:pt>
                <c:pt idx="131">
                  <c:v>0.2285931341048002</c:v>
                </c:pt>
                <c:pt idx="132">
                  <c:v>0.41221429919474062</c:v>
                </c:pt>
                <c:pt idx="133">
                  <c:v>0.40547706256452987</c:v>
                </c:pt>
                <c:pt idx="134">
                  <c:v>0.58927595687925027</c:v>
                </c:pt>
                <c:pt idx="135">
                  <c:v>0.2285931341048002</c:v>
                </c:pt>
                <c:pt idx="136">
                  <c:v>4.5031508951669963E-2</c:v>
                </c:pt>
                <c:pt idx="137">
                  <c:v>0.59589503319467063</c:v>
                </c:pt>
                <c:pt idx="138">
                  <c:v>0.40547706256452987</c:v>
                </c:pt>
                <c:pt idx="139">
                  <c:v>0.21830681611039982</c:v>
                </c:pt>
                <c:pt idx="140">
                  <c:v>0.2285931341048002</c:v>
                </c:pt>
                <c:pt idx="141">
                  <c:v>0.41557964064377018</c:v>
                </c:pt>
                <c:pt idx="142">
                  <c:v>0.22516658611001983</c:v>
                </c:pt>
                <c:pt idx="143">
                  <c:v>3.4568124512450282E-2</c:v>
                </c:pt>
                <c:pt idx="144">
                  <c:v>0.40210516312770039</c:v>
                </c:pt>
                <c:pt idx="145">
                  <c:v>4.5031508951669963E-2</c:v>
                </c:pt>
                <c:pt idx="146">
                  <c:v>4.5031508951669963E-2</c:v>
                </c:pt>
                <c:pt idx="147">
                  <c:v>0.2285931341048002</c:v>
                </c:pt>
                <c:pt idx="148">
                  <c:v>0.21830681611039982</c:v>
                </c:pt>
                <c:pt idx="149">
                  <c:v>3.1075800095730521E-2</c:v>
                </c:pt>
                <c:pt idx="150">
                  <c:v>0.2285931341048002</c:v>
                </c:pt>
                <c:pt idx="151">
                  <c:v>4.5031508951669963E-2</c:v>
                </c:pt>
                <c:pt idx="152">
                  <c:v>0.40884677387714063</c:v>
                </c:pt>
                <c:pt idx="153">
                  <c:v>0.7731345261596605</c:v>
                </c:pt>
                <c:pt idx="154">
                  <c:v>0.21830681611039982</c:v>
                </c:pt>
                <c:pt idx="155">
                  <c:v>0.59920135143526032</c:v>
                </c:pt>
                <c:pt idx="156">
                  <c:v>0.41557964064377018</c:v>
                </c:pt>
                <c:pt idx="157">
                  <c:v>0.22516658611001983</c:v>
                </c:pt>
                <c:pt idx="158">
                  <c:v>0.21830681611039982</c:v>
                </c:pt>
                <c:pt idx="159">
                  <c:v>0.58596319462202029</c:v>
                </c:pt>
                <c:pt idx="160">
                  <c:v>4.154597673659044E-2</c:v>
                </c:pt>
                <c:pt idx="161">
                  <c:v>0.2285931341048002</c:v>
                </c:pt>
                <c:pt idx="162">
                  <c:v>0.22173781416716043</c:v>
                </c:pt>
                <c:pt idx="163">
                  <c:v>0.21830681611039982</c:v>
                </c:pt>
                <c:pt idx="164">
                  <c:v>0.2148735897710905</c:v>
                </c:pt>
                <c:pt idx="165">
                  <c:v>0.2285931341048002</c:v>
                </c:pt>
                <c:pt idx="166">
                  <c:v>-0.13847060521908983</c:v>
                </c:pt>
                <c:pt idx="167">
                  <c:v>0.2285931341048002</c:v>
                </c:pt>
                <c:pt idx="168">
                  <c:v>0.40547706256452987</c:v>
                </c:pt>
                <c:pt idx="169">
                  <c:v>0.21830681611039982</c:v>
                </c:pt>
                <c:pt idx="170">
                  <c:v>4.5031508951669963E-2</c:v>
                </c:pt>
                <c:pt idx="171">
                  <c:v>4.5031508951669963E-2</c:v>
                </c:pt>
                <c:pt idx="172">
                  <c:v>0.40884677387714063</c:v>
                </c:pt>
                <c:pt idx="173">
                  <c:v>0.21830681611039982</c:v>
                </c:pt>
                <c:pt idx="174">
                  <c:v>0.77638600061661034</c:v>
                </c:pt>
                <c:pt idx="175">
                  <c:v>0.2285931341048002</c:v>
                </c:pt>
                <c:pt idx="176">
                  <c:v>4.5031508951669963E-2</c:v>
                </c:pt>
                <c:pt idx="177">
                  <c:v>0.22516658611001983</c:v>
                </c:pt>
                <c:pt idx="178">
                  <c:v>0.40210516312770039</c:v>
                </c:pt>
                <c:pt idx="179">
                  <c:v>0.2148735897710905</c:v>
                </c:pt>
                <c:pt idx="180">
                  <c:v>0.41557964064377018</c:v>
                </c:pt>
                <c:pt idx="181">
                  <c:v>0.23201746031453041</c:v>
                </c:pt>
                <c:pt idx="182">
                  <c:v>-0.14556186097463897</c:v>
                </c:pt>
                <c:pt idx="183">
                  <c:v>0.40547706256452987</c:v>
                </c:pt>
                <c:pt idx="184">
                  <c:v>0.21830681611039982</c:v>
                </c:pt>
                <c:pt idx="185">
                  <c:v>0.2285931341048002</c:v>
                </c:pt>
                <c:pt idx="186">
                  <c:v>4.5031508951669963E-2</c:v>
                </c:pt>
                <c:pt idx="187">
                  <c:v>0.22516658611001983</c:v>
                </c:pt>
                <c:pt idx="188">
                  <c:v>0.40547706256452987</c:v>
                </c:pt>
                <c:pt idx="189">
                  <c:v>0.40210516312770039</c:v>
                </c:pt>
                <c:pt idx="190">
                  <c:v>0.2285931341048002</c:v>
                </c:pt>
                <c:pt idx="191">
                  <c:v>4.5031508951669963E-2</c:v>
                </c:pt>
                <c:pt idx="192">
                  <c:v>0.41221429919474062</c:v>
                </c:pt>
                <c:pt idx="193">
                  <c:v>0.21830681611039982</c:v>
                </c:pt>
                <c:pt idx="194">
                  <c:v>3.1075800095730521E-2</c:v>
                </c:pt>
                <c:pt idx="195">
                  <c:v>0.41221429919474062</c:v>
                </c:pt>
                <c:pt idx="196">
                  <c:v>0.23201746031453041</c:v>
                </c:pt>
                <c:pt idx="197">
                  <c:v>0.40884677387714063</c:v>
                </c:pt>
                <c:pt idx="198">
                  <c:v>0.40547706256452987</c:v>
                </c:pt>
                <c:pt idx="199">
                  <c:v>0.21830681611039982</c:v>
                </c:pt>
                <c:pt idx="200">
                  <c:v>-0.13847060521908983</c:v>
                </c:pt>
                <c:pt idx="201">
                  <c:v>4.5031508951669963E-2</c:v>
                </c:pt>
                <c:pt idx="202">
                  <c:v>4.154597673659044E-2</c:v>
                </c:pt>
                <c:pt idx="203">
                  <c:v>0.22173781416716043</c:v>
                </c:pt>
                <c:pt idx="204">
                  <c:v>0.40210516312770039</c:v>
                </c:pt>
                <c:pt idx="205">
                  <c:v>-0.14201508322565015</c:v>
                </c:pt>
                <c:pt idx="206">
                  <c:v>0.23201746031453041</c:v>
                </c:pt>
                <c:pt idx="207">
                  <c:v>0.22516658611001983</c:v>
                </c:pt>
                <c:pt idx="208">
                  <c:v>0.77638600061661034</c:v>
                </c:pt>
                <c:pt idx="209">
                  <c:v>3.1075800095730521E-2</c:v>
                </c:pt>
                <c:pt idx="210">
                  <c:v>-0.14201508322565015</c:v>
                </c:pt>
                <c:pt idx="211">
                  <c:v>0.23201746031453041</c:v>
                </c:pt>
                <c:pt idx="212">
                  <c:v>-0.14556186097463897</c:v>
                </c:pt>
                <c:pt idx="213">
                  <c:v>0.40884677387714063</c:v>
                </c:pt>
                <c:pt idx="214">
                  <c:v>0.21830681611039982</c:v>
                </c:pt>
                <c:pt idx="215">
                  <c:v>0.2285931341048002</c:v>
                </c:pt>
                <c:pt idx="216">
                  <c:v>0.23201746031453041</c:v>
                </c:pt>
                <c:pt idx="217">
                  <c:v>0.2285931341048002</c:v>
                </c:pt>
                <c:pt idx="218">
                  <c:v>0.40547706256452987</c:v>
                </c:pt>
                <c:pt idx="219">
                  <c:v>3.4568124512450282E-2</c:v>
                </c:pt>
                <c:pt idx="220">
                  <c:v>0.41221429919474062</c:v>
                </c:pt>
                <c:pt idx="221">
                  <c:v>4.5031508951669963E-2</c:v>
                </c:pt>
                <c:pt idx="222">
                  <c:v>0.40884677387714063</c:v>
                </c:pt>
                <c:pt idx="223">
                  <c:v>0.40210516312770039</c:v>
                </c:pt>
                <c:pt idx="224">
                  <c:v>0.2148735897710905</c:v>
                </c:pt>
                <c:pt idx="225">
                  <c:v>0.22516658611001983</c:v>
                </c:pt>
                <c:pt idx="226">
                  <c:v>4.5031508951669963E-2</c:v>
                </c:pt>
                <c:pt idx="227">
                  <c:v>0.22173781416716043</c:v>
                </c:pt>
                <c:pt idx="228">
                  <c:v>0.40547706256452987</c:v>
                </c:pt>
                <c:pt idx="229">
                  <c:v>0.40210516312770039</c:v>
                </c:pt>
                <c:pt idx="230">
                  <c:v>0.41221429919474062</c:v>
                </c:pt>
                <c:pt idx="231">
                  <c:v>0.41557964064377018</c:v>
                </c:pt>
                <c:pt idx="232">
                  <c:v>3.8058182657650264E-2</c:v>
                </c:pt>
                <c:pt idx="233">
                  <c:v>0.40547706256452987</c:v>
                </c:pt>
                <c:pt idx="234">
                  <c:v>0.21830681611039982</c:v>
                </c:pt>
                <c:pt idx="235">
                  <c:v>0.2285931341048002</c:v>
                </c:pt>
                <c:pt idx="236">
                  <c:v>0.23201746031453041</c:v>
                </c:pt>
                <c:pt idx="237">
                  <c:v>0.22516658611001983</c:v>
                </c:pt>
                <c:pt idx="238">
                  <c:v>0.40547706256452987</c:v>
                </c:pt>
                <c:pt idx="239">
                  <c:v>3.1075800095730521E-2</c:v>
                </c:pt>
                <c:pt idx="240">
                  <c:v>0.2285931341048002</c:v>
                </c:pt>
                <c:pt idx="241">
                  <c:v>4.5031508951669963E-2</c:v>
                </c:pt>
                <c:pt idx="242">
                  <c:v>0.22516658611001983</c:v>
                </c:pt>
                <c:pt idx="243">
                  <c:v>0.22173781416716043</c:v>
                </c:pt>
                <c:pt idx="244">
                  <c:v>0.40210516312770039</c:v>
                </c:pt>
                <c:pt idx="245">
                  <c:v>0.2285931341048002</c:v>
                </c:pt>
                <c:pt idx="246">
                  <c:v>0.23201746031453041</c:v>
                </c:pt>
                <c:pt idx="247">
                  <c:v>0.41221429919474062</c:v>
                </c:pt>
                <c:pt idx="248">
                  <c:v>0.21830681611039982</c:v>
                </c:pt>
                <c:pt idx="249">
                  <c:v>0.58596319462202029</c:v>
                </c:pt>
                <c:pt idx="250">
                  <c:v>0.2285931341048002</c:v>
                </c:pt>
                <c:pt idx="251">
                  <c:v>4.5031508951669963E-2</c:v>
                </c:pt>
                <c:pt idx="252">
                  <c:v>0.22516658611001983</c:v>
                </c:pt>
                <c:pt idx="253">
                  <c:v>0.21830681611039982</c:v>
                </c:pt>
                <c:pt idx="254">
                  <c:v>0.21830681611039982</c:v>
                </c:pt>
                <c:pt idx="255">
                  <c:v>0.41221429919474062</c:v>
                </c:pt>
                <c:pt idx="256">
                  <c:v>0.2285931341048002</c:v>
                </c:pt>
                <c:pt idx="257">
                  <c:v>0.22516658611001983</c:v>
                </c:pt>
                <c:pt idx="258">
                  <c:v>0.21830681611039982</c:v>
                </c:pt>
                <c:pt idx="259">
                  <c:v>0.2148735897710905</c:v>
                </c:pt>
                <c:pt idx="260">
                  <c:v>0.41221429919474062</c:v>
                </c:pt>
                <c:pt idx="261">
                  <c:v>0.2285931341048002</c:v>
                </c:pt>
                <c:pt idx="262">
                  <c:v>0.41221429919474062</c:v>
                </c:pt>
                <c:pt idx="263">
                  <c:v>3.4568124512450282E-2</c:v>
                </c:pt>
                <c:pt idx="264">
                  <c:v>3.1075800095730521E-2</c:v>
                </c:pt>
                <c:pt idx="265">
                  <c:v>4.154597673659044E-2</c:v>
                </c:pt>
                <c:pt idx="266">
                  <c:v>4.5031508951669963E-2</c:v>
                </c:pt>
                <c:pt idx="267">
                  <c:v>0.41221429919474062</c:v>
                </c:pt>
                <c:pt idx="268">
                  <c:v>0.40547706256452987</c:v>
                </c:pt>
                <c:pt idx="269">
                  <c:v>0.21830681611039982</c:v>
                </c:pt>
                <c:pt idx="270">
                  <c:v>0.2285931341048002</c:v>
                </c:pt>
                <c:pt idx="271">
                  <c:v>0.23543956689943002</c:v>
                </c:pt>
                <c:pt idx="272">
                  <c:v>0.22516658611001983</c:v>
                </c:pt>
                <c:pt idx="273">
                  <c:v>0.40547706256452987</c:v>
                </c:pt>
                <c:pt idx="274">
                  <c:v>0.21830681611039982</c:v>
                </c:pt>
                <c:pt idx="275">
                  <c:v>4.5031508951669963E-2</c:v>
                </c:pt>
                <c:pt idx="276">
                  <c:v>-0.32551662274044002</c:v>
                </c:pt>
                <c:pt idx="277">
                  <c:v>4.154597673659044E-2</c:v>
                </c:pt>
                <c:pt idx="278">
                  <c:v>0.21830681611039982</c:v>
                </c:pt>
                <c:pt idx="279">
                  <c:v>0.21830681611039982</c:v>
                </c:pt>
                <c:pt idx="280">
                  <c:v>-0.14201508322565015</c:v>
                </c:pt>
                <c:pt idx="281">
                  <c:v>0.2285931341048002</c:v>
                </c:pt>
                <c:pt idx="282">
                  <c:v>0.41221429919474062</c:v>
                </c:pt>
                <c:pt idx="283">
                  <c:v>0.58927595687925027</c:v>
                </c:pt>
                <c:pt idx="284">
                  <c:v>0.21830681611039982</c:v>
                </c:pt>
                <c:pt idx="285">
                  <c:v>4.5031508951669963E-2</c:v>
                </c:pt>
                <c:pt idx="286">
                  <c:v>0.23201746031453041</c:v>
                </c:pt>
                <c:pt idx="287">
                  <c:v>0.2285931341048002</c:v>
                </c:pt>
                <c:pt idx="288">
                  <c:v>0.40547706256452987</c:v>
                </c:pt>
                <c:pt idx="289">
                  <c:v>0.21830681611039982</c:v>
                </c:pt>
                <c:pt idx="290">
                  <c:v>0.23201746031453041</c:v>
                </c:pt>
                <c:pt idx="291">
                  <c:v>4.8514781502420057E-2</c:v>
                </c:pt>
                <c:pt idx="292">
                  <c:v>0.2285931341048002</c:v>
                </c:pt>
                <c:pt idx="293">
                  <c:v>0.22173781416716043</c:v>
                </c:pt>
                <c:pt idx="294">
                  <c:v>-0.15266232465846041</c:v>
                </c:pt>
                <c:pt idx="295">
                  <c:v>0.2285931341048002</c:v>
                </c:pt>
                <c:pt idx="296">
                  <c:v>0.23201746031453041</c:v>
                </c:pt>
                <c:pt idx="297">
                  <c:v>0.2285931341048002</c:v>
                </c:pt>
                <c:pt idx="298">
                  <c:v>0.21830681611039982</c:v>
                </c:pt>
                <c:pt idx="299">
                  <c:v>0.21830681611039982</c:v>
                </c:pt>
                <c:pt idx="300">
                  <c:v>4.5031508951669963E-2</c:v>
                </c:pt>
                <c:pt idx="301">
                  <c:v>0.41894280034795006</c:v>
                </c:pt>
                <c:pt idx="302">
                  <c:v>4.154597673659044E-2</c:v>
                </c:pt>
                <c:pt idx="303">
                  <c:v>0.21830681611039982</c:v>
                </c:pt>
                <c:pt idx="304">
                  <c:v>0.21830681611039982</c:v>
                </c:pt>
                <c:pt idx="305">
                  <c:v>-0.13847060521908983</c:v>
                </c:pt>
                <c:pt idx="306">
                  <c:v>4.8514781502420057E-2</c:v>
                </c:pt>
                <c:pt idx="307">
                  <c:v>4.154597673659044E-2</c:v>
                </c:pt>
                <c:pt idx="308">
                  <c:v>0.40884677387714063</c:v>
                </c:pt>
                <c:pt idx="309">
                  <c:v>-0.15266232465846041</c:v>
                </c:pt>
                <c:pt idx="310">
                  <c:v>4.5031508951669963E-2</c:v>
                </c:pt>
                <c:pt idx="311">
                  <c:v>0.23201746031453041</c:v>
                </c:pt>
                <c:pt idx="312">
                  <c:v>0.22516658611001983</c:v>
                </c:pt>
                <c:pt idx="313">
                  <c:v>0.77638600061661034</c:v>
                </c:pt>
                <c:pt idx="314">
                  <c:v>0.58596319462202029</c:v>
                </c:pt>
                <c:pt idx="315">
                  <c:v>4.5031508951669963E-2</c:v>
                </c:pt>
                <c:pt idx="316">
                  <c:v>0.23201746031453041</c:v>
                </c:pt>
                <c:pt idx="317">
                  <c:v>0.2285931341048002</c:v>
                </c:pt>
                <c:pt idx="318">
                  <c:v>3.4568124512450282E-2</c:v>
                </c:pt>
                <c:pt idx="319">
                  <c:v>0.21830681611039982</c:v>
                </c:pt>
                <c:pt idx="320">
                  <c:v>0.23201746031453041</c:v>
                </c:pt>
                <c:pt idx="321">
                  <c:v>4.5031508951669963E-2</c:v>
                </c:pt>
                <c:pt idx="322">
                  <c:v>0.2285931341048002</c:v>
                </c:pt>
                <c:pt idx="323">
                  <c:v>0.58927595687925027</c:v>
                </c:pt>
                <c:pt idx="324">
                  <c:v>3.1075800095730521E-2</c:v>
                </c:pt>
                <c:pt idx="325">
                  <c:v>0.2285931341048002</c:v>
                </c:pt>
                <c:pt idx="326">
                  <c:v>4.5031508951669963E-2</c:v>
                </c:pt>
                <c:pt idx="327">
                  <c:v>4.154597673659044E-2</c:v>
                </c:pt>
                <c:pt idx="328">
                  <c:v>3.4568124512450282E-2</c:v>
                </c:pt>
                <c:pt idx="329">
                  <c:v>3.1075800095730521E-2</c:v>
                </c:pt>
                <c:pt idx="330">
                  <c:v>0.2285931341048002</c:v>
                </c:pt>
                <c:pt idx="331">
                  <c:v>4.5031508951669963E-2</c:v>
                </c:pt>
                <c:pt idx="332">
                  <c:v>0.22516658611001983</c:v>
                </c:pt>
                <c:pt idx="333">
                  <c:v>0.22173781416716043</c:v>
                </c:pt>
                <c:pt idx="334">
                  <c:v>0.21830681611039982</c:v>
                </c:pt>
                <c:pt idx="335">
                  <c:v>0.41557964064377018</c:v>
                </c:pt>
                <c:pt idx="336">
                  <c:v>0.23201746031453041</c:v>
                </c:pt>
                <c:pt idx="337">
                  <c:v>0.2285931341048002</c:v>
                </c:pt>
                <c:pt idx="338">
                  <c:v>0.59258656903929019</c:v>
                </c:pt>
                <c:pt idx="339">
                  <c:v>3.1075800095730521E-2</c:v>
                </c:pt>
                <c:pt idx="340">
                  <c:v>-0.14201508322565015</c:v>
                </c:pt>
                <c:pt idx="341">
                  <c:v>4.8514781502420057E-2</c:v>
                </c:pt>
                <c:pt idx="342">
                  <c:v>0.22516658611001983</c:v>
                </c:pt>
                <c:pt idx="343">
                  <c:v>0.21830681611039982</c:v>
                </c:pt>
                <c:pt idx="344">
                  <c:v>0.58596319462202029</c:v>
                </c:pt>
                <c:pt idx="345">
                  <c:v>4.5031508951669963E-2</c:v>
                </c:pt>
                <c:pt idx="346">
                  <c:v>-0.13847060521908983</c:v>
                </c:pt>
                <c:pt idx="347">
                  <c:v>0.40884677387714063</c:v>
                </c:pt>
                <c:pt idx="348">
                  <c:v>0.21830681611039982</c:v>
                </c:pt>
                <c:pt idx="349">
                  <c:v>0.40210516312770039</c:v>
                </c:pt>
                <c:pt idx="350">
                  <c:v>0.2285931341048002</c:v>
                </c:pt>
                <c:pt idx="351">
                  <c:v>-0.13847060521908983</c:v>
                </c:pt>
                <c:pt idx="352">
                  <c:v>0.2285931341048002</c:v>
                </c:pt>
                <c:pt idx="353">
                  <c:v>0.40884677387714063</c:v>
                </c:pt>
                <c:pt idx="354">
                  <c:v>3.1075800095730521E-2</c:v>
                </c:pt>
                <c:pt idx="355">
                  <c:v>0.2285931341048002</c:v>
                </c:pt>
                <c:pt idx="356">
                  <c:v>4.5031508951669963E-2</c:v>
                </c:pt>
                <c:pt idx="357">
                  <c:v>0.2285931341048002</c:v>
                </c:pt>
                <c:pt idx="358">
                  <c:v>0.58927595687925027</c:v>
                </c:pt>
                <c:pt idx="359">
                  <c:v>0.58927595687925027</c:v>
                </c:pt>
                <c:pt idx="360">
                  <c:v>4.5031508951669963E-2</c:v>
                </c:pt>
                <c:pt idx="361">
                  <c:v>4.8514781502420057E-2</c:v>
                </c:pt>
                <c:pt idx="362">
                  <c:v>4.154597673659044E-2</c:v>
                </c:pt>
                <c:pt idx="363">
                  <c:v>3.4568124512450282E-2</c:v>
                </c:pt>
                <c:pt idx="364">
                  <c:v>0.21830681611039982</c:v>
                </c:pt>
                <c:pt idx="365">
                  <c:v>4.5031508951669963E-2</c:v>
                </c:pt>
                <c:pt idx="366">
                  <c:v>0.23543956689943002</c:v>
                </c:pt>
                <c:pt idx="367">
                  <c:v>0.2285931341048002</c:v>
                </c:pt>
                <c:pt idx="368">
                  <c:v>0.40547706256452987</c:v>
                </c:pt>
                <c:pt idx="369">
                  <c:v>0.21830681611039982</c:v>
                </c:pt>
                <c:pt idx="370">
                  <c:v>0.2285931341048002</c:v>
                </c:pt>
                <c:pt idx="371">
                  <c:v>4.5031508951669963E-2</c:v>
                </c:pt>
                <c:pt idx="372">
                  <c:v>0.41221429919474062</c:v>
                </c:pt>
                <c:pt idx="373">
                  <c:v>0.40547706256452987</c:v>
                </c:pt>
                <c:pt idx="374">
                  <c:v>0.40210516312770039</c:v>
                </c:pt>
                <c:pt idx="375">
                  <c:v>0.41221429919474062</c:v>
                </c:pt>
                <c:pt idx="376">
                  <c:v>4.5031508951669963E-2</c:v>
                </c:pt>
                <c:pt idx="377">
                  <c:v>0.22516658611001983</c:v>
                </c:pt>
                <c:pt idx="378">
                  <c:v>3.4568124512450282E-2</c:v>
                </c:pt>
                <c:pt idx="379">
                  <c:v>0.21830681611039982</c:v>
                </c:pt>
                <c:pt idx="380">
                  <c:v>4.5031508951669963E-2</c:v>
                </c:pt>
                <c:pt idx="381">
                  <c:v>4.8514781502420057E-2</c:v>
                </c:pt>
                <c:pt idx="382">
                  <c:v>0.2285931341048002</c:v>
                </c:pt>
                <c:pt idx="383">
                  <c:v>0.40547706256452987</c:v>
                </c:pt>
                <c:pt idx="384">
                  <c:v>0.40210516312770039</c:v>
                </c:pt>
                <c:pt idx="385">
                  <c:v>0.41557964064377018</c:v>
                </c:pt>
                <c:pt idx="386">
                  <c:v>0.41894280034795006</c:v>
                </c:pt>
                <c:pt idx="387">
                  <c:v>0.2285931341048002</c:v>
                </c:pt>
                <c:pt idx="388">
                  <c:v>0.40547706256452987</c:v>
                </c:pt>
                <c:pt idx="389">
                  <c:v>0.40210516312770039</c:v>
                </c:pt>
                <c:pt idx="390">
                  <c:v>0.2285931341048002</c:v>
                </c:pt>
                <c:pt idx="391">
                  <c:v>4.5031508951669963E-2</c:v>
                </c:pt>
                <c:pt idx="392">
                  <c:v>0.41221429919474062</c:v>
                </c:pt>
                <c:pt idx="393">
                  <c:v>0.21830681611039982</c:v>
                </c:pt>
                <c:pt idx="394">
                  <c:v>0.21830681611039982</c:v>
                </c:pt>
                <c:pt idx="395">
                  <c:v>0.2285931341048002</c:v>
                </c:pt>
                <c:pt idx="396">
                  <c:v>0.23201746031453041</c:v>
                </c:pt>
                <c:pt idx="397">
                  <c:v>0.2285931341048002</c:v>
                </c:pt>
                <c:pt idx="398">
                  <c:v>0.40547706256452987</c:v>
                </c:pt>
                <c:pt idx="399">
                  <c:v>0.21830681611039982</c:v>
                </c:pt>
                <c:pt idx="400">
                  <c:v>4.5031508951669963E-2</c:v>
                </c:pt>
                <c:pt idx="401">
                  <c:v>4.5031508951669963E-2</c:v>
                </c:pt>
                <c:pt idx="402">
                  <c:v>4.5031508951669963E-2</c:v>
                </c:pt>
                <c:pt idx="403">
                  <c:v>0.40547706256452987</c:v>
                </c:pt>
                <c:pt idx="404">
                  <c:v>0.21830681611039982</c:v>
                </c:pt>
                <c:pt idx="405">
                  <c:v>-0.14201508322565015</c:v>
                </c:pt>
                <c:pt idx="406">
                  <c:v>-0.13847060521908983</c:v>
                </c:pt>
                <c:pt idx="407">
                  <c:v>0.2285931341048002</c:v>
                </c:pt>
                <c:pt idx="408">
                  <c:v>0.40884677387714063</c:v>
                </c:pt>
                <c:pt idx="409">
                  <c:v>0.58927595687925027</c:v>
                </c:pt>
                <c:pt idx="410">
                  <c:v>4.5031508951669963E-2</c:v>
                </c:pt>
                <c:pt idx="411">
                  <c:v>4.5031508951669963E-2</c:v>
                </c:pt>
                <c:pt idx="412">
                  <c:v>-0.14556186097463897</c:v>
                </c:pt>
                <c:pt idx="413">
                  <c:v>0.21830681611039982</c:v>
                </c:pt>
                <c:pt idx="414">
                  <c:v>3.1075800095730521E-2</c:v>
                </c:pt>
                <c:pt idx="415">
                  <c:v>4.5031508951669963E-2</c:v>
                </c:pt>
                <c:pt idx="416">
                  <c:v>0.41894280034795006</c:v>
                </c:pt>
                <c:pt idx="417">
                  <c:v>4.5031508951669963E-2</c:v>
                </c:pt>
                <c:pt idx="418">
                  <c:v>3.4568124512450282E-2</c:v>
                </c:pt>
                <c:pt idx="419">
                  <c:v>0.21830681611039982</c:v>
                </c:pt>
                <c:pt idx="420">
                  <c:v>0.2285931341048002</c:v>
                </c:pt>
                <c:pt idx="421">
                  <c:v>0.23201746031453041</c:v>
                </c:pt>
                <c:pt idx="422">
                  <c:v>0.2285931341048002</c:v>
                </c:pt>
                <c:pt idx="423">
                  <c:v>0.40884677387714063</c:v>
                </c:pt>
                <c:pt idx="424">
                  <c:v>3.1075800095730521E-2</c:v>
                </c:pt>
                <c:pt idx="425">
                  <c:v>0.2285931341048002</c:v>
                </c:pt>
                <c:pt idx="426">
                  <c:v>4.5031508951669963E-2</c:v>
                </c:pt>
                <c:pt idx="427">
                  <c:v>4.5031508951669963E-2</c:v>
                </c:pt>
                <c:pt idx="428">
                  <c:v>0.40547706256452987</c:v>
                </c:pt>
                <c:pt idx="429">
                  <c:v>0.21830681611039982</c:v>
                </c:pt>
                <c:pt idx="430">
                  <c:v>0.41557964064377018</c:v>
                </c:pt>
                <c:pt idx="431">
                  <c:v>4.8514781502420057E-2</c:v>
                </c:pt>
                <c:pt idx="432">
                  <c:v>4.154597673659044E-2</c:v>
                </c:pt>
                <c:pt idx="433">
                  <c:v>0.21830681611039982</c:v>
                </c:pt>
                <c:pt idx="434">
                  <c:v>0.2148735897710905</c:v>
                </c:pt>
                <c:pt idx="435">
                  <c:v>0.2285931341048002</c:v>
                </c:pt>
                <c:pt idx="436">
                  <c:v>0.23201746031453041</c:v>
                </c:pt>
                <c:pt idx="437">
                  <c:v>0.41221429919474062</c:v>
                </c:pt>
                <c:pt idx="438">
                  <c:v>0.40547706256452987</c:v>
                </c:pt>
                <c:pt idx="439">
                  <c:v>0.40210516312770039</c:v>
                </c:pt>
                <c:pt idx="440">
                  <c:v>0.2285931341048002</c:v>
                </c:pt>
                <c:pt idx="441">
                  <c:v>4.5031508951669963E-2</c:v>
                </c:pt>
                <c:pt idx="442">
                  <c:v>0.41221429919474062</c:v>
                </c:pt>
                <c:pt idx="443">
                  <c:v>0.58927595687925027</c:v>
                </c:pt>
                <c:pt idx="444">
                  <c:v>0.40210516312770039</c:v>
                </c:pt>
                <c:pt idx="445">
                  <c:v>4.154597673659044E-2</c:v>
                </c:pt>
                <c:pt idx="446">
                  <c:v>-0.13847060521908983</c:v>
                </c:pt>
                <c:pt idx="447">
                  <c:v>4.154597673659044E-2</c:v>
                </c:pt>
                <c:pt idx="448">
                  <c:v>0.40547706256452987</c:v>
                </c:pt>
                <c:pt idx="449">
                  <c:v>0.2148735897710905</c:v>
                </c:pt>
                <c:pt idx="450">
                  <c:v>0.2285931341048002</c:v>
                </c:pt>
                <c:pt idx="451">
                  <c:v>4.5031508951669963E-2</c:v>
                </c:pt>
                <c:pt idx="452">
                  <c:v>0.2285931341048002</c:v>
                </c:pt>
                <c:pt idx="453">
                  <c:v>3.4568124512450282E-2</c:v>
                </c:pt>
                <c:pt idx="454">
                  <c:v>0.40210516312770039</c:v>
                </c:pt>
                <c:pt idx="455">
                  <c:v>0.41557964064377018</c:v>
                </c:pt>
                <c:pt idx="456">
                  <c:v>4.8514781502420057E-2</c:v>
                </c:pt>
                <c:pt idx="457">
                  <c:v>0.2285931341048002</c:v>
                </c:pt>
                <c:pt idx="458">
                  <c:v>0.22516658611001983</c:v>
                </c:pt>
                <c:pt idx="459">
                  <c:v>3.4568124512450282E-2</c:v>
                </c:pt>
                <c:pt idx="460">
                  <c:v>0.23543956689943002</c:v>
                </c:pt>
                <c:pt idx="461">
                  <c:v>0.23543956689943002</c:v>
                </c:pt>
                <c:pt idx="462">
                  <c:v>0.41221429919474062</c:v>
                </c:pt>
                <c:pt idx="463">
                  <c:v>0.21830681611039982</c:v>
                </c:pt>
                <c:pt idx="464">
                  <c:v>3.1075800095730521E-2</c:v>
                </c:pt>
                <c:pt idx="465">
                  <c:v>0.2285931341048002</c:v>
                </c:pt>
                <c:pt idx="466">
                  <c:v>0.2285931341048002</c:v>
                </c:pt>
                <c:pt idx="467">
                  <c:v>0.41221429919474062</c:v>
                </c:pt>
                <c:pt idx="468">
                  <c:v>0.77638600061661034</c:v>
                </c:pt>
                <c:pt idx="469">
                  <c:v>0.21830681611039982</c:v>
                </c:pt>
                <c:pt idx="470">
                  <c:v>0.2285931341048002</c:v>
                </c:pt>
                <c:pt idx="471">
                  <c:v>0.23201746031453041</c:v>
                </c:pt>
                <c:pt idx="472">
                  <c:v>0.41221429919474062</c:v>
                </c:pt>
                <c:pt idx="473">
                  <c:v>0.40547706256452987</c:v>
                </c:pt>
                <c:pt idx="474">
                  <c:v>0.21830681611039982</c:v>
                </c:pt>
                <c:pt idx="475">
                  <c:v>4.8514781502420057E-2</c:v>
                </c:pt>
                <c:pt idx="476">
                  <c:v>-0.13492842471892974</c:v>
                </c:pt>
                <c:pt idx="477">
                  <c:v>0.2285931341048002</c:v>
                </c:pt>
                <c:pt idx="478">
                  <c:v>0.22516658611001983</c:v>
                </c:pt>
                <c:pt idx="479">
                  <c:v>0.40547706256452987</c:v>
                </c:pt>
                <c:pt idx="480">
                  <c:v>0.2285931341048002</c:v>
                </c:pt>
                <c:pt idx="481">
                  <c:v>0.23201746031453041</c:v>
                </c:pt>
                <c:pt idx="482">
                  <c:v>0.41221429919474062</c:v>
                </c:pt>
                <c:pt idx="483">
                  <c:v>0.59258656903929019</c:v>
                </c:pt>
                <c:pt idx="484">
                  <c:v>0.21830681611039982</c:v>
                </c:pt>
                <c:pt idx="485">
                  <c:v>0.23201746031453041</c:v>
                </c:pt>
                <c:pt idx="486">
                  <c:v>0.4223037804282006</c:v>
                </c:pt>
                <c:pt idx="487">
                  <c:v>0.23201746031453041</c:v>
                </c:pt>
                <c:pt idx="488">
                  <c:v>0.41221429919474062</c:v>
                </c:pt>
                <c:pt idx="489">
                  <c:v>0.22173781416716043</c:v>
                </c:pt>
                <c:pt idx="490">
                  <c:v>4.8514781502420057E-2</c:v>
                </c:pt>
                <c:pt idx="491">
                  <c:v>0.23543956689943002</c:v>
                </c:pt>
                <c:pt idx="492">
                  <c:v>0.59920135143526032</c:v>
                </c:pt>
                <c:pt idx="493">
                  <c:v>0.59258656903929019</c:v>
                </c:pt>
                <c:pt idx="494">
                  <c:v>0.21830681611039982</c:v>
                </c:pt>
                <c:pt idx="495">
                  <c:v>0.2285931341048002</c:v>
                </c:pt>
                <c:pt idx="496">
                  <c:v>0.23201746031453041</c:v>
                </c:pt>
                <c:pt idx="497">
                  <c:v>0.2285931341048002</c:v>
                </c:pt>
                <c:pt idx="498">
                  <c:v>0.59258656903929019</c:v>
                </c:pt>
                <c:pt idx="499">
                  <c:v>3.1075800095730521E-2</c:v>
                </c:pt>
                <c:pt idx="500">
                  <c:v>0.23201746031453041</c:v>
                </c:pt>
                <c:pt idx="501">
                  <c:v>0.23201746031453041</c:v>
                </c:pt>
                <c:pt idx="502">
                  <c:v>0.2285931341048002</c:v>
                </c:pt>
                <c:pt idx="503">
                  <c:v>0.22173781416716043</c:v>
                </c:pt>
                <c:pt idx="504">
                  <c:v>0.40547706256452987</c:v>
                </c:pt>
                <c:pt idx="505">
                  <c:v>4.5031508951669963E-2</c:v>
                </c:pt>
                <c:pt idx="506">
                  <c:v>4.8514781502420057E-2</c:v>
                </c:pt>
                <c:pt idx="507">
                  <c:v>0.41557964064377018</c:v>
                </c:pt>
                <c:pt idx="508">
                  <c:v>0.22173781416716043</c:v>
                </c:pt>
                <c:pt idx="509">
                  <c:v>0.40547706256452987</c:v>
                </c:pt>
                <c:pt idx="510">
                  <c:v>-0.13847060521908983</c:v>
                </c:pt>
                <c:pt idx="511">
                  <c:v>0.23543956689943002</c:v>
                </c:pt>
                <c:pt idx="512">
                  <c:v>-0.14201508322565015</c:v>
                </c:pt>
                <c:pt idx="513">
                  <c:v>0.40547706256452987</c:v>
                </c:pt>
                <c:pt idx="514">
                  <c:v>0.21830681611039982</c:v>
                </c:pt>
                <c:pt idx="515">
                  <c:v>4.5031508951669963E-2</c:v>
                </c:pt>
                <c:pt idx="516">
                  <c:v>4.8514781502420057E-2</c:v>
                </c:pt>
                <c:pt idx="517">
                  <c:v>0.22516658611001983</c:v>
                </c:pt>
                <c:pt idx="518">
                  <c:v>0.40884677387714063</c:v>
                </c:pt>
                <c:pt idx="519">
                  <c:v>0.21830681611039982</c:v>
                </c:pt>
                <c:pt idx="520">
                  <c:v>4.154597673659044E-2</c:v>
                </c:pt>
                <c:pt idx="521">
                  <c:v>4.5031508951669963E-2</c:v>
                </c:pt>
                <c:pt idx="522">
                  <c:v>0.2285931341048002</c:v>
                </c:pt>
                <c:pt idx="523">
                  <c:v>0.40547706256452987</c:v>
                </c:pt>
                <c:pt idx="524">
                  <c:v>3.1075800095730521E-2</c:v>
                </c:pt>
                <c:pt idx="525">
                  <c:v>0.2285931341048002</c:v>
                </c:pt>
                <c:pt idx="526">
                  <c:v>0.23201746031453041</c:v>
                </c:pt>
                <c:pt idx="527">
                  <c:v>4.154597673659044E-2</c:v>
                </c:pt>
                <c:pt idx="528">
                  <c:v>0.22173781416716043</c:v>
                </c:pt>
                <c:pt idx="529">
                  <c:v>-0.15266232465846041</c:v>
                </c:pt>
                <c:pt idx="530">
                  <c:v>0.23201746031453041</c:v>
                </c:pt>
                <c:pt idx="531">
                  <c:v>0.23201746031453041</c:v>
                </c:pt>
                <c:pt idx="532">
                  <c:v>0.2285931341048002</c:v>
                </c:pt>
                <c:pt idx="533">
                  <c:v>0.40884677387714063</c:v>
                </c:pt>
                <c:pt idx="534">
                  <c:v>0.40547706256452987</c:v>
                </c:pt>
                <c:pt idx="535">
                  <c:v>0.2285931341048002</c:v>
                </c:pt>
                <c:pt idx="536">
                  <c:v>0.41894280034795006</c:v>
                </c:pt>
                <c:pt idx="537">
                  <c:v>0.2285931341048002</c:v>
                </c:pt>
                <c:pt idx="538">
                  <c:v>0.40547706256452987</c:v>
                </c:pt>
                <c:pt idx="539">
                  <c:v>0.21830681611039982</c:v>
                </c:pt>
                <c:pt idx="540">
                  <c:v>-0.13847060521908983</c:v>
                </c:pt>
                <c:pt idx="541">
                  <c:v>0.23201746031453041</c:v>
                </c:pt>
                <c:pt idx="542">
                  <c:v>-0.14201508322565015</c:v>
                </c:pt>
                <c:pt idx="543">
                  <c:v>3.8058182657650264E-2</c:v>
                </c:pt>
                <c:pt idx="544">
                  <c:v>0.40547706256452987</c:v>
                </c:pt>
                <c:pt idx="545">
                  <c:v>0.2285931341048002</c:v>
                </c:pt>
                <c:pt idx="546">
                  <c:v>0.23201746031453041</c:v>
                </c:pt>
                <c:pt idx="547">
                  <c:v>0.41221429919474062</c:v>
                </c:pt>
                <c:pt idx="548">
                  <c:v>0.40884677387714063</c:v>
                </c:pt>
                <c:pt idx="549">
                  <c:v>0.40210516312770039</c:v>
                </c:pt>
                <c:pt idx="550">
                  <c:v>4.154597673659044E-2</c:v>
                </c:pt>
                <c:pt idx="551">
                  <c:v>-0.13847060521908983</c:v>
                </c:pt>
                <c:pt idx="552">
                  <c:v>0.41221429919474062</c:v>
                </c:pt>
                <c:pt idx="553">
                  <c:v>0.59258656903929019</c:v>
                </c:pt>
                <c:pt idx="554">
                  <c:v>0.21830681611039982</c:v>
                </c:pt>
                <c:pt idx="555">
                  <c:v>0.2285931341048002</c:v>
                </c:pt>
                <c:pt idx="556">
                  <c:v>0.23201746031453041</c:v>
                </c:pt>
                <c:pt idx="557">
                  <c:v>0.2285931341048002</c:v>
                </c:pt>
                <c:pt idx="558">
                  <c:v>0.40547706256452987</c:v>
                </c:pt>
                <c:pt idx="559">
                  <c:v>0.40547706256452987</c:v>
                </c:pt>
                <c:pt idx="560">
                  <c:v>0.2285931341048002</c:v>
                </c:pt>
                <c:pt idx="561">
                  <c:v>0.23201746031453041</c:v>
                </c:pt>
                <c:pt idx="562">
                  <c:v>-0.14556186097463897</c:v>
                </c:pt>
                <c:pt idx="563">
                  <c:v>0.40547706256452987</c:v>
                </c:pt>
                <c:pt idx="564">
                  <c:v>0.2148735897710905</c:v>
                </c:pt>
                <c:pt idx="565">
                  <c:v>0.41221429919474062</c:v>
                </c:pt>
                <c:pt idx="566">
                  <c:v>4.154597673659044E-2</c:v>
                </c:pt>
                <c:pt idx="567">
                  <c:v>0.59589503319467063</c:v>
                </c:pt>
                <c:pt idx="568">
                  <c:v>0.40547706256452987</c:v>
                </c:pt>
                <c:pt idx="569">
                  <c:v>0.2114381329777606</c:v>
                </c:pt>
                <c:pt idx="570">
                  <c:v>0.2285931341048002</c:v>
                </c:pt>
                <c:pt idx="571">
                  <c:v>0.2285931341048002</c:v>
                </c:pt>
                <c:pt idx="572">
                  <c:v>3.8058182657650264E-2</c:v>
                </c:pt>
                <c:pt idx="573">
                  <c:v>0.40547706256452987</c:v>
                </c:pt>
                <c:pt idx="574">
                  <c:v>0.7731345261596605</c:v>
                </c:pt>
                <c:pt idx="575">
                  <c:v>0.2285931341048002</c:v>
                </c:pt>
                <c:pt idx="576">
                  <c:v>0.23201746031453041</c:v>
                </c:pt>
                <c:pt idx="577">
                  <c:v>0.2285931341048002</c:v>
                </c:pt>
                <c:pt idx="578">
                  <c:v>0.40884677387714063</c:v>
                </c:pt>
                <c:pt idx="579">
                  <c:v>0.21830681611039982</c:v>
                </c:pt>
                <c:pt idx="580">
                  <c:v>-0.14201508322565015</c:v>
                </c:pt>
                <c:pt idx="581">
                  <c:v>-0.13847060521908983</c:v>
                </c:pt>
                <c:pt idx="582">
                  <c:v>4.5031508951669963E-2</c:v>
                </c:pt>
                <c:pt idx="583">
                  <c:v>0.59258656903929019</c:v>
                </c:pt>
                <c:pt idx="584">
                  <c:v>0.40210516312770039</c:v>
                </c:pt>
                <c:pt idx="585">
                  <c:v>0.2285931341048002</c:v>
                </c:pt>
                <c:pt idx="586">
                  <c:v>4.5031508951669963E-2</c:v>
                </c:pt>
                <c:pt idx="587">
                  <c:v>4.154597673659044E-2</c:v>
                </c:pt>
                <c:pt idx="588">
                  <c:v>0.59258656903929019</c:v>
                </c:pt>
                <c:pt idx="589">
                  <c:v>0.21830681611039982</c:v>
                </c:pt>
                <c:pt idx="590">
                  <c:v>0.2285931341048002</c:v>
                </c:pt>
                <c:pt idx="591">
                  <c:v>0.23201746031453041</c:v>
                </c:pt>
                <c:pt idx="592">
                  <c:v>0.41221429919474062</c:v>
                </c:pt>
                <c:pt idx="593">
                  <c:v>0.40547706256452987</c:v>
                </c:pt>
                <c:pt idx="594">
                  <c:v>0.2148735897710905</c:v>
                </c:pt>
                <c:pt idx="595">
                  <c:v>0.59920135143526032</c:v>
                </c:pt>
                <c:pt idx="596">
                  <c:v>-0.13847060521908983</c:v>
                </c:pt>
                <c:pt idx="597">
                  <c:v>4.154597673659044E-2</c:v>
                </c:pt>
                <c:pt idx="598">
                  <c:v>0.40547706256452987</c:v>
                </c:pt>
                <c:pt idx="599">
                  <c:v>0.2148735897710905</c:v>
                </c:pt>
                <c:pt idx="600">
                  <c:v>0.2285931341048002</c:v>
                </c:pt>
                <c:pt idx="601">
                  <c:v>0.59920135143526032</c:v>
                </c:pt>
                <c:pt idx="602">
                  <c:v>0.22516658611001983</c:v>
                </c:pt>
                <c:pt idx="603">
                  <c:v>0.22173781416716043</c:v>
                </c:pt>
                <c:pt idx="604">
                  <c:v>0.7731345261596605</c:v>
                </c:pt>
                <c:pt idx="605">
                  <c:v>4.154597673659044E-2</c:v>
                </c:pt>
                <c:pt idx="606">
                  <c:v>0.2285931341048002</c:v>
                </c:pt>
                <c:pt idx="607">
                  <c:v>0.59589503319467063</c:v>
                </c:pt>
                <c:pt idx="608">
                  <c:v>0.21830681611039982</c:v>
                </c:pt>
                <c:pt idx="609">
                  <c:v>0.2148735897710905</c:v>
                </c:pt>
                <c:pt idx="610">
                  <c:v>0.22516658611001983</c:v>
                </c:pt>
                <c:pt idx="611">
                  <c:v>0.2285931341048002</c:v>
                </c:pt>
                <c:pt idx="612">
                  <c:v>-0.14556186097463897</c:v>
                </c:pt>
                <c:pt idx="613">
                  <c:v>0.40210516312770039</c:v>
                </c:pt>
                <c:pt idx="614">
                  <c:v>0.2148735897710905</c:v>
                </c:pt>
                <c:pt idx="615">
                  <c:v>3.8058182657650264E-2</c:v>
                </c:pt>
                <c:pt idx="616">
                  <c:v>4.5031508951669963E-2</c:v>
                </c:pt>
                <c:pt idx="617">
                  <c:v>0.41221429919474062</c:v>
                </c:pt>
                <c:pt idx="618">
                  <c:v>0.21830681611039982</c:v>
                </c:pt>
                <c:pt idx="619">
                  <c:v>0.58596319462202029</c:v>
                </c:pt>
                <c:pt idx="620">
                  <c:v>0.2285931341048002</c:v>
                </c:pt>
                <c:pt idx="621">
                  <c:v>0.41894280034795006</c:v>
                </c:pt>
                <c:pt idx="622">
                  <c:v>0.2285931341048002</c:v>
                </c:pt>
                <c:pt idx="623">
                  <c:v>0.59258656903929019</c:v>
                </c:pt>
                <c:pt idx="624">
                  <c:v>-0.15266232465846041</c:v>
                </c:pt>
                <c:pt idx="625">
                  <c:v>0.23201746031453041</c:v>
                </c:pt>
                <c:pt idx="626">
                  <c:v>0.41894280034795006</c:v>
                </c:pt>
                <c:pt idx="627">
                  <c:v>0.2285931341048002</c:v>
                </c:pt>
                <c:pt idx="628">
                  <c:v>0.22516658611001983</c:v>
                </c:pt>
                <c:pt idx="629">
                  <c:v>0.21830681611039982</c:v>
                </c:pt>
                <c:pt idx="630">
                  <c:v>0.2285931341048002</c:v>
                </c:pt>
                <c:pt idx="631">
                  <c:v>4.8514781502420057E-2</c:v>
                </c:pt>
                <c:pt idx="632">
                  <c:v>0.2285931341048002</c:v>
                </c:pt>
                <c:pt idx="633">
                  <c:v>-0.14556186097463897</c:v>
                </c:pt>
                <c:pt idx="634">
                  <c:v>0.21830681611039982</c:v>
                </c:pt>
                <c:pt idx="635">
                  <c:v>0.41557964064377018</c:v>
                </c:pt>
                <c:pt idx="636">
                  <c:v>0.41894280034795006</c:v>
                </c:pt>
                <c:pt idx="637">
                  <c:v>0.2285931341048002</c:v>
                </c:pt>
                <c:pt idx="638">
                  <c:v>3.8058182657650264E-2</c:v>
                </c:pt>
                <c:pt idx="639">
                  <c:v>0.21830681611039982</c:v>
                </c:pt>
                <c:pt idx="640">
                  <c:v>4.5031508951669963E-2</c:v>
                </c:pt>
                <c:pt idx="641">
                  <c:v>4.5031508951669963E-2</c:v>
                </c:pt>
                <c:pt idx="642">
                  <c:v>-0.14556186097463897</c:v>
                </c:pt>
                <c:pt idx="643">
                  <c:v>0.40547706256452987</c:v>
                </c:pt>
                <c:pt idx="644">
                  <c:v>0.40210516312770039</c:v>
                </c:pt>
                <c:pt idx="645">
                  <c:v>0.2285931341048002</c:v>
                </c:pt>
                <c:pt idx="646">
                  <c:v>0.41894280034795006</c:v>
                </c:pt>
                <c:pt idx="647">
                  <c:v>4.154597673659044E-2</c:v>
                </c:pt>
                <c:pt idx="648">
                  <c:v>0.59258656903929019</c:v>
                </c:pt>
                <c:pt idx="649">
                  <c:v>0.40547706256452987</c:v>
                </c:pt>
                <c:pt idx="650">
                  <c:v>0.2285931341048002</c:v>
                </c:pt>
                <c:pt idx="651">
                  <c:v>4.8514781502420057E-2</c:v>
                </c:pt>
                <c:pt idx="652">
                  <c:v>4.154597673659044E-2</c:v>
                </c:pt>
                <c:pt idx="653">
                  <c:v>3.8058182657650264E-2</c:v>
                </c:pt>
                <c:pt idx="654">
                  <c:v>0.2148735897710905</c:v>
                </c:pt>
                <c:pt idx="655">
                  <c:v>-0.14556186097463897</c:v>
                </c:pt>
                <c:pt idx="656">
                  <c:v>4.5031508951669963E-2</c:v>
                </c:pt>
                <c:pt idx="657">
                  <c:v>4.154597673659044E-2</c:v>
                </c:pt>
                <c:pt idx="658">
                  <c:v>0.40884677387714063</c:v>
                </c:pt>
                <c:pt idx="659">
                  <c:v>0.40547706256452987</c:v>
                </c:pt>
                <c:pt idx="660">
                  <c:v>0.2285931341048002</c:v>
                </c:pt>
                <c:pt idx="661">
                  <c:v>0.23201746031453041</c:v>
                </c:pt>
                <c:pt idx="662">
                  <c:v>0.23201746031453041</c:v>
                </c:pt>
                <c:pt idx="663">
                  <c:v>0.22173781416716043</c:v>
                </c:pt>
                <c:pt idx="664">
                  <c:v>3.1075800095730521E-2</c:v>
                </c:pt>
                <c:pt idx="665">
                  <c:v>0.23201746031453041</c:v>
                </c:pt>
                <c:pt idx="666">
                  <c:v>5.5474556394880636E-2</c:v>
                </c:pt>
                <c:pt idx="667">
                  <c:v>0.23201746031453041</c:v>
                </c:pt>
                <c:pt idx="668">
                  <c:v>0.41221429919474062</c:v>
                </c:pt>
                <c:pt idx="669">
                  <c:v>-0.14911094070496933</c:v>
                </c:pt>
                <c:pt idx="670">
                  <c:v>0.23201746031453041</c:v>
                </c:pt>
                <c:pt idx="671">
                  <c:v>0.23201746031453041</c:v>
                </c:pt>
                <c:pt idx="672">
                  <c:v>0.23201746031453041</c:v>
                </c:pt>
                <c:pt idx="673">
                  <c:v>0.22173781416716043</c:v>
                </c:pt>
                <c:pt idx="674">
                  <c:v>3.1075800095730521E-2</c:v>
                </c:pt>
                <c:pt idx="675">
                  <c:v>4.154597673659044E-2</c:v>
                </c:pt>
                <c:pt idx="676">
                  <c:v>4.5031508951669963E-2</c:v>
                </c:pt>
                <c:pt idx="677">
                  <c:v>0.41221429919474062</c:v>
                </c:pt>
                <c:pt idx="678">
                  <c:v>0.59258656903929019</c:v>
                </c:pt>
                <c:pt idx="679">
                  <c:v>0.58927595687925027</c:v>
                </c:pt>
                <c:pt idx="680">
                  <c:v>0.41221429919474062</c:v>
                </c:pt>
                <c:pt idx="681">
                  <c:v>-0.32191323734310995</c:v>
                </c:pt>
                <c:pt idx="682">
                  <c:v>0.2285931341048002</c:v>
                </c:pt>
                <c:pt idx="683">
                  <c:v>3.4568124512450282E-2</c:v>
                </c:pt>
                <c:pt idx="684">
                  <c:v>0.2148735897710905</c:v>
                </c:pt>
                <c:pt idx="685">
                  <c:v>4.154597673659044E-2</c:v>
                </c:pt>
                <c:pt idx="686">
                  <c:v>0.23201746031453041</c:v>
                </c:pt>
                <c:pt idx="687">
                  <c:v>0.41221429919474062</c:v>
                </c:pt>
                <c:pt idx="688">
                  <c:v>0.22173781416716043</c:v>
                </c:pt>
                <c:pt idx="689">
                  <c:v>0.40547706256452987</c:v>
                </c:pt>
                <c:pt idx="690">
                  <c:v>0.2285931341048002</c:v>
                </c:pt>
                <c:pt idx="691">
                  <c:v>4.8514781502420057E-2</c:v>
                </c:pt>
                <c:pt idx="692">
                  <c:v>0.2285931341048002</c:v>
                </c:pt>
                <c:pt idx="693">
                  <c:v>0.40884677387714063</c:v>
                </c:pt>
                <c:pt idx="694">
                  <c:v>0.21830681611039982</c:v>
                </c:pt>
                <c:pt idx="695">
                  <c:v>0.2285931341048002</c:v>
                </c:pt>
                <c:pt idx="696">
                  <c:v>4.8514781502420057E-2</c:v>
                </c:pt>
                <c:pt idx="697">
                  <c:v>0.2285931341048002</c:v>
                </c:pt>
                <c:pt idx="698">
                  <c:v>0.21830681611039982</c:v>
                </c:pt>
                <c:pt idx="699">
                  <c:v>0.21830681611039982</c:v>
                </c:pt>
                <c:pt idx="700">
                  <c:v>0.41221429919474062</c:v>
                </c:pt>
                <c:pt idx="701">
                  <c:v>0.23201746031453041</c:v>
                </c:pt>
                <c:pt idx="702">
                  <c:v>0.2285931341048002</c:v>
                </c:pt>
                <c:pt idx="703">
                  <c:v>0.40547706256452987</c:v>
                </c:pt>
                <c:pt idx="704">
                  <c:v>0.7731345261596605</c:v>
                </c:pt>
                <c:pt idx="705">
                  <c:v>0.2285931341048002</c:v>
                </c:pt>
                <c:pt idx="706">
                  <c:v>4.5031508951669963E-2</c:v>
                </c:pt>
                <c:pt idx="707">
                  <c:v>0.41221429919474062</c:v>
                </c:pt>
                <c:pt idx="708">
                  <c:v>0.40884677387714063</c:v>
                </c:pt>
                <c:pt idx="709">
                  <c:v>0.40210516312770039</c:v>
                </c:pt>
                <c:pt idx="710">
                  <c:v>0.2285931341048002</c:v>
                </c:pt>
                <c:pt idx="711">
                  <c:v>0.23543956689943002</c:v>
                </c:pt>
                <c:pt idx="712">
                  <c:v>0.2285931341048002</c:v>
                </c:pt>
                <c:pt idx="713">
                  <c:v>0.59258656903929019</c:v>
                </c:pt>
                <c:pt idx="714">
                  <c:v>0.21830681611039982</c:v>
                </c:pt>
                <c:pt idx="715">
                  <c:v>4.5031508951669963E-2</c:v>
                </c:pt>
                <c:pt idx="716">
                  <c:v>4.8514781502420057E-2</c:v>
                </c:pt>
                <c:pt idx="717">
                  <c:v>4.5031508951669963E-2</c:v>
                </c:pt>
                <c:pt idx="718">
                  <c:v>0.40547706256452987</c:v>
                </c:pt>
                <c:pt idx="719">
                  <c:v>0.40210516312770039</c:v>
                </c:pt>
                <c:pt idx="720">
                  <c:v>0.2285931341048002</c:v>
                </c:pt>
                <c:pt idx="721">
                  <c:v>-0.13847060521908983</c:v>
                </c:pt>
                <c:pt idx="722">
                  <c:v>0.2285931341048002</c:v>
                </c:pt>
                <c:pt idx="723">
                  <c:v>0.59258656903929019</c:v>
                </c:pt>
                <c:pt idx="724">
                  <c:v>0.40210516312770039</c:v>
                </c:pt>
                <c:pt idx="725">
                  <c:v>0.2285931341048002</c:v>
                </c:pt>
                <c:pt idx="726">
                  <c:v>-0.13847060521908983</c:v>
                </c:pt>
                <c:pt idx="727">
                  <c:v>4.154597673659044E-2</c:v>
                </c:pt>
                <c:pt idx="728">
                  <c:v>3.4568124512450282E-2</c:v>
                </c:pt>
                <c:pt idx="729">
                  <c:v>0.40210516312770039</c:v>
                </c:pt>
                <c:pt idx="730">
                  <c:v>0.41557964064377018</c:v>
                </c:pt>
                <c:pt idx="731">
                  <c:v>0.23201746031453041</c:v>
                </c:pt>
                <c:pt idx="732">
                  <c:v>0.41557964064377018</c:v>
                </c:pt>
                <c:pt idx="733">
                  <c:v>0.40547706256452987</c:v>
                </c:pt>
                <c:pt idx="734">
                  <c:v>0.21830681611039982</c:v>
                </c:pt>
                <c:pt idx="735">
                  <c:v>4.5031508951669963E-2</c:v>
                </c:pt>
                <c:pt idx="736">
                  <c:v>0.23201746031453041</c:v>
                </c:pt>
                <c:pt idx="737">
                  <c:v>0.41221429919474062</c:v>
                </c:pt>
                <c:pt idx="738">
                  <c:v>0.22516658611001983</c:v>
                </c:pt>
                <c:pt idx="739">
                  <c:v>3.1075800095730521E-2</c:v>
                </c:pt>
                <c:pt idx="740">
                  <c:v>4.5031508951669963E-2</c:v>
                </c:pt>
                <c:pt idx="741">
                  <c:v>0.23201746031453041</c:v>
                </c:pt>
                <c:pt idx="742">
                  <c:v>0.2285931341048002</c:v>
                </c:pt>
                <c:pt idx="743">
                  <c:v>0.22173781416716043</c:v>
                </c:pt>
                <c:pt idx="744">
                  <c:v>0.7731345261596605</c:v>
                </c:pt>
                <c:pt idx="745">
                  <c:v>0.2285931341048002</c:v>
                </c:pt>
                <c:pt idx="746">
                  <c:v>4.8514781502420057E-2</c:v>
                </c:pt>
                <c:pt idx="747">
                  <c:v>0.2285931341048002</c:v>
                </c:pt>
                <c:pt idx="748">
                  <c:v>0.40547706256452987</c:v>
                </c:pt>
                <c:pt idx="749">
                  <c:v>0.21830681611039982</c:v>
                </c:pt>
                <c:pt idx="750">
                  <c:v>0.2285931341048002</c:v>
                </c:pt>
                <c:pt idx="751">
                  <c:v>-0.13847060521908983</c:v>
                </c:pt>
                <c:pt idx="752">
                  <c:v>0.41557964064377018</c:v>
                </c:pt>
                <c:pt idx="753">
                  <c:v>0.22173781416716043</c:v>
                </c:pt>
                <c:pt idx="754">
                  <c:v>0.21830681611039982</c:v>
                </c:pt>
                <c:pt idx="755">
                  <c:v>0.2285931341048002</c:v>
                </c:pt>
                <c:pt idx="756">
                  <c:v>0.41894280034795006</c:v>
                </c:pt>
                <c:pt idx="757">
                  <c:v>0.2285931341048002</c:v>
                </c:pt>
                <c:pt idx="758">
                  <c:v>0.40884677387714063</c:v>
                </c:pt>
                <c:pt idx="759">
                  <c:v>0.40547706256452987</c:v>
                </c:pt>
                <c:pt idx="760">
                  <c:v>0.22516658611001983</c:v>
                </c:pt>
                <c:pt idx="761">
                  <c:v>0.41557964064377018</c:v>
                </c:pt>
                <c:pt idx="762">
                  <c:v>0.2285931341048002</c:v>
                </c:pt>
                <c:pt idx="763">
                  <c:v>0.59258656903929019</c:v>
                </c:pt>
                <c:pt idx="764">
                  <c:v>0.39873107343465009</c:v>
                </c:pt>
                <c:pt idx="765">
                  <c:v>0.41221429919474062</c:v>
                </c:pt>
                <c:pt idx="766">
                  <c:v>0.23201746031453041</c:v>
                </c:pt>
                <c:pt idx="767">
                  <c:v>4.154597673659044E-2</c:v>
                </c:pt>
                <c:pt idx="768">
                  <c:v>0.22173781416716043</c:v>
                </c:pt>
                <c:pt idx="769">
                  <c:v>0.21830681611039982</c:v>
                </c:pt>
                <c:pt idx="770">
                  <c:v>0.2285931341048002</c:v>
                </c:pt>
                <c:pt idx="771">
                  <c:v>0.60250552584815065</c:v>
                </c:pt>
                <c:pt idx="772">
                  <c:v>0.2285931341048002</c:v>
                </c:pt>
                <c:pt idx="773">
                  <c:v>0.40884677387714063</c:v>
                </c:pt>
                <c:pt idx="774">
                  <c:v>0.40547706256452987</c:v>
                </c:pt>
                <c:pt idx="775">
                  <c:v>0.2285931341048002</c:v>
                </c:pt>
                <c:pt idx="776">
                  <c:v>-0.13847060521908983</c:v>
                </c:pt>
                <c:pt idx="777">
                  <c:v>0.2285931341048002</c:v>
                </c:pt>
                <c:pt idx="778">
                  <c:v>0.40547706256452987</c:v>
                </c:pt>
                <c:pt idx="779">
                  <c:v>0.21830681611039982</c:v>
                </c:pt>
                <c:pt idx="780">
                  <c:v>-0.14201508322565015</c:v>
                </c:pt>
                <c:pt idx="781">
                  <c:v>4.5031508951669963E-2</c:v>
                </c:pt>
                <c:pt idx="782">
                  <c:v>4.154597673659044E-2</c:v>
                </c:pt>
                <c:pt idx="783">
                  <c:v>0.40884677387714063</c:v>
                </c:pt>
                <c:pt idx="784">
                  <c:v>0.40210516312770039</c:v>
                </c:pt>
                <c:pt idx="785">
                  <c:v>0.2285931341048002</c:v>
                </c:pt>
                <c:pt idx="786">
                  <c:v>0.23201746031453041</c:v>
                </c:pt>
                <c:pt idx="787">
                  <c:v>0.2285931341048002</c:v>
                </c:pt>
                <c:pt idx="788">
                  <c:v>0.22173781416716043</c:v>
                </c:pt>
                <c:pt idx="789">
                  <c:v>0.21830681611039982</c:v>
                </c:pt>
                <c:pt idx="790">
                  <c:v>0.41557964064377018</c:v>
                </c:pt>
                <c:pt idx="791">
                  <c:v>-0.13847060521908983</c:v>
                </c:pt>
                <c:pt idx="792">
                  <c:v>0.2285931341048002</c:v>
                </c:pt>
                <c:pt idx="793">
                  <c:v>0.40884677387714063</c:v>
                </c:pt>
                <c:pt idx="794">
                  <c:v>0.21830681611039982</c:v>
                </c:pt>
                <c:pt idx="795">
                  <c:v>0.41221429919474062</c:v>
                </c:pt>
                <c:pt idx="796">
                  <c:v>0.41894280034795006</c:v>
                </c:pt>
                <c:pt idx="797">
                  <c:v>0.2285931341048002</c:v>
                </c:pt>
                <c:pt idx="798">
                  <c:v>0.40884677387714063</c:v>
                </c:pt>
                <c:pt idx="799">
                  <c:v>0.58927595687925027</c:v>
                </c:pt>
                <c:pt idx="800">
                  <c:v>0.2285931341048002</c:v>
                </c:pt>
                <c:pt idx="801">
                  <c:v>0.23201746031453041</c:v>
                </c:pt>
                <c:pt idx="802">
                  <c:v>0.2285931341048002</c:v>
                </c:pt>
                <c:pt idx="803">
                  <c:v>0.40547706256452987</c:v>
                </c:pt>
                <c:pt idx="804">
                  <c:v>0.40547706256452987</c:v>
                </c:pt>
                <c:pt idx="805">
                  <c:v>0.41557964064377018</c:v>
                </c:pt>
                <c:pt idx="806">
                  <c:v>4.8514781502420057E-2</c:v>
                </c:pt>
                <c:pt idx="807">
                  <c:v>0.2285931341048002</c:v>
                </c:pt>
                <c:pt idx="808">
                  <c:v>0.40884677387714063</c:v>
                </c:pt>
                <c:pt idx="809">
                  <c:v>0.21830681611039982</c:v>
                </c:pt>
                <c:pt idx="810">
                  <c:v>0.2285931341048002</c:v>
                </c:pt>
                <c:pt idx="811">
                  <c:v>4.8514781502420057E-2</c:v>
                </c:pt>
                <c:pt idx="812">
                  <c:v>0.2285931341048002</c:v>
                </c:pt>
                <c:pt idx="813">
                  <c:v>0.58927595687925027</c:v>
                </c:pt>
                <c:pt idx="814">
                  <c:v>0.40210516312770039</c:v>
                </c:pt>
                <c:pt idx="815">
                  <c:v>0.59920135143526032</c:v>
                </c:pt>
                <c:pt idx="816">
                  <c:v>4.8514781502420057E-2</c:v>
                </c:pt>
                <c:pt idx="817">
                  <c:v>0.2285931341048002</c:v>
                </c:pt>
                <c:pt idx="818">
                  <c:v>0.77963536509663012</c:v>
                </c:pt>
                <c:pt idx="819">
                  <c:v>0.7731345261596605</c:v>
                </c:pt>
                <c:pt idx="820">
                  <c:v>0.59589503319467063</c:v>
                </c:pt>
                <c:pt idx="821">
                  <c:v>0.23201746031453041</c:v>
                </c:pt>
                <c:pt idx="822">
                  <c:v>0.59920135143526032</c:v>
                </c:pt>
                <c:pt idx="823">
                  <c:v>0.77638600061661034</c:v>
                </c:pt>
                <c:pt idx="824">
                  <c:v>0.39873107343465009</c:v>
                </c:pt>
                <c:pt idx="825">
                  <c:v>0.41221429919474062</c:v>
                </c:pt>
                <c:pt idx="826">
                  <c:v>0.41894280034795006</c:v>
                </c:pt>
                <c:pt idx="827">
                  <c:v>4.154597673659044E-2</c:v>
                </c:pt>
                <c:pt idx="828">
                  <c:v>0.21830681611039982</c:v>
                </c:pt>
                <c:pt idx="829">
                  <c:v>0.58596319462202029</c:v>
                </c:pt>
                <c:pt idx="830">
                  <c:v>4.154597673659044E-2</c:v>
                </c:pt>
                <c:pt idx="831">
                  <c:v>0.23201746031453041</c:v>
                </c:pt>
                <c:pt idx="832">
                  <c:v>0.41221429919474062</c:v>
                </c:pt>
                <c:pt idx="833">
                  <c:v>0.40547706256452987</c:v>
                </c:pt>
                <c:pt idx="834">
                  <c:v>3.1075800095730521E-2</c:v>
                </c:pt>
                <c:pt idx="835">
                  <c:v>0.2285931341048002</c:v>
                </c:pt>
                <c:pt idx="836">
                  <c:v>0.41557964064377018</c:v>
                </c:pt>
                <c:pt idx="837">
                  <c:v>0.2285931341048002</c:v>
                </c:pt>
                <c:pt idx="838">
                  <c:v>0.22173781416716043</c:v>
                </c:pt>
                <c:pt idx="839">
                  <c:v>0.40210516312770039</c:v>
                </c:pt>
                <c:pt idx="840">
                  <c:v>-0.14201508322565015</c:v>
                </c:pt>
                <c:pt idx="841">
                  <c:v>0.41557964064377018</c:v>
                </c:pt>
                <c:pt idx="842">
                  <c:v>0.22516658611001983</c:v>
                </c:pt>
                <c:pt idx="843">
                  <c:v>0.40884677387714063</c:v>
                </c:pt>
                <c:pt idx="844">
                  <c:v>0.40210516312770039</c:v>
                </c:pt>
                <c:pt idx="845">
                  <c:v>4.5031508951669963E-2</c:v>
                </c:pt>
                <c:pt idx="846">
                  <c:v>0.23201746031453041</c:v>
                </c:pt>
                <c:pt idx="847">
                  <c:v>0.41557964064377018</c:v>
                </c:pt>
                <c:pt idx="848">
                  <c:v>0.59258656903929019</c:v>
                </c:pt>
                <c:pt idx="849">
                  <c:v>0.21830681611039982</c:v>
                </c:pt>
                <c:pt idx="850">
                  <c:v>0.2285931341048002</c:v>
                </c:pt>
                <c:pt idx="851">
                  <c:v>4.8514781502420057E-2</c:v>
                </c:pt>
                <c:pt idx="852">
                  <c:v>0.2285931341048002</c:v>
                </c:pt>
                <c:pt idx="853">
                  <c:v>0.22173781416716043</c:v>
                </c:pt>
                <c:pt idx="854">
                  <c:v>0.21830681611039982</c:v>
                </c:pt>
                <c:pt idx="855">
                  <c:v>0.23201746031453041</c:v>
                </c:pt>
                <c:pt idx="856">
                  <c:v>0.4223037804282006</c:v>
                </c:pt>
                <c:pt idx="857">
                  <c:v>0.41557964064377018</c:v>
                </c:pt>
                <c:pt idx="858">
                  <c:v>3.8058182657650264E-2</c:v>
                </c:pt>
                <c:pt idx="859">
                  <c:v>0.21830681611039982</c:v>
                </c:pt>
                <c:pt idx="860">
                  <c:v>4.5031508951669963E-2</c:v>
                </c:pt>
                <c:pt idx="861">
                  <c:v>-0.13492842471892974</c:v>
                </c:pt>
                <c:pt idx="862">
                  <c:v>0.59920135143526032</c:v>
                </c:pt>
                <c:pt idx="863">
                  <c:v>0.40884677387714063</c:v>
                </c:pt>
                <c:pt idx="864">
                  <c:v>0.40547706256452987</c:v>
                </c:pt>
                <c:pt idx="865">
                  <c:v>0.41557964064377018</c:v>
                </c:pt>
                <c:pt idx="866">
                  <c:v>0.41557964064377018</c:v>
                </c:pt>
                <c:pt idx="867">
                  <c:v>0.22516658611001983</c:v>
                </c:pt>
                <c:pt idx="868">
                  <c:v>0.40547706256452987</c:v>
                </c:pt>
                <c:pt idx="869">
                  <c:v>0.40210516312770039</c:v>
                </c:pt>
                <c:pt idx="870">
                  <c:v>0.2285931341048002</c:v>
                </c:pt>
                <c:pt idx="871">
                  <c:v>0.2285931341048002</c:v>
                </c:pt>
                <c:pt idx="872">
                  <c:v>0.41221429919474062</c:v>
                </c:pt>
                <c:pt idx="873">
                  <c:v>0.40547706256452987</c:v>
                </c:pt>
                <c:pt idx="874">
                  <c:v>0.39873107343465009</c:v>
                </c:pt>
                <c:pt idx="875">
                  <c:v>3.8058182657650264E-2</c:v>
                </c:pt>
                <c:pt idx="876">
                  <c:v>4.154597673659044E-2</c:v>
                </c:pt>
                <c:pt idx="877">
                  <c:v>0.22173781416716043</c:v>
                </c:pt>
                <c:pt idx="878">
                  <c:v>0.21830681611039982</c:v>
                </c:pt>
                <c:pt idx="879">
                  <c:v>0.2114381329777606</c:v>
                </c:pt>
                <c:pt idx="880">
                  <c:v>0.22516658611001983</c:v>
                </c:pt>
                <c:pt idx="881">
                  <c:v>4.154597673659044E-2</c:v>
                </c:pt>
                <c:pt idx="882">
                  <c:v>-0.14556186097463897</c:v>
                </c:pt>
                <c:pt idx="883">
                  <c:v>3.4568124512450282E-2</c:v>
                </c:pt>
                <c:pt idx="884">
                  <c:v>3.1075800095730521E-2</c:v>
                </c:pt>
                <c:pt idx="885">
                  <c:v>4.154597673659044E-2</c:v>
                </c:pt>
                <c:pt idx="886">
                  <c:v>-0.13847060521908983</c:v>
                </c:pt>
                <c:pt idx="887">
                  <c:v>0.41221429919474062</c:v>
                </c:pt>
                <c:pt idx="888">
                  <c:v>0.22173781416716043</c:v>
                </c:pt>
                <c:pt idx="889">
                  <c:v>3.1075800095730521E-2</c:v>
                </c:pt>
                <c:pt idx="890">
                  <c:v>0.2285931341048002</c:v>
                </c:pt>
                <c:pt idx="891">
                  <c:v>4.8514781502420057E-2</c:v>
                </c:pt>
                <c:pt idx="892">
                  <c:v>0.2285931341048002</c:v>
                </c:pt>
                <c:pt idx="893">
                  <c:v>3.4568124512450282E-2</c:v>
                </c:pt>
                <c:pt idx="894">
                  <c:v>3.4568124512450282E-2</c:v>
                </c:pt>
                <c:pt idx="895">
                  <c:v>0.2285931341048002</c:v>
                </c:pt>
                <c:pt idx="896">
                  <c:v>4.8514781502420057E-2</c:v>
                </c:pt>
                <c:pt idx="897">
                  <c:v>0.2285931341048002</c:v>
                </c:pt>
                <c:pt idx="898">
                  <c:v>0.40547706256452987</c:v>
                </c:pt>
                <c:pt idx="899">
                  <c:v>0.21830681611039982</c:v>
                </c:pt>
                <c:pt idx="900">
                  <c:v>4.5031508951669963E-2</c:v>
                </c:pt>
                <c:pt idx="901">
                  <c:v>4.5031508951669963E-2</c:v>
                </c:pt>
                <c:pt idx="902">
                  <c:v>0.22516658611001983</c:v>
                </c:pt>
                <c:pt idx="903">
                  <c:v>0.22173781416716043</c:v>
                </c:pt>
                <c:pt idx="904">
                  <c:v>3.1075800095730521E-2</c:v>
                </c:pt>
                <c:pt idx="905">
                  <c:v>4.154597673659044E-2</c:v>
                </c:pt>
                <c:pt idx="906">
                  <c:v>-0.14201508322565015</c:v>
                </c:pt>
                <c:pt idx="907">
                  <c:v>0.41221429919474062</c:v>
                </c:pt>
                <c:pt idx="908">
                  <c:v>0.59258656903929019</c:v>
                </c:pt>
                <c:pt idx="909">
                  <c:v>0.21830681611039982</c:v>
                </c:pt>
                <c:pt idx="910">
                  <c:v>0.41221429919474062</c:v>
                </c:pt>
                <c:pt idx="911">
                  <c:v>4.5031508951669963E-2</c:v>
                </c:pt>
                <c:pt idx="912">
                  <c:v>4.154597673659044E-2</c:v>
                </c:pt>
                <c:pt idx="913">
                  <c:v>0.22173781416716043</c:v>
                </c:pt>
                <c:pt idx="914">
                  <c:v>0.21830681611039982</c:v>
                </c:pt>
                <c:pt idx="915">
                  <c:v>4.154597673659044E-2</c:v>
                </c:pt>
                <c:pt idx="916">
                  <c:v>4.5031508951669963E-2</c:v>
                </c:pt>
                <c:pt idx="917">
                  <c:v>0.41557964064377018</c:v>
                </c:pt>
                <c:pt idx="918">
                  <c:v>0.22516658611001983</c:v>
                </c:pt>
                <c:pt idx="919">
                  <c:v>0.22173781416716043</c:v>
                </c:pt>
                <c:pt idx="920">
                  <c:v>0.23201746031453041</c:v>
                </c:pt>
                <c:pt idx="921">
                  <c:v>-0.13847060521908983</c:v>
                </c:pt>
                <c:pt idx="922">
                  <c:v>4.5031508951669963E-2</c:v>
                </c:pt>
                <c:pt idx="923">
                  <c:v>0.22173781416716043</c:v>
                </c:pt>
                <c:pt idx="924">
                  <c:v>3.4568124512450282E-2</c:v>
                </c:pt>
                <c:pt idx="925">
                  <c:v>0.2285931341048002</c:v>
                </c:pt>
                <c:pt idx="926">
                  <c:v>0.41894280034795006</c:v>
                </c:pt>
                <c:pt idx="927">
                  <c:v>0.2285931341048002</c:v>
                </c:pt>
                <c:pt idx="928">
                  <c:v>0.22516658611001983</c:v>
                </c:pt>
                <c:pt idx="929">
                  <c:v>0.40547706256452987</c:v>
                </c:pt>
                <c:pt idx="930">
                  <c:v>0.2285931341048002</c:v>
                </c:pt>
                <c:pt idx="931">
                  <c:v>0.23201746031453041</c:v>
                </c:pt>
                <c:pt idx="932">
                  <c:v>0.59920135143526032</c:v>
                </c:pt>
                <c:pt idx="933">
                  <c:v>0.22173781416716043</c:v>
                </c:pt>
                <c:pt idx="934">
                  <c:v>3.1075800095730521E-2</c:v>
                </c:pt>
                <c:pt idx="935">
                  <c:v>0.2285931341048002</c:v>
                </c:pt>
                <c:pt idx="936">
                  <c:v>4.5031508951669963E-2</c:v>
                </c:pt>
                <c:pt idx="937">
                  <c:v>0.22516658611001983</c:v>
                </c:pt>
                <c:pt idx="938">
                  <c:v>0.22173781416716043</c:v>
                </c:pt>
                <c:pt idx="939">
                  <c:v>0.2148735897710905</c:v>
                </c:pt>
                <c:pt idx="940">
                  <c:v>-0.14201508322565015</c:v>
                </c:pt>
                <c:pt idx="941">
                  <c:v>-0.13847060521908983</c:v>
                </c:pt>
                <c:pt idx="942">
                  <c:v>0.2285931341048002</c:v>
                </c:pt>
                <c:pt idx="943">
                  <c:v>0.40547706256452987</c:v>
                </c:pt>
                <c:pt idx="944">
                  <c:v>0.40210516312770039</c:v>
                </c:pt>
                <c:pt idx="945">
                  <c:v>4.154597673659044E-2</c:v>
                </c:pt>
                <c:pt idx="946">
                  <c:v>-0.13847060521908983</c:v>
                </c:pt>
                <c:pt idx="947">
                  <c:v>0.40884677387714063</c:v>
                </c:pt>
                <c:pt idx="948">
                  <c:v>0.40547706256452987</c:v>
                </c:pt>
                <c:pt idx="949">
                  <c:v>0.2148735897710905</c:v>
                </c:pt>
                <c:pt idx="950">
                  <c:v>-0.14201508322565015</c:v>
                </c:pt>
                <c:pt idx="951">
                  <c:v>4.5031508951669963E-2</c:v>
                </c:pt>
                <c:pt idx="952">
                  <c:v>4.154597673659044E-2</c:v>
                </c:pt>
                <c:pt idx="953">
                  <c:v>0.22516658611001983</c:v>
                </c:pt>
                <c:pt idx="954">
                  <c:v>0.40210516312770039</c:v>
                </c:pt>
                <c:pt idx="955">
                  <c:v>4.154597673659044E-2</c:v>
                </c:pt>
                <c:pt idx="956">
                  <c:v>0.41557964064377018</c:v>
                </c:pt>
                <c:pt idx="957">
                  <c:v>0.2285931341048002</c:v>
                </c:pt>
                <c:pt idx="958">
                  <c:v>3.4568124512450282E-2</c:v>
                </c:pt>
                <c:pt idx="959">
                  <c:v>0.21830681611039982</c:v>
                </c:pt>
                <c:pt idx="960">
                  <c:v>0.2285931341048002</c:v>
                </c:pt>
                <c:pt idx="961">
                  <c:v>5.1995796585540432E-2</c:v>
                </c:pt>
                <c:pt idx="962">
                  <c:v>0.23201746031453041</c:v>
                </c:pt>
                <c:pt idx="963">
                  <c:v>0.41221429919474062</c:v>
                </c:pt>
                <c:pt idx="964">
                  <c:v>0.40547706256452987</c:v>
                </c:pt>
                <c:pt idx="965">
                  <c:v>0.2285931341048002</c:v>
                </c:pt>
                <c:pt idx="966">
                  <c:v>0.41894280034795006</c:v>
                </c:pt>
                <c:pt idx="967">
                  <c:v>0.2285931341048002</c:v>
                </c:pt>
                <c:pt idx="968">
                  <c:v>3.8058182657650264E-2</c:v>
                </c:pt>
                <c:pt idx="969">
                  <c:v>0.58927595687925027</c:v>
                </c:pt>
                <c:pt idx="970">
                  <c:v>-0.14201508322565015</c:v>
                </c:pt>
                <c:pt idx="971">
                  <c:v>0.23201746031453041</c:v>
                </c:pt>
                <c:pt idx="972">
                  <c:v>0.41221429919474062</c:v>
                </c:pt>
                <c:pt idx="973">
                  <c:v>0.40547706256452987</c:v>
                </c:pt>
                <c:pt idx="974">
                  <c:v>0.40210516312770039</c:v>
                </c:pt>
                <c:pt idx="975">
                  <c:v>0.41221429919474062</c:v>
                </c:pt>
                <c:pt idx="976">
                  <c:v>0.23201746031453041</c:v>
                </c:pt>
                <c:pt idx="977">
                  <c:v>3.8058182657650264E-2</c:v>
                </c:pt>
                <c:pt idx="978">
                  <c:v>0.40547706256452987</c:v>
                </c:pt>
                <c:pt idx="979">
                  <c:v>0.2148735897710905</c:v>
                </c:pt>
                <c:pt idx="980">
                  <c:v>0.22516658611001983</c:v>
                </c:pt>
                <c:pt idx="981">
                  <c:v>-0.14201508322565015</c:v>
                </c:pt>
                <c:pt idx="982">
                  <c:v>3.8058182657650264E-2</c:v>
                </c:pt>
                <c:pt idx="983">
                  <c:v>0.40210516312770039</c:v>
                </c:pt>
                <c:pt idx="984">
                  <c:v>0.2114381329777606</c:v>
                </c:pt>
                <c:pt idx="985">
                  <c:v>0.40547706256452987</c:v>
                </c:pt>
                <c:pt idx="986">
                  <c:v>3.8058182657650264E-2</c:v>
                </c:pt>
                <c:pt idx="987">
                  <c:v>3.4568124512450282E-2</c:v>
                </c:pt>
                <c:pt idx="988">
                  <c:v>0.2148735897710905</c:v>
                </c:pt>
                <c:pt idx="989">
                  <c:v>0.2114381329777606</c:v>
                </c:pt>
                <c:pt idx="990">
                  <c:v>0.59589503319467063</c:v>
                </c:pt>
                <c:pt idx="991">
                  <c:v>0.41221429919474062</c:v>
                </c:pt>
                <c:pt idx="992">
                  <c:v>-0.14556186097463897</c:v>
                </c:pt>
                <c:pt idx="993">
                  <c:v>0.21830681611039982</c:v>
                </c:pt>
                <c:pt idx="994">
                  <c:v>0.40210516312770039</c:v>
                </c:pt>
                <c:pt idx="995">
                  <c:v>-0.14556186097463897</c:v>
                </c:pt>
                <c:pt idx="996">
                  <c:v>4.5031508951669963E-2</c:v>
                </c:pt>
                <c:pt idx="997">
                  <c:v>0.41221429919474062</c:v>
                </c:pt>
                <c:pt idx="998">
                  <c:v>-0.14911094070496933</c:v>
                </c:pt>
                <c:pt idx="999">
                  <c:v>0.40210516312770039</c:v>
                </c:pt>
                <c:pt idx="1000">
                  <c:v>4.5031508951669963E-2</c:v>
                </c:pt>
                <c:pt idx="1001">
                  <c:v>4.5031508951669963E-2</c:v>
                </c:pt>
                <c:pt idx="1002">
                  <c:v>0.22516658611001983</c:v>
                </c:pt>
                <c:pt idx="1003">
                  <c:v>0.40547706256452987</c:v>
                </c:pt>
                <c:pt idx="1004">
                  <c:v>0.2148735897710905</c:v>
                </c:pt>
                <c:pt idx="1005">
                  <c:v>4.5031508951669963E-2</c:v>
                </c:pt>
                <c:pt idx="1006">
                  <c:v>-0.13847060521908983</c:v>
                </c:pt>
                <c:pt idx="1007">
                  <c:v>0.2285931341048002</c:v>
                </c:pt>
                <c:pt idx="1008">
                  <c:v>0.40884677387714063</c:v>
                </c:pt>
                <c:pt idx="1009">
                  <c:v>0.40547706256452987</c:v>
                </c:pt>
                <c:pt idx="1010">
                  <c:v>4.5031508951669963E-2</c:v>
                </c:pt>
                <c:pt idx="1011">
                  <c:v>0.41894280034795006</c:v>
                </c:pt>
                <c:pt idx="1012">
                  <c:v>0.2285931341048002</c:v>
                </c:pt>
                <c:pt idx="1013">
                  <c:v>0.22173781416716043</c:v>
                </c:pt>
                <c:pt idx="1014">
                  <c:v>0.21830681611039982</c:v>
                </c:pt>
                <c:pt idx="1015">
                  <c:v>0.41557964064377018</c:v>
                </c:pt>
                <c:pt idx="1016">
                  <c:v>0.23201746031453041</c:v>
                </c:pt>
                <c:pt idx="1017">
                  <c:v>0.2285931341048002</c:v>
                </c:pt>
                <c:pt idx="1018">
                  <c:v>0.22173781416716043</c:v>
                </c:pt>
                <c:pt idx="1019">
                  <c:v>3.1075800095730521E-2</c:v>
                </c:pt>
                <c:pt idx="1020">
                  <c:v>0.2285931341048002</c:v>
                </c:pt>
                <c:pt idx="1021">
                  <c:v>0.23201746031453041</c:v>
                </c:pt>
                <c:pt idx="1022">
                  <c:v>0.2285931341048002</c:v>
                </c:pt>
                <c:pt idx="1023">
                  <c:v>3.4568124512450282E-2</c:v>
                </c:pt>
                <c:pt idx="1024">
                  <c:v>0.58927595687925027</c:v>
                </c:pt>
                <c:pt idx="1025">
                  <c:v>0.41221429919474062</c:v>
                </c:pt>
                <c:pt idx="1026">
                  <c:v>-0.13847060521908983</c:v>
                </c:pt>
                <c:pt idx="1027">
                  <c:v>0.22516658611001983</c:v>
                </c:pt>
                <c:pt idx="1028">
                  <c:v>0.40884677387714063</c:v>
                </c:pt>
                <c:pt idx="1029">
                  <c:v>0.21830681611039982</c:v>
                </c:pt>
                <c:pt idx="1030">
                  <c:v>0.2285931341048002</c:v>
                </c:pt>
                <c:pt idx="1031">
                  <c:v>0.23201746031453041</c:v>
                </c:pt>
                <c:pt idx="1032">
                  <c:v>0.2285931341048002</c:v>
                </c:pt>
                <c:pt idx="1033">
                  <c:v>0.40884677387714063</c:v>
                </c:pt>
                <c:pt idx="1034">
                  <c:v>0.40547706256452987</c:v>
                </c:pt>
                <c:pt idx="1035">
                  <c:v>4.5031508951669963E-2</c:v>
                </c:pt>
                <c:pt idx="1036">
                  <c:v>-0.32191323734310995</c:v>
                </c:pt>
                <c:pt idx="1037">
                  <c:v>0.2285931341048002</c:v>
                </c:pt>
                <c:pt idx="1038">
                  <c:v>0.22173781416716043</c:v>
                </c:pt>
                <c:pt idx="1039">
                  <c:v>0.40210516312770039</c:v>
                </c:pt>
                <c:pt idx="1040">
                  <c:v>0.2285931341048002</c:v>
                </c:pt>
                <c:pt idx="1041">
                  <c:v>0.23201746031453041</c:v>
                </c:pt>
                <c:pt idx="1042">
                  <c:v>0.2285931341048002</c:v>
                </c:pt>
                <c:pt idx="1043">
                  <c:v>0.22173781416716043</c:v>
                </c:pt>
                <c:pt idx="1044">
                  <c:v>3.1075800095730521E-2</c:v>
                </c:pt>
                <c:pt idx="1045">
                  <c:v>4.5031508951669963E-2</c:v>
                </c:pt>
                <c:pt idx="1046">
                  <c:v>4.5031508951669963E-2</c:v>
                </c:pt>
                <c:pt idx="1047">
                  <c:v>0.2285931341048002</c:v>
                </c:pt>
                <c:pt idx="1048">
                  <c:v>0.22173781416716043</c:v>
                </c:pt>
                <c:pt idx="1049">
                  <c:v>0.40547706256452987</c:v>
                </c:pt>
                <c:pt idx="1050">
                  <c:v>0.2285931341048002</c:v>
                </c:pt>
                <c:pt idx="1051">
                  <c:v>0.23201746031453041</c:v>
                </c:pt>
                <c:pt idx="1052">
                  <c:v>0.41221429919474062</c:v>
                </c:pt>
                <c:pt idx="1053">
                  <c:v>0.40884677387714063</c:v>
                </c:pt>
                <c:pt idx="1054">
                  <c:v>0.21830681611039982</c:v>
                </c:pt>
                <c:pt idx="1055">
                  <c:v>0.2285931341048002</c:v>
                </c:pt>
                <c:pt idx="1056">
                  <c:v>0.23201746031453041</c:v>
                </c:pt>
                <c:pt idx="1057">
                  <c:v>0.2285931341048002</c:v>
                </c:pt>
                <c:pt idx="1058">
                  <c:v>0.22173781416716043</c:v>
                </c:pt>
                <c:pt idx="1059">
                  <c:v>0.21830681611039982</c:v>
                </c:pt>
                <c:pt idx="1060">
                  <c:v>0.41557964064377018</c:v>
                </c:pt>
                <c:pt idx="1061">
                  <c:v>4.8514781502420057E-2</c:v>
                </c:pt>
                <c:pt idx="1062">
                  <c:v>0.22516658611001983</c:v>
                </c:pt>
                <c:pt idx="1063">
                  <c:v>0.22173781416716043</c:v>
                </c:pt>
                <c:pt idx="1064">
                  <c:v>0.40547706256452987</c:v>
                </c:pt>
                <c:pt idx="1065">
                  <c:v>-0.13847060521908983</c:v>
                </c:pt>
                <c:pt idx="1066">
                  <c:v>4.8514781502420057E-2</c:v>
                </c:pt>
                <c:pt idx="1067">
                  <c:v>0.41221429919474062</c:v>
                </c:pt>
                <c:pt idx="1068">
                  <c:v>0.22173781416716043</c:v>
                </c:pt>
                <c:pt idx="1069">
                  <c:v>0.40210516312770039</c:v>
                </c:pt>
                <c:pt idx="1070">
                  <c:v>0.2285931341048002</c:v>
                </c:pt>
                <c:pt idx="1071">
                  <c:v>4.5031508951669963E-2</c:v>
                </c:pt>
                <c:pt idx="1072">
                  <c:v>0.22516658611001983</c:v>
                </c:pt>
                <c:pt idx="1073">
                  <c:v>0.21830681611039982</c:v>
                </c:pt>
                <c:pt idx="1074">
                  <c:v>0.21830681611039982</c:v>
                </c:pt>
                <c:pt idx="1075">
                  <c:v>0.2285931341048002</c:v>
                </c:pt>
                <c:pt idx="1076">
                  <c:v>0.23201746031453041</c:v>
                </c:pt>
                <c:pt idx="1077">
                  <c:v>0.2285931341048002</c:v>
                </c:pt>
                <c:pt idx="1078">
                  <c:v>3.4568124512450282E-2</c:v>
                </c:pt>
                <c:pt idx="1079">
                  <c:v>0.2148735897710905</c:v>
                </c:pt>
                <c:pt idx="1080">
                  <c:v>0.2285931341048002</c:v>
                </c:pt>
                <c:pt idx="1081">
                  <c:v>-0.14201508322565015</c:v>
                </c:pt>
                <c:pt idx="1082">
                  <c:v>4.154597673659044E-2</c:v>
                </c:pt>
                <c:pt idx="1083">
                  <c:v>0.21830681611039982</c:v>
                </c:pt>
                <c:pt idx="1084">
                  <c:v>0.21830681611039982</c:v>
                </c:pt>
                <c:pt idx="1085">
                  <c:v>0.41557964064377018</c:v>
                </c:pt>
                <c:pt idx="1086">
                  <c:v>0.41894280034795006</c:v>
                </c:pt>
                <c:pt idx="1087">
                  <c:v>0.22516658611001983</c:v>
                </c:pt>
                <c:pt idx="1088">
                  <c:v>0.40547706256452987</c:v>
                </c:pt>
                <c:pt idx="1089">
                  <c:v>0.58596319462202029</c:v>
                </c:pt>
                <c:pt idx="1090">
                  <c:v>4.5031508951669963E-2</c:v>
                </c:pt>
                <c:pt idx="1091">
                  <c:v>4.5031508951669963E-2</c:v>
                </c:pt>
                <c:pt idx="1092">
                  <c:v>0.41221429919474062</c:v>
                </c:pt>
                <c:pt idx="1093">
                  <c:v>0.21830681611039982</c:v>
                </c:pt>
                <c:pt idx="1094">
                  <c:v>0.40210516312770039</c:v>
                </c:pt>
                <c:pt idx="1095">
                  <c:v>4.154597673659044E-2</c:v>
                </c:pt>
                <c:pt idx="1096">
                  <c:v>4.5031508951669963E-2</c:v>
                </c:pt>
                <c:pt idx="1097">
                  <c:v>0.22516658611001983</c:v>
                </c:pt>
                <c:pt idx="1098">
                  <c:v>0.40547706256452987</c:v>
                </c:pt>
                <c:pt idx="1099">
                  <c:v>0.21830681611039982</c:v>
                </c:pt>
                <c:pt idx="1100">
                  <c:v>0.2285931341048002</c:v>
                </c:pt>
                <c:pt idx="1101">
                  <c:v>0.23543956689943002</c:v>
                </c:pt>
                <c:pt idx="1102">
                  <c:v>0.2285931341048002</c:v>
                </c:pt>
                <c:pt idx="1103">
                  <c:v>0.22173781416716043</c:v>
                </c:pt>
                <c:pt idx="1104">
                  <c:v>0.21830681611039982</c:v>
                </c:pt>
                <c:pt idx="1105">
                  <c:v>0.2285931341048002</c:v>
                </c:pt>
                <c:pt idx="1106">
                  <c:v>0.23201746031453041</c:v>
                </c:pt>
                <c:pt idx="1107">
                  <c:v>0.2285931341048002</c:v>
                </c:pt>
                <c:pt idx="1108">
                  <c:v>0.22173781416716043</c:v>
                </c:pt>
                <c:pt idx="1109">
                  <c:v>3.1075800095730521E-2</c:v>
                </c:pt>
                <c:pt idx="1110">
                  <c:v>0.2285931341048002</c:v>
                </c:pt>
                <c:pt idx="1111">
                  <c:v>0.23201746031453041</c:v>
                </c:pt>
                <c:pt idx="1112">
                  <c:v>0.22516658611001983</c:v>
                </c:pt>
                <c:pt idx="1113">
                  <c:v>0.40547706256452987</c:v>
                </c:pt>
                <c:pt idx="1114">
                  <c:v>2.7581207199360414E-2</c:v>
                </c:pt>
                <c:pt idx="1115">
                  <c:v>0.2285931341048002</c:v>
                </c:pt>
                <c:pt idx="1116">
                  <c:v>0.23201746031453041</c:v>
                </c:pt>
                <c:pt idx="1117">
                  <c:v>0.22516658611001983</c:v>
                </c:pt>
                <c:pt idx="1118">
                  <c:v>0.40210516312770039</c:v>
                </c:pt>
                <c:pt idx="1119">
                  <c:v>0.58596319462202029</c:v>
                </c:pt>
                <c:pt idx="1120">
                  <c:v>0.2285931341048002</c:v>
                </c:pt>
                <c:pt idx="1121">
                  <c:v>4.5031508951669963E-2</c:v>
                </c:pt>
                <c:pt idx="1122">
                  <c:v>0.2285931341048002</c:v>
                </c:pt>
                <c:pt idx="1123">
                  <c:v>0.59258656903929019</c:v>
                </c:pt>
                <c:pt idx="1124">
                  <c:v>0.21830681611039982</c:v>
                </c:pt>
                <c:pt idx="1125">
                  <c:v>4.5031508951669963E-2</c:v>
                </c:pt>
                <c:pt idx="1126">
                  <c:v>4.5031508951669963E-2</c:v>
                </c:pt>
                <c:pt idx="1127">
                  <c:v>4.5031508951669963E-2</c:v>
                </c:pt>
                <c:pt idx="1128">
                  <c:v>0.40547706256452987</c:v>
                </c:pt>
                <c:pt idx="1129">
                  <c:v>0.40547706256452987</c:v>
                </c:pt>
                <c:pt idx="1130">
                  <c:v>0.2285931341048002</c:v>
                </c:pt>
                <c:pt idx="1131">
                  <c:v>4.8514781502420057E-2</c:v>
                </c:pt>
                <c:pt idx="1132">
                  <c:v>0.59920135143526032</c:v>
                </c:pt>
                <c:pt idx="1133">
                  <c:v>0.22173781416716043</c:v>
                </c:pt>
                <c:pt idx="1134">
                  <c:v>0.21830681611039982</c:v>
                </c:pt>
                <c:pt idx="1135">
                  <c:v>0.23201746031453041</c:v>
                </c:pt>
                <c:pt idx="1136">
                  <c:v>4.8514781502420057E-2</c:v>
                </c:pt>
                <c:pt idx="1137">
                  <c:v>4.154597673659044E-2</c:v>
                </c:pt>
                <c:pt idx="1138">
                  <c:v>0.22173781416716043</c:v>
                </c:pt>
                <c:pt idx="1139">
                  <c:v>0.40210516312770039</c:v>
                </c:pt>
                <c:pt idx="1140">
                  <c:v>0.23201746031453041</c:v>
                </c:pt>
                <c:pt idx="1141">
                  <c:v>0.60250552584815065</c:v>
                </c:pt>
                <c:pt idx="1142">
                  <c:v>0.2285931341048002</c:v>
                </c:pt>
                <c:pt idx="1143">
                  <c:v>0.22173781416716043</c:v>
                </c:pt>
                <c:pt idx="1144">
                  <c:v>0.40547706256452987</c:v>
                </c:pt>
                <c:pt idx="1145">
                  <c:v>-0.13847060521908983</c:v>
                </c:pt>
                <c:pt idx="1146">
                  <c:v>4.8514781502420057E-2</c:v>
                </c:pt>
                <c:pt idx="1147">
                  <c:v>0.2285931341048002</c:v>
                </c:pt>
                <c:pt idx="1148">
                  <c:v>0.40884677387714063</c:v>
                </c:pt>
                <c:pt idx="1149">
                  <c:v>3.1075800095730521E-2</c:v>
                </c:pt>
                <c:pt idx="1150">
                  <c:v>0.59920135143526032</c:v>
                </c:pt>
                <c:pt idx="1151">
                  <c:v>0.23201746031453041</c:v>
                </c:pt>
                <c:pt idx="1152">
                  <c:v>4.5031508951669963E-2</c:v>
                </c:pt>
                <c:pt idx="1153">
                  <c:v>0.59258656903929019</c:v>
                </c:pt>
                <c:pt idx="1154">
                  <c:v>0.40884677387714063</c:v>
                </c:pt>
                <c:pt idx="1155">
                  <c:v>0.2285931341048002</c:v>
                </c:pt>
                <c:pt idx="1156">
                  <c:v>0.23543956689943002</c:v>
                </c:pt>
                <c:pt idx="1157">
                  <c:v>0.2285931341048002</c:v>
                </c:pt>
                <c:pt idx="1158">
                  <c:v>0.40547706256452987</c:v>
                </c:pt>
                <c:pt idx="1159">
                  <c:v>0.40547706256452987</c:v>
                </c:pt>
                <c:pt idx="1160">
                  <c:v>0.23543956689943002</c:v>
                </c:pt>
                <c:pt idx="1161">
                  <c:v>4.5031508951669963E-2</c:v>
                </c:pt>
                <c:pt idx="1162">
                  <c:v>0.22516658611001983</c:v>
                </c:pt>
                <c:pt idx="1163">
                  <c:v>0.40547706256452987</c:v>
                </c:pt>
                <c:pt idx="1164">
                  <c:v>0.58927595687925027</c:v>
                </c:pt>
                <c:pt idx="1165">
                  <c:v>0.41557964064377018</c:v>
                </c:pt>
                <c:pt idx="1166">
                  <c:v>4.5031508951669963E-2</c:v>
                </c:pt>
                <c:pt idx="1167">
                  <c:v>0.22516658611001983</c:v>
                </c:pt>
                <c:pt idx="1168">
                  <c:v>0.22173781416716043</c:v>
                </c:pt>
                <c:pt idx="1169">
                  <c:v>0.40210516312770039</c:v>
                </c:pt>
                <c:pt idx="1170">
                  <c:v>4.5031508951669963E-2</c:v>
                </c:pt>
                <c:pt idx="1171">
                  <c:v>4.5031508951669963E-2</c:v>
                </c:pt>
                <c:pt idx="1172">
                  <c:v>4.154597673659044E-2</c:v>
                </c:pt>
                <c:pt idx="1173">
                  <c:v>0.22173781416716043</c:v>
                </c:pt>
                <c:pt idx="1174">
                  <c:v>3.1075800095730521E-2</c:v>
                </c:pt>
                <c:pt idx="1175">
                  <c:v>0.2285931341048002</c:v>
                </c:pt>
                <c:pt idx="1176">
                  <c:v>0.2285931341048002</c:v>
                </c:pt>
                <c:pt idx="1177">
                  <c:v>0.22516658611001983</c:v>
                </c:pt>
                <c:pt idx="1178">
                  <c:v>0.40547706256452987</c:v>
                </c:pt>
                <c:pt idx="1179">
                  <c:v>3.1075800095730521E-2</c:v>
                </c:pt>
                <c:pt idx="1180">
                  <c:v>0.2285931341048002</c:v>
                </c:pt>
                <c:pt idx="1181">
                  <c:v>0.23201746031453041</c:v>
                </c:pt>
                <c:pt idx="1182">
                  <c:v>0.23201746031453041</c:v>
                </c:pt>
                <c:pt idx="1183">
                  <c:v>0.59258656903929019</c:v>
                </c:pt>
                <c:pt idx="1184">
                  <c:v>0.77638600061661034</c:v>
                </c:pt>
                <c:pt idx="1185">
                  <c:v>0.2285931341048002</c:v>
                </c:pt>
                <c:pt idx="1186">
                  <c:v>4.5031508951669963E-2</c:v>
                </c:pt>
                <c:pt idx="1187">
                  <c:v>4.154597673659044E-2</c:v>
                </c:pt>
                <c:pt idx="1188">
                  <c:v>0.40547706256452987</c:v>
                </c:pt>
                <c:pt idx="1189">
                  <c:v>0.21830681611039982</c:v>
                </c:pt>
                <c:pt idx="1190">
                  <c:v>0.2285931341048002</c:v>
                </c:pt>
                <c:pt idx="1191">
                  <c:v>4.5031508951669963E-2</c:v>
                </c:pt>
                <c:pt idx="1192">
                  <c:v>0.41221429919474062</c:v>
                </c:pt>
                <c:pt idx="1193">
                  <c:v>0.40547706256452987</c:v>
                </c:pt>
                <c:pt idx="1194">
                  <c:v>0.40547706256452987</c:v>
                </c:pt>
                <c:pt idx="1195">
                  <c:v>0.23201746031453041</c:v>
                </c:pt>
                <c:pt idx="1196">
                  <c:v>0.23201746031453041</c:v>
                </c:pt>
                <c:pt idx="1197">
                  <c:v>-0.14201508322565015</c:v>
                </c:pt>
                <c:pt idx="1198">
                  <c:v>0.22173781416716043</c:v>
                </c:pt>
                <c:pt idx="1199">
                  <c:v>0.58927595687925027</c:v>
                </c:pt>
                <c:pt idx="1200">
                  <c:v>0.41557964064377018</c:v>
                </c:pt>
                <c:pt idx="1201">
                  <c:v>0.23201746031453041</c:v>
                </c:pt>
                <c:pt idx="1202">
                  <c:v>0.2285931341048002</c:v>
                </c:pt>
                <c:pt idx="1203">
                  <c:v>0.40547706256452987</c:v>
                </c:pt>
                <c:pt idx="1204">
                  <c:v>3.1075800095730521E-2</c:v>
                </c:pt>
                <c:pt idx="1205">
                  <c:v>0.2285931341048002</c:v>
                </c:pt>
                <c:pt idx="1206">
                  <c:v>0.2285931341048002</c:v>
                </c:pt>
                <c:pt idx="1207">
                  <c:v>3.8058182657650264E-2</c:v>
                </c:pt>
                <c:pt idx="1208">
                  <c:v>0.22173781416716043</c:v>
                </c:pt>
                <c:pt idx="1209">
                  <c:v>0.21830681611039982</c:v>
                </c:pt>
                <c:pt idx="1210">
                  <c:v>4.5031508951669963E-2</c:v>
                </c:pt>
                <c:pt idx="1211">
                  <c:v>0.41557964064377018</c:v>
                </c:pt>
                <c:pt idx="1212">
                  <c:v>0.41221429919474062</c:v>
                </c:pt>
                <c:pt idx="1213">
                  <c:v>3.4568124512450282E-2</c:v>
                </c:pt>
                <c:pt idx="1214">
                  <c:v>0.40210516312770039</c:v>
                </c:pt>
                <c:pt idx="1215">
                  <c:v>-0.32912234572154997</c:v>
                </c:pt>
                <c:pt idx="1216">
                  <c:v>4.5031508951669963E-2</c:v>
                </c:pt>
                <c:pt idx="1217">
                  <c:v>0.41221429919474062</c:v>
                </c:pt>
                <c:pt idx="1218">
                  <c:v>0.58927595687925027</c:v>
                </c:pt>
                <c:pt idx="1219">
                  <c:v>0.21830681611039982</c:v>
                </c:pt>
                <c:pt idx="1220">
                  <c:v>0.23201746031453041</c:v>
                </c:pt>
                <c:pt idx="1221">
                  <c:v>0.23201746031453041</c:v>
                </c:pt>
                <c:pt idx="1222">
                  <c:v>0.2285931341048002</c:v>
                </c:pt>
                <c:pt idx="1223">
                  <c:v>0.40547706256452987</c:v>
                </c:pt>
                <c:pt idx="1224">
                  <c:v>0.21830681611039982</c:v>
                </c:pt>
                <c:pt idx="1225">
                  <c:v>4.5031508951669963E-2</c:v>
                </c:pt>
                <c:pt idx="1226">
                  <c:v>0.23201746031453041</c:v>
                </c:pt>
                <c:pt idx="1227">
                  <c:v>0.22516658611001983</c:v>
                </c:pt>
                <c:pt idx="1228">
                  <c:v>0.40210516312770039</c:v>
                </c:pt>
                <c:pt idx="1229">
                  <c:v>0.58927595687925027</c:v>
                </c:pt>
                <c:pt idx="1230">
                  <c:v>0.41557964064377018</c:v>
                </c:pt>
                <c:pt idx="1231">
                  <c:v>-0.14201508322565015</c:v>
                </c:pt>
                <c:pt idx="1232">
                  <c:v>0.41221429919474062</c:v>
                </c:pt>
                <c:pt idx="1233">
                  <c:v>0.40210516312770039</c:v>
                </c:pt>
                <c:pt idx="1234">
                  <c:v>3.1075800095730521E-2</c:v>
                </c:pt>
                <c:pt idx="1235">
                  <c:v>0.2285931341048002</c:v>
                </c:pt>
                <c:pt idx="1236">
                  <c:v>0.41894280034795006</c:v>
                </c:pt>
                <c:pt idx="1237">
                  <c:v>0.2285931341048002</c:v>
                </c:pt>
                <c:pt idx="1238">
                  <c:v>0.40547706256452987</c:v>
                </c:pt>
                <c:pt idx="1239">
                  <c:v>3.1075800095730521E-2</c:v>
                </c:pt>
                <c:pt idx="1240">
                  <c:v>0.2285931341048002</c:v>
                </c:pt>
                <c:pt idx="1241">
                  <c:v>0.2285931341048002</c:v>
                </c:pt>
                <c:pt idx="1242">
                  <c:v>0.40884677387714063</c:v>
                </c:pt>
                <c:pt idx="1243">
                  <c:v>0.21830681611039982</c:v>
                </c:pt>
                <c:pt idx="1244">
                  <c:v>0.2148735897710905</c:v>
                </c:pt>
                <c:pt idx="1245">
                  <c:v>4.154597673659044E-2</c:v>
                </c:pt>
                <c:pt idx="1246">
                  <c:v>4.5031508951669963E-2</c:v>
                </c:pt>
                <c:pt idx="1247">
                  <c:v>0.59589503319467063</c:v>
                </c:pt>
                <c:pt idx="1248">
                  <c:v>0.58927595687925027</c:v>
                </c:pt>
                <c:pt idx="1249">
                  <c:v>0.21830681611039982</c:v>
                </c:pt>
                <c:pt idx="1250">
                  <c:v>4.5031508951669963E-2</c:v>
                </c:pt>
                <c:pt idx="1251">
                  <c:v>4.5031508951669963E-2</c:v>
                </c:pt>
                <c:pt idx="1252">
                  <c:v>0.22516658611001983</c:v>
                </c:pt>
                <c:pt idx="1253">
                  <c:v>0.21830681611039982</c:v>
                </c:pt>
                <c:pt idx="1254">
                  <c:v>0.40210516312770039</c:v>
                </c:pt>
                <c:pt idx="1255">
                  <c:v>0.2285931341048002</c:v>
                </c:pt>
                <c:pt idx="1256">
                  <c:v>-0.32551662274044002</c:v>
                </c:pt>
                <c:pt idx="1257">
                  <c:v>0.22516658611001983</c:v>
                </c:pt>
                <c:pt idx="1258">
                  <c:v>0.2148735897710905</c:v>
                </c:pt>
                <c:pt idx="1259">
                  <c:v>0.21830681611039982</c:v>
                </c:pt>
                <c:pt idx="1260">
                  <c:v>0.59920135143526032</c:v>
                </c:pt>
                <c:pt idx="1261">
                  <c:v>4.5031508951669963E-2</c:v>
                </c:pt>
                <c:pt idx="1262">
                  <c:v>0.22516658611001983</c:v>
                </c:pt>
                <c:pt idx="1263">
                  <c:v>0.40547706256452987</c:v>
                </c:pt>
                <c:pt idx="1264">
                  <c:v>3.1075800095730521E-2</c:v>
                </c:pt>
                <c:pt idx="1265">
                  <c:v>4.154597673659044E-2</c:v>
                </c:pt>
                <c:pt idx="1266">
                  <c:v>4.5031508951669963E-2</c:v>
                </c:pt>
                <c:pt idx="1267">
                  <c:v>4.154597673659044E-2</c:v>
                </c:pt>
                <c:pt idx="1268">
                  <c:v>0.21830681611039982</c:v>
                </c:pt>
                <c:pt idx="1269">
                  <c:v>0.21830681611039982</c:v>
                </c:pt>
                <c:pt idx="1270">
                  <c:v>0.2285931341048002</c:v>
                </c:pt>
                <c:pt idx="1271">
                  <c:v>4.5031508951669963E-2</c:v>
                </c:pt>
                <c:pt idx="1272">
                  <c:v>0.22516658611001983</c:v>
                </c:pt>
                <c:pt idx="1273">
                  <c:v>0.21830681611039982</c:v>
                </c:pt>
                <c:pt idx="1274">
                  <c:v>0.21830681611039982</c:v>
                </c:pt>
                <c:pt idx="1275">
                  <c:v>4.154597673659044E-2</c:v>
                </c:pt>
                <c:pt idx="1276">
                  <c:v>0.2285931341048002</c:v>
                </c:pt>
                <c:pt idx="1277">
                  <c:v>0.22516658611001983</c:v>
                </c:pt>
                <c:pt idx="1278">
                  <c:v>3.8058182657650264E-2</c:v>
                </c:pt>
                <c:pt idx="1279">
                  <c:v>3.4568124512450282E-2</c:v>
                </c:pt>
                <c:pt idx="1280">
                  <c:v>-0.14201508322565015</c:v>
                </c:pt>
                <c:pt idx="1281">
                  <c:v>4.5031508951669963E-2</c:v>
                </c:pt>
                <c:pt idx="1282">
                  <c:v>4.154597673659044E-2</c:v>
                </c:pt>
                <c:pt idx="1283">
                  <c:v>0.22173781416716043</c:v>
                </c:pt>
                <c:pt idx="1284">
                  <c:v>0.40210516312770039</c:v>
                </c:pt>
                <c:pt idx="1285">
                  <c:v>-0.14201508322565015</c:v>
                </c:pt>
                <c:pt idx="1286">
                  <c:v>4.8514781502420057E-2</c:v>
                </c:pt>
                <c:pt idx="1287">
                  <c:v>4.154597673659044E-2</c:v>
                </c:pt>
                <c:pt idx="1288">
                  <c:v>0.40547706256452987</c:v>
                </c:pt>
                <c:pt idx="1289">
                  <c:v>0.21830681611039982</c:v>
                </c:pt>
                <c:pt idx="1290">
                  <c:v>0.2285931341048002</c:v>
                </c:pt>
                <c:pt idx="1291">
                  <c:v>0.23201746031453041</c:v>
                </c:pt>
                <c:pt idx="1292">
                  <c:v>-0.14201508322565015</c:v>
                </c:pt>
                <c:pt idx="1293">
                  <c:v>0.40547706256452987</c:v>
                </c:pt>
                <c:pt idx="1294">
                  <c:v>0.21830681611039982</c:v>
                </c:pt>
                <c:pt idx="1295">
                  <c:v>0.23201746031453041</c:v>
                </c:pt>
                <c:pt idx="1296">
                  <c:v>0.23201746031453041</c:v>
                </c:pt>
                <c:pt idx="1297">
                  <c:v>3.8058182657650264E-2</c:v>
                </c:pt>
                <c:pt idx="1298">
                  <c:v>0.40547706256452987</c:v>
                </c:pt>
                <c:pt idx="1299">
                  <c:v>3.1075800095730521E-2</c:v>
                </c:pt>
                <c:pt idx="1300">
                  <c:v>4.5031508951669963E-2</c:v>
                </c:pt>
                <c:pt idx="1301">
                  <c:v>-0.13847060521908983</c:v>
                </c:pt>
                <c:pt idx="1302">
                  <c:v>0.2285931341048002</c:v>
                </c:pt>
                <c:pt idx="1303">
                  <c:v>0.40884677387714063</c:v>
                </c:pt>
                <c:pt idx="1304">
                  <c:v>3.4568124512450282E-2</c:v>
                </c:pt>
                <c:pt idx="1305">
                  <c:v>0.23201746031453041</c:v>
                </c:pt>
                <c:pt idx="1306">
                  <c:v>4.8514781502420057E-2</c:v>
                </c:pt>
                <c:pt idx="1307">
                  <c:v>0.2285931341048002</c:v>
                </c:pt>
                <c:pt idx="1308">
                  <c:v>3.4568124512450282E-2</c:v>
                </c:pt>
                <c:pt idx="1309">
                  <c:v>0.21830681611039982</c:v>
                </c:pt>
                <c:pt idx="1310">
                  <c:v>-0.14201508322565015</c:v>
                </c:pt>
                <c:pt idx="1311">
                  <c:v>4.8514781502420057E-2</c:v>
                </c:pt>
                <c:pt idx="1312">
                  <c:v>0.41221429919474062</c:v>
                </c:pt>
                <c:pt idx="1313">
                  <c:v>0.40547706256452987</c:v>
                </c:pt>
                <c:pt idx="1314">
                  <c:v>0.22173781416716043</c:v>
                </c:pt>
                <c:pt idx="1315">
                  <c:v>0.23201746031453041</c:v>
                </c:pt>
                <c:pt idx="1316">
                  <c:v>-0.13847060521908983</c:v>
                </c:pt>
                <c:pt idx="1317">
                  <c:v>0.2285931341048002</c:v>
                </c:pt>
                <c:pt idx="1318">
                  <c:v>0.40547706256452987</c:v>
                </c:pt>
                <c:pt idx="1319">
                  <c:v>0.21830681611039982</c:v>
                </c:pt>
                <c:pt idx="1320">
                  <c:v>0.23201746031453041</c:v>
                </c:pt>
                <c:pt idx="1321">
                  <c:v>4.5031508951669963E-2</c:v>
                </c:pt>
                <c:pt idx="1322">
                  <c:v>3.8058182657650264E-2</c:v>
                </c:pt>
                <c:pt idx="1323">
                  <c:v>0.21830681611039982</c:v>
                </c:pt>
                <c:pt idx="1324">
                  <c:v>0.40210516312770039</c:v>
                </c:pt>
                <c:pt idx="1325">
                  <c:v>0.41557964064377018</c:v>
                </c:pt>
                <c:pt idx="1326">
                  <c:v>4.5031508951669963E-2</c:v>
                </c:pt>
                <c:pt idx="1327">
                  <c:v>0.22516658611001983</c:v>
                </c:pt>
                <c:pt idx="1328">
                  <c:v>0.40210516312770039</c:v>
                </c:pt>
                <c:pt idx="1329">
                  <c:v>3.1075800095730521E-2</c:v>
                </c:pt>
                <c:pt idx="1330">
                  <c:v>0.2285931341048002</c:v>
                </c:pt>
                <c:pt idx="1331">
                  <c:v>4.5031508951669963E-2</c:v>
                </c:pt>
                <c:pt idx="1332">
                  <c:v>4.154597673659044E-2</c:v>
                </c:pt>
                <c:pt idx="1333">
                  <c:v>0.21830681611039982</c:v>
                </c:pt>
                <c:pt idx="1334">
                  <c:v>0.40210516312770039</c:v>
                </c:pt>
                <c:pt idx="1335">
                  <c:v>0.2285931341048002</c:v>
                </c:pt>
                <c:pt idx="1336">
                  <c:v>4.5031508951669963E-2</c:v>
                </c:pt>
                <c:pt idx="1337">
                  <c:v>0.22516658611001983</c:v>
                </c:pt>
                <c:pt idx="1338">
                  <c:v>0.40210516312770039</c:v>
                </c:pt>
                <c:pt idx="1339">
                  <c:v>0.21830681611039982</c:v>
                </c:pt>
                <c:pt idx="1340">
                  <c:v>4.154597673659044E-2</c:v>
                </c:pt>
                <c:pt idx="1341">
                  <c:v>4.5031508951669963E-2</c:v>
                </c:pt>
                <c:pt idx="1342">
                  <c:v>4.154597673659044E-2</c:v>
                </c:pt>
                <c:pt idx="1343">
                  <c:v>0.40547706256452987</c:v>
                </c:pt>
                <c:pt idx="1344">
                  <c:v>3.1075800095730521E-2</c:v>
                </c:pt>
                <c:pt idx="1345">
                  <c:v>-0.13847060521908983</c:v>
                </c:pt>
                <c:pt idx="1346">
                  <c:v>4.5031508951669963E-2</c:v>
                </c:pt>
                <c:pt idx="1347">
                  <c:v>0.22516658611001983</c:v>
                </c:pt>
                <c:pt idx="1348">
                  <c:v>0.21830681611039982</c:v>
                </c:pt>
                <c:pt idx="1349">
                  <c:v>0.21830681611039982</c:v>
                </c:pt>
                <c:pt idx="1350">
                  <c:v>0.23201746031453041</c:v>
                </c:pt>
                <c:pt idx="1351">
                  <c:v>-0.13492842471892974</c:v>
                </c:pt>
                <c:pt idx="1352">
                  <c:v>0.23201746031453041</c:v>
                </c:pt>
                <c:pt idx="1353">
                  <c:v>3.4568124512450282E-2</c:v>
                </c:pt>
                <c:pt idx="1354">
                  <c:v>0.21830681611039982</c:v>
                </c:pt>
                <c:pt idx="1355">
                  <c:v>-0.13847060521908983</c:v>
                </c:pt>
                <c:pt idx="1356">
                  <c:v>4.5031508951669963E-2</c:v>
                </c:pt>
                <c:pt idx="1357">
                  <c:v>0.2285931341048002</c:v>
                </c:pt>
                <c:pt idx="1358">
                  <c:v>0.22173781416716043</c:v>
                </c:pt>
                <c:pt idx="1359">
                  <c:v>0.40547706256452987</c:v>
                </c:pt>
                <c:pt idx="1360">
                  <c:v>-0.13847060521908983</c:v>
                </c:pt>
                <c:pt idx="1361">
                  <c:v>4.5031508951669963E-2</c:v>
                </c:pt>
                <c:pt idx="1362">
                  <c:v>0.22516658611001983</c:v>
                </c:pt>
                <c:pt idx="1363">
                  <c:v>0.21830681611039982</c:v>
                </c:pt>
                <c:pt idx="1364">
                  <c:v>3.1075800095730521E-2</c:v>
                </c:pt>
                <c:pt idx="1365">
                  <c:v>0.2285931341048002</c:v>
                </c:pt>
                <c:pt idx="1366">
                  <c:v>-0.14201508322565015</c:v>
                </c:pt>
                <c:pt idx="1367">
                  <c:v>0.59258656903929019</c:v>
                </c:pt>
                <c:pt idx="1368">
                  <c:v>0.40210516312770039</c:v>
                </c:pt>
                <c:pt idx="1369">
                  <c:v>0.21830681611039982</c:v>
                </c:pt>
                <c:pt idx="1370">
                  <c:v>0.2285931341048002</c:v>
                </c:pt>
                <c:pt idx="1371">
                  <c:v>4.5031508951669963E-2</c:v>
                </c:pt>
                <c:pt idx="1372">
                  <c:v>0.22516658611001983</c:v>
                </c:pt>
                <c:pt idx="1373">
                  <c:v>0.21830681611039982</c:v>
                </c:pt>
                <c:pt idx="1374">
                  <c:v>0.21830681611039982</c:v>
                </c:pt>
                <c:pt idx="1375">
                  <c:v>4.5031508951669963E-2</c:v>
                </c:pt>
                <c:pt idx="1376">
                  <c:v>-0.13847060521908983</c:v>
                </c:pt>
                <c:pt idx="1377">
                  <c:v>0.41221429919474062</c:v>
                </c:pt>
                <c:pt idx="1378">
                  <c:v>0.40547706256452987</c:v>
                </c:pt>
                <c:pt idx="1379">
                  <c:v>0.22173781416716043</c:v>
                </c:pt>
                <c:pt idx="1380">
                  <c:v>4.5031508951669963E-2</c:v>
                </c:pt>
                <c:pt idx="1381">
                  <c:v>-0.13847060521908983</c:v>
                </c:pt>
                <c:pt idx="1382">
                  <c:v>0.40884677387714063</c:v>
                </c:pt>
                <c:pt idx="1383">
                  <c:v>0.40210516312770039</c:v>
                </c:pt>
                <c:pt idx="1384">
                  <c:v>0.21830681611039982</c:v>
                </c:pt>
                <c:pt idx="1385">
                  <c:v>4.154597673659044E-2</c:v>
                </c:pt>
                <c:pt idx="1386">
                  <c:v>4.154597673659044E-2</c:v>
                </c:pt>
                <c:pt idx="1387">
                  <c:v>-0.14556186097463897</c:v>
                </c:pt>
                <c:pt idx="1388">
                  <c:v>0.21830681611039982</c:v>
                </c:pt>
                <c:pt idx="1389">
                  <c:v>0.21830681611039982</c:v>
                </c:pt>
                <c:pt idx="1390">
                  <c:v>-0.13847060521908983</c:v>
                </c:pt>
                <c:pt idx="1391">
                  <c:v>0.23201746031453041</c:v>
                </c:pt>
                <c:pt idx="1392">
                  <c:v>0.22516658611001983</c:v>
                </c:pt>
                <c:pt idx="1393">
                  <c:v>0.40210516312770039</c:v>
                </c:pt>
                <c:pt idx="1394">
                  <c:v>3.1075800095730521E-2</c:v>
                </c:pt>
                <c:pt idx="1395">
                  <c:v>0.2285931341048002</c:v>
                </c:pt>
                <c:pt idx="1396">
                  <c:v>0.23201746031453041</c:v>
                </c:pt>
                <c:pt idx="1397">
                  <c:v>0.41221429919474062</c:v>
                </c:pt>
                <c:pt idx="1398">
                  <c:v>0.21830681611039982</c:v>
                </c:pt>
                <c:pt idx="1399">
                  <c:v>0.21830681611039982</c:v>
                </c:pt>
                <c:pt idx="1400">
                  <c:v>4.5031508951669963E-2</c:v>
                </c:pt>
                <c:pt idx="1401">
                  <c:v>4.5031508951669963E-2</c:v>
                </c:pt>
                <c:pt idx="1402">
                  <c:v>0.22516658611001983</c:v>
                </c:pt>
                <c:pt idx="1403">
                  <c:v>0.21830681611039982</c:v>
                </c:pt>
                <c:pt idx="1404">
                  <c:v>-0.15266232465846041</c:v>
                </c:pt>
                <c:pt idx="1405">
                  <c:v>4.5031508951669963E-2</c:v>
                </c:pt>
                <c:pt idx="1406">
                  <c:v>-0.14201508322565015</c:v>
                </c:pt>
                <c:pt idx="1407">
                  <c:v>0.22516658611001983</c:v>
                </c:pt>
                <c:pt idx="1408">
                  <c:v>0.77638600061661034</c:v>
                </c:pt>
                <c:pt idx="1409">
                  <c:v>0.40547706256452987</c:v>
                </c:pt>
                <c:pt idx="1410">
                  <c:v>4.5031508951669963E-2</c:v>
                </c:pt>
                <c:pt idx="1411">
                  <c:v>0.23201746031453041</c:v>
                </c:pt>
                <c:pt idx="1412">
                  <c:v>-0.14556186097463897</c:v>
                </c:pt>
                <c:pt idx="1413">
                  <c:v>0.40210516312770039</c:v>
                </c:pt>
                <c:pt idx="1414">
                  <c:v>0.58596319462202029</c:v>
                </c:pt>
                <c:pt idx="1415">
                  <c:v>0.41221429919474062</c:v>
                </c:pt>
                <c:pt idx="1416">
                  <c:v>0.41221429919474062</c:v>
                </c:pt>
                <c:pt idx="1417">
                  <c:v>0.21830681611039982</c:v>
                </c:pt>
                <c:pt idx="1418">
                  <c:v>0.2148735897710905</c:v>
                </c:pt>
                <c:pt idx="1419">
                  <c:v>0.2148735897710905</c:v>
                </c:pt>
                <c:pt idx="1420">
                  <c:v>4.154597673659044E-2</c:v>
                </c:pt>
                <c:pt idx="1421">
                  <c:v>-0.14201508322565015</c:v>
                </c:pt>
                <c:pt idx="1422">
                  <c:v>-0.14556186097463897</c:v>
                </c:pt>
                <c:pt idx="1423">
                  <c:v>0.40210516312770039</c:v>
                </c:pt>
                <c:pt idx="1424">
                  <c:v>0.21830681611039982</c:v>
                </c:pt>
                <c:pt idx="1425">
                  <c:v>0.2285931341048002</c:v>
                </c:pt>
                <c:pt idx="1426">
                  <c:v>0.2285931341048002</c:v>
                </c:pt>
                <c:pt idx="1427">
                  <c:v>0.22173781416716043</c:v>
                </c:pt>
                <c:pt idx="1428">
                  <c:v>0.2148735897710905</c:v>
                </c:pt>
                <c:pt idx="1429">
                  <c:v>0.58596319462202029</c:v>
                </c:pt>
                <c:pt idx="1430">
                  <c:v>0.2285931341048002</c:v>
                </c:pt>
                <c:pt idx="1431">
                  <c:v>4.154597673659044E-2</c:v>
                </c:pt>
                <c:pt idx="1432">
                  <c:v>0.22516658611001983</c:v>
                </c:pt>
                <c:pt idx="1433">
                  <c:v>0.2148735897710905</c:v>
                </c:pt>
                <c:pt idx="1434">
                  <c:v>3.1075800095730521E-2</c:v>
                </c:pt>
                <c:pt idx="1435">
                  <c:v>-0.14201508322565015</c:v>
                </c:pt>
                <c:pt idx="1436">
                  <c:v>4.5031508951669963E-2</c:v>
                </c:pt>
                <c:pt idx="1437">
                  <c:v>0.77963536509663012</c:v>
                </c:pt>
                <c:pt idx="1438">
                  <c:v>0.58927595687925027</c:v>
                </c:pt>
                <c:pt idx="1439">
                  <c:v>0.21830681611039982</c:v>
                </c:pt>
                <c:pt idx="1440">
                  <c:v>4.5031508951669963E-2</c:v>
                </c:pt>
                <c:pt idx="1441">
                  <c:v>4.5031508951669963E-2</c:v>
                </c:pt>
                <c:pt idx="1442">
                  <c:v>4.154597673659044E-2</c:v>
                </c:pt>
                <c:pt idx="1443">
                  <c:v>0.21830681611039982</c:v>
                </c:pt>
                <c:pt idx="1444">
                  <c:v>0.21830681611039982</c:v>
                </c:pt>
                <c:pt idx="1445">
                  <c:v>0.41557964064377018</c:v>
                </c:pt>
                <c:pt idx="1446">
                  <c:v>0.41894280034795006</c:v>
                </c:pt>
                <c:pt idx="1447">
                  <c:v>0.22516658611001983</c:v>
                </c:pt>
                <c:pt idx="1448">
                  <c:v>0.58927595687925027</c:v>
                </c:pt>
                <c:pt idx="1449">
                  <c:v>0.21830681611039982</c:v>
                </c:pt>
                <c:pt idx="1450">
                  <c:v>0.2285931341048002</c:v>
                </c:pt>
                <c:pt idx="1451">
                  <c:v>4.5031508951669963E-2</c:v>
                </c:pt>
                <c:pt idx="1452">
                  <c:v>0.2285931341048002</c:v>
                </c:pt>
                <c:pt idx="1453">
                  <c:v>0.21830681611039982</c:v>
                </c:pt>
                <c:pt idx="1454">
                  <c:v>0.21830681611039982</c:v>
                </c:pt>
                <c:pt idx="1455">
                  <c:v>4.5031508951669963E-2</c:v>
                </c:pt>
                <c:pt idx="1456">
                  <c:v>4.5031508951669963E-2</c:v>
                </c:pt>
                <c:pt idx="1457">
                  <c:v>0.22516658611001983</c:v>
                </c:pt>
                <c:pt idx="1458">
                  <c:v>0.40547706256452987</c:v>
                </c:pt>
                <c:pt idx="1459">
                  <c:v>0.40547706256452987</c:v>
                </c:pt>
                <c:pt idx="1460">
                  <c:v>0.41557964064377018</c:v>
                </c:pt>
                <c:pt idx="1461">
                  <c:v>-0.13847060521908983</c:v>
                </c:pt>
                <c:pt idx="1462">
                  <c:v>0.41221429919474062</c:v>
                </c:pt>
                <c:pt idx="1463">
                  <c:v>0.59258656903929019</c:v>
                </c:pt>
                <c:pt idx="1464">
                  <c:v>3.8058182657650264E-2</c:v>
                </c:pt>
                <c:pt idx="1465">
                  <c:v>0.23201746031453041</c:v>
                </c:pt>
                <c:pt idx="1466">
                  <c:v>0.2285931341048002</c:v>
                </c:pt>
                <c:pt idx="1467">
                  <c:v>0.22516658611001983</c:v>
                </c:pt>
                <c:pt idx="1468">
                  <c:v>0.40210516312770039</c:v>
                </c:pt>
                <c:pt idx="1469">
                  <c:v>0.21830681611039982</c:v>
                </c:pt>
                <c:pt idx="1470">
                  <c:v>-0.13847060521908983</c:v>
                </c:pt>
                <c:pt idx="1471">
                  <c:v>-0.13847060521908983</c:v>
                </c:pt>
                <c:pt idx="1472">
                  <c:v>0.2285931341048002</c:v>
                </c:pt>
                <c:pt idx="1473">
                  <c:v>0.40547706256452987</c:v>
                </c:pt>
                <c:pt idx="1474">
                  <c:v>0.22173781416716043</c:v>
                </c:pt>
                <c:pt idx="1475">
                  <c:v>0.41557964064377018</c:v>
                </c:pt>
                <c:pt idx="1476">
                  <c:v>0.23201746031453041</c:v>
                </c:pt>
                <c:pt idx="1477">
                  <c:v>0.41221429919474062</c:v>
                </c:pt>
                <c:pt idx="1478">
                  <c:v>0.40210516312770039</c:v>
                </c:pt>
                <c:pt idx="1479">
                  <c:v>0.21830681611039982</c:v>
                </c:pt>
                <c:pt idx="1480">
                  <c:v>0.41221429919474062</c:v>
                </c:pt>
                <c:pt idx="1481">
                  <c:v>0.2285931341048002</c:v>
                </c:pt>
                <c:pt idx="1482">
                  <c:v>0.22173781416716043</c:v>
                </c:pt>
                <c:pt idx="1483">
                  <c:v>3.1075800095730521E-2</c:v>
                </c:pt>
                <c:pt idx="1484">
                  <c:v>0.2148735897710905</c:v>
                </c:pt>
                <c:pt idx="1485">
                  <c:v>0.41221429919474062</c:v>
                </c:pt>
                <c:pt idx="1486">
                  <c:v>4.154597673659044E-2</c:v>
                </c:pt>
                <c:pt idx="1487">
                  <c:v>0.40547706256452987</c:v>
                </c:pt>
                <c:pt idx="1488">
                  <c:v>0.2148735897710905</c:v>
                </c:pt>
                <c:pt idx="1489">
                  <c:v>3.1075800095730521E-2</c:v>
                </c:pt>
                <c:pt idx="1490">
                  <c:v>0.22516658611001983</c:v>
                </c:pt>
                <c:pt idx="1491">
                  <c:v>4.154597673659044E-2</c:v>
                </c:pt>
                <c:pt idx="1492">
                  <c:v>0.22173781416716043</c:v>
                </c:pt>
                <c:pt idx="1493">
                  <c:v>0.2148735897710905</c:v>
                </c:pt>
                <c:pt idx="1494">
                  <c:v>0.21830681611039982</c:v>
                </c:pt>
                <c:pt idx="1495">
                  <c:v>0.2285931341048002</c:v>
                </c:pt>
                <c:pt idx="1496">
                  <c:v>0.41557964064377018</c:v>
                </c:pt>
                <c:pt idx="1497">
                  <c:v>3.8058182657650264E-2</c:v>
                </c:pt>
                <c:pt idx="1498">
                  <c:v>0.40210516312770039</c:v>
                </c:pt>
                <c:pt idx="1499">
                  <c:v>0.40210516312770039</c:v>
                </c:pt>
                <c:pt idx="1500">
                  <c:v>0.2285931341048002</c:v>
                </c:pt>
                <c:pt idx="1501">
                  <c:v>-0.14201508322565015</c:v>
                </c:pt>
                <c:pt idx="1502">
                  <c:v>0.22516658611001983</c:v>
                </c:pt>
                <c:pt idx="1503">
                  <c:v>0.2148735897710905</c:v>
                </c:pt>
                <c:pt idx="1504">
                  <c:v>0.40547706256452987</c:v>
                </c:pt>
                <c:pt idx="1505">
                  <c:v>0.2285931341048002</c:v>
                </c:pt>
                <c:pt idx="1506">
                  <c:v>4.5031508951669963E-2</c:v>
                </c:pt>
                <c:pt idx="1507">
                  <c:v>0.22516658611001983</c:v>
                </c:pt>
                <c:pt idx="1508">
                  <c:v>0.2148735897710905</c:v>
                </c:pt>
                <c:pt idx="1509">
                  <c:v>0.40210516312770039</c:v>
                </c:pt>
                <c:pt idx="1510">
                  <c:v>0.2285931341048002</c:v>
                </c:pt>
                <c:pt idx="1511">
                  <c:v>0.2285931341048002</c:v>
                </c:pt>
                <c:pt idx="1512">
                  <c:v>0.41221429919474062</c:v>
                </c:pt>
                <c:pt idx="1513">
                  <c:v>0.21830681611039982</c:v>
                </c:pt>
                <c:pt idx="1514">
                  <c:v>3.8058182657650264E-2</c:v>
                </c:pt>
                <c:pt idx="1515">
                  <c:v>-0.13847060521908983</c:v>
                </c:pt>
                <c:pt idx="1516">
                  <c:v>-0.13847060521908983</c:v>
                </c:pt>
                <c:pt idx="1517">
                  <c:v>0.22516658611001983</c:v>
                </c:pt>
                <c:pt idx="1518">
                  <c:v>0.40547706256452987</c:v>
                </c:pt>
                <c:pt idx="1519">
                  <c:v>0.59258656903929019</c:v>
                </c:pt>
                <c:pt idx="1520">
                  <c:v>-0.13847060521908983</c:v>
                </c:pt>
                <c:pt idx="1521">
                  <c:v>-0.13847060521908983</c:v>
                </c:pt>
                <c:pt idx="1522">
                  <c:v>0.41221429919474062</c:v>
                </c:pt>
                <c:pt idx="1523">
                  <c:v>3.4568124512450282E-2</c:v>
                </c:pt>
                <c:pt idx="1524">
                  <c:v>0.22173781416716043</c:v>
                </c:pt>
                <c:pt idx="1525">
                  <c:v>4.5031508951669963E-2</c:v>
                </c:pt>
                <c:pt idx="1526">
                  <c:v>4.5031508951669963E-2</c:v>
                </c:pt>
                <c:pt idx="1527">
                  <c:v>0.22516658611001983</c:v>
                </c:pt>
                <c:pt idx="1528">
                  <c:v>3.4568124512450282E-2</c:v>
                </c:pt>
                <c:pt idx="1529">
                  <c:v>0.22173781416716043</c:v>
                </c:pt>
                <c:pt idx="1530">
                  <c:v>0.41894280034795006</c:v>
                </c:pt>
                <c:pt idx="1531">
                  <c:v>-0.13847060521908983</c:v>
                </c:pt>
                <c:pt idx="1532">
                  <c:v>0.22516658611001983</c:v>
                </c:pt>
                <c:pt idx="1533">
                  <c:v>0.40210516312770039</c:v>
                </c:pt>
                <c:pt idx="1534">
                  <c:v>0.21830681611039982</c:v>
                </c:pt>
                <c:pt idx="1535">
                  <c:v>4.5031508951669963E-2</c:v>
                </c:pt>
                <c:pt idx="1536">
                  <c:v>4.154597673659044E-2</c:v>
                </c:pt>
                <c:pt idx="1537">
                  <c:v>0.22516658611001983</c:v>
                </c:pt>
                <c:pt idx="1538">
                  <c:v>3.1075800095730521E-2</c:v>
                </c:pt>
                <c:pt idx="1539">
                  <c:v>0.40547706256452987</c:v>
                </c:pt>
                <c:pt idx="1540">
                  <c:v>0.41221429919474062</c:v>
                </c:pt>
                <c:pt idx="1541">
                  <c:v>4.154597673659044E-2</c:v>
                </c:pt>
                <c:pt idx="1542">
                  <c:v>0.22173781416716043</c:v>
                </c:pt>
                <c:pt idx="1543">
                  <c:v>0.40210516312770039</c:v>
                </c:pt>
                <c:pt idx="1544">
                  <c:v>3.4568124512450282E-2</c:v>
                </c:pt>
                <c:pt idx="1545">
                  <c:v>4.5031508951669963E-2</c:v>
                </c:pt>
                <c:pt idx="1546">
                  <c:v>4.5031508951669963E-2</c:v>
                </c:pt>
                <c:pt idx="1547">
                  <c:v>0.22516658611001983</c:v>
                </c:pt>
                <c:pt idx="1548">
                  <c:v>0.40210516312770039</c:v>
                </c:pt>
                <c:pt idx="1549">
                  <c:v>0.21830681611039982</c:v>
                </c:pt>
                <c:pt idx="1550">
                  <c:v>0.41221429919474062</c:v>
                </c:pt>
                <c:pt idx="1551">
                  <c:v>4.5031508951669963E-2</c:v>
                </c:pt>
                <c:pt idx="1552">
                  <c:v>0.22516658611001983</c:v>
                </c:pt>
                <c:pt idx="1553">
                  <c:v>0.40210516312770039</c:v>
                </c:pt>
                <c:pt idx="1554">
                  <c:v>3.4568124512450282E-2</c:v>
                </c:pt>
                <c:pt idx="1555">
                  <c:v>4.5031508951669963E-2</c:v>
                </c:pt>
                <c:pt idx="1556">
                  <c:v>4.154597673659044E-2</c:v>
                </c:pt>
                <c:pt idx="1557">
                  <c:v>0.22173781416716043</c:v>
                </c:pt>
                <c:pt idx="1558">
                  <c:v>0.40210516312770039</c:v>
                </c:pt>
                <c:pt idx="1559">
                  <c:v>0.21830681611039982</c:v>
                </c:pt>
                <c:pt idx="1560">
                  <c:v>0.2285931341048002</c:v>
                </c:pt>
                <c:pt idx="1561">
                  <c:v>0.2285931341048002</c:v>
                </c:pt>
                <c:pt idx="1562">
                  <c:v>0.22516658611001983</c:v>
                </c:pt>
                <c:pt idx="1563">
                  <c:v>0.40210516312770039</c:v>
                </c:pt>
                <c:pt idx="1564">
                  <c:v>0.22173781416716043</c:v>
                </c:pt>
                <c:pt idx="1565">
                  <c:v>0.23201746031453041</c:v>
                </c:pt>
                <c:pt idx="1566">
                  <c:v>0.2285931341048002</c:v>
                </c:pt>
                <c:pt idx="1567">
                  <c:v>0.40884677387714063</c:v>
                </c:pt>
                <c:pt idx="1568">
                  <c:v>0.40210516312770039</c:v>
                </c:pt>
                <c:pt idx="1569">
                  <c:v>0.21830681611039982</c:v>
                </c:pt>
                <c:pt idx="1570">
                  <c:v>0.2285931341048002</c:v>
                </c:pt>
                <c:pt idx="1571">
                  <c:v>-0.13847060521908983</c:v>
                </c:pt>
                <c:pt idx="1572">
                  <c:v>0.22516658611001983</c:v>
                </c:pt>
                <c:pt idx="1573">
                  <c:v>0.21830681611039982</c:v>
                </c:pt>
                <c:pt idx="1574">
                  <c:v>0.22173781416716043</c:v>
                </c:pt>
                <c:pt idx="1575">
                  <c:v>0.2285931341048002</c:v>
                </c:pt>
                <c:pt idx="1576">
                  <c:v>0.41557964064377018</c:v>
                </c:pt>
                <c:pt idx="1577">
                  <c:v>0.40884677387714063</c:v>
                </c:pt>
                <c:pt idx="1578">
                  <c:v>0.21830681611039982</c:v>
                </c:pt>
                <c:pt idx="1579">
                  <c:v>0.22173781416716043</c:v>
                </c:pt>
                <c:pt idx="1580">
                  <c:v>4.5031508951669963E-2</c:v>
                </c:pt>
                <c:pt idx="1581">
                  <c:v>0.41557964064377018</c:v>
                </c:pt>
                <c:pt idx="1582">
                  <c:v>0.40884677387714063</c:v>
                </c:pt>
                <c:pt idx="1583">
                  <c:v>0.40210516312770039</c:v>
                </c:pt>
                <c:pt idx="1584">
                  <c:v>3.4568124512450282E-2</c:v>
                </c:pt>
                <c:pt idx="1585">
                  <c:v>4.5031508951669963E-2</c:v>
                </c:pt>
                <c:pt idx="1586">
                  <c:v>0.23201746031453041</c:v>
                </c:pt>
                <c:pt idx="1587">
                  <c:v>0.22173781416716043</c:v>
                </c:pt>
                <c:pt idx="1588">
                  <c:v>0.40210516312770039</c:v>
                </c:pt>
                <c:pt idx="1589">
                  <c:v>3.4568124512450282E-2</c:v>
                </c:pt>
                <c:pt idx="1590">
                  <c:v>0.23201746031453041</c:v>
                </c:pt>
                <c:pt idx="1591">
                  <c:v>4.5031508951669963E-2</c:v>
                </c:pt>
                <c:pt idx="1592">
                  <c:v>0.41221429919474062</c:v>
                </c:pt>
                <c:pt idx="1593">
                  <c:v>0.21830681611039982</c:v>
                </c:pt>
                <c:pt idx="1594">
                  <c:v>0.22173781416716043</c:v>
                </c:pt>
                <c:pt idx="1595">
                  <c:v>0.2285931341048002</c:v>
                </c:pt>
                <c:pt idx="1596">
                  <c:v>0.41221429919474062</c:v>
                </c:pt>
                <c:pt idx="1597">
                  <c:v>0.40884677387714063</c:v>
                </c:pt>
                <c:pt idx="1598">
                  <c:v>0.40210516312770039</c:v>
                </c:pt>
                <c:pt idx="1599">
                  <c:v>0.40884677387714063</c:v>
                </c:pt>
                <c:pt idx="1600">
                  <c:v>4.5031508951669963E-2</c:v>
                </c:pt>
                <c:pt idx="1601">
                  <c:v>0.23201746031453041</c:v>
                </c:pt>
                <c:pt idx="1602">
                  <c:v>3.8058182657650264E-2</c:v>
                </c:pt>
                <c:pt idx="1603">
                  <c:v>-0.33995356293624024</c:v>
                </c:pt>
                <c:pt idx="1604">
                  <c:v>0.22173781416716043</c:v>
                </c:pt>
                <c:pt idx="1605">
                  <c:v>0.2285931341048002</c:v>
                </c:pt>
                <c:pt idx="1606">
                  <c:v>4.154597673659044E-2</c:v>
                </c:pt>
                <c:pt idx="1607">
                  <c:v>0.77963536509663012</c:v>
                </c:pt>
                <c:pt idx="1608">
                  <c:v>0.2148735897710905</c:v>
                </c:pt>
                <c:pt idx="1609">
                  <c:v>0.22173781416716043</c:v>
                </c:pt>
                <c:pt idx="1610">
                  <c:v>-0.13847060521908983</c:v>
                </c:pt>
                <c:pt idx="1611">
                  <c:v>4.5031508951669963E-2</c:v>
                </c:pt>
                <c:pt idx="1612">
                  <c:v>0.22516658611001983</c:v>
                </c:pt>
                <c:pt idx="1613">
                  <c:v>3.1075800095730521E-2</c:v>
                </c:pt>
                <c:pt idx="1614">
                  <c:v>0.22173781416716043</c:v>
                </c:pt>
                <c:pt idx="1615">
                  <c:v>4.5031508951669963E-2</c:v>
                </c:pt>
                <c:pt idx="1616">
                  <c:v>-0.14556186097463897</c:v>
                </c:pt>
                <c:pt idx="1617">
                  <c:v>0.40884677387714063</c:v>
                </c:pt>
                <c:pt idx="1618">
                  <c:v>0.40210516312770039</c:v>
                </c:pt>
                <c:pt idx="1619">
                  <c:v>-0.14911094070496933</c:v>
                </c:pt>
                <c:pt idx="1620">
                  <c:v>4.5031508951669963E-2</c:v>
                </c:pt>
                <c:pt idx="1621">
                  <c:v>4.5031508951669963E-2</c:v>
                </c:pt>
                <c:pt idx="1622">
                  <c:v>0.22516658611001983</c:v>
                </c:pt>
                <c:pt idx="1623">
                  <c:v>0.21830681611039982</c:v>
                </c:pt>
                <c:pt idx="1624">
                  <c:v>0.22173781416716043</c:v>
                </c:pt>
                <c:pt idx="1625">
                  <c:v>4.5031508951669963E-2</c:v>
                </c:pt>
                <c:pt idx="1626">
                  <c:v>4.154597673659044E-2</c:v>
                </c:pt>
                <c:pt idx="1627">
                  <c:v>0.22516658611001983</c:v>
                </c:pt>
                <c:pt idx="1628">
                  <c:v>0.21830681611039982</c:v>
                </c:pt>
                <c:pt idx="1629">
                  <c:v>0.22173781416716043</c:v>
                </c:pt>
                <c:pt idx="1630">
                  <c:v>0.41221429919474062</c:v>
                </c:pt>
                <c:pt idx="1631">
                  <c:v>3.8058182657650264E-2</c:v>
                </c:pt>
                <c:pt idx="1632">
                  <c:v>0.22173781416716043</c:v>
                </c:pt>
                <c:pt idx="1633">
                  <c:v>0.2148735897710905</c:v>
                </c:pt>
                <c:pt idx="1634">
                  <c:v>-0.14911094070496933</c:v>
                </c:pt>
                <c:pt idx="1635">
                  <c:v>0.41221429919474062</c:v>
                </c:pt>
                <c:pt idx="1636">
                  <c:v>0.22516658611001983</c:v>
                </c:pt>
                <c:pt idx="1637">
                  <c:v>0.40547706256452987</c:v>
                </c:pt>
                <c:pt idx="1638">
                  <c:v>0.39873107343465009</c:v>
                </c:pt>
                <c:pt idx="1639">
                  <c:v>0.40210516312770039</c:v>
                </c:pt>
                <c:pt idx="1640">
                  <c:v>3.8058182657650264E-2</c:v>
                </c:pt>
                <c:pt idx="1641">
                  <c:v>3.4568124512450282E-2</c:v>
                </c:pt>
                <c:pt idx="1642">
                  <c:v>0.59258656903929019</c:v>
                </c:pt>
                <c:pt idx="1643">
                  <c:v>2.7581207199360414E-2</c:v>
                </c:pt>
                <c:pt idx="1644">
                  <c:v>3.4568124512450282E-2</c:v>
                </c:pt>
                <c:pt idx="1645">
                  <c:v>4.154597673659044E-2</c:v>
                </c:pt>
                <c:pt idx="1646">
                  <c:v>3.8058182657650264E-2</c:v>
                </c:pt>
                <c:pt idx="1647">
                  <c:v>3.4568124512450282E-2</c:v>
                </c:pt>
                <c:pt idx="1648">
                  <c:v>0.40210516312770039</c:v>
                </c:pt>
                <c:pt idx="1649">
                  <c:v>0.22173781416716043</c:v>
                </c:pt>
                <c:pt idx="1650">
                  <c:v>4.5031508951669963E-2</c:v>
                </c:pt>
                <c:pt idx="1651">
                  <c:v>4.154597673659044E-2</c:v>
                </c:pt>
                <c:pt idx="1652">
                  <c:v>3.8058182657650264E-2</c:v>
                </c:pt>
                <c:pt idx="1653">
                  <c:v>3.1075800095730521E-2</c:v>
                </c:pt>
                <c:pt idx="1654">
                  <c:v>0.22516658611001983</c:v>
                </c:pt>
                <c:pt idx="1655">
                  <c:v>4.5031508951669963E-2</c:v>
                </c:pt>
                <c:pt idx="1656">
                  <c:v>4.5031508951669963E-2</c:v>
                </c:pt>
                <c:pt idx="1657">
                  <c:v>0.22516658611001983</c:v>
                </c:pt>
                <c:pt idx="1658">
                  <c:v>0.58927595687925027</c:v>
                </c:pt>
                <c:pt idx="1659">
                  <c:v>0.40884677387714063</c:v>
                </c:pt>
                <c:pt idx="1660">
                  <c:v>0.23201746031453041</c:v>
                </c:pt>
                <c:pt idx="1661">
                  <c:v>0.2285931341048002</c:v>
                </c:pt>
                <c:pt idx="1662">
                  <c:v>0.22516658611001983</c:v>
                </c:pt>
                <c:pt idx="1663">
                  <c:v>3.1075800095730521E-2</c:v>
                </c:pt>
                <c:pt idx="1664">
                  <c:v>-0.14556186097463897</c:v>
                </c:pt>
                <c:pt idx="1665">
                  <c:v>-0.32191323734310995</c:v>
                </c:pt>
                <c:pt idx="1666">
                  <c:v>4.8514781502420057E-2</c:v>
                </c:pt>
                <c:pt idx="1667">
                  <c:v>0.22516658611001983</c:v>
                </c:pt>
                <c:pt idx="1668">
                  <c:v>0.22173781416716043</c:v>
                </c:pt>
                <c:pt idx="1669">
                  <c:v>0.41221429919474062</c:v>
                </c:pt>
                <c:pt idx="1670">
                  <c:v>4.8514781502420057E-2</c:v>
                </c:pt>
                <c:pt idx="1671">
                  <c:v>4.5031508951669963E-2</c:v>
                </c:pt>
                <c:pt idx="1672">
                  <c:v>0.22516658611001983</c:v>
                </c:pt>
                <c:pt idx="1673">
                  <c:v>0.58927595687925027</c:v>
                </c:pt>
                <c:pt idx="1674">
                  <c:v>-0.14556186097463897</c:v>
                </c:pt>
                <c:pt idx="1675">
                  <c:v>4.8514781502420057E-2</c:v>
                </c:pt>
                <c:pt idx="1676">
                  <c:v>0.2285931341048002</c:v>
                </c:pt>
                <c:pt idx="1677">
                  <c:v>0.40884677387714063</c:v>
                </c:pt>
                <c:pt idx="1678">
                  <c:v>0.21830681611039982</c:v>
                </c:pt>
                <c:pt idx="1679">
                  <c:v>0.2285931341048002</c:v>
                </c:pt>
                <c:pt idx="1680">
                  <c:v>0.23201746031453041</c:v>
                </c:pt>
                <c:pt idx="1681">
                  <c:v>4.5031508951669963E-2</c:v>
                </c:pt>
                <c:pt idx="1682">
                  <c:v>3.8058182657650264E-2</c:v>
                </c:pt>
                <c:pt idx="1683">
                  <c:v>0.40210516312770039</c:v>
                </c:pt>
                <c:pt idx="1684">
                  <c:v>3.8058182657650264E-2</c:v>
                </c:pt>
                <c:pt idx="1685">
                  <c:v>0.2285931341048002</c:v>
                </c:pt>
                <c:pt idx="1686">
                  <c:v>0.2285931341048002</c:v>
                </c:pt>
                <c:pt idx="1687">
                  <c:v>0.59589503319467063</c:v>
                </c:pt>
                <c:pt idx="1688">
                  <c:v>0.40210516312770039</c:v>
                </c:pt>
                <c:pt idx="1689">
                  <c:v>4.154597673659044E-2</c:v>
                </c:pt>
                <c:pt idx="1690">
                  <c:v>0.23201746031453041</c:v>
                </c:pt>
                <c:pt idx="1691">
                  <c:v>4.154597673659044E-2</c:v>
                </c:pt>
                <c:pt idx="1692">
                  <c:v>3.8058182657650264E-2</c:v>
                </c:pt>
                <c:pt idx="1693">
                  <c:v>0.21830681611039982</c:v>
                </c:pt>
                <c:pt idx="1694">
                  <c:v>3.8058182657650264E-2</c:v>
                </c:pt>
                <c:pt idx="1695">
                  <c:v>-0.13847060521908983</c:v>
                </c:pt>
                <c:pt idx="1696">
                  <c:v>4.154597673659044E-2</c:v>
                </c:pt>
                <c:pt idx="1697">
                  <c:v>0.59258656903929019</c:v>
                </c:pt>
                <c:pt idx="1698">
                  <c:v>0.40210516312770039</c:v>
                </c:pt>
                <c:pt idx="1699">
                  <c:v>0.22173781416716043</c:v>
                </c:pt>
                <c:pt idx="1700">
                  <c:v>-0.14201508322565015</c:v>
                </c:pt>
                <c:pt idx="1701">
                  <c:v>-0.14201508322565015</c:v>
                </c:pt>
                <c:pt idx="1702">
                  <c:v>0.40884677387714063</c:v>
                </c:pt>
                <c:pt idx="1703">
                  <c:v>0.40210516312770039</c:v>
                </c:pt>
                <c:pt idx="1704">
                  <c:v>0.22516658611001983</c:v>
                </c:pt>
                <c:pt idx="1705">
                  <c:v>0.2285931341048002</c:v>
                </c:pt>
                <c:pt idx="1706">
                  <c:v>0.2285931341048002</c:v>
                </c:pt>
                <c:pt idx="1707">
                  <c:v>0.40547706256452987</c:v>
                </c:pt>
                <c:pt idx="1708">
                  <c:v>0.21830681611039982</c:v>
                </c:pt>
                <c:pt idx="1709">
                  <c:v>0.22516658611001983</c:v>
                </c:pt>
                <c:pt idx="1710">
                  <c:v>0.23201746031453041</c:v>
                </c:pt>
                <c:pt idx="1711">
                  <c:v>0.2285931341048002</c:v>
                </c:pt>
                <c:pt idx="1712">
                  <c:v>0.22173781416716043</c:v>
                </c:pt>
                <c:pt idx="1713">
                  <c:v>3.1075800095730521E-2</c:v>
                </c:pt>
                <c:pt idx="1714">
                  <c:v>0.22516658611001983</c:v>
                </c:pt>
                <c:pt idx="1715">
                  <c:v>4.5031508951669963E-2</c:v>
                </c:pt>
                <c:pt idx="1716">
                  <c:v>0.59920135143526032</c:v>
                </c:pt>
                <c:pt idx="1717">
                  <c:v>0.59258656903929019</c:v>
                </c:pt>
                <c:pt idx="1718">
                  <c:v>0.40210516312770039</c:v>
                </c:pt>
                <c:pt idx="1719">
                  <c:v>0.41221429919474062</c:v>
                </c:pt>
                <c:pt idx="1720">
                  <c:v>4.8514781502420057E-2</c:v>
                </c:pt>
                <c:pt idx="1721">
                  <c:v>-0.14556186097463897</c:v>
                </c:pt>
                <c:pt idx="1722">
                  <c:v>3.8058182657650264E-2</c:v>
                </c:pt>
                <c:pt idx="1723">
                  <c:v>3.1075800095730521E-2</c:v>
                </c:pt>
                <c:pt idx="1724">
                  <c:v>0.59589503319467063</c:v>
                </c:pt>
                <c:pt idx="1725">
                  <c:v>0.60250552584815065</c:v>
                </c:pt>
                <c:pt idx="1726">
                  <c:v>0.41221429919474062</c:v>
                </c:pt>
                <c:pt idx="1727">
                  <c:v>0.77638600061661034</c:v>
                </c:pt>
                <c:pt idx="1728">
                  <c:v>0.40210516312770039</c:v>
                </c:pt>
                <c:pt idx="1729">
                  <c:v>0.22516658611001983</c:v>
                </c:pt>
                <c:pt idx="1730">
                  <c:v>4.5031508951669963E-2</c:v>
                </c:pt>
                <c:pt idx="1731">
                  <c:v>4.154597673659044E-2</c:v>
                </c:pt>
                <c:pt idx="1732">
                  <c:v>0.22173781416716043</c:v>
                </c:pt>
                <c:pt idx="1733">
                  <c:v>3.1075800095730521E-2</c:v>
                </c:pt>
                <c:pt idx="1734">
                  <c:v>0.22516658611001983</c:v>
                </c:pt>
                <c:pt idx="1735">
                  <c:v>0.41557964064377018</c:v>
                </c:pt>
                <c:pt idx="1736">
                  <c:v>0.2285931341048002</c:v>
                </c:pt>
                <c:pt idx="1737">
                  <c:v>0.22173781416716043</c:v>
                </c:pt>
                <c:pt idx="1738">
                  <c:v>0.58927595687925027</c:v>
                </c:pt>
                <c:pt idx="1739">
                  <c:v>0.59589503319467063</c:v>
                </c:pt>
                <c:pt idx="1740">
                  <c:v>0.41557964064377018</c:v>
                </c:pt>
                <c:pt idx="1741">
                  <c:v>0.22516658611001983</c:v>
                </c:pt>
                <c:pt idx="1742">
                  <c:v>0.22173781416716043</c:v>
                </c:pt>
                <c:pt idx="1743">
                  <c:v>0.58596319462202029</c:v>
                </c:pt>
                <c:pt idx="1744">
                  <c:v>0.59589503319467063</c:v>
                </c:pt>
                <c:pt idx="1745">
                  <c:v>0.41557964064377018</c:v>
                </c:pt>
                <c:pt idx="1746">
                  <c:v>0.41221429919474062</c:v>
                </c:pt>
                <c:pt idx="1747">
                  <c:v>0.40547706256452987</c:v>
                </c:pt>
                <c:pt idx="1748">
                  <c:v>0.76988093966994064</c:v>
                </c:pt>
                <c:pt idx="1749">
                  <c:v>3.8058182657650264E-2</c:v>
                </c:pt>
                <c:pt idx="1750">
                  <c:v>4.5031508951669963E-2</c:v>
                </c:pt>
                <c:pt idx="1751">
                  <c:v>0.41221429919474062</c:v>
                </c:pt>
                <c:pt idx="1752">
                  <c:v>0.40547706256452987</c:v>
                </c:pt>
                <c:pt idx="1753">
                  <c:v>0.21830681611039982</c:v>
                </c:pt>
                <c:pt idx="1754">
                  <c:v>0.22516658611001983</c:v>
                </c:pt>
                <c:pt idx="1755">
                  <c:v>-0.13847060521908983</c:v>
                </c:pt>
                <c:pt idx="1756">
                  <c:v>4.154597673659044E-2</c:v>
                </c:pt>
                <c:pt idx="1757">
                  <c:v>0.40884677387714063</c:v>
                </c:pt>
                <c:pt idx="1758">
                  <c:v>0.40547706256452987</c:v>
                </c:pt>
                <c:pt idx="1759">
                  <c:v>0.41221429919474062</c:v>
                </c:pt>
                <c:pt idx="1760">
                  <c:v>0.23201746031453041</c:v>
                </c:pt>
                <c:pt idx="1761">
                  <c:v>4.154597673659044E-2</c:v>
                </c:pt>
                <c:pt idx="1762">
                  <c:v>0.22173781416716043</c:v>
                </c:pt>
                <c:pt idx="1763">
                  <c:v>0.40210516312770039</c:v>
                </c:pt>
                <c:pt idx="1764">
                  <c:v>4.154597673659044E-2</c:v>
                </c:pt>
                <c:pt idx="1765">
                  <c:v>0.23201746031453041</c:v>
                </c:pt>
                <c:pt idx="1766">
                  <c:v>0.22516658611001983</c:v>
                </c:pt>
                <c:pt idx="1767">
                  <c:v>3.8058182657650264E-2</c:v>
                </c:pt>
                <c:pt idx="1768">
                  <c:v>3.1075800095730521E-2</c:v>
                </c:pt>
                <c:pt idx="1769">
                  <c:v>0.40884677387714063</c:v>
                </c:pt>
                <c:pt idx="1770">
                  <c:v>0.41557964064377018</c:v>
                </c:pt>
                <c:pt idx="1771">
                  <c:v>4.154597673659044E-2</c:v>
                </c:pt>
                <c:pt idx="1772">
                  <c:v>0.40547706256452987</c:v>
                </c:pt>
                <c:pt idx="1773">
                  <c:v>3.1075800095730521E-2</c:v>
                </c:pt>
                <c:pt idx="1774">
                  <c:v>4.154597673659044E-2</c:v>
                </c:pt>
                <c:pt idx="1775">
                  <c:v>0.23201746031453041</c:v>
                </c:pt>
                <c:pt idx="1776">
                  <c:v>4.154597673659044E-2</c:v>
                </c:pt>
                <c:pt idx="1777">
                  <c:v>0.22173781416716043</c:v>
                </c:pt>
                <c:pt idx="1778">
                  <c:v>0.40210516312770039</c:v>
                </c:pt>
                <c:pt idx="1779">
                  <c:v>-0.14556186097463897</c:v>
                </c:pt>
                <c:pt idx="1780">
                  <c:v>4.8514781502420057E-2</c:v>
                </c:pt>
                <c:pt idx="1781">
                  <c:v>-0.14556186097463897</c:v>
                </c:pt>
                <c:pt idx="1782">
                  <c:v>0.40884677387714063</c:v>
                </c:pt>
                <c:pt idx="1783">
                  <c:v>0.40210516312770039</c:v>
                </c:pt>
                <c:pt idx="1784">
                  <c:v>0.41221429919474062</c:v>
                </c:pt>
                <c:pt idx="1785">
                  <c:v>-0.13847060521908983</c:v>
                </c:pt>
                <c:pt idx="1786">
                  <c:v>4.154597673659044E-2</c:v>
                </c:pt>
                <c:pt idx="1787">
                  <c:v>3.4568124512450282E-2</c:v>
                </c:pt>
                <c:pt idx="1788">
                  <c:v>0.2148735897710905</c:v>
                </c:pt>
                <c:pt idx="1789">
                  <c:v>-0.14556186097463897</c:v>
                </c:pt>
                <c:pt idx="1790">
                  <c:v>-0.32551662274044002</c:v>
                </c:pt>
                <c:pt idx="1791">
                  <c:v>-0.32912234572154997</c:v>
                </c:pt>
                <c:pt idx="1792">
                  <c:v>0.22173781416716043</c:v>
                </c:pt>
                <c:pt idx="1793">
                  <c:v>0.2148735897710905</c:v>
                </c:pt>
                <c:pt idx="1794">
                  <c:v>-0.14201508322565015</c:v>
                </c:pt>
                <c:pt idx="1795">
                  <c:v>4.5031508951669963E-2</c:v>
                </c:pt>
                <c:pt idx="1796">
                  <c:v>0.22516658611001983</c:v>
                </c:pt>
                <c:pt idx="1797">
                  <c:v>3.4568124512450282E-2</c:v>
                </c:pt>
                <c:pt idx="1798">
                  <c:v>-0.15621601507984995</c:v>
                </c:pt>
                <c:pt idx="1799">
                  <c:v>-0.14556186097463897</c:v>
                </c:pt>
                <c:pt idx="1800">
                  <c:v>-0.14201508322565015</c:v>
                </c:pt>
                <c:pt idx="1801">
                  <c:v>-0.14911094070496933</c:v>
                </c:pt>
                <c:pt idx="1802">
                  <c:v>0.21830681611039982</c:v>
                </c:pt>
                <c:pt idx="1803">
                  <c:v>0.58596319462202029</c:v>
                </c:pt>
                <c:pt idx="1804">
                  <c:v>4.154597673659044E-2</c:v>
                </c:pt>
                <c:pt idx="1805">
                  <c:v>0.2285931341048002</c:v>
                </c:pt>
                <c:pt idx="1806">
                  <c:v>4.154597673659044E-2</c:v>
                </c:pt>
                <c:pt idx="1807">
                  <c:v>0.40547706256452987</c:v>
                </c:pt>
                <c:pt idx="1808">
                  <c:v>-0.15266232465846041</c:v>
                </c:pt>
                <c:pt idx="1809">
                  <c:v>-0.32912234572154997</c:v>
                </c:pt>
                <c:pt idx="1810">
                  <c:v>-0.50895867075270917</c:v>
                </c:pt>
                <c:pt idx="1811">
                  <c:v>-0.14201508322565015</c:v>
                </c:pt>
                <c:pt idx="1812">
                  <c:v>3.4568124512450282E-2</c:v>
                </c:pt>
                <c:pt idx="1813">
                  <c:v>0.40210516312770039</c:v>
                </c:pt>
                <c:pt idx="1814">
                  <c:v>0.41221429919474062</c:v>
                </c:pt>
                <c:pt idx="1815">
                  <c:v>4.5031508951669963E-2</c:v>
                </c:pt>
                <c:pt idx="1816">
                  <c:v>0.2285931341048002</c:v>
                </c:pt>
                <c:pt idx="1817">
                  <c:v>0.40547706256452987</c:v>
                </c:pt>
                <c:pt idx="1818">
                  <c:v>3.1075800095730521E-2</c:v>
                </c:pt>
                <c:pt idx="1819">
                  <c:v>-0.14201508322565015</c:v>
                </c:pt>
                <c:pt idx="1820">
                  <c:v>-0.14201508322565015</c:v>
                </c:pt>
                <c:pt idx="1821">
                  <c:v>-0.33273040856183034</c:v>
                </c:pt>
                <c:pt idx="1822">
                  <c:v>-0.3363408135396293</c:v>
                </c:pt>
                <c:pt idx="1823">
                  <c:v>3.1075800095730521E-2</c:v>
                </c:pt>
                <c:pt idx="1824">
                  <c:v>4.154597673659044E-2</c:v>
                </c:pt>
                <c:pt idx="1825">
                  <c:v>0.41557964064377018</c:v>
                </c:pt>
                <c:pt idx="1826">
                  <c:v>0.41221429919474062</c:v>
                </c:pt>
                <c:pt idx="1827">
                  <c:v>0.40884677387714063</c:v>
                </c:pt>
                <c:pt idx="1828">
                  <c:v>0.40210516312770039</c:v>
                </c:pt>
                <c:pt idx="1829">
                  <c:v>-0.14556186097463897</c:v>
                </c:pt>
                <c:pt idx="1830">
                  <c:v>-0.32551662274044002</c:v>
                </c:pt>
                <c:pt idx="1831">
                  <c:v>-0.51629030805929954</c:v>
                </c:pt>
                <c:pt idx="1832">
                  <c:v>3.4568124512450282E-2</c:v>
                </c:pt>
                <c:pt idx="1833">
                  <c:v>-0.15621601507984995</c:v>
                </c:pt>
                <c:pt idx="1834">
                  <c:v>-0.14201508322565015</c:v>
                </c:pt>
                <c:pt idx="1835">
                  <c:v>0.23201746031453041</c:v>
                </c:pt>
                <c:pt idx="1836">
                  <c:v>0.41221429919474062</c:v>
                </c:pt>
                <c:pt idx="1837">
                  <c:v>0.77638600061661034</c:v>
                </c:pt>
                <c:pt idx="1838">
                  <c:v>0.40210516312770039</c:v>
                </c:pt>
                <c:pt idx="1839">
                  <c:v>4.5031508951669963E-2</c:v>
                </c:pt>
                <c:pt idx="1840">
                  <c:v>-0.50895867075270917</c:v>
                </c:pt>
                <c:pt idx="1841">
                  <c:v>-0.69979066817969926</c:v>
                </c:pt>
                <c:pt idx="1842">
                  <c:v>-0.52363146542730998</c:v>
                </c:pt>
                <c:pt idx="1843">
                  <c:v>-0.34356865903593015</c:v>
                </c:pt>
                <c:pt idx="1844">
                  <c:v>4.154597673659044E-2</c:v>
                </c:pt>
                <c:pt idx="1845">
                  <c:v>4.5031508951669963E-2</c:v>
                </c:pt>
                <c:pt idx="1846">
                  <c:v>0.59920135143526032</c:v>
                </c:pt>
                <c:pt idx="1847">
                  <c:v>0.96343532391141018</c:v>
                </c:pt>
                <c:pt idx="1848">
                  <c:v>0.58596319462202029</c:v>
                </c:pt>
                <c:pt idx="1849">
                  <c:v>0.41221429919474062</c:v>
                </c:pt>
                <c:pt idx="1850">
                  <c:v>0.23201746031453041</c:v>
                </c:pt>
                <c:pt idx="1851">
                  <c:v>0.22173781416716043</c:v>
                </c:pt>
                <c:pt idx="1852">
                  <c:v>0.22173781416716043</c:v>
                </c:pt>
                <c:pt idx="1853">
                  <c:v>3.1075800095730521E-2</c:v>
                </c:pt>
                <c:pt idx="1854">
                  <c:v>-0.32912234572154997</c:v>
                </c:pt>
                <c:pt idx="1855">
                  <c:v>4.5031508951669963E-2</c:v>
                </c:pt>
                <c:pt idx="1856">
                  <c:v>0.41557964064377018</c:v>
                </c:pt>
                <c:pt idx="1857">
                  <c:v>0.77638600061661034</c:v>
                </c:pt>
                <c:pt idx="1858">
                  <c:v>0.58927595687925027</c:v>
                </c:pt>
                <c:pt idx="1859">
                  <c:v>0.41557964064377018</c:v>
                </c:pt>
                <c:pt idx="1860">
                  <c:v>4.8514781502420057E-2</c:v>
                </c:pt>
                <c:pt idx="1861">
                  <c:v>-0.14556186097463897</c:v>
                </c:pt>
                <c:pt idx="1862">
                  <c:v>3.4568124512450282E-2</c:v>
                </c:pt>
                <c:pt idx="1863">
                  <c:v>2.7581207199360414E-2</c:v>
                </c:pt>
                <c:pt idx="1864">
                  <c:v>4.5031508951669963E-2</c:v>
                </c:pt>
                <c:pt idx="1865">
                  <c:v>0.23201746031453041</c:v>
                </c:pt>
                <c:pt idx="1866">
                  <c:v>0.2285931341048002</c:v>
                </c:pt>
                <c:pt idx="1867">
                  <c:v>0.21830681611039982</c:v>
                </c:pt>
                <c:pt idx="1868">
                  <c:v>3.1075800095730521E-2</c:v>
                </c:pt>
                <c:pt idx="1869">
                  <c:v>-0.51262330055611027</c:v>
                </c:pt>
                <c:pt idx="1870">
                  <c:v>-0.69606475443254912</c:v>
                </c:pt>
                <c:pt idx="1871">
                  <c:v>-0.14556186097463897</c:v>
                </c:pt>
                <c:pt idx="1872">
                  <c:v>-0.3363408135396293</c:v>
                </c:pt>
                <c:pt idx="1873">
                  <c:v>-0.33995356293624024</c:v>
                </c:pt>
                <c:pt idx="1874">
                  <c:v>4.154597673659044E-2</c:v>
                </c:pt>
                <c:pt idx="1875">
                  <c:v>4.8514781502420057E-2</c:v>
                </c:pt>
                <c:pt idx="1876">
                  <c:v>0.22516658611001983</c:v>
                </c:pt>
                <c:pt idx="1877">
                  <c:v>0.40884677387714063</c:v>
                </c:pt>
                <c:pt idx="1878">
                  <c:v>0.59258656903929019</c:v>
                </c:pt>
                <c:pt idx="1879">
                  <c:v>0.2285931341048002</c:v>
                </c:pt>
                <c:pt idx="1880">
                  <c:v>-0.13847060521908983</c:v>
                </c:pt>
                <c:pt idx="1881">
                  <c:v>4.154597673659044E-2</c:v>
                </c:pt>
                <c:pt idx="1882">
                  <c:v>0.22173781416716043</c:v>
                </c:pt>
                <c:pt idx="1883">
                  <c:v>0.40210516312770039</c:v>
                </c:pt>
                <c:pt idx="1884">
                  <c:v>0.60250552584815065</c:v>
                </c:pt>
                <c:pt idx="1885">
                  <c:v>4.5031508951669963E-2</c:v>
                </c:pt>
                <c:pt idx="1886">
                  <c:v>0.22516658611001983</c:v>
                </c:pt>
                <c:pt idx="1887">
                  <c:v>0.22173781416716043</c:v>
                </c:pt>
                <c:pt idx="1888">
                  <c:v>-0.15621601507984995</c:v>
                </c:pt>
                <c:pt idx="1889">
                  <c:v>-0.51629030805929954</c:v>
                </c:pt>
                <c:pt idx="1890">
                  <c:v>-0.32551662274044002</c:v>
                </c:pt>
                <c:pt idx="1891">
                  <c:v>-0.14556186097463897</c:v>
                </c:pt>
                <c:pt idx="1892">
                  <c:v>0.21830681611039982</c:v>
                </c:pt>
                <c:pt idx="1893">
                  <c:v>0.40547706256452987</c:v>
                </c:pt>
                <c:pt idx="1894">
                  <c:v>0.2285931341048002</c:v>
                </c:pt>
                <c:pt idx="1895">
                  <c:v>0.23201746031453041</c:v>
                </c:pt>
                <c:pt idx="1896">
                  <c:v>0.2285931341048002</c:v>
                </c:pt>
                <c:pt idx="1897">
                  <c:v>3.4568124512450282E-2</c:v>
                </c:pt>
                <c:pt idx="1898">
                  <c:v>-0.33995356293624024</c:v>
                </c:pt>
                <c:pt idx="1899">
                  <c:v>-0.14556186097463897</c:v>
                </c:pt>
                <c:pt idx="1900">
                  <c:v>-0.32551662274044002</c:v>
                </c:pt>
                <c:pt idx="1901">
                  <c:v>4.154597673659044E-2</c:v>
                </c:pt>
                <c:pt idx="1902">
                  <c:v>0.40547706256452987</c:v>
                </c:pt>
                <c:pt idx="1903">
                  <c:v>0.58927595687925027</c:v>
                </c:pt>
                <c:pt idx="1904">
                  <c:v>0.96980956876571067</c:v>
                </c:pt>
                <c:pt idx="1905">
                  <c:v>0.60250552584815065</c:v>
                </c:pt>
                <c:pt idx="1906">
                  <c:v>0.41221429919474062</c:v>
                </c:pt>
                <c:pt idx="1907">
                  <c:v>3.4568124512450282E-2</c:v>
                </c:pt>
                <c:pt idx="1908">
                  <c:v>-0.15621601507984995</c:v>
                </c:pt>
                <c:pt idx="1909">
                  <c:v>-0.32551662274044002</c:v>
                </c:pt>
                <c:pt idx="1910">
                  <c:v>-0.13847060521908983</c:v>
                </c:pt>
                <c:pt idx="1911">
                  <c:v>-0.14201508322565015</c:v>
                </c:pt>
                <c:pt idx="1912">
                  <c:v>0.40884677387714063</c:v>
                </c:pt>
                <c:pt idx="1913">
                  <c:v>0.40210516312770039</c:v>
                </c:pt>
                <c:pt idx="1914">
                  <c:v>0.41557964064377018</c:v>
                </c:pt>
                <c:pt idx="1915">
                  <c:v>0.23201746031453041</c:v>
                </c:pt>
                <c:pt idx="1916">
                  <c:v>0.2285931341048002</c:v>
                </c:pt>
                <c:pt idx="1917">
                  <c:v>3.4568124512450282E-2</c:v>
                </c:pt>
                <c:pt idx="1918">
                  <c:v>0.21830681611039982</c:v>
                </c:pt>
                <c:pt idx="1919">
                  <c:v>4.5031508951669963E-2</c:v>
                </c:pt>
                <c:pt idx="1920">
                  <c:v>4.5031508951669963E-2</c:v>
                </c:pt>
                <c:pt idx="1921">
                  <c:v>0.41557964064377018</c:v>
                </c:pt>
                <c:pt idx="1922">
                  <c:v>0.77638600061661034</c:v>
                </c:pt>
                <c:pt idx="1923">
                  <c:v>0.40210516312770039</c:v>
                </c:pt>
                <c:pt idx="1924">
                  <c:v>0.41557964064377018</c:v>
                </c:pt>
                <c:pt idx="1925">
                  <c:v>0.41557964064377018</c:v>
                </c:pt>
                <c:pt idx="1926">
                  <c:v>-0.32912234572154997</c:v>
                </c:pt>
                <c:pt idx="1927">
                  <c:v>3.4568124512450282E-2</c:v>
                </c:pt>
                <c:pt idx="1928">
                  <c:v>-0.15621601507984995</c:v>
                </c:pt>
                <c:pt idx="1929">
                  <c:v>4.154597673659044E-2</c:v>
                </c:pt>
                <c:pt idx="1930">
                  <c:v>-0.13847060521908983</c:v>
                </c:pt>
                <c:pt idx="1931">
                  <c:v>0.22516658611001983</c:v>
                </c:pt>
                <c:pt idx="1932">
                  <c:v>0.21830681611039982</c:v>
                </c:pt>
                <c:pt idx="1933">
                  <c:v>0.40547706256452987</c:v>
                </c:pt>
                <c:pt idx="1934">
                  <c:v>0.2285931341048002</c:v>
                </c:pt>
                <c:pt idx="1935">
                  <c:v>0.41894280034795006</c:v>
                </c:pt>
                <c:pt idx="1936">
                  <c:v>4.154597673659044E-2</c:v>
                </c:pt>
                <c:pt idx="1937">
                  <c:v>3.4568124512450282E-2</c:v>
                </c:pt>
                <c:pt idx="1938">
                  <c:v>-0.15266232465846041</c:v>
                </c:pt>
                <c:pt idx="1939">
                  <c:v>-0.32551662274044002</c:v>
                </c:pt>
                <c:pt idx="1940">
                  <c:v>-0.32551662274044002</c:v>
                </c:pt>
                <c:pt idx="1941">
                  <c:v>-0.14201508322565015</c:v>
                </c:pt>
                <c:pt idx="1942">
                  <c:v>0.40547706256452987</c:v>
                </c:pt>
                <c:pt idx="1943">
                  <c:v>0.58927595687925027</c:v>
                </c:pt>
                <c:pt idx="1944">
                  <c:v>0.41557964064377018</c:v>
                </c:pt>
                <c:pt idx="1945">
                  <c:v>0.23201746031453041</c:v>
                </c:pt>
                <c:pt idx="1946">
                  <c:v>0.41221429919474062</c:v>
                </c:pt>
                <c:pt idx="1947">
                  <c:v>0.40547706256452987</c:v>
                </c:pt>
                <c:pt idx="1948">
                  <c:v>-0.33995356293624024</c:v>
                </c:pt>
                <c:pt idx="1949">
                  <c:v>4.5031508951669963E-2</c:v>
                </c:pt>
                <c:pt idx="1950">
                  <c:v>-0.32191323734310995</c:v>
                </c:pt>
                <c:pt idx="1951">
                  <c:v>4.154597673659044E-2</c:v>
                </c:pt>
                <c:pt idx="1952">
                  <c:v>0.77638600061661034</c:v>
                </c:pt>
                <c:pt idx="1953">
                  <c:v>0.77638600061661034</c:v>
                </c:pt>
                <c:pt idx="1954">
                  <c:v>0.96980956876571067</c:v>
                </c:pt>
                <c:pt idx="1955">
                  <c:v>0.60250552584815065</c:v>
                </c:pt>
                <c:pt idx="1956">
                  <c:v>0.59589503319467063</c:v>
                </c:pt>
                <c:pt idx="1957">
                  <c:v>0.21830681611039982</c:v>
                </c:pt>
                <c:pt idx="1958">
                  <c:v>-0.15621601507984995</c:v>
                </c:pt>
                <c:pt idx="1959">
                  <c:v>-0.51629030805929954</c:v>
                </c:pt>
                <c:pt idx="1960">
                  <c:v>-0.51262330055611027</c:v>
                </c:pt>
                <c:pt idx="1961">
                  <c:v>3.8058182657650264E-2</c:v>
                </c:pt>
                <c:pt idx="1962">
                  <c:v>0.40547706256452987</c:v>
                </c:pt>
                <c:pt idx="1963">
                  <c:v>0.58927595687925027</c:v>
                </c:pt>
                <c:pt idx="1964">
                  <c:v>0.59920135143526032</c:v>
                </c:pt>
                <c:pt idx="1965">
                  <c:v>0.41557964064377018</c:v>
                </c:pt>
                <c:pt idx="1966">
                  <c:v>0.41221429919474062</c:v>
                </c:pt>
                <c:pt idx="1967">
                  <c:v>0.21830681611039982</c:v>
                </c:pt>
                <c:pt idx="1968">
                  <c:v>-0.15621601507984995</c:v>
                </c:pt>
                <c:pt idx="1969">
                  <c:v>-0.69979066817969926</c:v>
                </c:pt>
                <c:pt idx="1970">
                  <c:v>-0.14556186097463897</c:v>
                </c:pt>
                <c:pt idx="1971">
                  <c:v>0.22516658611001983</c:v>
                </c:pt>
                <c:pt idx="1972">
                  <c:v>0.40210516312770039</c:v>
                </c:pt>
                <c:pt idx="1973">
                  <c:v>0.7731345261596605</c:v>
                </c:pt>
                <c:pt idx="1974">
                  <c:v>0.41557964064377018</c:v>
                </c:pt>
                <c:pt idx="1975">
                  <c:v>0.59920135143526032</c:v>
                </c:pt>
                <c:pt idx="1976">
                  <c:v>3.8058182657650264E-2</c:v>
                </c:pt>
                <c:pt idx="1977">
                  <c:v>3.1075800095730521E-2</c:v>
                </c:pt>
                <c:pt idx="1978">
                  <c:v>-0.33995356293624024</c:v>
                </c:pt>
                <c:pt idx="1979">
                  <c:v>-0.88323151788655974</c:v>
                </c:pt>
                <c:pt idx="1980">
                  <c:v>-0.69979066817969926</c:v>
                </c:pt>
                <c:pt idx="1981">
                  <c:v>-0.33273040856183034</c:v>
                </c:pt>
                <c:pt idx="1982">
                  <c:v>0.2148735897710905</c:v>
                </c:pt>
                <c:pt idx="1983">
                  <c:v>0.40210516312770039</c:v>
                </c:pt>
                <c:pt idx="1984">
                  <c:v>0.41221429919474062</c:v>
                </c:pt>
                <c:pt idx="1985">
                  <c:v>0.59920135143526032</c:v>
                </c:pt>
                <c:pt idx="1986">
                  <c:v>0.22173781416716043</c:v>
                </c:pt>
                <c:pt idx="1987">
                  <c:v>0.21830681611039982</c:v>
                </c:pt>
                <c:pt idx="1988">
                  <c:v>0.21830681611039982</c:v>
                </c:pt>
                <c:pt idx="1989">
                  <c:v>4.5031508951669963E-2</c:v>
                </c:pt>
                <c:pt idx="1990">
                  <c:v>4.5031508951669963E-2</c:v>
                </c:pt>
                <c:pt idx="1991">
                  <c:v>0.59589503319467063</c:v>
                </c:pt>
                <c:pt idx="1992">
                  <c:v>0.77638600061661034</c:v>
                </c:pt>
                <c:pt idx="1993">
                  <c:v>0.58927595687925027</c:v>
                </c:pt>
                <c:pt idx="1994">
                  <c:v>0.23201746031453041</c:v>
                </c:pt>
                <c:pt idx="1995">
                  <c:v>4.5031508951669963E-2</c:v>
                </c:pt>
                <c:pt idx="1996">
                  <c:v>0.22516658611001983</c:v>
                </c:pt>
                <c:pt idx="1997">
                  <c:v>-0.15266232465846041</c:v>
                </c:pt>
                <c:pt idx="1998">
                  <c:v>-0.33995356293624024</c:v>
                </c:pt>
                <c:pt idx="1999">
                  <c:v>4.154597673659044E-2</c:v>
                </c:pt>
                <c:pt idx="2000">
                  <c:v>-0.32912234572154997</c:v>
                </c:pt>
                <c:pt idx="2001">
                  <c:v>3.8058182657650264E-2</c:v>
                </c:pt>
                <c:pt idx="2002">
                  <c:v>0.40547706256452987</c:v>
                </c:pt>
                <c:pt idx="2003">
                  <c:v>0.58927595687925027</c:v>
                </c:pt>
                <c:pt idx="2004">
                  <c:v>4.5031508951669963E-2</c:v>
                </c:pt>
                <c:pt idx="2005">
                  <c:v>4.5031508951669963E-2</c:v>
                </c:pt>
                <c:pt idx="2006">
                  <c:v>0.22516658611001983</c:v>
                </c:pt>
                <c:pt idx="2007">
                  <c:v>-0.33995356293624024</c:v>
                </c:pt>
                <c:pt idx="2008">
                  <c:v>-0.15266232465846041</c:v>
                </c:pt>
                <c:pt idx="2009">
                  <c:v>4.5031508951669963E-2</c:v>
                </c:pt>
                <c:pt idx="2010">
                  <c:v>-0.51262330055611027</c:v>
                </c:pt>
                <c:pt idx="2011">
                  <c:v>0.22516658611001983</c:v>
                </c:pt>
                <c:pt idx="2012">
                  <c:v>0.40210516312770039</c:v>
                </c:pt>
                <c:pt idx="2013">
                  <c:v>0.21830681611039982</c:v>
                </c:pt>
                <c:pt idx="2014">
                  <c:v>0.2285931341048002</c:v>
                </c:pt>
                <c:pt idx="2015">
                  <c:v>0.41221429919474062</c:v>
                </c:pt>
                <c:pt idx="2016">
                  <c:v>0.59589503319467063</c:v>
                </c:pt>
                <c:pt idx="2017">
                  <c:v>3.1075800095730521E-2</c:v>
                </c:pt>
                <c:pt idx="2018">
                  <c:v>0.21830681611039982</c:v>
                </c:pt>
                <c:pt idx="2019">
                  <c:v>-0.14201508322565015</c:v>
                </c:pt>
                <c:pt idx="2020">
                  <c:v>-0.14201508322565015</c:v>
                </c:pt>
                <c:pt idx="2021">
                  <c:v>-0.33273040856183034</c:v>
                </c:pt>
                <c:pt idx="2022">
                  <c:v>3.1075800095730521E-2</c:v>
                </c:pt>
                <c:pt idx="2023">
                  <c:v>0.21830681611039982</c:v>
                </c:pt>
                <c:pt idx="2024">
                  <c:v>0.23201746031453041</c:v>
                </c:pt>
                <c:pt idx="2025">
                  <c:v>4.8514781502420057E-2</c:v>
                </c:pt>
                <c:pt idx="2026">
                  <c:v>0.22516658611001983</c:v>
                </c:pt>
                <c:pt idx="2027">
                  <c:v>0.21830681611039982</c:v>
                </c:pt>
                <c:pt idx="2028">
                  <c:v>0.21830681611039982</c:v>
                </c:pt>
                <c:pt idx="2029">
                  <c:v>-0.32551662274044002</c:v>
                </c:pt>
                <c:pt idx="2030">
                  <c:v>4.154597673659044E-2</c:v>
                </c:pt>
                <c:pt idx="2031">
                  <c:v>0.22516658611001983</c:v>
                </c:pt>
                <c:pt idx="2032">
                  <c:v>0.40210516312770039</c:v>
                </c:pt>
                <c:pt idx="2033">
                  <c:v>0.59258656903929019</c:v>
                </c:pt>
                <c:pt idx="2034">
                  <c:v>0.41557964064377018</c:v>
                </c:pt>
                <c:pt idx="2035">
                  <c:v>0.2285931341048002</c:v>
                </c:pt>
                <c:pt idx="2036">
                  <c:v>0.41221429919474062</c:v>
                </c:pt>
                <c:pt idx="2037">
                  <c:v>0.40547706256452987</c:v>
                </c:pt>
                <c:pt idx="2038">
                  <c:v>3.4568124512450282E-2</c:v>
                </c:pt>
                <c:pt idx="2039">
                  <c:v>4.5031508951669963E-2</c:v>
                </c:pt>
                <c:pt idx="2040">
                  <c:v>4.154597673659044E-2</c:v>
                </c:pt>
                <c:pt idx="2041">
                  <c:v>-0.14556186097463897</c:v>
                </c:pt>
                <c:pt idx="2042">
                  <c:v>3.1075800095730521E-2</c:v>
                </c:pt>
                <c:pt idx="2043">
                  <c:v>0.21830681611039982</c:v>
                </c:pt>
                <c:pt idx="2044">
                  <c:v>0.2285931341048002</c:v>
                </c:pt>
                <c:pt idx="2045">
                  <c:v>-0.14201508322565015</c:v>
                </c:pt>
                <c:pt idx="2046">
                  <c:v>0.41221429919474062</c:v>
                </c:pt>
                <c:pt idx="2047">
                  <c:v>3.1075800095730521E-2</c:v>
                </c:pt>
                <c:pt idx="2048">
                  <c:v>-0.15266232465846041</c:v>
                </c:pt>
                <c:pt idx="2049">
                  <c:v>-0.51262330055611027</c:v>
                </c:pt>
                <c:pt idx="2050">
                  <c:v>-0.32912234572154997</c:v>
                </c:pt>
                <c:pt idx="2051">
                  <c:v>-0.14556186097463897</c:v>
                </c:pt>
                <c:pt idx="2052">
                  <c:v>0.21830681611039982</c:v>
                </c:pt>
                <c:pt idx="2053">
                  <c:v>0.59258656903929019</c:v>
                </c:pt>
                <c:pt idx="2054">
                  <c:v>0.59920135143526032</c:v>
                </c:pt>
                <c:pt idx="2055">
                  <c:v>0.60250552584815065</c:v>
                </c:pt>
                <c:pt idx="2056">
                  <c:v>0.77963536509663012</c:v>
                </c:pt>
                <c:pt idx="2057">
                  <c:v>0.58596319462202029</c:v>
                </c:pt>
                <c:pt idx="2058">
                  <c:v>0.40547706256452987</c:v>
                </c:pt>
                <c:pt idx="2059">
                  <c:v>4.5031508951669963E-2</c:v>
                </c:pt>
                <c:pt idx="2060">
                  <c:v>4.5031508951669963E-2</c:v>
                </c:pt>
                <c:pt idx="2061">
                  <c:v>0.22516658611001983</c:v>
                </c:pt>
                <c:pt idx="2062">
                  <c:v>0.40210516312770039</c:v>
                </c:pt>
                <c:pt idx="2063">
                  <c:v>0.59258656903929019</c:v>
                </c:pt>
                <c:pt idx="2064">
                  <c:v>0.2285931341048002</c:v>
                </c:pt>
                <c:pt idx="2065">
                  <c:v>0.41557964064377018</c:v>
                </c:pt>
                <c:pt idx="2066">
                  <c:v>3.8058182657650264E-2</c:v>
                </c:pt>
                <c:pt idx="2067">
                  <c:v>0.40210516312770039</c:v>
                </c:pt>
                <c:pt idx="2068">
                  <c:v>0.22173781416716043</c:v>
                </c:pt>
                <c:pt idx="2069">
                  <c:v>4.154597673659044E-2</c:v>
                </c:pt>
                <c:pt idx="2070">
                  <c:v>4.5031508951669963E-2</c:v>
                </c:pt>
                <c:pt idx="2071">
                  <c:v>0.22173781416716043</c:v>
                </c:pt>
                <c:pt idx="2072">
                  <c:v>0.40210516312770039</c:v>
                </c:pt>
                <c:pt idx="2073">
                  <c:v>0.22173781416716043</c:v>
                </c:pt>
                <c:pt idx="2074">
                  <c:v>4.5031508951669963E-2</c:v>
                </c:pt>
                <c:pt idx="2075">
                  <c:v>4.154597673659044E-2</c:v>
                </c:pt>
                <c:pt idx="2076">
                  <c:v>-0.33273040856183034</c:v>
                </c:pt>
                <c:pt idx="2077">
                  <c:v>-0.15621601507984995</c:v>
                </c:pt>
                <c:pt idx="2078">
                  <c:v>3.4568124512450282E-2</c:v>
                </c:pt>
                <c:pt idx="2079">
                  <c:v>-0.14201508322565015</c:v>
                </c:pt>
                <c:pt idx="2080">
                  <c:v>4.154597673659044E-2</c:v>
                </c:pt>
                <c:pt idx="2081">
                  <c:v>0.77963536509663012</c:v>
                </c:pt>
                <c:pt idx="2082">
                  <c:v>0.58927595687925027</c:v>
                </c:pt>
                <c:pt idx="2083">
                  <c:v>0.59258656903929019</c:v>
                </c:pt>
                <c:pt idx="2084">
                  <c:v>0.41557964064377018</c:v>
                </c:pt>
                <c:pt idx="2085">
                  <c:v>4.5031508951669963E-2</c:v>
                </c:pt>
                <c:pt idx="2086">
                  <c:v>3.8058182657650264E-2</c:v>
                </c:pt>
                <c:pt idx="2087">
                  <c:v>0.21830681611039982</c:v>
                </c:pt>
                <c:pt idx="2088">
                  <c:v>0.22173781416716043</c:v>
                </c:pt>
                <c:pt idx="2089">
                  <c:v>0.2285931341048002</c:v>
                </c:pt>
                <c:pt idx="2090">
                  <c:v>0.41221429919474062</c:v>
                </c:pt>
                <c:pt idx="2091">
                  <c:v>0.77963536509663012</c:v>
                </c:pt>
                <c:pt idx="2092">
                  <c:v>0.9602450976481105</c:v>
                </c:pt>
                <c:pt idx="2093">
                  <c:v>0.96343532391141018</c:v>
                </c:pt>
                <c:pt idx="2094">
                  <c:v>0.41557964064377018</c:v>
                </c:pt>
                <c:pt idx="2095">
                  <c:v>-0.14201508322565015</c:v>
                </c:pt>
                <c:pt idx="2096">
                  <c:v>-0.33273040856183034</c:v>
                </c:pt>
                <c:pt idx="2097">
                  <c:v>-0.52730561993077973</c:v>
                </c:pt>
                <c:pt idx="2098">
                  <c:v>-0.3363408135396293</c:v>
                </c:pt>
                <c:pt idx="2099">
                  <c:v>-0.14201508322565015</c:v>
                </c:pt>
                <c:pt idx="2100">
                  <c:v>0.2285931341048002</c:v>
                </c:pt>
                <c:pt idx="2101">
                  <c:v>0.40884677387714063</c:v>
                </c:pt>
                <c:pt idx="2102">
                  <c:v>0.7731345261596605</c:v>
                </c:pt>
                <c:pt idx="2103">
                  <c:v>0.40884677387714063</c:v>
                </c:pt>
                <c:pt idx="2104">
                  <c:v>0.41221429919474062</c:v>
                </c:pt>
                <c:pt idx="2105">
                  <c:v>0.41221429919474062</c:v>
                </c:pt>
                <c:pt idx="2106">
                  <c:v>0.40884677387714063</c:v>
                </c:pt>
                <c:pt idx="2107">
                  <c:v>0.2148735897710905</c:v>
                </c:pt>
                <c:pt idx="2108">
                  <c:v>0.22173781416716043</c:v>
                </c:pt>
                <c:pt idx="2109">
                  <c:v>4.5031508951669963E-2</c:v>
                </c:pt>
                <c:pt idx="2110">
                  <c:v>0.2285931341048002</c:v>
                </c:pt>
                <c:pt idx="2111">
                  <c:v>0.40884677387714063</c:v>
                </c:pt>
                <c:pt idx="2112">
                  <c:v>0.7731345261596605</c:v>
                </c:pt>
                <c:pt idx="2113">
                  <c:v>3.8058182657650264E-2</c:v>
                </c:pt>
                <c:pt idx="2114">
                  <c:v>0.41557964064377018</c:v>
                </c:pt>
                <c:pt idx="2115">
                  <c:v>0.2285931341048002</c:v>
                </c:pt>
                <c:pt idx="2116">
                  <c:v>3.4568124512450282E-2</c:v>
                </c:pt>
                <c:pt idx="2117">
                  <c:v>0.21830681611039982</c:v>
                </c:pt>
                <c:pt idx="2118">
                  <c:v>3.8058182657650264E-2</c:v>
                </c:pt>
                <c:pt idx="2119">
                  <c:v>4.5031508951669963E-2</c:v>
                </c:pt>
                <c:pt idx="2120">
                  <c:v>4.154597673659044E-2</c:v>
                </c:pt>
                <c:pt idx="2121">
                  <c:v>0.59258656903929019</c:v>
                </c:pt>
                <c:pt idx="2122">
                  <c:v>0.7731345261596605</c:v>
                </c:pt>
                <c:pt idx="2123">
                  <c:v>0.22173781416716043</c:v>
                </c:pt>
                <c:pt idx="2124">
                  <c:v>4.154597673659044E-2</c:v>
                </c:pt>
                <c:pt idx="2125">
                  <c:v>0.22516658611001983</c:v>
                </c:pt>
                <c:pt idx="2126">
                  <c:v>3.4568124512450282E-2</c:v>
                </c:pt>
                <c:pt idx="2127">
                  <c:v>3.1075800095730521E-2</c:v>
                </c:pt>
                <c:pt idx="2128">
                  <c:v>-0.14911094070496933</c:v>
                </c:pt>
                <c:pt idx="2129">
                  <c:v>4.154597673659044E-2</c:v>
                </c:pt>
                <c:pt idx="2130">
                  <c:v>0.2285931341048002</c:v>
                </c:pt>
                <c:pt idx="2131">
                  <c:v>0.59258656903929019</c:v>
                </c:pt>
                <c:pt idx="2132">
                  <c:v>0.7731345261596605</c:v>
                </c:pt>
                <c:pt idx="2133">
                  <c:v>0.59258656903929019</c:v>
                </c:pt>
                <c:pt idx="2134">
                  <c:v>0.23201746031453041</c:v>
                </c:pt>
                <c:pt idx="2135">
                  <c:v>-0.32912234572154997</c:v>
                </c:pt>
                <c:pt idx="2136">
                  <c:v>-0.51995969557709021</c:v>
                </c:pt>
                <c:pt idx="2137">
                  <c:v>-0.52730561993077973</c:v>
                </c:pt>
                <c:pt idx="2138">
                  <c:v>-0.70724975159170977</c:v>
                </c:pt>
                <c:pt idx="2139">
                  <c:v>-0.32912234572154997</c:v>
                </c:pt>
                <c:pt idx="2140">
                  <c:v>-0.32912234572154997</c:v>
                </c:pt>
                <c:pt idx="2141">
                  <c:v>0.22173781416716043</c:v>
                </c:pt>
                <c:pt idx="2142">
                  <c:v>0.7731345261596605</c:v>
                </c:pt>
                <c:pt idx="2143">
                  <c:v>1.33735192736399</c:v>
                </c:pt>
                <c:pt idx="2144">
                  <c:v>0.97299359138178065</c:v>
                </c:pt>
                <c:pt idx="2145">
                  <c:v>0.96980956876571067</c:v>
                </c:pt>
                <c:pt idx="2146">
                  <c:v>0.77963536509663012</c:v>
                </c:pt>
                <c:pt idx="2147">
                  <c:v>0.40210516312770039</c:v>
                </c:pt>
                <c:pt idx="2148">
                  <c:v>-0.14556186097463897</c:v>
                </c:pt>
                <c:pt idx="2149">
                  <c:v>-0.14201508322565015</c:v>
                </c:pt>
                <c:pt idx="2150">
                  <c:v>-0.14556186097463897</c:v>
                </c:pt>
                <c:pt idx="2151">
                  <c:v>3.4568124512450282E-2</c:v>
                </c:pt>
                <c:pt idx="2152">
                  <c:v>-0.15621601507984995</c:v>
                </c:pt>
                <c:pt idx="2153">
                  <c:v>0.22173781416716043</c:v>
                </c:pt>
                <c:pt idx="2154">
                  <c:v>-0.13847060521908983</c:v>
                </c:pt>
                <c:pt idx="2155">
                  <c:v>-0.14201508322565015</c:v>
                </c:pt>
                <c:pt idx="2156">
                  <c:v>0.59589503319467063</c:v>
                </c:pt>
                <c:pt idx="2157">
                  <c:v>0.21830681611039982</c:v>
                </c:pt>
                <c:pt idx="2158">
                  <c:v>-0.14556186097463897</c:v>
                </c:pt>
                <c:pt idx="2159">
                  <c:v>-0.14201508322565015</c:v>
                </c:pt>
                <c:pt idx="2160">
                  <c:v>4.154597673659044E-2</c:v>
                </c:pt>
                <c:pt idx="2161">
                  <c:v>0.22173781416716043</c:v>
                </c:pt>
                <c:pt idx="2162">
                  <c:v>3.1075800095730521E-2</c:v>
                </c:pt>
                <c:pt idx="2163">
                  <c:v>-0.14556186097463897</c:v>
                </c:pt>
                <c:pt idx="2164">
                  <c:v>-0.14201508322565015</c:v>
                </c:pt>
                <c:pt idx="2165">
                  <c:v>-0.14556186097463897</c:v>
                </c:pt>
                <c:pt idx="2166">
                  <c:v>3.4568124512450282E-2</c:v>
                </c:pt>
                <c:pt idx="2167">
                  <c:v>2.7581207199360414E-2</c:v>
                </c:pt>
                <c:pt idx="2168">
                  <c:v>0.77963536509663012</c:v>
                </c:pt>
                <c:pt idx="2169">
                  <c:v>0.97299359138178065</c:v>
                </c:pt>
                <c:pt idx="2170">
                  <c:v>0.59920135143526032</c:v>
                </c:pt>
                <c:pt idx="2171">
                  <c:v>0.22173781416716043</c:v>
                </c:pt>
                <c:pt idx="2172">
                  <c:v>0.58596319462202029</c:v>
                </c:pt>
                <c:pt idx="2173">
                  <c:v>0.22173781416716043</c:v>
                </c:pt>
                <c:pt idx="2174">
                  <c:v>-0.32551662274044002</c:v>
                </c:pt>
                <c:pt idx="2175">
                  <c:v>4.154597673659044E-2</c:v>
                </c:pt>
                <c:pt idx="2176">
                  <c:v>-0.3363408135396293</c:v>
                </c:pt>
                <c:pt idx="2177">
                  <c:v>-0.33995356293624024</c:v>
                </c:pt>
                <c:pt idx="2178">
                  <c:v>-0.33273040856183034</c:v>
                </c:pt>
                <c:pt idx="2179">
                  <c:v>-0.32912234572154997</c:v>
                </c:pt>
                <c:pt idx="2180">
                  <c:v>-0.14556186097463897</c:v>
                </c:pt>
                <c:pt idx="2181">
                  <c:v>0.21830681611039982</c:v>
                </c:pt>
                <c:pt idx="2182">
                  <c:v>2.7581207199360414E-2</c:v>
                </c:pt>
                <c:pt idx="2183">
                  <c:v>3.8058182657650264E-2</c:v>
                </c:pt>
                <c:pt idx="2184">
                  <c:v>-0.14201508322565015</c:v>
                </c:pt>
                <c:pt idx="2185">
                  <c:v>-0.32912234572154997</c:v>
                </c:pt>
                <c:pt idx="2186">
                  <c:v>-0.14911094070496933</c:v>
                </c:pt>
                <c:pt idx="2187">
                  <c:v>3.1075800095730521E-2</c:v>
                </c:pt>
                <c:pt idx="2188">
                  <c:v>-0.14556186097463897</c:v>
                </c:pt>
                <c:pt idx="2189">
                  <c:v>-0.13847060521908983</c:v>
                </c:pt>
                <c:pt idx="2190">
                  <c:v>-0.14556186097463897</c:v>
                </c:pt>
                <c:pt idx="2191">
                  <c:v>3.4568124512450282E-2</c:v>
                </c:pt>
                <c:pt idx="2192">
                  <c:v>3.1075800095730521E-2</c:v>
                </c:pt>
                <c:pt idx="2193">
                  <c:v>0.22516658611001983</c:v>
                </c:pt>
                <c:pt idx="2194">
                  <c:v>0.2285931341048002</c:v>
                </c:pt>
                <c:pt idx="2195">
                  <c:v>0.41221429919474062</c:v>
                </c:pt>
                <c:pt idx="2196">
                  <c:v>0.59258656903929019</c:v>
                </c:pt>
                <c:pt idx="2197">
                  <c:v>0.76988093966994064</c:v>
                </c:pt>
                <c:pt idx="2198">
                  <c:v>0.96662348027933032</c:v>
                </c:pt>
                <c:pt idx="2199">
                  <c:v>0.78612777233588016</c:v>
                </c:pt>
                <c:pt idx="2200">
                  <c:v>0.59589503319467063</c:v>
                </c:pt>
                <c:pt idx="2201">
                  <c:v>0.59258656903929019</c:v>
                </c:pt>
                <c:pt idx="2202">
                  <c:v>0.40210516312770039</c:v>
                </c:pt>
                <c:pt idx="2203">
                  <c:v>-0.14556186097463897</c:v>
                </c:pt>
                <c:pt idx="2204">
                  <c:v>-0.32551662274044002</c:v>
                </c:pt>
                <c:pt idx="2205">
                  <c:v>-0.33273040856183034</c:v>
                </c:pt>
                <c:pt idx="2206">
                  <c:v>3.1075800095730521E-2</c:v>
                </c:pt>
                <c:pt idx="2207">
                  <c:v>-0.34356865903593015</c:v>
                </c:pt>
                <c:pt idx="2208">
                  <c:v>3.8058182657650264E-2</c:v>
                </c:pt>
                <c:pt idx="2209">
                  <c:v>4.5031508951669963E-2</c:v>
                </c:pt>
                <c:pt idx="2210">
                  <c:v>0.22516658611001983</c:v>
                </c:pt>
                <c:pt idx="2211">
                  <c:v>0.40210516312770039</c:v>
                </c:pt>
                <c:pt idx="2212">
                  <c:v>0.39873107343465009</c:v>
                </c:pt>
                <c:pt idx="2213">
                  <c:v>4.154597673659044E-2</c:v>
                </c:pt>
                <c:pt idx="2214">
                  <c:v>-0.51262330055611027</c:v>
                </c:pt>
                <c:pt idx="2215">
                  <c:v>-0.14556186097463897</c:v>
                </c:pt>
                <c:pt idx="2216">
                  <c:v>3.4568124512450282E-2</c:v>
                </c:pt>
                <c:pt idx="2217">
                  <c:v>-0.15621601507984995</c:v>
                </c:pt>
                <c:pt idx="2218">
                  <c:v>0.22516658611001983</c:v>
                </c:pt>
                <c:pt idx="2219">
                  <c:v>0.2285931341048002</c:v>
                </c:pt>
                <c:pt idx="2220">
                  <c:v>0.22516658611001983</c:v>
                </c:pt>
                <c:pt idx="2221">
                  <c:v>0.58927595687925027</c:v>
                </c:pt>
                <c:pt idx="2222">
                  <c:v>0.7731345261596605</c:v>
                </c:pt>
                <c:pt idx="2223">
                  <c:v>0.41221429919474062</c:v>
                </c:pt>
                <c:pt idx="2224">
                  <c:v>0.2285931341048002</c:v>
                </c:pt>
                <c:pt idx="2225">
                  <c:v>0.22173781416716043</c:v>
                </c:pt>
                <c:pt idx="2226">
                  <c:v>3.4568124512450282E-2</c:v>
                </c:pt>
                <c:pt idx="2227">
                  <c:v>-0.15977201421679954</c:v>
                </c:pt>
                <c:pt idx="2228">
                  <c:v>-0.33273040856183034</c:v>
                </c:pt>
                <c:pt idx="2229">
                  <c:v>4.5031508951669963E-2</c:v>
                </c:pt>
                <c:pt idx="2230">
                  <c:v>4.154597673659044E-2</c:v>
                </c:pt>
                <c:pt idx="2231">
                  <c:v>0.59258656903929019</c:v>
                </c:pt>
                <c:pt idx="2232">
                  <c:v>0.40547706256452987</c:v>
                </c:pt>
                <c:pt idx="2233">
                  <c:v>0.2285931341048002</c:v>
                </c:pt>
                <c:pt idx="2234">
                  <c:v>4.5031508951669963E-2</c:v>
                </c:pt>
                <c:pt idx="2235">
                  <c:v>-0.14556186097463897</c:v>
                </c:pt>
                <c:pt idx="2236">
                  <c:v>-0.15266232465846041</c:v>
                </c:pt>
                <c:pt idx="2237">
                  <c:v>0.2148735897710905</c:v>
                </c:pt>
                <c:pt idx="2238">
                  <c:v>0.40884677387714063</c:v>
                </c:pt>
                <c:pt idx="2239">
                  <c:v>0.41221429919474062</c:v>
                </c:pt>
                <c:pt idx="2240">
                  <c:v>0.41221429919474062</c:v>
                </c:pt>
                <c:pt idx="2241">
                  <c:v>0.77638600061661034</c:v>
                </c:pt>
                <c:pt idx="2242">
                  <c:v>0.39873107343465009</c:v>
                </c:pt>
                <c:pt idx="2243">
                  <c:v>0.40884677387714063</c:v>
                </c:pt>
                <c:pt idx="2244">
                  <c:v>-0.14556186097463897</c:v>
                </c:pt>
                <c:pt idx="2245">
                  <c:v>-0.14911094070496933</c:v>
                </c:pt>
                <c:pt idx="2246">
                  <c:v>-0.52363146542730998</c:v>
                </c:pt>
                <c:pt idx="2247">
                  <c:v>-0.15621601507984995</c:v>
                </c:pt>
                <c:pt idx="2248">
                  <c:v>-0.33273040856183034</c:v>
                </c:pt>
                <c:pt idx="2249">
                  <c:v>4.5031508951669963E-2</c:v>
                </c:pt>
                <c:pt idx="2250">
                  <c:v>0.59589503319467063</c:v>
                </c:pt>
                <c:pt idx="2251">
                  <c:v>0.40547706256452987</c:v>
                </c:pt>
                <c:pt idx="2252">
                  <c:v>0.2148735897710905</c:v>
                </c:pt>
                <c:pt idx="2253">
                  <c:v>-0.32912234572154997</c:v>
                </c:pt>
                <c:pt idx="2254">
                  <c:v>-0.32912234572154997</c:v>
                </c:pt>
                <c:pt idx="2255">
                  <c:v>-0.33273040856183034</c:v>
                </c:pt>
                <c:pt idx="2256">
                  <c:v>3.1075800095730521E-2</c:v>
                </c:pt>
                <c:pt idx="2257">
                  <c:v>2.7581207199360414E-2</c:v>
                </c:pt>
                <c:pt idx="2258">
                  <c:v>0.2285931341048002</c:v>
                </c:pt>
                <c:pt idx="2259">
                  <c:v>0.41894280034795006</c:v>
                </c:pt>
                <c:pt idx="2260">
                  <c:v>0.96662348027933032</c:v>
                </c:pt>
                <c:pt idx="2261">
                  <c:v>0.9602450976481105</c:v>
                </c:pt>
                <c:pt idx="2262">
                  <c:v>0.95705279947295985</c:v>
                </c:pt>
                <c:pt idx="2263">
                  <c:v>0.2285931341048002</c:v>
                </c:pt>
                <c:pt idx="2264">
                  <c:v>4.5031508951669963E-2</c:v>
                </c:pt>
                <c:pt idx="2265">
                  <c:v>-0.33273040856183034</c:v>
                </c:pt>
                <c:pt idx="2266">
                  <c:v>-0.15621601507984995</c:v>
                </c:pt>
                <c:pt idx="2267">
                  <c:v>0.2148735897710905</c:v>
                </c:pt>
                <c:pt idx="2268">
                  <c:v>4.154597673659044E-2</c:v>
                </c:pt>
                <c:pt idx="2269">
                  <c:v>0.41557964064377018</c:v>
                </c:pt>
                <c:pt idx="2270">
                  <c:v>0.41221429919474062</c:v>
                </c:pt>
                <c:pt idx="2271">
                  <c:v>-0.15266232465846041</c:v>
                </c:pt>
                <c:pt idx="2272">
                  <c:v>0.2148735897710905</c:v>
                </c:pt>
                <c:pt idx="2273">
                  <c:v>-0.32912234572154997</c:v>
                </c:pt>
                <c:pt idx="2274">
                  <c:v>-0.32912234572154997</c:v>
                </c:pt>
                <c:pt idx="2275">
                  <c:v>-0.14911094070496933</c:v>
                </c:pt>
                <c:pt idx="2276">
                  <c:v>-0.15266232465846041</c:v>
                </c:pt>
                <c:pt idx="2277">
                  <c:v>3.1075800095730521E-2</c:v>
                </c:pt>
                <c:pt idx="2278">
                  <c:v>4.154597673659044E-2</c:v>
                </c:pt>
                <c:pt idx="2279">
                  <c:v>4.5031508951669963E-2</c:v>
                </c:pt>
                <c:pt idx="2280">
                  <c:v>0.22516658611001983</c:v>
                </c:pt>
                <c:pt idx="2281">
                  <c:v>3.4568124512450282E-2</c:v>
                </c:pt>
                <c:pt idx="2282">
                  <c:v>0.2148735897710905</c:v>
                </c:pt>
                <c:pt idx="2283">
                  <c:v>3.8058182657650264E-2</c:v>
                </c:pt>
                <c:pt idx="2284">
                  <c:v>-0.32912234572154997</c:v>
                </c:pt>
                <c:pt idx="2285">
                  <c:v>0.22516658611001983</c:v>
                </c:pt>
                <c:pt idx="2286">
                  <c:v>0.40210516312770039</c:v>
                </c:pt>
                <c:pt idx="2287">
                  <c:v>3.1075800095730521E-2</c:v>
                </c:pt>
                <c:pt idx="2288">
                  <c:v>4.154597673659044E-2</c:v>
                </c:pt>
                <c:pt idx="2289">
                  <c:v>4.154597673659044E-2</c:v>
                </c:pt>
                <c:pt idx="2290">
                  <c:v>-0.14911094070496933</c:v>
                </c:pt>
                <c:pt idx="2291">
                  <c:v>3.1075800095730521E-2</c:v>
                </c:pt>
                <c:pt idx="2292">
                  <c:v>-0.33995356293624024</c:v>
                </c:pt>
                <c:pt idx="2293">
                  <c:v>-0.32912234572154997</c:v>
                </c:pt>
                <c:pt idx="2294">
                  <c:v>-0.32551662274044002</c:v>
                </c:pt>
                <c:pt idx="2295">
                  <c:v>-0.32912234572154997</c:v>
                </c:pt>
                <c:pt idx="2296">
                  <c:v>3.1075800095730521E-2</c:v>
                </c:pt>
                <c:pt idx="2297">
                  <c:v>3.1075800095730521E-2</c:v>
                </c:pt>
                <c:pt idx="2298">
                  <c:v>-0.13847060521908983</c:v>
                </c:pt>
                <c:pt idx="2299">
                  <c:v>4.5031508951669963E-2</c:v>
                </c:pt>
                <c:pt idx="2300">
                  <c:v>4.154597673659044E-2</c:v>
                </c:pt>
                <c:pt idx="2301">
                  <c:v>0.21830681611039982</c:v>
                </c:pt>
                <c:pt idx="2302">
                  <c:v>-0.15621601507984995</c:v>
                </c:pt>
                <c:pt idx="2303">
                  <c:v>-0.14201508322565015</c:v>
                </c:pt>
                <c:pt idx="2304">
                  <c:v>4.5031508951669963E-2</c:v>
                </c:pt>
                <c:pt idx="2305">
                  <c:v>-0.14556186097463897</c:v>
                </c:pt>
                <c:pt idx="2306">
                  <c:v>3.4568124512450282E-2</c:v>
                </c:pt>
                <c:pt idx="2307">
                  <c:v>0.2148735897710905</c:v>
                </c:pt>
                <c:pt idx="2308">
                  <c:v>4.5031508951669963E-2</c:v>
                </c:pt>
                <c:pt idx="2309">
                  <c:v>-0.14201508322565015</c:v>
                </c:pt>
                <c:pt idx="2310">
                  <c:v>3.8058182657650264E-2</c:v>
                </c:pt>
                <c:pt idx="2311">
                  <c:v>0.21830681611039982</c:v>
                </c:pt>
                <c:pt idx="2312">
                  <c:v>0.21830681611039982</c:v>
                </c:pt>
                <c:pt idx="2313">
                  <c:v>-0.14201508322565015</c:v>
                </c:pt>
                <c:pt idx="2314">
                  <c:v>-0.69979066817969926</c:v>
                </c:pt>
                <c:pt idx="2315">
                  <c:v>-0.33273040856183034</c:v>
                </c:pt>
                <c:pt idx="2316">
                  <c:v>-0.15621601507984995</c:v>
                </c:pt>
                <c:pt idx="2317">
                  <c:v>-0.52730561993077973</c:v>
                </c:pt>
                <c:pt idx="2318">
                  <c:v>-0.51629030805929954</c:v>
                </c:pt>
                <c:pt idx="2319">
                  <c:v>-0.51262330055611027</c:v>
                </c:pt>
                <c:pt idx="2320">
                  <c:v>0.22516658611001983</c:v>
                </c:pt>
                <c:pt idx="2321">
                  <c:v>0.40547706256452987</c:v>
                </c:pt>
                <c:pt idx="2322">
                  <c:v>0.58927595687925027</c:v>
                </c:pt>
                <c:pt idx="2323">
                  <c:v>0.41221429919474062</c:v>
                </c:pt>
                <c:pt idx="2324">
                  <c:v>0.2285931341048002</c:v>
                </c:pt>
                <c:pt idx="2325">
                  <c:v>0.22516658611001983</c:v>
                </c:pt>
                <c:pt idx="2326">
                  <c:v>3.1075800095730521E-2</c:v>
                </c:pt>
                <c:pt idx="2327">
                  <c:v>-0.89839522478172018</c:v>
                </c:pt>
                <c:pt idx="2328">
                  <c:v>-0.69979066817969926</c:v>
                </c:pt>
                <c:pt idx="2329">
                  <c:v>-0.51262330055611027</c:v>
                </c:pt>
                <c:pt idx="2330">
                  <c:v>-0.51995969557709021</c:v>
                </c:pt>
                <c:pt idx="2331">
                  <c:v>0.2148735897710905</c:v>
                </c:pt>
                <c:pt idx="2332">
                  <c:v>0.58596319462202029</c:v>
                </c:pt>
                <c:pt idx="2333">
                  <c:v>4.154597673659044E-2</c:v>
                </c:pt>
                <c:pt idx="2334">
                  <c:v>-0.32912234572154997</c:v>
                </c:pt>
                <c:pt idx="2335">
                  <c:v>-0.14556186097463897</c:v>
                </c:pt>
                <c:pt idx="2336">
                  <c:v>-0.15621601507984995</c:v>
                </c:pt>
                <c:pt idx="2337">
                  <c:v>-0.3363408135396293</c:v>
                </c:pt>
                <c:pt idx="2338">
                  <c:v>-0.32551662274044002</c:v>
                </c:pt>
                <c:pt idx="2339">
                  <c:v>-0.32551662274044002</c:v>
                </c:pt>
                <c:pt idx="2340">
                  <c:v>-0.14556186097463897</c:v>
                </c:pt>
                <c:pt idx="2341">
                  <c:v>-0.15621601507984995</c:v>
                </c:pt>
                <c:pt idx="2342">
                  <c:v>-0.15621601507984995</c:v>
                </c:pt>
                <c:pt idx="2343">
                  <c:v>-0.14556186097463897</c:v>
                </c:pt>
                <c:pt idx="2344">
                  <c:v>-0.32912234572154997</c:v>
                </c:pt>
                <c:pt idx="2345">
                  <c:v>0.22516658611001983</c:v>
                </c:pt>
                <c:pt idx="2346">
                  <c:v>3.1075800095730521E-2</c:v>
                </c:pt>
                <c:pt idx="2347">
                  <c:v>0.21830681611039982</c:v>
                </c:pt>
                <c:pt idx="2348">
                  <c:v>0.2285931341048002</c:v>
                </c:pt>
                <c:pt idx="2349">
                  <c:v>4.5031508951669963E-2</c:v>
                </c:pt>
                <c:pt idx="2350">
                  <c:v>3.8058182657650264E-2</c:v>
                </c:pt>
                <c:pt idx="2351">
                  <c:v>0.40210516312770039</c:v>
                </c:pt>
                <c:pt idx="2352">
                  <c:v>0.58927595687925027</c:v>
                </c:pt>
                <c:pt idx="2353">
                  <c:v>0.60250552584815065</c:v>
                </c:pt>
                <c:pt idx="2354">
                  <c:v>0.78612777233588016</c:v>
                </c:pt>
                <c:pt idx="2355">
                  <c:v>0.59589503319467063</c:v>
                </c:pt>
                <c:pt idx="2356">
                  <c:v>0.21830681611039982</c:v>
                </c:pt>
                <c:pt idx="2357">
                  <c:v>3.1075800095730521E-2</c:v>
                </c:pt>
                <c:pt idx="2358">
                  <c:v>4.154597673659044E-2</c:v>
                </c:pt>
                <c:pt idx="2359">
                  <c:v>-0.69979066817969926</c:v>
                </c:pt>
                <c:pt idx="2360">
                  <c:v>-0.33273040856183034</c:v>
                </c:pt>
                <c:pt idx="2361">
                  <c:v>3.1075800095730521E-2</c:v>
                </c:pt>
                <c:pt idx="2362">
                  <c:v>-0.33995356293624024</c:v>
                </c:pt>
                <c:pt idx="2363">
                  <c:v>-0.32912234572154997</c:v>
                </c:pt>
                <c:pt idx="2364">
                  <c:v>4.154597673659044E-2</c:v>
                </c:pt>
                <c:pt idx="2365">
                  <c:v>0.59589503319467063</c:v>
                </c:pt>
                <c:pt idx="2366">
                  <c:v>0.9602450976481105</c:v>
                </c:pt>
                <c:pt idx="2367">
                  <c:v>0.58927595687925027</c:v>
                </c:pt>
                <c:pt idx="2368">
                  <c:v>0.60250552584815065</c:v>
                </c:pt>
                <c:pt idx="2369">
                  <c:v>4.154597673659044E-2</c:v>
                </c:pt>
                <c:pt idx="2370">
                  <c:v>-0.14556186097463897</c:v>
                </c:pt>
                <c:pt idx="2371">
                  <c:v>-0.15621601507984995</c:v>
                </c:pt>
                <c:pt idx="2372">
                  <c:v>-0.70724975159170977</c:v>
                </c:pt>
                <c:pt idx="2373">
                  <c:v>4.154597673659044E-2</c:v>
                </c:pt>
                <c:pt idx="2374">
                  <c:v>0.41221429919474062</c:v>
                </c:pt>
                <c:pt idx="2375">
                  <c:v>0.96662348027933032</c:v>
                </c:pt>
                <c:pt idx="2376">
                  <c:v>0.9602450976481105</c:v>
                </c:pt>
                <c:pt idx="2377">
                  <c:v>0.96343532391141018</c:v>
                </c:pt>
                <c:pt idx="2378">
                  <c:v>0.41557964064377018</c:v>
                </c:pt>
                <c:pt idx="2379">
                  <c:v>-0.14201508322565015</c:v>
                </c:pt>
                <c:pt idx="2380">
                  <c:v>-0.14911094070496933</c:v>
                </c:pt>
                <c:pt idx="2381">
                  <c:v>-0.33995356293624024</c:v>
                </c:pt>
                <c:pt idx="2382">
                  <c:v>-0.52363146542730998</c:v>
                </c:pt>
                <c:pt idx="2383">
                  <c:v>-0.51262330055611027</c:v>
                </c:pt>
                <c:pt idx="2384">
                  <c:v>-0.69979066817969926</c:v>
                </c:pt>
                <c:pt idx="2385">
                  <c:v>3.8058182657650264E-2</c:v>
                </c:pt>
                <c:pt idx="2386">
                  <c:v>0.40210516312770039</c:v>
                </c:pt>
                <c:pt idx="2387">
                  <c:v>0.58927595687925027</c:v>
                </c:pt>
                <c:pt idx="2388">
                  <c:v>0.41221429919474062</c:v>
                </c:pt>
                <c:pt idx="2389">
                  <c:v>0.2285931341048002</c:v>
                </c:pt>
                <c:pt idx="2390">
                  <c:v>-0.14556186097463897</c:v>
                </c:pt>
                <c:pt idx="2391">
                  <c:v>-0.15621601507984995</c:v>
                </c:pt>
                <c:pt idx="2392">
                  <c:v>-0.3363408135396293</c:v>
                </c:pt>
                <c:pt idx="2393">
                  <c:v>-0.14556186097463897</c:v>
                </c:pt>
                <c:pt idx="2394">
                  <c:v>0.2285931341048002</c:v>
                </c:pt>
                <c:pt idx="2395">
                  <c:v>0.59258656903929019</c:v>
                </c:pt>
                <c:pt idx="2396">
                  <c:v>0.77638600061661034</c:v>
                </c:pt>
                <c:pt idx="2397">
                  <c:v>0.96343532391141018</c:v>
                </c:pt>
                <c:pt idx="2398">
                  <c:v>0.59920135143526032</c:v>
                </c:pt>
                <c:pt idx="2399">
                  <c:v>0.41221429919474062</c:v>
                </c:pt>
                <c:pt idx="2400">
                  <c:v>0.59258656903929019</c:v>
                </c:pt>
                <c:pt idx="2401">
                  <c:v>0.21830681611039982</c:v>
                </c:pt>
                <c:pt idx="2402">
                  <c:v>0.21830681611039982</c:v>
                </c:pt>
                <c:pt idx="2403">
                  <c:v>0.2285931341048002</c:v>
                </c:pt>
                <c:pt idx="2404">
                  <c:v>0.41221429919474062</c:v>
                </c:pt>
                <c:pt idx="2405">
                  <c:v>0.59589503319467063</c:v>
                </c:pt>
                <c:pt idx="2406">
                  <c:v>0.7731345261596605</c:v>
                </c:pt>
                <c:pt idx="2407">
                  <c:v>0.77638600061661034</c:v>
                </c:pt>
                <c:pt idx="2408">
                  <c:v>0.59920135143526032</c:v>
                </c:pt>
                <c:pt idx="2409">
                  <c:v>0.59589503319467063</c:v>
                </c:pt>
                <c:pt idx="2410">
                  <c:v>0.22516658611001983</c:v>
                </c:pt>
                <c:pt idx="2411">
                  <c:v>-0.15266232465846041</c:v>
                </c:pt>
                <c:pt idx="2412">
                  <c:v>-0.3363408135396293</c:v>
                </c:pt>
                <c:pt idx="2413">
                  <c:v>-0.51262330055611027</c:v>
                </c:pt>
                <c:pt idx="2414">
                  <c:v>4.154597673659044E-2</c:v>
                </c:pt>
                <c:pt idx="2415">
                  <c:v>0.22516658611001983</c:v>
                </c:pt>
                <c:pt idx="2416">
                  <c:v>0.58596319462202029</c:v>
                </c:pt>
                <c:pt idx="2417">
                  <c:v>0.40547706256452987</c:v>
                </c:pt>
                <c:pt idx="2418">
                  <c:v>0.78612777233588016</c:v>
                </c:pt>
                <c:pt idx="2419">
                  <c:v>0.2285931341048002</c:v>
                </c:pt>
                <c:pt idx="2420">
                  <c:v>0.22173781416716043</c:v>
                </c:pt>
                <c:pt idx="2421">
                  <c:v>0.58596319462202029</c:v>
                </c:pt>
                <c:pt idx="2422">
                  <c:v>0.21830681611039982</c:v>
                </c:pt>
                <c:pt idx="2423">
                  <c:v>0.2285931341048002</c:v>
                </c:pt>
                <c:pt idx="2424">
                  <c:v>0.22516658611001983</c:v>
                </c:pt>
                <c:pt idx="2425">
                  <c:v>0.40884677387714063</c:v>
                </c:pt>
                <c:pt idx="2426">
                  <c:v>0.40210516312770039</c:v>
                </c:pt>
                <c:pt idx="2427">
                  <c:v>0.22516658611001983</c:v>
                </c:pt>
                <c:pt idx="2428">
                  <c:v>4.5031508951669963E-2</c:v>
                </c:pt>
                <c:pt idx="2429">
                  <c:v>-0.14556186097463897</c:v>
                </c:pt>
                <c:pt idx="2430">
                  <c:v>0.40884677387714063</c:v>
                </c:pt>
                <c:pt idx="2431">
                  <c:v>0.2148735897710905</c:v>
                </c:pt>
                <c:pt idx="2432">
                  <c:v>3.4568124512450282E-2</c:v>
                </c:pt>
                <c:pt idx="2433">
                  <c:v>0.2285931341048002</c:v>
                </c:pt>
                <c:pt idx="2434">
                  <c:v>0.41557964064377018</c:v>
                </c:pt>
                <c:pt idx="2435">
                  <c:v>0.96662348027933032</c:v>
                </c:pt>
                <c:pt idx="2436">
                  <c:v>0.58927595687925027</c:v>
                </c:pt>
                <c:pt idx="2437">
                  <c:v>0.40884677387714063</c:v>
                </c:pt>
                <c:pt idx="2438">
                  <c:v>4.5031508951669963E-2</c:v>
                </c:pt>
                <c:pt idx="2439">
                  <c:v>-0.32912234572154997</c:v>
                </c:pt>
                <c:pt idx="2440">
                  <c:v>3.8058182657650264E-2</c:v>
                </c:pt>
                <c:pt idx="2441">
                  <c:v>3.1075800095730521E-2</c:v>
                </c:pt>
                <c:pt idx="2442">
                  <c:v>-0.33273040856183034</c:v>
                </c:pt>
                <c:pt idx="2443">
                  <c:v>-0.13847060521908983</c:v>
                </c:pt>
                <c:pt idx="2444">
                  <c:v>0.2285931341048002</c:v>
                </c:pt>
                <c:pt idx="2445">
                  <c:v>0.22516658611001983</c:v>
                </c:pt>
                <c:pt idx="2446">
                  <c:v>0.9602450976481105</c:v>
                </c:pt>
                <c:pt idx="2447">
                  <c:v>0.59589503319467063</c:v>
                </c:pt>
                <c:pt idx="2448">
                  <c:v>0.23201746031453041</c:v>
                </c:pt>
                <c:pt idx="2449">
                  <c:v>0.41221429919474062</c:v>
                </c:pt>
                <c:pt idx="2450">
                  <c:v>-0.14911094070496933</c:v>
                </c:pt>
                <c:pt idx="2451">
                  <c:v>-0.34356865903593015</c:v>
                </c:pt>
                <c:pt idx="2452">
                  <c:v>-0.52363146542730998</c:v>
                </c:pt>
                <c:pt idx="2453">
                  <c:v>-0.51629030805929954</c:v>
                </c:pt>
                <c:pt idx="2454">
                  <c:v>-0.51629030805929954</c:v>
                </c:pt>
                <c:pt idx="2455">
                  <c:v>3.8058182657650264E-2</c:v>
                </c:pt>
                <c:pt idx="2456">
                  <c:v>0.40210516312770039</c:v>
                </c:pt>
                <c:pt idx="2457">
                  <c:v>0.40884677387714063</c:v>
                </c:pt>
                <c:pt idx="2458">
                  <c:v>0.59920135143526032</c:v>
                </c:pt>
                <c:pt idx="2459">
                  <c:v>4.154597673659044E-2</c:v>
                </c:pt>
                <c:pt idx="2460">
                  <c:v>0.40547706256452987</c:v>
                </c:pt>
                <c:pt idx="2461">
                  <c:v>0.39873107343465009</c:v>
                </c:pt>
                <c:pt idx="2462">
                  <c:v>0.22173781416716043</c:v>
                </c:pt>
                <c:pt idx="2463">
                  <c:v>-0.14556186097463897</c:v>
                </c:pt>
                <c:pt idx="2464">
                  <c:v>4.154597673659044E-2</c:v>
                </c:pt>
                <c:pt idx="2465">
                  <c:v>0.40884677387714063</c:v>
                </c:pt>
                <c:pt idx="2466">
                  <c:v>3.1075800095730521E-2</c:v>
                </c:pt>
                <c:pt idx="2467">
                  <c:v>0.22173781416716043</c:v>
                </c:pt>
                <c:pt idx="2468">
                  <c:v>4.5031508951669963E-2</c:v>
                </c:pt>
                <c:pt idx="2469">
                  <c:v>-0.14556186097463897</c:v>
                </c:pt>
                <c:pt idx="2470">
                  <c:v>-0.14911094070496933</c:v>
                </c:pt>
                <c:pt idx="2471">
                  <c:v>-0.15621601507984995</c:v>
                </c:pt>
                <c:pt idx="2472">
                  <c:v>-0.14911094070496933</c:v>
                </c:pt>
                <c:pt idx="2473">
                  <c:v>-0.51262330055611027</c:v>
                </c:pt>
                <c:pt idx="2474">
                  <c:v>4.154597673659044E-2</c:v>
                </c:pt>
                <c:pt idx="2475">
                  <c:v>0.22173781416716043</c:v>
                </c:pt>
                <c:pt idx="2476">
                  <c:v>0.2148735897710905</c:v>
                </c:pt>
                <c:pt idx="2477">
                  <c:v>0.40884677387714063</c:v>
                </c:pt>
                <c:pt idx="2478">
                  <c:v>-0.14556186097463897</c:v>
                </c:pt>
                <c:pt idx="2479">
                  <c:v>-0.32912234572154997</c:v>
                </c:pt>
                <c:pt idx="2480">
                  <c:v>0.22173781416716043</c:v>
                </c:pt>
                <c:pt idx="2481">
                  <c:v>-0.15621601507984995</c:v>
                </c:pt>
                <c:pt idx="2482">
                  <c:v>0.22173781416716043</c:v>
                </c:pt>
                <c:pt idx="2483">
                  <c:v>0.2285931341048002</c:v>
                </c:pt>
                <c:pt idx="2484">
                  <c:v>3.8058182657650264E-2</c:v>
                </c:pt>
                <c:pt idx="2485">
                  <c:v>0.59258656903929019</c:v>
                </c:pt>
                <c:pt idx="2486">
                  <c:v>0.21830681611039982</c:v>
                </c:pt>
                <c:pt idx="2487">
                  <c:v>0.59589503319467063</c:v>
                </c:pt>
                <c:pt idx="2488">
                  <c:v>4.5031508951669963E-2</c:v>
                </c:pt>
                <c:pt idx="2489">
                  <c:v>0.2285931341048002</c:v>
                </c:pt>
                <c:pt idx="2490">
                  <c:v>0.22173781416716043</c:v>
                </c:pt>
                <c:pt idx="2491">
                  <c:v>0.21830681611039982</c:v>
                </c:pt>
                <c:pt idx="2492">
                  <c:v>0.22516658611001983</c:v>
                </c:pt>
                <c:pt idx="2493">
                  <c:v>4.5031508951669963E-2</c:v>
                </c:pt>
                <c:pt idx="2494">
                  <c:v>-0.32912234572154997</c:v>
                </c:pt>
                <c:pt idx="2495">
                  <c:v>-0.51995969557709021</c:v>
                </c:pt>
                <c:pt idx="2496">
                  <c:v>-0.89839522478172018</c:v>
                </c:pt>
                <c:pt idx="2497">
                  <c:v>-0.51995969557709021</c:v>
                </c:pt>
                <c:pt idx="2498">
                  <c:v>-0.51629030805929954</c:v>
                </c:pt>
                <c:pt idx="2499">
                  <c:v>-0.15266232465846041</c:v>
                </c:pt>
                <c:pt idx="2500">
                  <c:v>0.21830681611039982</c:v>
                </c:pt>
                <c:pt idx="2501">
                  <c:v>0.39873107343465009</c:v>
                </c:pt>
                <c:pt idx="2502">
                  <c:v>0.22516658611001983</c:v>
                </c:pt>
                <c:pt idx="2503">
                  <c:v>0.23201746031453041</c:v>
                </c:pt>
                <c:pt idx="2504">
                  <c:v>4.154597673659044E-2</c:v>
                </c:pt>
                <c:pt idx="2505">
                  <c:v>3.8058182657650264E-2</c:v>
                </c:pt>
                <c:pt idx="2506">
                  <c:v>-0.15621601507984995</c:v>
                </c:pt>
                <c:pt idx="2507">
                  <c:v>-0.33273040856183034</c:v>
                </c:pt>
                <c:pt idx="2508">
                  <c:v>-0.14201508322565015</c:v>
                </c:pt>
                <c:pt idx="2509">
                  <c:v>0.41221429919474062</c:v>
                </c:pt>
                <c:pt idx="2510">
                  <c:v>0.77963536509663012</c:v>
                </c:pt>
                <c:pt idx="2511">
                  <c:v>1.1472949386686899</c:v>
                </c:pt>
                <c:pt idx="2512">
                  <c:v>1.1535509441110205</c:v>
                </c:pt>
                <c:pt idx="2513">
                  <c:v>0.97299359138178065</c:v>
                </c:pt>
                <c:pt idx="2514">
                  <c:v>0.59589503319467063</c:v>
                </c:pt>
                <c:pt idx="2515">
                  <c:v>0.77638600061661034</c:v>
                </c:pt>
                <c:pt idx="2516">
                  <c:v>0.40210516312770039</c:v>
                </c:pt>
                <c:pt idx="2517">
                  <c:v>-0.14556186097463897</c:v>
                </c:pt>
                <c:pt idx="2518">
                  <c:v>4.5031508951669963E-2</c:v>
                </c:pt>
                <c:pt idx="2519">
                  <c:v>0.22173781416716043</c:v>
                </c:pt>
                <c:pt idx="2520">
                  <c:v>0.21830681611039982</c:v>
                </c:pt>
                <c:pt idx="2521">
                  <c:v>3.1075800095730521E-2</c:v>
                </c:pt>
                <c:pt idx="2522">
                  <c:v>0.41221429919474062</c:v>
                </c:pt>
                <c:pt idx="2523">
                  <c:v>0.23201746031453041</c:v>
                </c:pt>
                <c:pt idx="2524">
                  <c:v>0.41221429919474062</c:v>
                </c:pt>
                <c:pt idx="2525">
                  <c:v>0.21830681611039982</c:v>
                </c:pt>
                <c:pt idx="2526">
                  <c:v>0.40210516312770039</c:v>
                </c:pt>
                <c:pt idx="2527">
                  <c:v>4.154597673659044E-2</c:v>
                </c:pt>
                <c:pt idx="2528">
                  <c:v>-0.32551662274044002</c:v>
                </c:pt>
                <c:pt idx="2529">
                  <c:v>4.154597673659044E-2</c:v>
                </c:pt>
                <c:pt idx="2530">
                  <c:v>3.8058182657650264E-2</c:v>
                </c:pt>
                <c:pt idx="2531">
                  <c:v>0.40210516312770039</c:v>
                </c:pt>
                <c:pt idx="2532">
                  <c:v>0.41221429919474062</c:v>
                </c:pt>
                <c:pt idx="2533">
                  <c:v>0.23201746031453041</c:v>
                </c:pt>
                <c:pt idx="2534">
                  <c:v>0.41221429919474062</c:v>
                </c:pt>
                <c:pt idx="2535">
                  <c:v>0.59258656903929019</c:v>
                </c:pt>
                <c:pt idx="2536">
                  <c:v>3.1075800095730521E-2</c:v>
                </c:pt>
                <c:pt idx="2537">
                  <c:v>4.154597673659044E-2</c:v>
                </c:pt>
                <c:pt idx="2538">
                  <c:v>4.5031508951669963E-2</c:v>
                </c:pt>
                <c:pt idx="2539">
                  <c:v>-0.32912234572154997</c:v>
                </c:pt>
                <c:pt idx="2540">
                  <c:v>0.22173781416716043</c:v>
                </c:pt>
                <c:pt idx="2541">
                  <c:v>3.1075800095730521E-2</c:v>
                </c:pt>
                <c:pt idx="2542">
                  <c:v>0.22516658611001983</c:v>
                </c:pt>
                <c:pt idx="2543">
                  <c:v>-0.32551662274044002</c:v>
                </c:pt>
                <c:pt idx="2544">
                  <c:v>0.40884677387714063</c:v>
                </c:pt>
                <c:pt idx="2545">
                  <c:v>0.21830681611039982</c:v>
                </c:pt>
                <c:pt idx="2546">
                  <c:v>3.1075800095730521E-2</c:v>
                </c:pt>
                <c:pt idx="2547">
                  <c:v>0.41221429919474062</c:v>
                </c:pt>
                <c:pt idx="2548">
                  <c:v>-0.13847060521908983</c:v>
                </c:pt>
                <c:pt idx="2549">
                  <c:v>-0.32912234572154997</c:v>
                </c:pt>
                <c:pt idx="2550">
                  <c:v>3.1075800095730521E-2</c:v>
                </c:pt>
                <c:pt idx="2551">
                  <c:v>-0.15621601507984995</c:v>
                </c:pt>
                <c:pt idx="2552">
                  <c:v>0.22516658611001983</c:v>
                </c:pt>
                <c:pt idx="2553">
                  <c:v>0.41221429919474062</c:v>
                </c:pt>
                <c:pt idx="2554">
                  <c:v>0.59589503319467063</c:v>
                </c:pt>
                <c:pt idx="2555">
                  <c:v>0.59258656903929019</c:v>
                </c:pt>
                <c:pt idx="2556">
                  <c:v>0.40210516312770039</c:v>
                </c:pt>
                <c:pt idx="2557">
                  <c:v>4.154597673659044E-2</c:v>
                </c:pt>
                <c:pt idx="2558">
                  <c:v>-0.32551662274044002</c:v>
                </c:pt>
                <c:pt idx="2559">
                  <c:v>-0.14201508322565015</c:v>
                </c:pt>
                <c:pt idx="2560">
                  <c:v>0.40547706256452987</c:v>
                </c:pt>
                <c:pt idx="2561">
                  <c:v>3.1075800095730521E-2</c:v>
                </c:pt>
                <c:pt idx="2562">
                  <c:v>4.5031508951669963E-2</c:v>
                </c:pt>
                <c:pt idx="2563">
                  <c:v>4.5031508951669963E-2</c:v>
                </c:pt>
                <c:pt idx="2564">
                  <c:v>0.2285931341048002</c:v>
                </c:pt>
                <c:pt idx="2565">
                  <c:v>0.40547706256452987</c:v>
                </c:pt>
                <c:pt idx="2566">
                  <c:v>0.40210516312770039</c:v>
                </c:pt>
                <c:pt idx="2567">
                  <c:v>0.2285931341048002</c:v>
                </c:pt>
                <c:pt idx="2568">
                  <c:v>-0.32912234572154997</c:v>
                </c:pt>
                <c:pt idx="2569">
                  <c:v>3.8058182657650264E-2</c:v>
                </c:pt>
                <c:pt idx="2570">
                  <c:v>3.1075800095730521E-2</c:v>
                </c:pt>
                <c:pt idx="2571">
                  <c:v>2.7581207199360414E-2</c:v>
                </c:pt>
                <c:pt idx="2572">
                  <c:v>0.59589503319467063</c:v>
                </c:pt>
                <c:pt idx="2573">
                  <c:v>0.41557964064377018</c:v>
                </c:pt>
                <c:pt idx="2574">
                  <c:v>0.59920135143526032</c:v>
                </c:pt>
                <c:pt idx="2575">
                  <c:v>0.77638600061661034</c:v>
                </c:pt>
                <c:pt idx="2576">
                  <c:v>0.40210516312770039</c:v>
                </c:pt>
                <c:pt idx="2577">
                  <c:v>4.154597673659044E-2</c:v>
                </c:pt>
                <c:pt idx="2578">
                  <c:v>-0.32551662274044002</c:v>
                </c:pt>
                <c:pt idx="2579">
                  <c:v>-0.33273040856183034</c:v>
                </c:pt>
                <c:pt idx="2580">
                  <c:v>3.1075800095730521E-2</c:v>
                </c:pt>
                <c:pt idx="2581">
                  <c:v>-0.15621601507984995</c:v>
                </c:pt>
                <c:pt idx="2582">
                  <c:v>-0.14556186097463897</c:v>
                </c:pt>
                <c:pt idx="2583">
                  <c:v>-0.14201508322565015</c:v>
                </c:pt>
                <c:pt idx="2584">
                  <c:v>0.22516658611001983</c:v>
                </c:pt>
                <c:pt idx="2585">
                  <c:v>0.40547706256452987</c:v>
                </c:pt>
                <c:pt idx="2586">
                  <c:v>2.7581207199360414E-2</c:v>
                </c:pt>
                <c:pt idx="2587">
                  <c:v>-0.14556186097463897</c:v>
                </c:pt>
                <c:pt idx="2588">
                  <c:v>-0.32912234572154997</c:v>
                </c:pt>
                <c:pt idx="2589">
                  <c:v>-0.33273040856183034</c:v>
                </c:pt>
                <c:pt idx="2590">
                  <c:v>0.21830681611039982</c:v>
                </c:pt>
                <c:pt idx="2591">
                  <c:v>0.21830681611039982</c:v>
                </c:pt>
                <c:pt idx="2592">
                  <c:v>-0.14201508322565015</c:v>
                </c:pt>
                <c:pt idx="2593">
                  <c:v>4.5031508951669963E-2</c:v>
                </c:pt>
                <c:pt idx="2594">
                  <c:v>-0.14556186097463897</c:v>
                </c:pt>
                <c:pt idx="2595">
                  <c:v>3.4568124512450282E-2</c:v>
                </c:pt>
                <c:pt idx="2596">
                  <c:v>-0.15266232465846041</c:v>
                </c:pt>
                <c:pt idx="2597">
                  <c:v>-0.14201508322565015</c:v>
                </c:pt>
                <c:pt idx="2598">
                  <c:v>4.5031508951669963E-2</c:v>
                </c:pt>
                <c:pt idx="2599">
                  <c:v>-0.14556186097463897</c:v>
                </c:pt>
                <c:pt idx="2600">
                  <c:v>0.21830681611039982</c:v>
                </c:pt>
                <c:pt idx="2601">
                  <c:v>0.39873107343465009</c:v>
                </c:pt>
                <c:pt idx="2602">
                  <c:v>0.59589503319467063</c:v>
                </c:pt>
                <c:pt idx="2603">
                  <c:v>0.2285931341048002</c:v>
                </c:pt>
                <c:pt idx="2604">
                  <c:v>0.78288262165288014</c:v>
                </c:pt>
                <c:pt idx="2605">
                  <c:v>0.77638600061661034</c:v>
                </c:pt>
                <c:pt idx="2606">
                  <c:v>0.58927595687925027</c:v>
                </c:pt>
                <c:pt idx="2607">
                  <c:v>0.2285931341048002</c:v>
                </c:pt>
                <c:pt idx="2608">
                  <c:v>-0.13847060521908983</c:v>
                </c:pt>
                <c:pt idx="2609">
                  <c:v>-0.51629030805929954</c:v>
                </c:pt>
                <c:pt idx="2610">
                  <c:v>-0.71098292596820922</c:v>
                </c:pt>
                <c:pt idx="2611">
                  <c:v>-0.89839522478172018</c:v>
                </c:pt>
                <c:pt idx="2612">
                  <c:v>-0.51262330055611027</c:v>
                </c:pt>
                <c:pt idx="2613">
                  <c:v>-0.14201508322565015</c:v>
                </c:pt>
                <c:pt idx="2614">
                  <c:v>0.78288262165288014</c:v>
                </c:pt>
                <c:pt idx="2615">
                  <c:v>0.9602450976481105</c:v>
                </c:pt>
                <c:pt idx="2616">
                  <c:v>0.9602450976481105</c:v>
                </c:pt>
                <c:pt idx="2617">
                  <c:v>0.41221429919474062</c:v>
                </c:pt>
                <c:pt idx="2618">
                  <c:v>-0.13847060521908983</c:v>
                </c:pt>
                <c:pt idx="2619">
                  <c:v>-0.33273040856183034</c:v>
                </c:pt>
                <c:pt idx="2620">
                  <c:v>-0.15266232465846041</c:v>
                </c:pt>
                <c:pt idx="2621">
                  <c:v>3.1075800095730521E-2</c:v>
                </c:pt>
                <c:pt idx="2622">
                  <c:v>4.5031508951669963E-2</c:v>
                </c:pt>
                <c:pt idx="2623">
                  <c:v>0.60250552584815065</c:v>
                </c:pt>
                <c:pt idx="2624">
                  <c:v>0.59920135143526032</c:v>
                </c:pt>
                <c:pt idx="2625">
                  <c:v>0.77963536509663012</c:v>
                </c:pt>
                <c:pt idx="2626">
                  <c:v>0.96343532391141018</c:v>
                </c:pt>
                <c:pt idx="2627">
                  <c:v>0.60250552584815065</c:v>
                </c:pt>
                <c:pt idx="2628">
                  <c:v>4.5031508951669963E-2</c:v>
                </c:pt>
                <c:pt idx="2629">
                  <c:v>-0.32912234572154997</c:v>
                </c:pt>
                <c:pt idx="2630">
                  <c:v>-0.89460060619617021</c:v>
                </c:pt>
                <c:pt idx="2631">
                  <c:v>-0.52363146542730998</c:v>
                </c:pt>
                <c:pt idx="2632">
                  <c:v>-0.32551662274044002</c:v>
                </c:pt>
                <c:pt idx="2633">
                  <c:v>-0.13847060521908983</c:v>
                </c:pt>
                <c:pt idx="2634">
                  <c:v>0.59920135143526032</c:v>
                </c:pt>
                <c:pt idx="2635">
                  <c:v>0.40547706256452987</c:v>
                </c:pt>
                <c:pt idx="2636">
                  <c:v>0.21830681611039982</c:v>
                </c:pt>
                <c:pt idx="2637">
                  <c:v>4.5031508951669963E-2</c:v>
                </c:pt>
                <c:pt idx="2638">
                  <c:v>0.23201746031453041</c:v>
                </c:pt>
                <c:pt idx="2639">
                  <c:v>0.41221429919474062</c:v>
                </c:pt>
                <c:pt idx="2640">
                  <c:v>0.40547706256452987</c:v>
                </c:pt>
                <c:pt idx="2641">
                  <c:v>0.40547706256452987</c:v>
                </c:pt>
                <c:pt idx="2642">
                  <c:v>0.2285931341048002</c:v>
                </c:pt>
                <c:pt idx="2643">
                  <c:v>-0.32551662274044002</c:v>
                </c:pt>
                <c:pt idx="2644">
                  <c:v>0.22516658611001983</c:v>
                </c:pt>
                <c:pt idx="2645">
                  <c:v>0.21830681611039982</c:v>
                </c:pt>
                <c:pt idx="2646">
                  <c:v>3.1075800095730521E-2</c:v>
                </c:pt>
                <c:pt idx="2647">
                  <c:v>-0.14201508322565015</c:v>
                </c:pt>
                <c:pt idx="2648">
                  <c:v>-0.14201508322565015</c:v>
                </c:pt>
                <c:pt idx="2649">
                  <c:v>-0.14556186097463897</c:v>
                </c:pt>
                <c:pt idx="2650">
                  <c:v>-0.33995356293624024</c:v>
                </c:pt>
                <c:pt idx="2651">
                  <c:v>-0.15266232465846041</c:v>
                </c:pt>
                <c:pt idx="2652">
                  <c:v>-0.32551662274044002</c:v>
                </c:pt>
                <c:pt idx="2653">
                  <c:v>4.5031508951669963E-2</c:v>
                </c:pt>
                <c:pt idx="2654">
                  <c:v>-0.14556186097463897</c:v>
                </c:pt>
                <c:pt idx="2655">
                  <c:v>-0.52363146542730998</c:v>
                </c:pt>
                <c:pt idx="2656">
                  <c:v>-0.52363146542730998</c:v>
                </c:pt>
                <c:pt idx="2657">
                  <c:v>-0.51262330055611027</c:v>
                </c:pt>
                <c:pt idx="2658">
                  <c:v>4.154597673659044E-2</c:v>
                </c:pt>
                <c:pt idx="2659">
                  <c:v>0.59589503319467063</c:v>
                </c:pt>
                <c:pt idx="2660">
                  <c:v>0.58927595687925027</c:v>
                </c:pt>
                <c:pt idx="2661">
                  <c:v>0.77638600061661034</c:v>
                </c:pt>
                <c:pt idx="2662">
                  <c:v>4.5031508951669963E-2</c:v>
                </c:pt>
                <c:pt idx="2663">
                  <c:v>4.5031508951669963E-2</c:v>
                </c:pt>
                <c:pt idx="2664">
                  <c:v>-0.51629030805929954</c:v>
                </c:pt>
                <c:pt idx="2665">
                  <c:v>0.21830681611039982</c:v>
                </c:pt>
                <c:pt idx="2666">
                  <c:v>0.22173781416716043</c:v>
                </c:pt>
                <c:pt idx="2667">
                  <c:v>0.78937081919348007</c:v>
                </c:pt>
                <c:pt idx="2668">
                  <c:v>0.97299359138178065</c:v>
                </c:pt>
                <c:pt idx="2669">
                  <c:v>0.96980956876571067</c:v>
                </c:pt>
                <c:pt idx="2670">
                  <c:v>0.77963536509663012</c:v>
                </c:pt>
                <c:pt idx="2671">
                  <c:v>0.40547706256452987</c:v>
                </c:pt>
                <c:pt idx="2672">
                  <c:v>-0.14201508322565015</c:v>
                </c:pt>
                <c:pt idx="2673">
                  <c:v>-0.51262330055611027</c:v>
                </c:pt>
                <c:pt idx="2674">
                  <c:v>4.154597673659044E-2</c:v>
                </c:pt>
                <c:pt idx="2675">
                  <c:v>-0.52363146542730998</c:v>
                </c:pt>
                <c:pt idx="2676">
                  <c:v>-0.15266232465846041</c:v>
                </c:pt>
                <c:pt idx="2677">
                  <c:v>4.5031508951669963E-2</c:v>
                </c:pt>
                <c:pt idx="2678">
                  <c:v>4.5031508951669963E-2</c:v>
                </c:pt>
                <c:pt idx="2679">
                  <c:v>0.59920135143526032</c:v>
                </c:pt>
                <c:pt idx="2680">
                  <c:v>0.59258656903929019</c:v>
                </c:pt>
                <c:pt idx="2681">
                  <c:v>0.21830681611039982</c:v>
                </c:pt>
                <c:pt idx="2682">
                  <c:v>-0.32551662274044002</c:v>
                </c:pt>
                <c:pt idx="2683">
                  <c:v>-0.69606475443254912</c:v>
                </c:pt>
                <c:pt idx="2684">
                  <c:v>-0.51629030805929954</c:v>
                </c:pt>
                <c:pt idx="2685">
                  <c:v>-0.14911094070496933</c:v>
                </c:pt>
                <c:pt idx="2686">
                  <c:v>0.40884677387714063</c:v>
                </c:pt>
                <c:pt idx="2687">
                  <c:v>0.60250552584815065</c:v>
                </c:pt>
                <c:pt idx="2688">
                  <c:v>0.97299359138178065</c:v>
                </c:pt>
                <c:pt idx="2689">
                  <c:v>0.96662348027933032</c:v>
                </c:pt>
                <c:pt idx="2690">
                  <c:v>0.7731345261596605</c:v>
                </c:pt>
                <c:pt idx="2691">
                  <c:v>0.40547706256452987</c:v>
                </c:pt>
                <c:pt idx="2692">
                  <c:v>-0.14556186097463897</c:v>
                </c:pt>
                <c:pt idx="2693">
                  <c:v>-0.32912234572154997</c:v>
                </c:pt>
                <c:pt idx="2694">
                  <c:v>-0.3363408135396293</c:v>
                </c:pt>
                <c:pt idx="2695">
                  <c:v>-0.15621601507984995</c:v>
                </c:pt>
                <c:pt idx="2696">
                  <c:v>-0.14911094070496933</c:v>
                </c:pt>
                <c:pt idx="2697">
                  <c:v>4.5031508951669963E-2</c:v>
                </c:pt>
                <c:pt idx="2698">
                  <c:v>4.5031508951669963E-2</c:v>
                </c:pt>
                <c:pt idx="2699">
                  <c:v>4.154597673659044E-2</c:v>
                </c:pt>
                <c:pt idx="2700">
                  <c:v>3.4568124512450282E-2</c:v>
                </c:pt>
                <c:pt idx="2701">
                  <c:v>0.22173781416716043</c:v>
                </c:pt>
                <c:pt idx="2702">
                  <c:v>-0.51262330055611027</c:v>
                </c:pt>
                <c:pt idx="2703">
                  <c:v>-0.88323151788655974</c:v>
                </c:pt>
                <c:pt idx="2704">
                  <c:v>-0.70351899978131893</c:v>
                </c:pt>
                <c:pt idx="2705">
                  <c:v>-0.33995356293624024</c:v>
                </c:pt>
                <c:pt idx="2706">
                  <c:v>-0.14911094070496933</c:v>
                </c:pt>
                <c:pt idx="2707">
                  <c:v>0.2285931341048002</c:v>
                </c:pt>
                <c:pt idx="2708">
                  <c:v>0.2285931341048002</c:v>
                </c:pt>
                <c:pt idx="2709">
                  <c:v>0.78288262165288014</c:v>
                </c:pt>
                <c:pt idx="2710">
                  <c:v>0.9602450976481105</c:v>
                </c:pt>
                <c:pt idx="2711">
                  <c:v>0.96662348027933032</c:v>
                </c:pt>
                <c:pt idx="2712">
                  <c:v>0.60250552584815065</c:v>
                </c:pt>
                <c:pt idx="2713">
                  <c:v>0.60250552584815065</c:v>
                </c:pt>
                <c:pt idx="2714">
                  <c:v>0.78288262165288014</c:v>
                </c:pt>
                <c:pt idx="2715">
                  <c:v>1.1504239563161098</c:v>
                </c:pt>
                <c:pt idx="2716">
                  <c:v>0.96662348027933032</c:v>
                </c:pt>
                <c:pt idx="2717">
                  <c:v>0.60250552584815065</c:v>
                </c:pt>
                <c:pt idx="2718">
                  <c:v>0.59920135143526032</c:v>
                </c:pt>
                <c:pt idx="2719">
                  <c:v>0.41221429919474062</c:v>
                </c:pt>
                <c:pt idx="2720">
                  <c:v>0.40210516312770039</c:v>
                </c:pt>
                <c:pt idx="2721">
                  <c:v>-0.3363408135396293</c:v>
                </c:pt>
                <c:pt idx="2722">
                  <c:v>-0.69979066817969926</c:v>
                </c:pt>
                <c:pt idx="2723">
                  <c:v>-0.69979066817969926</c:v>
                </c:pt>
                <c:pt idx="2724">
                  <c:v>-0.51995969557709021</c:v>
                </c:pt>
                <c:pt idx="2725">
                  <c:v>-0.33995356293624024</c:v>
                </c:pt>
                <c:pt idx="2726">
                  <c:v>-0.14911094070496933</c:v>
                </c:pt>
                <c:pt idx="2727">
                  <c:v>0.2285931341048002</c:v>
                </c:pt>
                <c:pt idx="2728">
                  <c:v>0.2285931341048002</c:v>
                </c:pt>
                <c:pt idx="2729">
                  <c:v>0.96662348027933032</c:v>
                </c:pt>
                <c:pt idx="2730">
                  <c:v>0.77638600061661034</c:v>
                </c:pt>
                <c:pt idx="2731">
                  <c:v>0.22516658611001983</c:v>
                </c:pt>
                <c:pt idx="2732">
                  <c:v>4.5031508951669963E-2</c:v>
                </c:pt>
                <c:pt idx="2733">
                  <c:v>4.5031508951669963E-2</c:v>
                </c:pt>
                <c:pt idx="2734">
                  <c:v>3.8058182657650264E-2</c:v>
                </c:pt>
                <c:pt idx="2735">
                  <c:v>-0.33995356293624024</c:v>
                </c:pt>
                <c:pt idx="2736">
                  <c:v>-0.51995969557709021</c:v>
                </c:pt>
                <c:pt idx="2737">
                  <c:v>-0.51262330055611027</c:v>
                </c:pt>
                <c:pt idx="2738">
                  <c:v>-0.51629030805929954</c:v>
                </c:pt>
                <c:pt idx="2739">
                  <c:v>0.22516658611001983</c:v>
                </c:pt>
                <c:pt idx="2740">
                  <c:v>0.58927595687925027</c:v>
                </c:pt>
                <c:pt idx="2741">
                  <c:v>0.77963536509663012</c:v>
                </c:pt>
                <c:pt idx="2742">
                  <c:v>0.41894280034795006</c:v>
                </c:pt>
                <c:pt idx="2743">
                  <c:v>0.22516658611001983</c:v>
                </c:pt>
                <c:pt idx="2744">
                  <c:v>0.22173781416716043</c:v>
                </c:pt>
                <c:pt idx="2745">
                  <c:v>3.1075800095730521E-2</c:v>
                </c:pt>
                <c:pt idx="2746">
                  <c:v>-1.0743075910008093</c:v>
                </c:pt>
                <c:pt idx="2747">
                  <c:v>-0.69606475443254912</c:v>
                </c:pt>
                <c:pt idx="2748">
                  <c:v>-0.88323151788655974</c:v>
                </c:pt>
                <c:pt idx="2749">
                  <c:v>-0.14911094070496933</c:v>
                </c:pt>
                <c:pt idx="2750">
                  <c:v>0.2148735897710905</c:v>
                </c:pt>
                <c:pt idx="2751">
                  <c:v>0.40884677387714063</c:v>
                </c:pt>
                <c:pt idx="2752">
                  <c:v>0.97299359138178065</c:v>
                </c:pt>
                <c:pt idx="2753">
                  <c:v>0.41221429919474062</c:v>
                </c:pt>
                <c:pt idx="2754">
                  <c:v>0.22173781416716043</c:v>
                </c:pt>
                <c:pt idx="2755">
                  <c:v>0.21830681611039982</c:v>
                </c:pt>
                <c:pt idx="2756">
                  <c:v>-0.70351899978131893</c:v>
                </c:pt>
                <c:pt idx="2757">
                  <c:v>-0.51262330055611027</c:v>
                </c:pt>
                <c:pt idx="2758">
                  <c:v>-0.88323151788655974</c:v>
                </c:pt>
                <c:pt idx="2759">
                  <c:v>-0.33273040856183034</c:v>
                </c:pt>
                <c:pt idx="2760">
                  <c:v>0.21830681611039982</c:v>
                </c:pt>
                <c:pt idx="2761">
                  <c:v>3.8058182657650264E-2</c:v>
                </c:pt>
                <c:pt idx="2762">
                  <c:v>0.2285931341048002</c:v>
                </c:pt>
                <c:pt idx="2763">
                  <c:v>-0.32912234572154997</c:v>
                </c:pt>
                <c:pt idx="2764">
                  <c:v>-0.14556186097463897</c:v>
                </c:pt>
                <c:pt idx="2765">
                  <c:v>3.1075800095730521E-2</c:v>
                </c:pt>
                <c:pt idx="2766">
                  <c:v>-0.14556186097463897</c:v>
                </c:pt>
                <c:pt idx="2767">
                  <c:v>-0.32191323734310995</c:v>
                </c:pt>
                <c:pt idx="2768">
                  <c:v>0.2285931341048002</c:v>
                </c:pt>
                <c:pt idx="2769">
                  <c:v>0.40884677387714063</c:v>
                </c:pt>
                <c:pt idx="2770">
                  <c:v>0.7731345261596605</c:v>
                </c:pt>
                <c:pt idx="2771">
                  <c:v>1.1535509441110205</c:v>
                </c:pt>
                <c:pt idx="2772">
                  <c:v>0.78937081919348007</c:v>
                </c:pt>
                <c:pt idx="2773">
                  <c:v>0.59920135143526032</c:v>
                </c:pt>
                <c:pt idx="2774">
                  <c:v>-0.3363408135396293</c:v>
                </c:pt>
                <c:pt idx="2775">
                  <c:v>-0.89460060619617021</c:v>
                </c:pt>
                <c:pt idx="2776">
                  <c:v>-1.6325059601934706</c:v>
                </c:pt>
                <c:pt idx="2777">
                  <c:v>-0.88323151788655974</c:v>
                </c:pt>
                <c:pt idx="2778">
                  <c:v>-0.88323151788655974</c:v>
                </c:pt>
                <c:pt idx="2779">
                  <c:v>-0.14911094070496933</c:v>
                </c:pt>
                <c:pt idx="2780">
                  <c:v>0.58596319462202029</c:v>
                </c:pt>
                <c:pt idx="2781">
                  <c:v>0.59589503319467063</c:v>
                </c:pt>
                <c:pt idx="2782">
                  <c:v>0.2285931341048002</c:v>
                </c:pt>
                <c:pt idx="2783">
                  <c:v>0.2285931341048002</c:v>
                </c:pt>
                <c:pt idx="2784">
                  <c:v>3.4568124512450282E-2</c:v>
                </c:pt>
                <c:pt idx="2785">
                  <c:v>-0.33995356293624024</c:v>
                </c:pt>
                <c:pt idx="2786">
                  <c:v>-0.89080845044921997</c:v>
                </c:pt>
                <c:pt idx="2787">
                  <c:v>-1.2499348018199603</c:v>
                </c:pt>
                <c:pt idx="2788">
                  <c:v>-0.69979066817969926</c:v>
                </c:pt>
                <c:pt idx="2789">
                  <c:v>-0.51995969557709021</c:v>
                </c:pt>
                <c:pt idx="2790">
                  <c:v>3.1075800095730521E-2</c:v>
                </c:pt>
                <c:pt idx="2791">
                  <c:v>-0.14556186097463897</c:v>
                </c:pt>
                <c:pt idx="2792">
                  <c:v>-0.14201508322565015</c:v>
                </c:pt>
                <c:pt idx="2793">
                  <c:v>4.154597673659044E-2</c:v>
                </c:pt>
                <c:pt idx="2794">
                  <c:v>-0.14911094070496933</c:v>
                </c:pt>
                <c:pt idx="2795">
                  <c:v>3.1075800095730521E-2</c:v>
                </c:pt>
                <c:pt idx="2796">
                  <c:v>0.41221429919474062</c:v>
                </c:pt>
                <c:pt idx="2797">
                  <c:v>0.41221429919474062</c:v>
                </c:pt>
                <c:pt idx="2798">
                  <c:v>-0.14556186097463897</c:v>
                </c:pt>
                <c:pt idx="2799">
                  <c:v>3.4568124512450282E-2</c:v>
                </c:pt>
                <c:pt idx="2800">
                  <c:v>-0.15621601507984995</c:v>
                </c:pt>
                <c:pt idx="2801">
                  <c:v>-0.51629030805929954</c:v>
                </c:pt>
                <c:pt idx="2802">
                  <c:v>4.5031508951669963E-2</c:v>
                </c:pt>
                <c:pt idx="2803">
                  <c:v>-0.14556186097463897</c:v>
                </c:pt>
                <c:pt idx="2804">
                  <c:v>0.22173781416716043</c:v>
                </c:pt>
                <c:pt idx="2805">
                  <c:v>0.77638600061661034</c:v>
                </c:pt>
                <c:pt idx="2806">
                  <c:v>0.59920135143526032</c:v>
                </c:pt>
                <c:pt idx="2807">
                  <c:v>0.41557964064377018</c:v>
                </c:pt>
                <c:pt idx="2808">
                  <c:v>0.41221429919474062</c:v>
                </c:pt>
                <c:pt idx="2809">
                  <c:v>0.40547706256452987</c:v>
                </c:pt>
                <c:pt idx="2810">
                  <c:v>0.21830681611039982</c:v>
                </c:pt>
                <c:pt idx="2811">
                  <c:v>-0.32912234572154997</c:v>
                </c:pt>
                <c:pt idx="2812">
                  <c:v>-0.51262330055611027</c:v>
                </c:pt>
                <c:pt idx="2813">
                  <c:v>-0.89080845044921997</c:v>
                </c:pt>
                <c:pt idx="2814">
                  <c:v>-0.89460060619617021</c:v>
                </c:pt>
                <c:pt idx="2815">
                  <c:v>-0.90219230860591981</c:v>
                </c:pt>
                <c:pt idx="2816">
                  <c:v>-0.89080845044921997</c:v>
                </c:pt>
                <c:pt idx="2817">
                  <c:v>-0.51262330055611027</c:v>
                </c:pt>
                <c:pt idx="2818">
                  <c:v>4.154597673659044E-2</c:v>
                </c:pt>
                <c:pt idx="2819">
                  <c:v>0.59258656903929019</c:v>
                </c:pt>
                <c:pt idx="2820">
                  <c:v>0.77638600061661034</c:v>
                </c:pt>
                <c:pt idx="2821">
                  <c:v>0.96980956876571067</c:v>
                </c:pt>
                <c:pt idx="2822">
                  <c:v>0.60250552584815065</c:v>
                </c:pt>
                <c:pt idx="2823">
                  <c:v>0.22516658611001983</c:v>
                </c:pt>
                <c:pt idx="2824">
                  <c:v>-0.15266232465846041</c:v>
                </c:pt>
                <c:pt idx="2825">
                  <c:v>-0.15621601507984995</c:v>
                </c:pt>
                <c:pt idx="2826">
                  <c:v>-0.51262330055611027</c:v>
                </c:pt>
                <c:pt idx="2827">
                  <c:v>-0.50895867075270917</c:v>
                </c:pt>
                <c:pt idx="2828">
                  <c:v>4.154597673659044E-2</c:v>
                </c:pt>
                <c:pt idx="2829">
                  <c:v>1.1472949386686899</c:v>
                </c:pt>
                <c:pt idx="2830">
                  <c:v>0.95705279947295985</c:v>
                </c:pt>
                <c:pt idx="2831">
                  <c:v>0.96980956876571067</c:v>
                </c:pt>
                <c:pt idx="2832">
                  <c:v>0.78612777233588016</c:v>
                </c:pt>
                <c:pt idx="2833">
                  <c:v>0.59589503319467063</c:v>
                </c:pt>
                <c:pt idx="2834">
                  <c:v>0.40547706256452987</c:v>
                </c:pt>
                <c:pt idx="2835">
                  <c:v>3.1075800095730521E-2</c:v>
                </c:pt>
                <c:pt idx="2836">
                  <c:v>4.154597673659044E-2</c:v>
                </c:pt>
                <c:pt idx="2837">
                  <c:v>4.8514781502420057E-2</c:v>
                </c:pt>
                <c:pt idx="2838">
                  <c:v>0.41221429919474062</c:v>
                </c:pt>
                <c:pt idx="2839">
                  <c:v>0.40884677387714063</c:v>
                </c:pt>
                <c:pt idx="2840">
                  <c:v>3.4568124512450282E-2</c:v>
                </c:pt>
                <c:pt idx="2841">
                  <c:v>4.154597673659044E-2</c:v>
                </c:pt>
                <c:pt idx="2842">
                  <c:v>-0.32551662274044002</c:v>
                </c:pt>
                <c:pt idx="2843">
                  <c:v>-0.51629030805929954</c:v>
                </c:pt>
                <c:pt idx="2844">
                  <c:v>0.21830681611039982</c:v>
                </c:pt>
                <c:pt idx="2845">
                  <c:v>0.2148735897710905</c:v>
                </c:pt>
                <c:pt idx="2846">
                  <c:v>4.154597673659044E-2</c:v>
                </c:pt>
                <c:pt idx="2847">
                  <c:v>0.41557964064377018</c:v>
                </c:pt>
                <c:pt idx="2848">
                  <c:v>0.78288262165288014</c:v>
                </c:pt>
                <c:pt idx="2849">
                  <c:v>0.77963536509663012</c:v>
                </c:pt>
                <c:pt idx="2850">
                  <c:v>0.77638600061661034</c:v>
                </c:pt>
                <c:pt idx="2851">
                  <c:v>0.41557964064377018</c:v>
                </c:pt>
                <c:pt idx="2852">
                  <c:v>-0.13847060521908983</c:v>
                </c:pt>
                <c:pt idx="2853">
                  <c:v>-0.14556186097463897</c:v>
                </c:pt>
                <c:pt idx="2854">
                  <c:v>-0.52363146542730998</c:v>
                </c:pt>
                <c:pt idx="2855">
                  <c:v>-0.89839522478172018</c:v>
                </c:pt>
                <c:pt idx="2856">
                  <c:v>-0.88701875514396011</c:v>
                </c:pt>
                <c:pt idx="2857">
                  <c:v>-0.51262330055611027</c:v>
                </c:pt>
                <c:pt idx="2858">
                  <c:v>-0.51629030805929954</c:v>
                </c:pt>
                <c:pt idx="2859">
                  <c:v>-0.15266232465846041</c:v>
                </c:pt>
                <c:pt idx="2860">
                  <c:v>0.2114381329777606</c:v>
                </c:pt>
                <c:pt idx="2861">
                  <c:v>3.8058182657650264E-2</c:v>
                </c:pt>
                <c:pt idx="2862">
                  <c:v>0.23201746031453041</c:v>
                </c:pt>
                <c:pt idx="2863">
                  <c:v>0.78288262165288014</c:v>
                </c:pt>
                <c:pt idx="2864">
                  <c:v>0.59258656903929019</c:v>
                </c:pt>
                <c:pt idx="2865">
                  <c:v>0.40547706256452987</c:v>
                </c:pt>
                <c:pt idx="2866">
                  <c:v>0.41557964064377018</c:v>
                </c:pt>
                <c:pt idx="2867">
                  <c:v>-0.13847060521908983</c:v>
                </c:pt>
                <c:pt idx="2868">
                  <c:v>4.154597673659044E-2</c:v>
                </c:pt>
                <c:pt idx="2869">
                  <c:v>-0.52363146542730998</c:v>
                </c:pt>
                <c:pt idx="2870">
                  <c:v>-0.33995356293624024</c:v>
                </c:pt>
                <c:pt idx="2871">
                  <c:v>-0.51262330055611027</c:v>
                </c:pt>
                <c:pt idx="2872">
                  <c:v>-0.32912234572154997</c:v>
                </c:pt>
                <c:pt idx="2873">
                  <c:v>0.40884677387714063</c:v>
                </c:pt>
                <c:pt idx="2874">
                  <c:v>0.40210516312770039</c:v>
                </c:pt>
                <c:pt idx="2875">
                  <c:v>0.95705279947295985</c:v>
                </c:pt>
                <c:pt idx="2876">
                  <c:v>0.78288262165288014</c:v>
                </c:pt>
                <c:pt idx="2877">
                  <c:v>0.59920135143526032</c:v>
                </c:pt>
                <c:pt idx="2878">
                  <c:v>0.59589503319467063</c:v>
                </c:pt>
                <c:pt idx="2879">
                  <c:v>0.21830681611039982</c:v>
                </c:pt>
                <c:pt idx="2880">
                  <c:v>2.7581207199360414E-2</c:v>
                </c:pt>
                <c:pt idx="2881">
                  <c:v>-0.88701875514396011</c:v>
                </c:pt>
                <c:pt idx="2882">
                  <c:v>-1.0704589906378397</c:v>
                </c:pt>
                <c:pt idx="2883">
                  <c:v>-0.89080845044921997</c:v>
                </c:pt>
                <c:pt idx="2884">
                  <c:v>-0.52730561993077973</c:v>
                </c:pt>
                <c:pt idx="2885">
                  <c:v>2.4084343612350345E-2</c:v>
                </c:pt>
                <c:pt idx="2886">
                  <c:v>0.59589503319467063</c:v>
                </c:pt>
                <c:pt idx="2887">
                  <c:v>0.41557964064377018</c:v>
                </c:pt>
                <c:pt idx="2888">
                  <c:v>0.22516658611001983</c:v>
                </c:pt>
                <c:pt idx="2889">
                  <c:v>2.7581207199360414E-2</c:v>
                </c:pt>
                <c:pt idx="2890">
                  <c:v>-0.34356865903593015</c:v>
                </c:pt>
                <c:pt idx="2891">
                  <c:v>-0.88701875514396011</c:v>
                </c:pt>
                <c:pt idx="2892">
                  <c:v>-0.51262330055611027</c:v>
                </c:pt>
                <c:pt idx="2893">
                  <c:v>-0.33273040856183034</c:v>
                </c:pt>
                <c:pt idx="2894">
                  <c:v>3.1075800095730521E-2</c:v>
                </c:pt>
                <c:pt idx="2895">
                  <c:v>0.21830681611039982</c:v>
                </c:pt>
                <c:pt idx="2896">
                  <c:v>4.5031508951669963E-2</c:v>
                </c:pt>
                <c:pt idx="2897">
                  <c:v>4.5031508951669963E-2</c:v>
                </c:pt>
                <c:pt idx="2898">
                  <c:v>-0.14556186097463897</c:v>
                </c:pt>
                <c:pt idx="2899">
                  <c:v>-0.15621601507984995</c:v>
                </c:pt>
                <c:pt idx="2900">
                  <c:v>-0.71471852527121893</c:v>
                </c:pt>
                <c:pt idx="2901">
                  <c:v>-0.70351899978131893</c:v>
                </c:pt>
                <c:pt idx="2902">
                  <c:v>-0.51629030805929954</c:v>
                </c:pt>
                <c:pt idx="2903">
                  <c:v>-0.3363408135396293</c:v>
                </c:pt>
                <c:pt idx="2904">
                  <c:v>-0.34356865903593015</c:v>
                </c:pt>
                <c:pt idx="2905">
                  <c:v>-0.15621601507984995</c:v>
                </c:pt>
                <c:pt idx="2906">
                  <c:v>-0.88323151788655974</c:v>
                </c:pt>
                <c:pt idx="2907">
                  <c:v>-0.69979066817969926</c:v>
                </c:pt>
                <c:pt idx="2908">
                  <c:v>-0.51995969557709021</c:v>
                </c:pt>
                <c:pt idx="2909">
                  <c:v>3.1075800095730521E-2</c:v>
                </c:pt>
                <c:pt idx="2910">
                  <c:v>0.21830681611039982</c:v>
                </c:pt>
                <c:pt idx="2911">
                  <c:v>0.78612777233588016</c:v>
                </c:pt>
                <c:pt idx="2912">
                  <c:v>0.78612777233588016</c:v>
                </c:pt>
                <c:pt idx="2913">
                  <c:v>0.59589503319467063</c:v>
                </c:pt>
                <c:pt idx="2914">
                  <c:v>0.40210516312770039</c:v>
                </c:pt>
                <c:pt idx="2915">
                  <c:v>-0.15621601507984995</c:v>
                </c:pt>
                <c:pt idx="2916">
                  <c:v>-0.14201508322565015</c:v>
                </c:pt>
                <c:pt idx="2917">
                  <c:v>-0.14201508322565015</c:v>
                </c:pt>
                <c:pt idx="2918">
                  <c:v>0.22516658611001983</c:v>
                </c:pt>
                <c:pt idx="2919">
                  <c:v>0.77638600061661034</c:v>
                </c:pt>
                <c:pt idx="2920">
                  <c:v>0.96343532391141018</c:v>
                </c:pt>
                <c:pt idx="2921">
                  <c:v>0.97299359138178065</c:v>
                </c:pt>
                <c:pt idx="2922">
                  <c:v>1.1597988380390003</c:v>
                </c:pt>
                <c:pt idx="2923">
                  <c:v>0.59589503319467063</c:v>
                </c:pt>
                <c:pt idx="2924">
                  <c:v>3.1075800095730521E-2</c:v>
                </c:pt>
                <c:pt idx="2925">
                  <c:v>-0.52363146542730998</c:v>
                </c:pt>
                <c:pt idx="2926">
                  <c:v>-0.69979066817969926</c:v>
                </c:pt>
                <c:pt idx="2927">
                  <c:v>-0.69979066817969926</c:v>
                </c:pt>
                <c:pt idx="2928">
                  <c:v>3.8058182657650264E-2</c:v>
                </c:pt>
                <c:pt idx="2929">
                  <c:v>0.58927595687925027</c:v>
                </c:pt>
                <c:pt idx="2930">
                  <c:v>0.9602450976481105</c:v>
                </c:pt>
                <c:pt idx="2931">
                  <c:v>0.96980956876571067</c:v>
                </c:pt>
                <c:pt idx="2932">
                  <c:v>0.59920135143526032</c:v>
                </c:pt>
                <c:pt idx="2933">
                  <c:v>0.41221429919474062</c:v>
                </c:pt>
                <c:pt idx="2934">
                  <c:v>-0.33995356293624024</c:v>
                </c:pt>
                <c:pt idx="2935">
                  <c:v>-0.89460060619617021</c:v>
                </c:pt>
                <c:pt idx="2936">
                  <c:v>-0.88323151788655974</c:v>
                </c:pt>
                <c:pt idx="2937">
                  <c:v>-0.51262330055611027</c:v>
                </c:pt>
                <c:pt idx="2938">
                  <c:v>-0.14911094070496933</c:v>
                </c:pt>
                <c:pt idx="2939">
                  <c:v>3.1075800095730521E-2</c:v>
                </c:pt>
                <c:pt idx="2940">
                  <c:v>0.59258656903929019</c:v>
                </c:pt>
                <c:pt idx="2941">
                  <c:v>0.2285931341048002</c:v>
                </c:pt>
                <c:pt idx="2942">
                  <c:v>4.5031508951669963E-2</c:v>
                </c:pt>
                <c:pt idx="2943">
                  <c:v>3.8058182657650264E-2</c:v>
                </c:pt>
                <c:pt idx="2944">
                  <c:v>0.40210516312770039</c:v>
                </c:pt>
                <c:pt idx="2945">
                  <c:v>-0.3363408135396293</c:v>
                </c:pt>
                <c:pt idx="2946">
                  <c:v>4.154597673659044E-2</c:v>
                </c:pt>
                <c:pt idx="2947">
                  <c:v>-0.14556186097463897</c:v>
                </c:pt>
                <c:pt idx="2948">
                  <c:v>-0.33273040856183034</c:v>
                </c:pt>
                <c:pt idx="2949">
                  <c:v>-0.52730561993077973</c:v>
                </c:pt>
                <c:pt idx="2950">
                  <c:v>-1.2694848296326606</c:v>
                </c:pt>
                <c:pt idx="2951">
                  <c:v>-1.4411273130959801</c:v>
                </c:pt>
                <c:pt idx="2952">
                  <c:v>-1.8158847734397794</c:v>
                </c:pt>
                <c:pt idx="2953">
                  <c:v>-1.6365388877338694</c:v>
                </c:pt>
                <c:pt idx="2954">
                  <c:v>-0.89839522478172018</c:v>
                </c:pt>
                <c:pt idx="2955">
                  <c:v>-0.52363146542730998</c:v>
                </c:pt>
                <c:pt idx="2956">
                  <c:v>4.154597673659044E-2</c:v>
                </c:pt>
                <c:pt idx="2957">
                  <c:v>1.1566759040279901</c:v>
                </c:pt>
                <c:pt idx="2958">
                  <c:v>1.1504239563161098</c:v>
                </c:pt>
                <c:pt idx="2959">
                  <c:v>0.7731345261596605</c:v>
                </c:pt>
                <c:pt idx="2960">
                  <c:v>3.8058182657650264E-2</c:v>
                </c:pt>
                <c:pt idx="2961">
                  <c:v>-0.88701875514396011</c:v>
                </c:pt>
                <c:pt idx="2962">
                  <c:v>-0.69979066817969926</c:v>
                </c:pt>
                <c:pt idx="2963">
                  <c:v>-0.51995969557709021</c:v>
                </c:pt>
                <c:pt idx="2964">
                  <c:v>-0.34356865903593015</c:v>
                </c:pt>
                <c:pt idx="2965">
                  <c:v>0.59258656903929019</c:v>
                </c:pt>
                <c:pt idx="2966">
                  <c:v>1.1597988380390003</c:v>
                </c:pt>
                <c:pt idx="2967">
                  <c:v>1.3404177860961601</c:v>
                </c:pt>
                <c:pt idx="2968">
                  <c:v>1.33735192736399</c:v>
                </c:pt>
                <c:pt idx="2969">
                  <c:v>0.40210516312770039</c:v>
                </c:pt>
                <c:pt idx="2970">
                  <c:v>-0.33273040856183034</c:v>
                </c:pt>
                <c:pt idx="2971">
                  <c:v>-1.2538397352170199</c:v>
                </c:pt>
                <c:pt idx="2972">
                  <c:v>-1.4411273130959801</c:v>
                </c:pt>
                <c:pt idx="2973">
                  <c:v>-0.51995969557709021</c:v>
                </c:pt>
                <c:pt idx="2974">
                  <c:v>3.1075800095730521E-2</c:v>
                </c:pt>
                <c:pt idx="2975">
                  <c:v>1.3342840787835399</c:v>
                </c:pt>
                <c:pt idx="2976">
                  <c:v>1.9006548757300603</c:v>
                </c:pt>
                <c:pt idx="2977">
                  <c:v>1.7139697224490202</c:v>
                </c:pt>
                <c:pt idx="2978">
                  <c:v>2.0788088215333103</c:v>
                </c:pt>
                <c:pt idx="2979">
                  <c:v>1.88911281477285</c:v>
                </c:pt>
                <c:pt idx="2980">
                  <c:v>1.1535509441110205</c:v>
                </c:pt>
                <c:pt idx="2981">
                  <c:v>0.41557964064377018</c:v>
                </c:pt>
                <c:pt idx="2982">
                  <c:v>0.2285931341048002</c:v>
                </c:pt>
                <c:pt idx="2983">
                  <c:v>0.40884677387714063</c:v>
                </c:pt>
                <c:pt idx="2984">
                  <c:v>0.58927595687925027</c:v>
                </c:pt>
                <c:pt idx="2985">
                  <c:v>1.1504239563161098</c:v>
                </c:pt>
                <c:pt idx="2986">
                  <c:v>0.78612777233588016</c:v>
                </c:pt>
                <c:pt idx="2987">
                  <c:v>0.41221429919474062</c:v>
                </c:pt>
                <c:pt idx="2988">
                  <c:v>0.21830681611039982</c:v>
                </c:pt>
                <c:pt idx="2989">
                  <c:v>-0.53098216141135968</c:v>
                </c:pt>
                <c:pt idx="2990">
                  <c:v>-0.70724975159170977</c:v>
                </c:pt>
                <c:pt idx="2991">
                  <c:v>-1.25774720222861</c:v>
                </c:pt>
                <c:pt idx="2992">
                  <c:v>-1.445096182220289</c:v>
                </c:pt>
                <c:pt idx="2993">
                  <c:v>-0.52363146542730998</c:v>
                </c:pt>
                <c:pt idx="2994">
                  <c:v>3.1075800095730521E-2</c:v>
                </c:pt>
                <c:pt idx="2995">
                  <c:v>0.41221429919474062</c:v>
                </c:pt>
                <c:pt idx="2996">
                  <c:v>0.23201746031453041</c:v>
                </c:pt>
                <c:pt idx="2997">
                  <c:v>4.154597673659044E-2</c:v>
                </c:pt>
                <c:pt idx="2998">
                  <c:v>0.22516658611001983</c:v>
                </c:pt>
                <c:pt idx="2999">
                  <c:v>0.21830681611039982</c:v>
                </c:pt>
                <c:pt idx="3000">
                  <c:v>0.59589503319467063</c:v>
                </c:pt>
                <c:pt idx="3001">
                  <c:v>0.41894280034795006</c:v>
                </c:pt>
                <c:pt idx="3002">
                  <c:v>0.97299359138178065</c:v>
                </c:pt>
                <c:pt idx="3003">
                  <c:v>1.7110260034266203</c:v>
                </c:pt>
                <c:pt idx="3004">
                  <c:v>2.2600217528249305</c:v>
                </c:pt>
                <c:pt idx="3005">
                  <c:v>2.4549458535162705</c:v>
                </c:pt>
                <c:pt idx="3006">
                  <c:v>2.4576475166096099</c:v>
                </c:pt>
                <c:pt idx="3007">
                  <c:v>2.4549458535162705</c:v>
                </c:pt>
                <c:pt idx="3008">
                  <c:v>1.7080803744486506</c:v>
                </c:pt>
                <c:pt idx="3009">
                  <c:v>0.7731345261596605</c:v>
                </c:pt>
                <c:pt idx="3010">
                  <c:v>-0.14556186097463897</c:v>
                </c:pt>
                <c:pt idx="3011">
                  <c:v>-0.32551662274044002</c:v>
                </c:pt>
                <c:pt idx="3012">
                  <c:v>-0.51629030805929954</c:v>
                </c:pt>
                <c:pt idx="3013">
                  <c:v>-0.70724975159170977</c:v>
                </c:pt>
                <c:pt idx="3014">
                  <c:v>-0.34356865903593015</c:v>
                </c:pt>
                <c:pt idx="3015">
                  <c:v>-0.14911094070496933</c:v>
                </c:pt>
                <c:pt idx="3016">
                  <c:v>4.5031508951669963E-2</c:v>
                </c:pt>
                <c:pt idx="3017">
                  <c:v>0.59589503319467063</c:v>
                </c:pt>
                <c:pt idx="3018">
                  <c:v>1.1472949386686899</c:v>
                </c:pt>
                <c:pt idx="3019">
                  <c:v>0.58596319462202029</c:v>
                </c:pt>
                <c:pt idx="3020">
                  <c:v>0.22173781416716043</c:v>
                </c:pt>
                <c:pt idx="3021">
                  <c:v>4.154597673659044E-2</c:v>
                </c:pt>
                <c:pt idx="3022">
                  <c:v>3.8058182657650264E-2</c:v>
                </c:pt>
                <c:pt idx="3023">
                  <c:v>0.40210516312770039</c:v>
                </c:pt>
                <c:pt idx="3024">
                  <c:v>0.2114381329777606</c:v>
                </c:pt>
                <c:pt idx="3025">
                  <c:v>0.40884677387714063</c:v>
                </c:pt>
                <c:pt idx="3026">
                  <c:v>4.5031508951669963E-2</c:v>
                </c:pt>
                <c:pt idx="3027">
                  <c:v>0.59589503319467063</c:v>
                </c:pt>
                <c:pt idx="3028">
                  <c:v>0.59589503319467063</c:v>
                </c:pt>
                <c:pt idx="3029">
                  <c:v>0.77638600061661034</c:v>
                </c:pt>
                <c:pt idx="3030">
                  <c:v>1.1566759040279901</c:v>
                </c:pt>
                <c:pt idx="3031">
                  <c:v>1.3434816569154</c:v>
                </c:pt>
                <c:pt idx="3032">
                  <c:v>1.7139697224490202</c:v>
                </c:pt>
                <c:pt idx="3033">
                  <c:v>2.6335783211940607</c:v>
                </c:pt>
                <c:pt idx="3034">
                  <c:v>2.9993107043514602</c:v>
                </c:pt>
                <c:pt idx="3035">
                  <c:v>2.4522424380875298</c:v>
                </c:pt>
                <c:pt idx="3036">
                  <c:v>1.9006548757300603</c:v>
                </c:pt>
                <c:pt idx="3037">
                  <c:v>1.3404177860961601</c:v>
                </c:pt>
                <c:pt idx="3038">
                  <c:v>0.21830681611039982</c:v>
                </c:pt>
                <c:pt idx="3039">
                  <c:v>-0.90219230860591981</c:v>
                </c:pt>
                <c:pt idx="3040">
                  <c:v>-2.5617944418520997</c:v>
                </c:pt>
                <c:pt idx="3041">
                  <c:v>-3.1113894376519005</c:v>
                </c:pt>
                <c:pt idx="3042">
                  <c:v>-2.3784771692714992</c:v>
                </c:pt>
                <c:pt idx="3043">
                  <c:v>-1.0820122890001693</c:v>
                </c:pt>
                <c:pt idx="3044">
                  <c:v>-0.15266232465846041</c:v>
                </c:pt>
                <c:pt idx="3045">
                  <c:v>0.22516658611001983</c:v>
                </c:pt>
                <c:pt idx="3046">
                  <c:v>0.41894280034795006</c:v>
                </c:pt>
                <c:pt idx="3047">
                  <c:v>0.60250552584815065</c:v>
                </c:pt>
                <c:pt idx="3048">
                  <c:v>0.22173781416716043</c:v>
                </c:pt>
                <c:pt idx="3049">
                  <c:v>3.1075800095730521E-2</c:v>
                </c:pt>
                <c:pt idx="3050">
                  <c:v>-0.32912234572154997</c:v>
                </c:pt>
                <c:pt idx="3051">
                  <c:v>-0.32912234572154997</c:v>
                </c:pt>
                <c:pt idx="3052">
                  <c:v>3.8058182657650264E-2</c:v>
                </c:pt>
                <c:pt idx="3053">
                  <c:v>0.21830681611039982</c:v>
                </c:pt>
                <c:pt idx="3054">
                  <c:v>0.39873107343465009</c:v>
                </c:pt>
                <c:pt idx="3055">
                  <c:v>0.40884677387714063</c:v>
                </c:pt>
                <c:pt idx="3056">
                  <c:v>4.154597673659044E-2</c:v>
                </c:pt>
                <c:pt idx="3057">
                  <c:v>3.8058182657650264E-2</c:v>
                </c:pt>
                <c:pt idx="3058">
                  <c:v>0.21830681611039982</c:v>
                </c:pt>
                <c:pt idx="3059">
                  <c:v>0.2148735897710905</c:v>
                </c:pt>
                <c:pt idx="3060">
                  <c:v>-0.14556186097463897</c:v>
                </c:pt>
                <c:pt idx="3061">
                  <c:v>4.5031508951669963E-2</c:v>
                </c:pt>
                <c:pt idx="3062">
                  <c:v>0.22516658611001983</c:v>
                </c:pt>
                <c:pt idx="3063">
                  <c:v>3.1075800095730521E-2</c:v>
                </c:pt>
                <c:pt idx="3064">
                  <c:v>-0.71471852527121893</c:v>
                </c:pt>
                <c:pt idx="3065">
                  <c:v>-1.445096182220289</c:v>
                </c:pt>
                <c:pt idx="3066">
                  <c:v>-1.6284756493132706</c:v>
                </c:pt>
                <c:pt idx="3067">
                  <c:v>-1.6325059601934706</c:v>
                </c:pt>
                <c:pt idx="3068">
                  <c:v>-1.2655697469650198</c:v>
                </c:pt>
                <c:pt idx="3069">
                  <c:v>-0.52730561993077973</c:v>
                </c:pt>
                <c:pt idx="3070">
                  <c:v>0.59920135143526032</c:v>
                </c:pt>
                <c:pt idx="3071">
                  <c:v>0.97299359138178065</c:v>
                </c:pt>
                <c:pt idx="3072">
                  <c:v>1.1535509441110205</c:v>
                </c:pt>
                <c:pt idx="3073">
                  <c:v>0.96662348027933032</c:v>
                </c:pt>
                <c:pt idx="3074">
                  <c:v>0.96343532391141018</c:v>
                </c:pt>
                <c:pt idx="3075">
                  <c:v>0.97299359138178065</c:v>
                </c:pt>
                <c:pt idx="3076">
                  <c:v>1.1597988380390003</c:v>
                </c:pt>
                <c:pt idx="3077">
                  <c:v>1.1566759040279901</c:v>
                </c:pt>
                <c:pt idx="3078">
                  <c:v>0.96343532391141018</c:v>
                </c:pt>
                <c:pt idx="3079">
                  <c:v>0.77638600061661034</c:v>
                </c:pt>
                <c:pt idx="3080">
                  <c:v>4.5031508951669963E-2</c:v>
                </c:pt>
                <c:pt idx="3081">
                  <c:v>-0.13847060521908983</c:v>
                </c:pt>
                <c:pt idx="3082">
                  <c:v>-0.14556186097463897</c:v>
                </c:pt>
                <c:pt idx="3083">
                  <c:v>-0.52363146542730998</c:v>
                </c:pt>
                <c:pt idx="3084">
                  <c:v>-0.71098292596820922</c:v>
                </c:pt>
                <c:pt idx="3085">
                  <c:v>-0.88323151788655974</c:v>
                </c:pt>
                <c:pt idx="3086">
                  <c:v>-0.69606475443254912</c:v>
                </c:pt>
                <c:pt idx="3087">
                  <c:v>-0.14556186097463897</c:v>
                </c:pt>
                <c:pt idx="3088">
                  <c:v>0.40547706256452987</c:v>
                </c:pt>
                <c:pt idx="3089">
                  <c:v>0.77638600061661034</c:v>
                </c:pt>
                <c:pt idx="3090">
                  <c:v>0.60250552584815065</c:v>
                </c:pt>
                <c:pt idx="3091">
                  <c:v>0.41894280034795006</c:v>
                </c:pt>
                <c:pt idx="3092">
                  <c:v>0.22516658611001983</c:v>
                </c:pt>
                <c:pt idx="3093">
                  <c:v>-0.3363408135396293</c:v>
                </c:pt>
                <c:pt idx="3094">
                  <c:v>-0.89839522478172018</c:v>
                </c:pt>
                <c:pt idx="3095">
                  <c:v>-0.88323151788655974</c:v>
                </c:pt>
                <c:pt idx="3096">
                  <c:v>-0.88323151788655974</c:v>
                </c:pt>
                <c:pt idx="3097">
                  <c:v>-0.14556186097463897</c:v>
                </c:pt>
                <c:pt idx="3098">
                  <c:v>0.40547706256452987</c:v>
                </c:pt>
                <c:pt idx="3099">
                  <c:v>0.40547706256452987</c:v>
                </c:pt>
                <c:pt idx="3100">
                  <c:v>4.5031508951669963E-2</c:v>
                </c:pt>
                <c:pt idx="3101">
                  <c:v>-0.32551662274044002</c:v>
                </c:pt>
                <c:pt idx="3102">
                  <c:v>-0.69979066817969926</c:v>
                </c:pt>
                <c:pt idx="3103">
                  <c:v>-1.0820122890001693</c:v>
                </c:pt>
                <c:pt idx="3104">
                  <c:v>-0.71098292596820922</c:v>
                </c:pt>
                <c:pt idx="3105">
                  <c:v>-0.88323151788655974</c:v>
                </c:pt>
                <c:pt idx="3106">
                  <c:v>-0.14201508322565015</c:v>
                </c:pt>
                <c:pt idx="3107">
                  <c:v>0.77963536509663012</c:v>
                </c:pt>
                <c:pt idx="3108">
                  <c:v>1.7021833791858203</c:v>
                </c:pt>
                <c:pt idx="3109">
                  <c:v>1.5182038767207704</c:v>
                </c:pt>
                <c:pt idx="3110">
                  <c:v>0.97299359138178065</c:v>
                </c:pt>
                <c:pt idx="3111">
                  <c:v>0.78612777233588016</c:v>
                </c:pt>
                <c:pt idx="3112">
                  <c:v>0.78288262165288014</c:v>
                </c:pt>
                <c:pt idx="3113">
                  <c:v>0.7731345261596605</c:v>
                </c:pt>
                <c:pt idx="3114">
                  <c:v>1.3312142384169601</c:v>
                </c:pt>
                <c:pt idx="3115">
                  <c:v>1.7110260034266203</c:v>
                </c:pt>
                <c:pt idx="3116">
                  <c:v>2.0844577879826405</c:v>
                </c:pt>
                <c:pt idx="3117">
                  <c:v>1.8948875890273102</c:v>
                </c:pt>
                <c:pt idx="3118">
                  <c:v>1.5182038767207704</c:v>
                </c:pt>
                <c:pt idx="3119">
                  <c:v>0.21830681611039982</c:v>
                </c:pt>
                <c:pt idx="3120">
                  <c:v>-1.25774720222861</c:v>
                </c:pt>
                <c:pt idx="3121">
                  <c:v>-1.9992040963979294</c:v>
                </c:pt>
                <c:pt idx="3122">
                  <c:v>-2.0075080285027296</c:v>
                </c:pt>
                <c:pt idx="3123">
                  <c:v>-1.644612602995049</c:v>
                </c:pt>
                <c:pt idx="3124">
                  <c:v>-0.52363146542730998</c:v>
                </c:pt>
                <c:pt idx="3125">
                  <c:v>0.78288262165288014</c:v>
                </c:pt>
                <c:pt idx="3126">
                  <c:v>1.1566759040279901</c:v>
                </c:pt>
                <c:pt idx="3127">
                  <c:v>1.1504239563161098</c:v>
                </c:pt>
                <c:pt idx="3128">
                  <c:v>-0.33995356293624024</c:v>
                </c:pt>
                <c:pt idx="3129">
                  <c:v>-1.6405744344835904</c:v>
                </c:pt>
                <c:pt idx="3130">
                  <c:v>-2.3699325434824994</c:v>
                </c:pt>
                <c:pt idx="3131">
                  <c:v>-1.9992040963979294</c:v>
                </c:pt>
                <c:pt idx="3132">
                  <c:v>-1.2616572053213391</c:v>
                </c:pt>
                <c:pt idx="3133">
                  <c:v>-0.52730561993077973</c:v>
                </c:pt>
                <c:pt idx="3134">
                  <c:v>3.4568124512450282E-2</c:v>
                </c:pt>
                <c:pt idx="3135">
                  <c:v>0.41557964064377018</c:v>
                </c:pt>
                <c:pt idx="3136">
                  <c:v>0.97299359138178065</c:v>
                </c:pt>
                <c:pt idx="3137">
                  <c:v>0.78288262165288014</c:v>
                </c:pt>
                <c:pt idx="3138">
                  <c:v>0.21830681611039982</c:v>
                </c:pt>
                <c:pt idx="3139">
                  <c:v>-0.70724975159170977</c:v>
                </c:pt>
                <c:pt idx="3140">
                  <c:v>-0.88323151788655974</c:v>
                </c:pt>
                <c:pt idx="3141">
                  <c:v>-0.88701875514396011</c:v>
                </c:pt>
                <c:pt idx="3142">
                  <c:v>-0.89080845044921997</c:v>
                </c:pt>
                <c:pt idx="3143">
                  <c:v>3.1075800095730521E-2</c:v>
                </c:pt>
                <c:pt idx="3144">
                  <c:v>0.96343532391141018</c:v>
                </c:pt>
                <c:pt idx="3145">
                  <c:v>1.3404177860961601</c:v>
                </c:pt>
                <c:pt idx="3146">
                  <c:v>1.3404177860961601</c:v>
                </c:pt>
                <c:pt idx="3147">
                  <c:v>1.1535509441110205</c:v>
                </c:pt>
                <c:pt idx="3148">
                  <c:v>3.4568124512450282E-2</c:v>
                </c:pt>
                <c:pt idx="3149">
                  <c:v>-0.51995969557709021</c:v>
                </c:pt>
                <c:pt idx="3150">
                  <c:v>-1.0704589906378397</c:v>
                </c:pt>
                <c:pt idx="3151">
                  <c:v>-1.06661288612466</c:v>
                </c:pt>
                <c:pt idx="3152">
                  <c:v>-0.70724975159170977</c:v>
                </c:pt>
                <c:pt idx="3153">
                  <c:v>-0.15621601507984995</c:v>
                </c:pt>
                <c:pt idx="3154">
                  <c:v>0.40884677387714063</c:v>
                </c:pt>
                <c:pt idx="3155">
                  <c:v>0.2285931341048002</c:v>
                </c:pt>
                <c:pt idx="3156">
                  <c:v>0.2285931341048002</c:v>
                </c:pt>
                <c:pt idx="3157">
                  <c:v>-0.14911094070496933</c:v>
                </c:pt>
                <c:pt idx="3158">
                  <c:v>-0.33995356293624024</c:v>
                </c:pt>
                <c:pt idx="3159">
                  <c:v>-0.89460060619617021</c:v>
                </c:pt>
                <c:pt idx="3160">
                  <c:v>-1.2538397352170199</c:v>
                </c:pt>
                <c:pt idx="3161">
                  <c:v>-0.51629030805929954</c:v>
                </c:pt>
                <c:pt idx="3162">
                  <c:v>0.77963536509663012</c:v>
                </c:pt>
                <c:pt idx="3163">
                  <c:v>1.88911281477285</c:v>
                </c:pt>
                <c:pt idx="3164">
                  <c:v>1.7080803744486506</c:v>
                </c:pt>
                <c:pt idx="3165">
                  <c:v>0.97299359138178065</c:v>
                </c:pt>
                <c:pt idx="3166">
                  <c:v>-0.14201508322565015</c:v>
                </c:pt>
                <c:pt idx="3167">
                  <c:v>3.8058182657650264E-2</c:v>
                </c:pt>
                <c:pt idx="3168">
                  <c:v>-0.15266232465846041</c:v>
                </c:pt>
                <c:pt idx="3169">
                  <c:v>0.41221429919474062</c:v>
                </c:pt>
                <c:pt idx="3170">
                  <c:v>0.60250552584815065</c:v>
                </c:pt>
                <c:pt idx="3171">
                  <c:v>0.96980956876571067</c:v>
                </c:pt>
                <c:pt idx="3172">
                  <c:v>1.1535509441110205</c:v>
                </c:pt>
                <c:pt idx="3173">
                  <c:v>0.58596319462202029</c:v>
                </c:pt>
                <c:pt idx="3174">
                  <c:v>0.40884677387714063</c:v>
                </c:pt>
                <c:pt idx="3175">
                  <c:v>4.5031508951669963E-2</c:v>
                </c:pt>
                <c:pt idx="3176">
                  <c:v>0.2285931341048002</c:v>
                </c:pt>
                <c:pt idx="3177">
                  <c:v>-0.14911094070496933</c:v>
                </c:pt>
                <c:pt idx="3178">
                  <c:v>-0.33995356293624024</c:v>
                </c:pt>
                <c:pt idx="3179">
                  <c:v>-0.88701875514396011</c:v>
                </c:pt>
                <c:pt idx="3180">
                  <c:v>-0.13847060521908983</c:v>
                </c:pt>
                <c:pt idx="3181">
                  <c:v>0.59920135143526032</c:v>
                </c:pt>
                <c:pt idx="3182">
                  <c:v>1.33735192736399</c:v>
                </c:pt>
                <c:pt idx="3183">
                  <c:v>1.1472949386686899</c:v>
                </c:pt>
                <c:pt idx="3184">
                  <c:v>0.59920135143526032</c:v>
                </c:pt>
                <c:pt idx="3185">
                  <c:v>1.5302268568845303</c:v>
                </c:pt>
                <c:pt idx="3186">
                  <c:v>2.2683202991043006</c:v>
                </c:pt>
                <c:pt idx="3187">
                  <c:v>2.6362242339435999</c:v>
                </c:pt>
                <c:pt idx="3188">
                  <c:v>1.7021833791858203</c:v>
                </c:pt>
                <c:pt idx="3189">
                  <c:v>0.96980956876571067</c:v>
                </c:pt>
                <c:pt idx="3190">
                  <c:v>-0.13847060521908983</c:v>
                </c:pt>
                <c:pt idx="3191">
                  <c:v>-0.32912234572154997</c:v>
                </c:pt>
                <c:pt idx="3192">
                  <c:v>-1.2655697469650198</c:v>
                </c:pt>
                <c:pt idx="3193">
                  <c:v>-2.0158227501896091</c:v>
                </c:pt>
                <c:pt idx="3194">
                  <c:v>-2.5617944418520997</c:v>
                </c:pt>
                <c:pt idx="3195">
                  <c:v>-2.5531322804703995</c:v>
                </c:pt>
                <c:pt idx="3196">
                  <c:v>-2.0033547150656004</c:v>
                </c:pt>
                <c:pt idx="3197">
                  <c:v>-2.0116640393345291</c:v>
                </c:pt>
                <c:pt idx="3198">
                  <c:v>-2.1993179902122995</c:v>
                </c:pt>
                <c:pt idx="3199">
                  <c:v>-2.0033547150656004</c:v>
                </c:pt>
                <c:pt idx="3200">
                  <c:v>-1.0704589906378397</c:v>
                </c:pt>
                <c:pt idx="3201">
                  <c:v>0.59589503319467063</c:v>
                </c:pt>
                <c:pt idx="3202">
                  <c:v>1.7051328336556706</c:v>
                </c:pt>
                <c:pt idx="3203">
                  <c:v>2.63093069087701</c:v>
                </c:pt>
                <c:pt idx="3204">
                  <c:v>1.7110260034266203</c:v>
                </c:pt>
                <c:pt idx="3205">
                  <c:v>0.96980956876571067</c:v>
                </c:pt>
                <c:pt idx="3206">
                  <c:v>-0.33273040856183034</c:v>
                </c:pt>
                <c:pt idx="3207">
                  <c:v>-0.70724975159170977</c:v>
                </c:pt>
                <c:pt idx="3208">
                  <c:v>-0.89839522478172018</c:v>
                </c:pt>
                <c:pt idx="3209">
                  <c:v>-0.51629030805929954</c:v>
                </c:pt>
                <c:pt idx="3210">
                  <c:v>-0.51262330055611027</c:v>
                </c:pt>
                <c:pt idx="3211">
                  <c:v>0.59589503319467063</c:v>
                </c:pt>
                <c:pt idx="3212">
                  <c:v>1.7080803744486506</c:v>
                </c:pt>
                <c:pt idx="3213">
                  <c:v>2.0759815885277906</c:v>
                </c:pt>
                <c:pt idx="3214">
                  <c:v>2.0816342207570804</c:v>
                </c:pt>
                <c:pt idx="3215">
                  <c:v>0.97299359138178065</c:v>
                </c:pt>
                <c:pt idx="3216">
                  <c:v>-0.32912234572154997</c:v>
                </c:pt>
                <c:pt idx="3217">
                  <c:v>-1.0820122890001693</c:v>
                </c:pt>
                <c:pt idx="3218">
                  <c:v>-2.2035383428174002</c:v>
                </c:pt>
                <c:pt idx="3219">
                  <c:v>-2.3742034699376999</c:v>
                </c:pt>
                <c:pt idx="3220">
                  <c:v>-1.6244479525474693</c:v>
                </c:pt>
                <c:pt idx="3221">
                  <c:v>-0.14556186097463897</c:v>
                </c:pt>
                <c:pt idx="3222">
                  <c:v>1.5212125475356002</c:v>
                </c:pt>
                <c:pt idx="3223">
                  <c:v>2.4468303433999203</c:v>
                </c:pt>
                <c:pt idx="3224">
                  <c:v>2.2710828945755903</c:v>
                </c:pt>
                <c:pt idx="3225">
                  <c:v>1.9035357157988502</c:v>
                </c:pt>
                <c:pt idx="3226">
                  <c:v>0.96980956876571067</c:v>
                </c:pt>
                <c:pt idx="3227">
                  <c:v>3.4568124512450282E-2</c:v>
                </c:pt>
                <c:pt idx="3228">
                  <c:v>-0.52363146542730998</c:v>
                </c:pt>
                <c:pt idx="3229">
                  <c:v>-1.0704589906378397</c:v>
                </c:pt>
                <c:pt idx="3230">
                  <c:v>-0.88323151788655974</c:v>
                </c:pt>
                <c:pt idx="3231">
                  <c:v>-0.32912234572154997</c:v>
                </c:pt>
                <c:pt idx="3232">
                  <c:v>0.22173781416716043</c:v>
                </c:pt>
                <c:pt idx="3233">
                  <c:v>0.9602450976481105</c:v>
                </c:pt>
                <c:pt idx="3234">
                  <c:v>1.1566759040279901</c:v>
                </c:pt>
                <c:pt idx="3235">
                  <c:v>0.97299359138178065</c:v>
                </c:pt>
                <c:pt idx="3236">
                  <c:v>0.40884677387714063</c:v>
                </c:pt>
                <c:pt idx="3237">
                  <c:v>-0.52363146542730998</c:v>
                </c:pt>
                <c:pt idx="3238">
                  <c:v>-0.52730561993077973</c:v>
                </c:pt>
                <c:pt idx="3239">
                  <c:v>0.2285931341048002</c:v>
                </c:pt>
                <c:pt idx="3240">
                  <c:v>0.97299359138178065</c:v>
                </c:pt>
                <c:pt idx="3241">
                  <c:v>1.1535509441110205</c:v>
                </c:pt>
                <c:pt idx="3242">
                  <c:v>0.77638600061661034</c:v>
                </c:pt>
                <c:pt idx="3243">
                  <c:v>0.40210516312770039</c:v>
                </c:pt>
                <c:pt idx="3244">
                  <c:v>-0.32912234572154997</c:v>
                </c:pt>
                <c:pt idx="3245">
                  <c:v>-0.88323151788655974</c:v>
                </c:pt>
                <c:pt idx="3246">
                  <c:v>-1.6325059601934706</c:v>
                </c:pt>
                <c:pt idx="3247">
                  <c:v>-1.8281681239770906</c:v>
                </c:pt>
                <c:pt idx="3248">
                  <c:v>-0.90219230860591981</c:v>
                </c:pt>
                <c:pt idx="3249">
                  <c:v>-0.51629030805929954</c:v>
                </c:pt>
                <c:pt idx="3250">
                  <c:v>-0.69979066817969926</c:v>
                </c:pt>
                <c:pt idx="3251">
                  <c:v>-0.89080845044921997</c:v>
                </c:pt>
                <c:pt idx="3252">
                  <c:v>-0.89839522478172018</c:v>
                </c:pt>
                <c:pt idx="3253">
                  <c:v>-1.0858683915065095</c:v>
                </c:pt>
                <c:pt idx="3254">
                  <c:v>-1.4411273130959801</c:v>
                </c:pt>
                <c:pt idx="3255">
                  <c:v>-0.87944673628633918</c:v>
                </c:pt>
                <c:pt idx="3256">
                  <c:v>-0.70351899978131893</c:v>
                </c:pt>
                <c:pt idx="3257">
                  <c:v>0.40210516312770039</c:v>
                </c:pt>
                <c:pt idx="3258">
                  <c:v>0.9602450976481105</c:v>
                </c:pt>
                <c:pt idx="3259">
                  <c:v>0.78612777233588016</c:v>
                </c:pt>
                <c:pt idx="3260">
                  <c:v>-0.14201508322565015</c:v>
                </c:pt>
                <c:pt idx="3261">
                  <c:v>-0.70724975159170977</c:v>
                </c:pt>
                <c:pt idx="3262">
                  <c:v>-1.2694848296326606</c:v>
                </c:pt>
                <c:pt idx="3263">
                  <c:v>-2.1993179902122995</c:v>
                </c:pt>
                <c:pt idx="3264">
                  <c:v>-3.1159009796818991</c:v>
                </c:pt>
                <c:pt idx="3265">
                  <c:v>-3.2990391383177</c:v>
                </c:pt>
                <c:pt idx="3266">
                  <c:v>-2.3784771692714992</c:v>
                </c:pt>
                <c:pt idx="3267">
                  <c:v>-0.52730561993077973</c:v>
                </c:pt>
                <c:pt idx="3268">
                  <c:v>-0.71098292596820922</c:v>
                </c:pt>
                <c:pt idx="3269">
                  <c:v>-1.25774720222861</c:v>
                </c:pt>
                <c:pt idx="3270">
                  <c:v>-1.6244479525474693</c:v>
                </c:pt>
                <c:pt idx="3271">
                  <c:v>-1.0743075910008093</c:v>
                </c:pt>
                <c:pt idx="3272">
                  <c:v>-0.33995356293624024</c:v>
                </c:pt>
                <c:pt idx="3273">
                  <c:v>0.40210516312770039</c:v>
                </c:pt>
                <c:pt idx="3274">
                  <c:v>3.0144596673268405</c:v>
                </c:pt>
                <c:pt idx="3275">
                  <c:v>8.0149667495487726</c:v>
                </c:pt>
                <c:pt idx="3276">
                  <c:v>10.23555533475929</c:v>
                </c:pt>
                <c:pt idx="3277">
                  <c:v>15.04877927637599</c:v>
                </c:pt>
                <c:pt idx="3278">
                  <c:v>14.678531280867009</c:v>
                </c:pt>
                <c:pt idx="3279">
                  <c:v>11.900772363443721</c:v>
                </c:pt>
                <c:pt idx="3280">
                  <c:v>11.345939682631041</c:v>
                </c:pt>
                <c:pt idx="3281">
                  <c:v>6.9033233751785001</c:v>
                </c:pt>
                <c:pt idx="3282">
                  <c:v>4.4895658462343206</c:v>
                </c:pt>
                <c:pt idx="3283">
                  <c:v>2.4468303433999203</c:v>
                </c:pt>
                <c:pt idx="3284">
                  <c:v>-2.928250547098199</c:v>
                </c:pt>
                <c:pt idx="3285">
                  <c:v>-4.787248070164499</c:v>
                </c:pt>
                <c:pt idx="3286">
                  <c:v>-6.4703445165243005</c:v>
                </c:pt>
                <c:pt idx="3287">
                  <c:v>-5.5502814071388</c:v>
                </c:pt>
                <c:pt idx="3288">
                  <c:v>-2.9416177226829001</c:v>
                </c:pt>
                <c:pt idx="3289">
                  <c:v>0.22516658611001983</c:v>
                </c:pt>
                <c:pt idx="3290">
                  <c:v>3.9368981156507505</c:v>
                </c:pt>
                <c:pt idx="3291">
                  <c:v>6.3457911018764097</c:v>
                </c:pt>
                <c:pt idx="3292">
                  <c:v>8.1970904061780097</c:v>
                </c:pt>
                <c:pt idx="3293">
                  <c:v>8.3827549020542147</c:v>
                </c:pt>
                <c:pt idx="3294">
                  <c:v>7.8294231151598952</c:v>
                </c:pt>
                <c:pt idx="3295">
                  <c:v>5.4205914495565102</c:v>
                </c:pt>
                <c:pt idx="3296">
                  <c:v>2.2627897299745703</c:v>
                </c:pt>
                <c:pt idx="3297">
                  <c:v>-2.3870328973841</c:v>
                </c:pt>
                <c:pt idx="3298">
                  <c:v>-6.4815658861615999</c:v>
                </c:pt>
                <c:pt idx="3299">
                  <c:v>-8.3263952524971003</c:v>
                </c:pt>
                <c:pt idx="3300">
                  <c:v>-8.137715849976999</c:v>
                </c:pt>
                <c:pt idx="3301">
                  <c:v>-6.475953378212199</c:v>
                </c:pt>
                <c:pt idx="3302">
                  <c:v>-3.5053072352039996</c:v>
                </c:pt>
                <c:pt idx="3303">
                  <c:v>-0.15621601507984995</c:v>
                </c:pt>
                <c:pt idx="3304">
                  <c:v>1.8977721674122003</c:v>
                </c:pt>
                <c:pt idx="3305">
                  <c:v>2.4549458535162705</c:v>
                </c:pt>
                <c:pt idx="3306">
                  <c:v>1.8920011387550906</c:v>
                </c:pt>
                <c:pt idx="3307">
                  <c:v>0.39873107343465009</c:v>
                </c:pt>
                <c:pt idx="3308">
                  <c:v>-3.8766380030801004</c:v>
                </c:pt>
                <c:pt idx="3309">
                  <c:v>-7.7665659837417005</c:v>
                </c:pt>
                <c:pt idx="3310">
                  <c:v>-8.6976053996916995</c:v>
                </c:pt>
                <c:pt idx="3311">
                  <c:v>-7.4013246111533997</c:v>
                </c:pt>
                <c:pt idx="3312">
                  <c:v>-0.15977201421679954</c:v>
                </c:pt>
                <c:pt idx="3313">
                  <c:v>11.71744787134889</c:v>
                </c:pt>
                <c:pt idx="3314">
                  <c:v>20.033651674014799</c:v>
                </c:pt>
                <c:pt idx="3315">
                  <c:v>27.968501394109101</c:v>
                </c:pt>
                <c:pt idx="3316">
                  <c:v>36.456639220290498</c:v>
                </c:pt>
                <c:pt idx="3317">
                  <c:v>39.429475090587104</c:v>
                </c:pt>
                <c:pt idx="3318">
                  <c:v>37.023291087424703</c:v>
                </c:pt>
                <c:pt idx="3319">
                  <c:v>34.602490325900398</c:v>
                </c:pt>
                <c:pt idx="3320">
                  <c:v>28.7131152826598</c:v>
                </c:pt>
                <c:pt idx="3321">
                  <c:v>23.9219681287721</c:v>
                </c:pt>
                <c:pt idx="3322">
                  <c:v>21.713243195537501</c:v>
                </c:pt>
                <c:pt idx="3323">
                  <c:v>17.63829675492525</c:v>
                </c:pt>
                <c:pt idx="3324">
                  <c:v>16.156046755902839</c:v>
                </c:pt>
                <c:pt idx="3325">
                  <c:v>14.67727213788633</c:v>
                </c:pt>
                <c:pt idx="3326">
                  <c:v>12.08721529868702</c:v>
                </c:pt>
                <c:pt idx="3327">
                  <c:v>9.4933777632264498</c:v>
                </c:pt>
                <c:pt idx="3328">
                  <c:v>8.3819739153748021</c:v>
                </c:pt>
                <c:pt idx="3329">
                  <c:v>7.4570751584129962</c:v>
                </c:pt>
                <c:pt idx="3330">
                  <c:v>6.5316954244115903</c:v>
                </c:pt>
                <c:pt idx="3331">
                  <c:v>6.71357578098318</c:v>
                </c:pt>
                <c:pt idx="3332">
                  <c:v>5.2272932572415698</c:v>
                </c:pt>
                <c:pt idx="3333">
                  <c:v>3.1885278531441701</c:v>
                </c:pt>
                <c:pt idx="3334">
                  <c:v>1.5242192665691698</c:v>
                </c:pt>
                <c:pt idx="3335">
                  <c:v>-0.89080845044921997</c:v>
                </c:pt>
                <c:pt idx="3336">
                  <c:v>-1.6405744344835904</c:v>
                </c:pt>
                <c:pt idx="3337">
                  <c:v>-1.8322678950791103</c:v>
                </c:pt>
                <c:pt idx="3338">
                  <c:v>3.4568124512450282E-2</c:v>
                </c:pt>
                <c:pt idx="3339">
                  <c:v>2.8254339190498898</c:v>
                </c:pt>
                <c:pt idx="3340">
                  <c:v>6.3457911018764097</c:v>
                </c:pt>
                <c:pt idx="3341">
                  <c:v>9.864707164188701</c:v>
                </c:pt>
                <c:pt idx="3342">
                  <c:v>12.82861168845767</c:v>
                </c:pt>
                <c:pt idx="3343">
                  <c:v>14.122619567493469</c:v>
                </c:pt>
                <c:pt idx="3344">
                  <c:v>15.230307469706631</c:v>
                </c:pt>
                <c:pt idx="3345">
                  <c:v>17.08004919540824</c:v>
                </c:pt>
                <c:pt idx="3346">
                  <c:v>17.08208582813732</c:v>
                </c:pt>
                <c:pt idx="3347">
                  <c:v>17.08616305334802</c:v>
                </c:pt>
                <c:pt idx="3348">
                  <c:v>16.34194953400619</c:v>
                </c:pt>
                <c:pt idx="3349">
                  <c:v>13.935997337469701</c:v>
                </c:pt>
                <c:pt idx="3350">
                  <c:v>10.420739301414891</c:v>
                </c:pt>
                <c:pt idx="3351">
                  <c:v>6.3429074585250405</c:v>
                </c:pt>
                <c:pt idx="3352">
                  <c:v>1.1410308059052303</c:v>
                </c:pt>
                <c:pt idx="3353">
                  <c:v>-1.8199765657479494</c:v>
                </c:pt>
                <c:pt idx="3354">
                  <c:v>-3.1159009796818991</c:v>
                </c:pt>
                <c:pt idx="3355">
                  <c:v>-4.7923059193198005</c:v>
                </c:pt>
                <c:pt idx="3356">
                  <c:v>-4.2430836333569006</c:v>
                </c:pt>
                <c:pt idx="3357">
                  <c:v>-3.8814056173595999</c:v>
                </c:pt>
                <c:pt idx="3358">
                  <c:v>-4.4262171876240997</c:v>
                </c:pt>
                <c:pt idx="3359">
                  <c:v>-4.6142937805514999</c:v>
                </c:pt>
                <c:pt idx="3360">
                  <c:v>-6.2986175856212006</c:v>
                </c:pt>
                <c:pt idx="3361">
                  <c:v>-8.1623384752492001</c:v>
                </c:pt>
                <c:pt idx="3362">
                  <c:v>-9.479532844001902</c:v>
                </c:pt>
                <c:pt idx="3363">
                  <c:v>-9.6422241991602995</c:v>
                </c:pt>
                <c:pt idx="3364">
                  <c:v>-8.137715849976999</c:v>
                </c:pt>
                <c:pt idx="3365">
                  <c:v>-2.5704678564475989</c:v>
                </c:pt>
                <c:pt idx="3366">
                  <c:v>4.2989673645678002</c:v>
                </c:pt>
                <c:pt idx="3367">
                  <c:v>11.90257172309907</c:v>
                </c:pt>
                <c:pt idx="3368">
                  <c:v>17.63829675492525</c:v>
                </c:pt>
                <c:pt idx="3369">
                  <c:v>19.1107250494643</c:v>
                </c:pt>
                <c:pt idx="3370">
                  <c:v>18.746104410741498</c:v>
                </c:pt>
                <c:pt idx="3371">
                  <c:v>14.679791240015561</c:v>
                </c:pt>
                <c:pt idx="3372">
                  <c:v>9.3077729631448101</c:v>
                </c:pt>
                <c:pt idx="3373">
                  <c:v>5.0464999594007107</c:v>
                </c:pt>
                <c:pt idx="3374">
                  <c:v>-1.4411273130959801</c:v>
                </c:pt>
                <c:pt idx="3375">
                  <c:v>-6.0936496926947994</c:v>
                </c:pt>
                <c:pt idx="3376">
                  <c:v>-8.1500191604599017</c:v>
                </c:pt>
                <c:pt idx="3377">
                  <c:v>-7.7846649694163998</c:v>
                </c:pt>
                <c:pt idx="3378">
                  <c:v>-5.5449723724619995</c:v>
                </c:pt>
                <c:pt idx="3379">
                  <c:v>-3.1159009796818991</c:v>
                </c:pt>
                <c:pt idx="3380">
                  <c:v>0.58927595687925027</c:v>
                </c:pt>
                <c:pt idx="3381">
                  <c:v>3.5570290830300904</c:v>
                </c:pt>
                <c:pt idx="3382">
                  <c:v>7.4527468855540411</c:v>
                </c:pt>
                <c:pt idx="3383">
                  <c:v>11.71684730706866</c:v>
                </c:pt>
                <c:pt idx="3384">
                  <c:v>14.861676945743941</c:v>
                </c:pt>
                <c:pt idx="3385">
                  <c:v>16.34194953400619</c:v>
                </c:pt>
                <c:pt idx="3386">
                  <c:v>16.161263206489011</c:v>
                </c:pt>
                <c:pt idx="3387">
                  <c:v>13.014937262771621</c:v>
                </c:pt>
                <c:pt idx="3388">
                  <c:v>7.4581554734387936</c:v>
                </c:pt>
                <c:pt idx="3389">
                  <c:v>2.2683202991043006</c:v>
                </c:pt>
                <c:pt idx="3390">
                  <c:v>-2.0075080285027296</c:v>
                </c:pt>
                <c:pt idx="3391">
                  <c:v>-6.0991343693296995</c:v>
                </c:pt>
                <c:pt idx="3392">
                  <c:v>-8.3450432667196992</c:v>
                </c:pt>
                <c:pt idx="3393">
                  <c:v>-9.0688155468861993</c:v>
                </c:pt>
                <c:pt idx="3394">
                  <c:v>-6.4591377177288996</c:v>
                </c:pt>
                <c:pt idx="3395">
                  <c:v>-1.2655697469650198</c:v>
                </c:pt>
                <c:pt idx="3396">
                  <c:v>6.1553178921211806</c:v>
                </c:pt>
                <c:pt idx="3397">
                  <c:v>14.68231360999253</c:v>
                </c:pt>
                <c:pt idx="3398">
                  <c:v>20.596145592769101</c:v>
                </c:pt>
                <c:pt idx="3399">
                  <c:v>26.506100801856899</c:v>
                </c:pt>
                <c:pt idx="3400">
                  <c:v>30.203788678053101</c:v>
                </c:pt>
                <c:pt idx="3401">
                  <c:v>30.949849120722501</c:v>
                </c:pt>
                <c:pt idx="3402">
                  <c:v>28.1784995496179</c:v>
                </c:pt>
                <c:pt idx="3403">
                  <c:v>24.287488076139098</c:v>
                </c:pt>
                <c:pt idx="3404">
                  <c:v>20.409584301671099</c:v>
                </c:pt>
                <c:pt idx="3405">
                  <c:v>20.2291932948343</c:v>
                </c:pt>
                <c:pt idx="3406">
                  <c:v>21.5298588594599</c:v>
                </c:pt>
                <c:pt idx="3407">
                  <c:v>18.015444605928302</c:v>
                </c:pt>
                <c:pt idx="3408">
                  <c:v>10.79092732802275</c:v>
                </c:pt>
                <c:pt idx="3409">
                  <c:v>1.1535509441110205</c:v>
                </c:pt>
                <c:pt idx="3410">
                  <c:v>-6.8415546637188998</c:v>
                </c:pt>
                <c:pt idx="3411">
                  <c:v>-13.5549707686007</c:v>
                </c:pt>
                <c:pt idx="3412">
                  <c:v>-15.0585585794216</c:v>
                </c:pt>
                <c:pt idx="3413">
                  <c:v>-14.8517264058157</c:v>
                </c:pt>
                <c:pt idx="3414">
                  <c:v>-10.371488193059701</c:v>
                </c:pt>
                <c:pt idx="3415">
                  <c:v>-0.89839522478172018</c:v>
                </c:pt>
                <c:pt idx="3416">
                  <c:v>8.1945647616581994</c:v>
                </c:pt>
                <c:pt idx="3417">
                  <c:v>19.310771761469901</c:v>
                </c:pt>
                <c:pt idx="3418">
                  <c:v>25.0316335485537</c:v>
                </c:pt>
                <c:pt idx="3419">
                  <c:v>27.6045263370121</c:v>
                </c:pt>
                <c:pt idx="3420">
                  <c:v>28.536958072327398</c:v>
                </c:pt>
                <c:pt idx="3421">
                  <c:v>23.190217911873201</c:v>
                </c:pt>
                <c:pt idx="3422">
                  <c:v>14.68105201612579</c:v>
                </c:pt>
                <c:pt idx="3423">
                  <c:v>3.9368981156507505</c:v>
                </c:pt>
                <c:pt idx="3424">
                  <c:v>-6.2708838223728991</c:v>
                </c:pt>
                <c:pt idx="3425">
                  <c:v>-17.834096659179902</c:v>
                </c:pt>
                <c:pt idx="3426">
                  <c:v>-23.4661206709143</c:v>
                </c:pt>
                <c:pt idx="3427">
                  <c:v>-26.012371072055</c:v>
                </c:pt>
                <c:pt idx="3428">
                  <c:v>-26.554511826828698</c:v>
                </c:pt>
                <c:pt idx="3429">
                  <c:v>-25.229764254652704</c:v>
                </c:pt>
                <c:pt idx="3430">
                  <c:v>-22.979105211252399</c:v>
                </c:pt>
                <c:pt idx="3431">
                  <c:v>-17.381862248941601</c:v>
                </c:pt>
                <c:pt idx="3432">
                  <c:v>-8.0346825646512023</c:v>
                </c:pt>
                <c:pt idx="3433">
                  <c:v>2.9815621471221405</c:v>
                </c:pt>
                <c:pt idx="3434">
                  <c:v>13.390665081343911</c:v>
                </c:pt>
                <c:pt idx="3435">
                  <c:v>22.671581655648001</c:v>
                </c:pt>
                <c:pt idx="3436">
                  <c:v>30.6506702029317</c:v>
                </c:pt>
                <c:pt idx="3437">
                  <c:v>35.089406048382699</c:v>
                </c:pt>
                <c:pt idx="3438">
                  <c:v>31.5416227027807</c:v>
                </c:pt>
                <c:pt idx="3439">
                  <c:v>27.841670161097298</c:v>
                </c:pt>
                <c:pt idx="3440">
                  <c:v>23.2183935437793</c:v>
                </c:pt>
                <c:pt idx="3441">
                  <c:v>17.47814055510085</c:v>
                </c:pt>
                <c:pt idx="3442">
                  <c:v>11.534192653641259</c:v>
                </c:pt>
                <c:pt idx="3443">
                  <c:v>1.5001107577914006</c:v>
                </c:pt>
                <c:pt idx="3444">
                  <c:v>-6.6928651825591006</c:v>
                </c:pt>
                <c:pt idx="3445">
                  <c:v>-13.2223299646732</c:v>
                </c:pt>
                <c:pt idx="3446">
                  <c:v>-17.545305395801901</c:v>
                </c:pt>
                <c:pt idx="3447">
                  <c:v>-18.864776876973902</c:v>
                </c:pt>
                <c:pt idx="3448">
                  <c:v>-18.644633354382801</c:v>
                </c:pt>
                <c:pt idx="3449">
                  <c:v>-16.400155456888299</c:v>
                </c:pt>
                <c:pt idx="3450">
                  <c:v>-9.8783766695931021</c:v>
                </c:pt>
                <c:pt idx="3451">
                  <c:v>-0.37621050394912903</c:v>
                </c:pt>
                <c:pt idx="3452">
                  <c:v>6.8856093132290104</c:v>
                </c:pt>
                <c:pt idx="3453">
                  <c:v>10.41953622040544</c:v>
                </c:pt>
                <c:pt idx="3454">
                  <c:v>13.01855001445249</c:v>
                </c:pt>
                <c:pt idx="3455">
                  <c:v>15.432561926473031</c:v>
                </c:pt>
                <c:pt idx="3456">
                  <c:v>10.97677387837866</c:v>
                </c:pt>
                <c:pt idx="3457">
                  <c:v>3.1687396000779504</c:v>
                </c:pt>
                <c:pt idx="3458">
                  <c:v>-6.1321174027501</c:v>
                </c:pt>
                <c:pt idx="3459">
                  <c:v>-16.209514831025</c:v>
                </c:pt>
                <c:pt idx="3460">
                  <c:v>-20.528066735151899</c:v>
                </c:pt>
                <c:pt idx="3461">
                  <c:v>-21.113357557148802</c:v>
                </c:pt>
                <c:pt idx="3462">
                  <c:v>-19.2280057018828</c:v>
                </c:pt>
                <c:pt idx="3463">
                  <c:v>-10.054396624991401</c:v>
                </c:pt>
                <c:pt idx="3464">
                  <c:v>4.8448047230746898</c:v>
                </c:pt>
                <c:pt idx="3465">
                  <c:v>22.671581655648001</c:v>
                </c:pt>
                <c:pt idx="3466">
                  <c:v>34.370431088150099</c:v>
                </c:pt>
                <c:pt idx="3467">
                  <c:v>45.0833086833536</c:v>
                </c:pt>
                <c:pt idx="3468">
                  <c:v>47.069353935592801</c:v>
                </c:pt>
                <c:pt idx="3469">
                  <c:v>51.346222410233402</c:v>
                </c:pt>
                <c:pt idx="3470">
                  <c:v>45.0833086833536</c:v>
                </c:pt>
                <c:pt idx="3471">
                  <c:v>29.731873816505399</c:v>
                </c:pt>
                <c:pt idx="3472">
                  <c:v>12.835239381937701</c:v>
                </c:pt>
                <c:pt idx="3473">
                  <c:v>-0.55309166733051907</c:v>
                </c:pt>
                <c:pt idx="3474">
                  <c:v>-10.616240025930999</c:v>
                </c:pt>
                <c:pt idx="3475">
                  <c:v>-13.230155696233499</c:v>
                </c:pt>
                <c:pt idx="3476">
                  <c:v>-12.1278341086363</c:v>
                </c:pt>
                <c:pt idx="3477">
                  <c:v>-9.3164704104838023</c:v>
                </c:pt>
                <c:pt idx="3478">
                  <c:v>-2.7847019614983006</c:v>
                </c:pt>
                <c:pt idx="3479">
                  <c:v>0.56271347975340991</c:v>
                </c:pt>
                <c:pt idx="3480">
                  <c:v>1.6755518650918804</c:v>
                </c:pt>
                <c:pt idx="3481">
                  <c:v>-0.37984919336977985</c:v>
                </c:pt>
                <c:pt idx="3482">
                  <c:v>-5.0317615857692006</c:v>
                </c:pt>
                <c:pt idx="3483">
                  <c:v>-7.8149085257455999</c:v>
                </c:pt>
                <c:pt idx="3484">
                  <c:v>-9.864913517665002</c:v>
                </c:pt>
                <c:pt idx="3485">
                  <c:v>-9.4993443378987017</c:v>
                </c:pt>
                <c:pt idx="3486">
                  <c:v>-9.1465318079326998</c:v>
                </c:pt>
                <c:pt idx="3487">
                  <c:v>-7.4546743235850004</c:v>
                </c:pt>
                <c:pt idx="3488">
                  <c:v>-3.5332341137257002</c:v>
                </c:pt>
                <c:pt idx="3489">
                  <c:v>0.75031495257911018</c:v>
                </c:pt>
                <c:pt idx="3490">
                  <c:v>5.7698041661450805</c:v>
                </c:pt>
                <c:pt idx="3491">
                  <c:v>12.650299990141949</c:v>
                </c:pt>
                <c:pt idx="3492">
                  <c:v>21.002523444613299</c:v>
                </c:pt>
                <c:pt idx="3493">
                  <c:v>33.023815229549101</c:v>
                </c:pt>
                <c:pt idx="3494">
                  <c:v>42.467656931147403</c:v>
                </c:pt>
                <c:pt idx="3495">
                  <c:v>51.881798281494902</c:v>
                </c:pt>
                <c:pt idx="3496">
                  <c:v>57.094429683713905</c:v>
                </c:pt>
                <c:pt idx="3497">
                  <c:v>58.722513316340205</c:v>
                </c:pt>
                <c:pt idx="3498">
                  <c:v>50.592586845237705</c:v>
                </c:pt>
                <c:pt idx="3499">
                  <c:v>33.961455270813801</c:v>
                </c:pt>
                <c:pt idx="3500">
                  <c:v>14.1345339415618</c:v>
                </c:pt>
                <c:pt idx="3501">
                  <c:v>-11.740476128837802</c:v>
                </c:pt>
                <c:pt idx="3502">
                  <c:v>-24.640923723920199</c:v>
                </c:pt>
                <c:pt idx="3503">
                  <c:v>-31.368086550411999</c:v>
                </c:pt>
                <c:pt idx="3504">
                  <c:v>-33.6356267845144</c:v>
                </c:pt>
                <c:pt idx="3505">
                  <c:v>-23.171224817829501</c:v>
                </c:pt>
                <c:pt idx="3506">
                  <c:v>-8.4074669189615996</c:v>
                </c:pt>
                <c:pt idx="3507">
                  <c:v>7.4440565362082065</c:v>
                </c:pt>
                <c:pt idx="3508">
                  <c:v>26.572484962753599</c:v>
                </c:pt>
                <c:pt idx="3509">
                  <c:v>44.9367150216694</c:v>
                </c:pt>
                <c:pt idx="3510">
                  <c:v>50.478183699595206</c:v>
                </c:pt>
                <c:pt idx="3511">
                  <c:v>53.266893946056605</c:v>
                </c:pt>
                <c:pt idx="3512">
                  <c:v>53.033414340922903</c:v>
                </c:pt>
                <c:pt idx="3513">
                  <c:v>44.701579213759302</c:v>
                </c:pt>
                <c:pt idx="3514">
                  <c:v>29.902041977845901</c:v>
                </c:pt>
                <c:pt idx="3515">
                  <c:v>17.669486984948559</c:v>
                </c:pt>
                <c:pt idx="3516">
                  <c:v>2.0362067750468098</c:v>
                </c:pt>
                <c:pt idx="3517">
                  <c:v>-12.500496896224199</c:v>
                </c:pt>
                <c:pt idx="3518">
                  <c:v>-18.835764285219401</c:v>
                </c:pt>
                <c:pt idx="3519">
                  <c:v>-25.025580037727099</c:v>
                </c:pt>
                <c:pt idx="3520">
                  <c:v>-28.614949849165402</c:v>
                </c:pt>
                <c:pt idx="3521">
                  <c:v>-24.879795614360798</c:v>
                </c:pt>
                <c:pt idx="3522">
                  <c:v>-20.528066735151899</c:v>
                </c:pt>
                <c:pt idx="3523">
                  <c:v>-14.347415371780301</c:v>
                </c:pt>
                <c:pt idx="3524">
                  <c:v>-3.5378992045714002</c:v>
                </c:pt>
                <c:pt idx="3525">
                  <c:v>6.3269803040444099</c:v>
                </c:pt>
                <c:pt idx="3526">
                  <c:v>13.39404905498963</c:v>
                </c:pt>
                <c:pt idx="3527">
                  <c:v>22.487846516117401</c:v>
                </c:pt>
                <c:pt idx="3528">
                  <c:v>32.114730733169999</c:v>
                </c:pt>
                <c:pt idx="3529">
                  <c:v>32.863591203769602</c:v>
                </c:pt>
                <c:pt idx="3530">
                  <c:v>29.914461873637798</c:v>
                </c:pt>
                <c:pt idx="3531">
                  <c:v>29.9268979227652</c:v>
                </c:pt>
                <c:pt idx="3532">
                  <c:v>20.078723476742301</c:v>
                </c:pt>
                <c:pt idx="3533">
                  <c:v>8.7466152741078069</c:v>
                </c:pt>
                <c:pt idx="3534">
                  <c:v>1.3004058583824198</c:v>
                </c:pt>
                <c:pt idx="3535">
                  <c:v>-8.2179742848478021</c:v>
                </c:pt>
                <c:pt idx="3536">
                  <c:v>-17.745693699426802</c:v>
                </c:pt>
                <c:pt idx="3537">
                  <c:v>-19.9637819025832</c:v>
                </c:pt>
                <c:pt idx="3538">
                  <c:v>-16.9724503472797</c:v>
                </c:pt>
                <c:pt idx="3539">
                  <c:v>-14.736473621752001</c:v>
                </c:pt>
                <c:pt idx="3540">
                  <c:v>-6.9047844279923991</c:v>
                </c:pt>
                <c:pt idx="3541">
                  <c:v>4.6459991125153302</c:v>
                </c:pt>
                <c:pt idx="3542">
                  <c:v>11.53395101992032</c:v>
                </c:pt>
                <c:pt idx="3543">
                  <c:v>18.3982642274669</c:v>
                </c:pt>
                <c:pt idx="3544">
                  <c:v>28.971366116589099</c:v>
                </c:pt>
                <c:pt idx="3545">
                  <c:v>32.863591203769602</c:v>
                </c:pt>
                <c:pt idx="3546">
                  <c:v>30.852567009257001</c:v>
                </c:pt>
                <c:pt idx="3547">
                  <c:v>31.9464697034342</c:v>
                </c:pt>
                <c:pt idx="3548">
                  <c:v>27.863821174845999</c:v>
                </c:pt>
                <c:pt idx="3549">
                  <c:v>19.1485853348861</c:v>
                </c:pt>
                <c:pt idx="3550">
                  <c:v>12.650299990141949</c:v>
                </c:pt>
                <c:pt idx="3551">
                  <c:v>5.0202996065221601</c:v>
                </c:pt>
                <c:pt idx="3552">
                  <c:v>-5.0317615857692006</c:v>
                </c:pt>
                <c:pt idx="3553">
                  <c:v>-15.2742178885598</c:v>
                </c:pt>
                <c:pt idx="3554">
                  <c:v>-20.699078223159201</c:v>
                </c:pt>
                <c:pt idx="3555">
                  <c:v>-23.906314182547401</c:v>
                </c:pt>
                <c:pt idx="3556">
                  <c:v>-21.870321516372101</c:v>
                </c:pt>
                <c:pt idx="3557">
                  <c:v>-16.9724503472797</c:v>
                </c:pt>
                <c:pt idx="3558">
                  <c:v>-7.8149085257455999</c:v>
                </c:pt>
                <c:pt idx="3559">
                  <c:v>5.2146239538923602</c:v>
                </c:pt>
                <c:pt idx="3560">
                  <c:v>20.4502353226911</c:v>
                </c:pt>
                <c:pt idx="3561">
                  <c:v>33.241848421504301</c:v>
                </c:pt>
                <c:pt idx="3562">
                  <c:v>44.341851789184204</c:v>
                </c:pt>
                <c:pt idx="3563">
                  <c:v>50.056297325648806</c:v>
                </c:pt>
                <c:pt idx="3564">
                  <c:v>47.116422928920805</c:v>
                </c:pt>
                <c:pt idx="3565">
                  <c:v>41.596366225551805</c:v>
                </c:pt>
                <c:pt idx="3566">
                  <c:v>31.406483744952499</c:v>
                </c:pt>
                <c:pt idx="3567">
                  <c:v>15.619011727047759</c:v>
                </c:pt>
                <c:pt idx="3568">
                  <c:v>1.3065835778093602</c:v>
                </c:pt>
                <c:pt idx="3569">
                  <c:v>-12.295344149521799</c:v>
                </c:pt>
                <c:pt idx="3570">
                  <c:v>-18.272031320428301</c:v>
                </c:pt>
                <c:pt idx="3571">
                  <c:v>-20.336566256893601</c:v>
                </c:pt>
                <c:pt idx="3572">
                  <c:v>-21.050973425061102</c:v>
                </c:pt>
                <c:pt idx="3573">
                  <c:v>-15.811086778081602</c:v>
                </c:pt>
                <c:pt idx="3574">
                  <c:v>-6.3264416574442004</c:v>
                </c:pt>
                <c:pt idx="3575">
                  <c:v>4.28206397003318</c:v>
                </c:pt>
                <c:pt idx="3576">
                  <c:v>15.805522132140801</c:v>
                </c:pt>
                <c:pt idx="3577">
                  <c:v>26.734836750460598</c:v>
                </c:pt>
                <c:pt idx="3578">
                  <c:v>38.591051512383501</c:v>
                </c:pt>
                <c:pt idx="3579">
                  <c:v>43.971123342099602</c:v>
                </c:pt>
                <c:pt idx="3580">
                  <c:v>43.621696286066403</c:v>
                </c:pt>
                <c:pt idx="3581">
                  <c:v>41.776909333075906</c:v>
                </c:pt>
                <c:pt idx="3582">
                  <c:v>36.383644053616202</c:v>
                </c:pt>
                <c:pt idx="3583">
                  <c:v>24.527933894339398</c:v>
                </c:pt>
                <c:pt idx="3584">
                  <c:v>10.79092732802275</c:v>
                </c:pt>
                <c:pt idx="3585">
                  <c:v>-5.0420779273591991</c:v>
                </c:pt>
                <c:pt idx="3586">
                  <c:v>-17.9087868718015</c:v>
                </c:pt>
                <c:pt idx="3587">
                  <c:v>-28.524996762506202</c:v>
                </c:pt>
                <c:pt idx="3588">
                  <c:v>-31.160997713770801</c:v>
                </c:pt>
                <c:pt idx="3589">
                  <c:v>-28.022960838665501</c:v>
                </c:pt>
                <c:pt idx="3590">
                  <c:v>-25.591151926997501</c:v>
                </c:pt>
                <c:pt idx="3591">
                  <c:v>-16.9815070681002</c:v>
                </c:pt>
                <c:pt idx="3592">
                  <c:v>-5.3882473046941994</c:v>
                </c:pt>
                <c:pt idx="3593">
                  <c:v>9.6763917901763996</c:v>
                </c:pt>
                <c:pt idx="3594">
                  <c:v>23.7853929988629</c:v>
                </c:pt>
                <c:pt idx="3595">
                  <c:v>31.2240788552058</c:v>
                </c:pt>
                <c:pt idx="3596">
                  <c:v>41.215335096644004</c:v>
                </c:pt>
                <c:pt idx="3597">
                  <c:v>47.475192365541304</c:v>
                </c:pt>
                <c:pt idx="3598">
                  <c:v>44.140259180312306</c:v>
                </c:pt>
                <c:pt idx="3599">
                  <c:v>39.531705830612502</c:v>
                </c:pt>
                <c:pt idx="3600">
                  <c:v>32.331611569826599</c:v>
                </c:pt>
                <c:pt idx="3601">
                  <c:v>20.637591808812502</c:v>
                </c:pt>
                <c:pt idx="3602">
                  <c:v>9.1193957266500707</c:v>
                </c:pt>
                <c:pt idx="3603">
                  <c:v>-2.9684303716592</c:v>
                </c:pt>
                <c:pt idx="3604">
                  <c:v>-11.922984932142001</c:v>
                </c:pt>
                <c:pt idx="3605">
                  <c:v>-19.9637819025832</c:v>
                </c:pt>
                <c:pt idx="3606">
                  <c:v>-22.584159705226302</c:v>
                </c:pt>
                <c:pt idx="3607">
                  <c:v>-20.316271232551301</c:v>
                </c:pt>
                <c:pt idx="3608">
                  <c:v>-16.5819347228739</c:v>
                </c:pt>
                <c:pt idx="3609">
                  <c:v>-9.4993443378987017</c:v>
                </c:pt>
                <c:pt idx="3610">
                  <c:v>2.2294549901776399</c:v>
                </c:pt>
                <c:pt idx="3611">
                  <c:v>12.091853180514089</c:v>
                </c:pt>
                <c:pt idx="3612">
                  <c:v>23.776955034141501</c:v>
                </c:pt>
                <c:pt idx="3613">
                  <c:v>32.870758816653399</c:v>
                </c:pt>
                <c:pt idx="3614">
                  <c:v>35.278865288132501</c:v>
                </c:pt>
                <c:pt idx="3615">
                  <c:v>33.809695087796705</c:v>
                </c:pt>
                <c:pt idx="3616">
                  <c:v>32.324613296843502</c:v>
                </c:pt>
                <c:pt idx="3617">
                  <c:v>22.855257111846001</c:v>
                </c:pt>
                <c:pt idx="3618">
                  <c:v>10.23356896118559</c:v>
                </c:pt>
                <c:pt idx="3619">
                  <c:v>-1.3008972656610593</c:v>
                </c:pt>
                <c:pt idx="3620">
                  <c:v>-10.8199906413383</c:v>
                </c:pt>
                <c:pt idx="3621">
                  <c:v>-17.708482131664901</c:v>
                </c:pt>
                <c:pt idx="3622">
                  <c:v>-22.359844834403102</c:v>
                </c:pt>
                <c:pt idx="3623">
                  <c:v>-20.8699224900244</c:v>
                </c:pt>
                <c:pt idx="3624">
                  <c:v>-16.9633995314116</c:v>
                </c:pt>
                <c:pt idx="3625">
                  <c:v>-9.8783766695931021</c:v>
                </c:pt>
                <c:pt idx="3626">
                  <c:v>2.0504536758653202</c:v>
                </c:pt>
                <c:pt idx="3627">
                  <c:v>12.833246551340871</c:v>
                </c:pt>
                <c:pt idx="3628">
                  <c:v>23.593518695379998</c:v>
                </c:pt>
                <c:pt idx="3629">
                  <c:v>34.733981822071904</c:v>
                </c:pt>
                <c:pt idx="3630">
                  <c:v>39.930923882795803</c:v>
                </c:pt>
                <c:pt idx="3631">
                  <c:v>38.980006619980799</c:v>
                </c:pt>
                <c:pt idx="3632">
                  <c:v>38.591051512383501</c:v>
                </c:pt>
                <c:pt idx="3633">
                  <c:v>33.234560344538401</c:v>
                </c:pt>
                <c:pt idx="3634">
                  <c:v>20.634391202772999</c:v>
                </c:pt>
                <c:pt idx="3635">
                  <c:v>9.8607869746624601</c:v>
                </c:pt>
                <c:pt idx="3636">
                  <c:v>-0.56048070429214913</c:v>
                </c:pt>
                <c:pt idx="3637">
                  <c:v>-11.922984932142001</c:v>
                </c:pt>
                <c:pt idx="3638">
                  <c:v>-19.571188632298099</c:v>
                </c:pt>
                <c:pt idx="3639">
                  <c:v>-20.336566256893601</c:v>
                </c:pt>
                <c:pt idx="3640">
                  <c:v>-19.046420926245002</c:v>
                </c:pt>
                <c:pt idx="3641">
                  <c:v>-16.0364191167013</c:v>
                </c:pt>
                <c:pt idx="3642">
                  <c:v>-8.552843109216699</c:v>
                </c:pt>
                <c:pt idx="3643">
                  <c:v>1.8659385498506307</c:v>
                </c:pt>
                <c:pt idx="3644">
                  <c:v>10.97677387837866</c:v>
                </c:pt>
                <c:pt idx="3645">
                  <c:v>21.009164053370601</c:v>
                </c:pt>
                <c:pt idx="3646">
                  <c:v>29.153899796080999</c:v>
                </c:pt>
                <c:pt idx="3647">
                  <c:v>32.4715080418543</c:v>
                </c:pt>
                <c:pt idx="3648">
                  <c:v>30.826512931748898</c:v>
                </c:pt>
                <c:pt idx="3649">
                  <c:v>30.461870238493098</c:v>
                </c:pt>
                <c:pt idx="3650">
                  <c:v>26.211175477184099</c:v>
                </c:pt>
                <c:pt idx="3651">
                  <c:v>17.849652401049639</c:v>
                </c:pt>
                <c:pt idx="3652">
                  <c:v>10.79092732802275</c:v>
                </c:pt>
                <c:pt idx="3653">
                  <c:v>4.8409348092413405</c:v>
                </c:pt>
                <c:pt idx="3654">
                  <c:v>-0.56048070429214913</c:v>
                </c:pt>
                <c:pt idx="3655">
                  <c:v>-6.7213682678387991</c:v>
                </c:pt>
                <c:pt idx="3656">
                  <c:v>-8.0101500871888014</c:v>
                </c:pt>
                <c:pt idx="3657">
                  <c:v>-7.6318496424555002</c:v>
                </c:pt>
                <c:pt idx="3658">
                  <c:v>-6.1486572738014997</c:v>
                </c:pt>
                <c:pt idx="3659">
                  <c:v>-3.1748186163123</c:v>
                </c:pt>
                <c:pt idx="3660">
                  <c:v>2.4114797614217203</c:v>
                </c:pt>
                <c:pt idx="3661">
                  <c:v>7.4451453035445159</c:v>
                </c:pt>
                <c:pt idx="3662">
                  <c:v>12.64788286610929</c:v>
                </c:pt>
                <c:pt idx="3663">
                  <c:v>17.47814055510085</c:v>
                </c:pt>
                <c:pt idx="3664">
                  <c:v>21.564770860537401</c:v>
                </c:pt>
                <c:pt idx="3665">
                  <c:v>21.5682745494911</c:v>
                </c:pt>
                <c:pt idx="3666">
                  <c:v>19.3329228032208</c:v>
                </c:pt>
                <c:pt idx="3667">
                  <c:v>14.87622951181314</c:v>
                </c:pt>
                <c:pt idx="3668">
                  <c:v>8.5604059783705964</c:v>
                </c:pt>
                <c:pt idx="3669">
                  <c:v>2.9739308456424398</c:v>
                </c:pt>
                <c:pt idx="3670">
                  <c:v>-1.1284514270067794</c:v>
                </c:pt>
                <c:pt idx="3671">
                  <c:v>-5.0317615857692006</c:v>
                </c:pt>
                <c:pt idx="3672">
                  <c:v>-6.3264416574442004</c:v>
                </c:pt>
                <c:pt idx="3673">
                  <c:v>-3.3541139258083001</c:v>
                </c:pt>
                <c:pt idx="3674">
                  <c:v>2.2266653282884805</c:v>
                </c:pt>
                <c:pt idx="3675">
                  <c:v>7.6274201714759782</c:v>
                </c:pt>
                <c:pt idx="3676">
                  <c:v>13.76398863049679</c:v>
                </c:pt>
                <c:pt idx="3677">
                  <c:v>20.443958969218301</c:v>
                </c:pt>
                <c:pt idx="3678">
                  <c:v>24.532398309863101</c:v>
                </c:pt>
                <c:pt idx="3679">
                  <c:v>26.3893538479497</c:v>
                </c:pt>
                <c:pt idx="3680">
                  <c:v>26.0229130119228</c:v>
                </c:pt>
                <c:pt idx="3681">
                  <c:v>23.5976774062351</c:v>
                </c:pt>
                <c:pt idx="3682">
                  <c:v>19.327374251434399</c:v>
                </c:pt>
                <c:pt idx="3683">
                  <c:v>13.019998403715451</c:v>
                </c:pt>
                <c:pt idx="3684">
                  <c:v>6.3269803040444099</c:v>
                </c:pt>
                <c:pt idx="3685">
                  <c:v>-0.37984919336977985</c:v>
                </c:pt>
                <c:pt idx="3686">
                  <c:v>-7.2596723299206003</c:v>
                </c:pt>
                <c:pt idx="3687">
                  <c:v>-11.1711104081886</c:v>
                </c:pt>
                <c:pt idx="3688">
                  <c:v>-13.214509330479199</c:v>
                </c:pt>
                <c:pt idx="3689">
                  <c:v>-12.8577358043846</c:v>
                </c:pt>
                <c:pt idx="3690">
                  <c:v>-9.8851148290055022</c:v>
                </c:pt>
                <c:pt idx="3691">
                  <c:v>-4.0840539689308004</c:v>
                </c:pt>
                <c:pt idx="3692">
                  <c:v>4.2884130482558902</c:v>
                </c:pt>
                <c:pt idx="3693">
                  <c:v>11.90510065087468</c:v>
                </c:pt>
                <c:pt idx="3694">
                  <c:v>17.660546533729161</c:v>
                </c:pt>
                <c:pt idx="3695">
                  <c:v>26.7503715761402</c:v>
                </c:pt>
                <c:pt idx="3696">
                  <c:v>30.442722662655498</c:v>
                </c:pt>
                <c:pt idx="3697">
                  <c:v>28.777091939320801</c:v>
                </c:pt>
                <c:pt idx="3698">
                  <c:v>26.745189938397299</c:v>
                </c:pt>
                <c:pt idx="3699">
                  <c:v>22.120197070659799</c:v>
                </c:pt>
                <c:pt idx="3700">
                  <c:v>13.39320223595027</c:v>
                </c:pt>
                <c:pt idx="3701">
                  <c:v>3.9146049648542904</c:v>
                </c:pt>
                <c:pt idx="3702">
                  <c:v>-2.2246813068115996</c:v>
                </c:pt>
                <c:pt idx="3703">
                  <c:v>-10.988538588608499</c:v>
                </c:pt>
                <c:pt idx="3704">
                  <c:v>-15.8457756310317</c:v>
                </c:pt>
                <c:pt idx="3705">
                  <c:v>-16.045169066618101</c:v>
                </c:pt>
                <c:pt idx="3706">
                  <c:v>-14.521251757780199</c:v>
                </c:pt>
                <c:pt idx="3707">
                  <c:v>-10.595337991085799</c:v>
                </c:pt>
                <c:pt idx="3708">
                  <c:v>-1.4809322419639299</c:v>
                </c:pt>
                <c:pt idx="3709">
                  <c:v>8.9321595366459565</c:v>
                </c:pt>
                <c:pt idx="3710">
                  <c:v>15.992093171305719</c:v>
                </c:pt>
                <c:pt idx="3711">
                  <c:v>23.956058125983201</c:v>
                </c:pt>
                <c:pt idx="3712">
                  <c:v>33.031026675511299</c:v>
                </c:pt>
                <c:pt idx="3713">
                  <c:v>36.185825953321803</c:v>
                </c:pt>
                <c:pt idx="3714">
                  <c:v>35.460375189151598</c:v>
                </c:pt>
                <c:pt idx="3715">
                  <c:v>34.726206840908098</c:v>
                </c:pt>
                <c:pt idx="3716">
                  <c:v>29.524868936849899</c:v>
                </c:pt>
                <c:pt idx="3717">
                  <c:v>20.069673983905002</c:v>
                </c:pt>
                <c:pt idx="3718">
                  <c:v>11.53395101992032</c:v>
                </c:pt>
                <c:pt idx="3719">
                  <c:v>0.37165924991244026</c:v>
                </c:pt>
                <c:pt idx="3720">
                  <c:v>-11.002738729385399</c:v>
                </c:pt>
                <c:pt idx="3721">
                  <c:v>-18.997810062357299</c:v>
                </c:pt>
                <c:pt idx="3722">
                  <c:v>-24.233663863700404</c:v>
                </c:pt>
                <c:pt idx="3723">
                  <c:v>-25.013890577098604</c:v>
                </c:pt>
                <c:pt idx="3724">
                  <c:v>-22.605955680431702</c:v>
                </c:pt>
                <c:pt idx="3725">
                  <c:v>-16.9905696996538</c:v>
                </c:pt>
                <c:pt idx="3726">
                  <c:v>-8.7483815800602009</c:v>
                </c:pt>
                <c:pt idx="3727">
                  <c:v>3.3558561625155603</c:v>
                </c:pt>
                <c:pt idx="3728">
                  <c:v>14.133447296578531</c:v>
                </c:pt>
                <c:pt idx="3729">
                  <c:v>25.646571632714998</c:v>
                </c:pt>
                <c:pt idx="3730">
                  <c:v>31.582072401367</c:v>
                </c:pt>
                <c:pt idx="3731">
                  <c:v>35.073640612067798</c:v>
                </c:pt>
                <c:pt idx="3732">
                  <c:v>33.038242801191899</c:v>
                </c:pt>
                <c:pt idx="3733">
                  <c:v>30.826512931748898</c:v>
                </c:pt>
                <c:pt idx="3734">
                  <c:v>23.977454405518301</c:v>
                </c:pt>
                <c:pt idx="3735">
                  <c:v>13.39320223595027</c:v>
                </c:pt>
                <c:pt idx="3736">
                  <c:v>4.4731720602654406</c:v>
                </c:pt>
                <c:pt idx="3737">
                  <c:v>-0.73718317711624959</c:v>
                </c:pt>
                <c:pt idx="3738">
                  <c:v>-8.0101500871888014</c:v>
                </c:pt>
                <c:pt idx="3739">
                  <c:v>-12.865445230018601</c:v>
                </c:pt>
                <c:pt idx="3740">
                  <c:v>-12.675349595941601</c:v>
                </c:pt>
                <c:pt idx="3741">
                  <c:v>-10.784816621205902</c:v>
                </c:pt>
                <c:pt idx="3742">
                  <c:v>-6.8759875008061</c:v>
                </c:pt>
                <c:pt idx="3743">
                  <c:v>-0.55309166733051907</c:v>
                </c:pt>
                <c:pt idx="3744">
                  <c:v>7.0709714747074672</c:v>
                </c:pt>
                <c:pt idx="3745">
                  <c:v>13.94929140676666</c:v>
                </c:pt>
                <c:pt idx="3746">
                  <c:v>19.140443437168802</c:v>
                </c:pt>
                <c:pt idx="3747">
                  <c:v>26.181150655215998</c:v>
                </c:pt>
                <c:pt idx="3748">
                  <c:v>26.745189938397299</c:v>
                </c:pt>
                <c:pt idx="3749">
                  <c:v>23.4182249870112</c:v>
                </c:pt>
                <c:pt idx="3750">
                  <c:v>19.891488268829502</c:v>
                </c:pt>
                <c:pt idx="3751">
                  <c:v>12.83258313759284</c:v>
                </c:pt>
                <c:pt idx="3752">
                  <c:v>1.6844463605834399</c:v>
                </c:pt>
                <c:pt idx="3753">
                  <c:v>-8.5591419598964009</c:v>
                </c:pt>
                <c:pt idx="3754">
                  <c:v>-17.545305395801901</c:v>
                </c:pt>
                <c:pt idx="3755">
                  <c:v>-24.279402800940598</c:v>
                </c:pt>
                <c:pt idx="3756">
                  <c:v>-25.928331571549197</c:v>
                </c:pt>
                <c:pt idx="3757">
                  <c:v>-26.132791136633603</c:v>
                </c:pt>
                <c:pt idx="3758">
                  <c:v>-22.222026409615001</c:v>
                </c:pt>
                <c:pt idx="3759">
                  <c:v>-14.753133697424801</c:v>
                </c:pt>
                <c:pt idx="3760">
                  <c:v>-5.5928782366863006</c:v>
                </c:pt>
                <c:pt idx="3761">
                  <c:v>5.0296842669897206</c:v>
                </c:pt>
                <c:pt idx="3762">
                  <c:v>16.917884997977119</c:v>
                </c:pt>
                <c:pt idx="3763">
                  <c:v>25.4537281422079</c:v>
                </c:pt>
                <c:pt idx="3764">
                  <c:v>33.256438784522004</c:v>
                </c:pt>
                <c:pt idx="3765">
                  <c:v>38.428128315302402</c:v>
                </c:pt>
                <c:pt idx="3766">
                  <c:v>35.996373255176501</c:v>
                </c:pt>
                <c:pt idx="3767">
                  <c:v>32.6745546730954</c:v>
                </c:pt>
                <c:pt idx="3768">
                  <c:v>24.899204342077699</c:v>
                </c:pt>
                <c:pt idx="3769">
                  <c:v>13.95134662985353</c:v>
                </c:pt>
                <c:pt idx="3770">
                  <c:v>3.7230112067237107</c:v>
                </c:pt>
                <c:pt idx="3771">
                  <c:v>-7.9979078098550991</c:v>
                </c:pt>
                <c:pt idx="3772">
                  <c:v>-16.7546793241745</c:v>
                </c:pt>
                <c:pt idx="3773">
                  <c:v>-22.008746043204901</c:v>
                </c:pt>
                <c:pt idx="3774">
                  <c:v>-23.171224817829501</c:v>
                </c:pt>
                <c:pt idx="3775">
                  <c:v>-21.6466022374081</c:v>
                </c:pt>
                <c:pt idx="3776">
                  <c:v>-16.772636042983002</c:v>
                </c:pt>
                <c:pt idx="3777">
                  <c:v>-8.3762042675252992</c:v>
                </c:pt>
                <c:pt idx="3778">
                  <c:v>0.55938344105953064</c:v>
                </c:pt>
                <c:pt idx="3779">
                  <c:v>9.8607869746624601</c:v>
                </c:pt>
                <c:pt idx="3780">
                  <c:v>18.590140587986202</c:v>
                </c:pt>
                <c:pt idx="3781">
                  <c:v>23.589362684548199</c:v>
                </c:pt>
                <c:pt idx="3782">
                  <c:v>27.110920602314199</c:v>
                </c:pt>
                <c:pt idx="3783">
                  <c:v>26.374160575365298</c:v>
                </c:pt>
                <c:pt idx="3784">
                  <c:v>23.042852103386299</c:v>
                </c:pt>
                <c:pt idx="3785">
                  <c:v>17.287104903927581</c:v>
                </c:pt>
                <c:pt idx="3786">
                  <c:v>7.2644309296744245</c:v>
                </c:pt>
                <c:pt idx="3787">
                  <c:v>-0.54202613099950003</c:v>
                </c:pt>
                <c:pt idx="3788">
                  <c:v>-6.1321174027501</c:v>
                </c:pt>
                <c:pt idx="3789">
                  <c:v>-10.433548062623</c:v>
                </c:pt>
                <c:pt idx="3790">
                  <c:v>-13.404537974583</c:v>
                </c:pt>
                <c:pt idx="3791">
                  <c:v>-12.272798962532001</c:v>
                </c:pt>
                <c:pt idx="3792">
                  <c:v>-8.1808475238852019</c:v>
                </c:pt>
                <c:pt idx="3793">
                  <c:v>-4.0888960852384004</c:v>
                </c:pt>
                <c:pt idx="3794">
                  <c:v>2.2350288653975898</c:v>
                </c:pt>
                <c:pt idx="3795">
                  <c:v>8.7472799829531702</c:v>
                </c:pt>
                <c:pt idx="3796">
                  <c:v>12.461372990398282</c:v>
                </c:pt>
                <c:pt idx="3797">
                  <c:v>15.988713596358821</c:v>
                </c:pt>
                <c:pt idx="3798">
                  <c:v>19.517200373109201</c:v>
                </c:pt>
                <c:pt idx="3799">
                  <c:v>17.480315258589329</c:v>
                </c:pt>
                <c:pt idx="3800">
                  <c:v>14.132361357667371</c:v>
                </c:pt>
                <c:pt idx="3801">
                  <c:v>10.79092732802275</c:v>
                </c:pt>
                <c:pt idx="3802">
                  <c:v>7.0770162518496758</c:v>
                </c:pt>
                <c:pt idx="3803">
                  <c:v>3.1687396000779504</c:v>
                </c:pt>
                <c:pt idx="3804">
                  <c:v>-0.93265801682707039</c:v>
                </c:pt>
                <c:pt idx="3805">
                  <c:v>-2.9684303716592</c:v>
                </c:pt>
                <c:pt idx="3806">
                  <c:v>-3.7074614447161993</c:v>
                </c:pt>
                <c:pt idx="3807">
                  <c:v>-3.1566370105263006</c:v>
                </c:pt>
                <c:pt idx="3808">
                  <c:v>-4.5746716292960343E-4</c:v>
                </c:pt>
                <c:pt idx="3809">
                  <c:v>2.2322428352892798</c:v>
                </c:pt>
                <c:pt idx="3810">
                  <c:v>5.7730704684133407</c:v>
                </c:pt>
                <c:pt idx="3811">
                  <c:v>8.377277336828616</c:v>
                </c:pt>
                <c:pt idx="3812">
                  <c:v>10.04814511278814</c:v>
                </c:pt>
                <c:pt idx="3813">
                  <c:v>12.091430183976129</c:v>
                </c:pt>
                <c:pt idx="3814">
                  <c:v>13.020723304878281</c:v>
                </c:pt>
                <c:pt idx="3815">
                  <c:v>11.718952696009161</c:v>
                </c:pt>
                <c:pt idx="3816">
                  <c:v>10.97653240162003</c:v>
                </c:pt>
                <c:pt idx="3817">
                  <c:v>10.60526194408474</c:v>
                </c:pt>
                <c:pt idx="3818">
                  <c:v>9.3043966767857302</c:v>
                </c:pt>
                <c:pt idx="3819">
                  <c:v>8.3749221733959978</c:v>
                </c:pt>
                <c:pt idx="3820">
                  <c:v>7.8197984670842926</c:v>
                </c:pt>
                <c:pt idx="3821">
                  <c:v>6.7069524029015701</c:v>
                </c:pt>
                <c:pt idx="3822">
                  <c:v>5.7763325239047099</c:v>
                </c:pt>
                <c:pt idx="3823">
                  <c:v>5.9581310704430805</c:v>
                </c:pt>
                <c:pt idx="3824">
                  <c:v>5.9565584065128601</c:v>
                </c:pt>
                <c:pt idx="3825">
                  <c:v>5.2182496387910104</c:v>
                </c:pt>
                <c:pt idx="3826">
                  <c:v>5.2200607137631403</c:v>
                </c:pt>
                <c:pt idx="3827">
                  <c:v>5.9628429289977607</c:v>
                </c:pt>
                <c:pt idx="3828">
                  <c:v>6.5164566698369599</c:v>
                </c:pt>
                <c:pt idx="3829">
                  <c:v>7.0721820037843672</c:v>
                </c:pt>
                <c:pt idx="3830">
                  <c:v>7.4484073594669846</c:v>
                </c:pt>
                <c:pt idx="3831">
                  <c:v>6.5206234974485104</c:v>
                </c:pt>
                <c:pt idx="3832">
                  <c:v>5.5897614847397996</c:v>
                </c:pt>
                <c:pt idx="3833">
                  <c:v>4.0971857443936601</c:v>
                </c:pt>
                <c:pt idx="3834">
                  <c:v>1.4880094011385401</c:v>
                </c:pt>
                <c:pt idx="3835">
                  <c:v>-1.4769400950641289</c:v>
                </c:pt>
                <c:pt idx="3836">
                  <c:v>-3.7027465215381001</c:v>
                </c:pt>
                <c:pt idx="3837">
                  <c:v>-5.0163122556661994</c:v>
                </c:pt>
                <c:pt idx="3838">
                  <c:v>-4.6544311421761995</c:v>
                </c:pt>
                <c:pt idx="3839">
                  <c:v>-3.1657218920365002</c:v>
                </c:pt>
                <c:pt idx="3840">
                  <c:v>-0.73343297851339972</c:v>
                </c:pt>
                <c:pt idx="3841">
                  <c:v>3.3606904090471001</c:v>
                </c:pt>
                <c:pt idx="3842">
                  <c:v>9.3048799442276202</c:v>
                </c:pt>
                <c:pt idx="3843">
                  <c:v>13.763022095613021</c:v>
                </c:pt>
                <c:pt idx="3844">
                  <c:v>19.1485853348861</c:v>
                </c:pt>
                <c:pt idx="3845">
                  <c:v>22.663866945045601</c:v>
                </c:pt>
                <c:pt idx="3846">
                  <c:v>23.585209371111102</c:v>
                </c:pt>
                <c:pt idx="3847">
                  <c:v>23.960331825317102</c:v>
                </c:pt>
                <c:pt idx="3848">
                  <c:v>22.296573181316699</c:v>
                </c:pt>
                <c:pt idx="3849">
                  <c:v>18.218749480368899</c:v>
                </c:pt>
                <c:pt idx="3850">
                  <c:v>13.01782652543449</c:v>
                </c:pt>
                <c:pt idx="3851">
                  <c:v>7.6356410768689864</c:v>
                </c:pt>
                <c:pt idx="3852">
                  <c:v>2.6176667171495298</c:v>
                </c:pt>
                <c:pt idx="3853">
                  <c:v>-2.0450095483492996</c:v>
                </c:pt>
                <c:pt idx="3854">
                  <c:v>-6.5209558364789997</c:v>
                </c:pt>
                <c:pt idx="3855">
                  <c:v>-7.9917926478900005</c:v>
                </c:pt>
                <c:pt idx="3856">
                  <c:v>-8.357495500716599</c:v>
                </c:pt>
                <c:pt idx="3857">
                  <c:v>-6.5040524517781</c:v>
                </c:pt>
                <c:pt idx="3858">
                  <c:v>-3.5332341137257002</c:v>
                </c:pt>
                <c:pt idx="3859">
                  <c:v>0.74377596698781012</c:v>
                </c:pt>
                <c:pt idx="3860">
                  <c:v>5.59145182138045</c:v>
                </c:pt>
                <c:pt idx="3861">
                  <c:v>10.79092732802275</c:v>
                </c:pt>
                <c:pt idx="3862">
                  <c:v>14.132361357667371</c:v>
                </c:pt>
                <c:pt idx="3863">
                  <c:v>17.475967265134301</c:v>
                </c:pt>
                <c:pt idx="3864">
                  <c:v>18.0318773016051</c:v>
                </c:pt>
                <c:pt idx="3865">
                  <c:v>16.913905808063202</c:v>
                </c:pt>
                <c:pt idx="3866">
                  <c:v>13.759162232278491</c:v>
                </c:pt>
                <c:pt idx="3867">
                  <c:v>9.4908471936217804</c:v>
                </c:pt>
                <c:pt idx="3868">
                  <c:v>4.8409348092413405</c:v>
                </c:pt>
                <c:pt idx="3869">
                  <c:v>0.56271347975340991</c:v>
                </c:pt>
                <c:pt idx="3870">
                  <c:v>-3.8909501500937003</c:v>
                </c:pt>
                <c:pt idx="3871">
                  <c:v>-5.3777225529408996</c:v>
                </c:pt>
                <c:pt idx="3872">
                  <c:v>-4.8227221195422993</c:v>
                </c:pt>
                <c:pt idx="3873">
                  <c:v>-1.8528067743877701</c:v>
                </c:pt>
                <c:pt idx="3874">
                  <c:v>2.4251115290589507</c:v>
                </c:pt>
                <c:pt idx="3875">
                  <c:v>7.6356410768689864</c:v>
                </c:pt>
                <c:pt idx="3876">
                  <c:v>13.01710350621455</c:v>
                </c:pt>
                <c:pt idx="3877">
                  <c:v>17.658315051122141</c:v>
                </c:pt>
                <c:pt idx="3878">
                  <c:v>22.671581655648001</c:v>
                </c:pt>
                <c:pt idx="3879">
                  <c:v>25.261072486269398</c:v>
                </c:pt>
                <c:pt idx="3880">
                  <c:v>25.434700987866698</c:v>
                </c:pt>
                <c:pt idx="3881">
                  <c:v>24.693244093697398</c:v>
                </c:pt>
                <c:pt idx="3882">
                  <c:v>22.6600133456893</c:v>
                </c:pt>
                <c:pt idx="3883">
                  <c:v>18.403208069481199</c:v>
                </c:pt>
                <c:pt idx="3884">
                  <c:v>12.091007462423729</c:v>
                </c:pt>
                <c:pt idx="3885">
                  <c:v>5.7779619616964704</c:v>
                </c:pt>
                <c:pt idx="3886">
                  <c:v>1.7083795508050059E-2</c:v>
                </c:pt>
                <c:pt idx="3887">
                  <c:v>-7.6198575988620005</c:v>
                </c:pt>
                <c:pt idx="3888">
                  <c:v>-11.922984932142001</c:v>
                </c:pt>
                <c:pt idx="3889">
                  <c:v>-14.7198352636293</c:v>
                </c:pt>
                <c:pt idx="3890">
                  <c:v>-15.637965540977302</c:v>
                </c:pt>
                <c:pt idx="3891">
                  <c:v>-14.331041268084</c:v>
                </c:pt>
                <c:pt idx="3892">
                  <c:v>-10.7988724804562</c:v>
                </c:pt>
                <c:pt idx="3893">
                  <c:v>-4.4708277090055004</c:v>
                </c:pt>
                <c:pt idx="3894">
                  <c:v>2.4223887248932998</c:v>
                </c:pt>
                <c:pt idx="3895">
                  <c:v>9.4912696404566805</c:v>
                </c:pt>
                <c:pt idx="3896">
                  <c:v>16.915894756733021</c:v>
                </c:pt>
                <c:pt idx="3897">
                  <c:v>22.109160275976301</c:v>
                </c:pt>
                <c:pt idx="3898">
                  <c:v>27.126827028507499</c:v>
                </c:pt>
                <c:pt idx="3899">
                  <c:v>27.852738478418399</c:v>
                </c:pt>
                <c:pt idx="3900">
                  <c:v>28.406243184448698</c:v>
                </c:pt>
                <c:pt idx="3901">
                  <c:v>28.0409923737745</c:v>
                </c:pt>
                <c:pt idx="3902">
                  <c:v>24.711307847818798</c:v>
                </c:pt>
                <c:pt idx="3903">
                  <c:v>20.637591808812502</c:v>
                </c:pt>
                <c:pt idx="3904">
                  <c:v>16.550297118673409</c:v>
                </c:pt>
                <c:pt idx="3905">
                  <c:v>10.233750127565191</c:v>
                </c:pt>
                <c:pt idx="3906">
                  <c:v>4.2884130482558902</c:v>
                </c:pt>
                <c:pt idx="3907">
                  <c:v>0.37505093873995055</c:v>
                </c:pt>
                <c:pt idx="3908">
                  <c:v>-4.8481598019268004</c:v>
                </c:pt>
                <c:pt idx="3909">
                  <c:v>-8.9376828417941994</c:v>
                </c:pt>
                <c:pt idx="3910">
                  <c:v>-8.9312586769717015</c:v>
                </c:pt>
                <c:pt idx="3911">
                  <c:v>-6.8817393858228</c:v>
                </c:pt>
                <c:pt idx="3912">
                  <c:v>-4.4658580720672996</c:v>
                </c:pt>
                <c:pt idx="3913">
                  <c:v>1.4880094011385401</c:v>
                </c:pt>
                <c:pt idx="3914">
                  <c:v>8.3741360972109877</c:v>
                </c:pt>
                <c:pt idx="3915">
                  <c:v>13.57590808709292</c:v>
                </c:pt>
                <c:pt idx="3916">
                  <c:v>19.885575934289502</c:v>
                </c:pt>
                <c:pt idx="3917">
                  <c:v>26.562235534187501</c:v>
                </c:pt>
                <c:pt idx="3918">
                  <c:v>28.800469570009799</c:v>
                </c:pt>
                <c:pt idx="3919">
                  <c:v>27.858278027493199</c:v>
                </c:pt>
                <c:pt idx="3920">
                  <c:v>26.181150655215998</c:v>
                </c:pt>
                <c:pt idx="3921">
                  <c:v>22.109160275976301</c:v>
                </c:pt>
                <c:pt idx="3922">
                  <c:v>14.877557633459372</c:v>
                </c:pt>
                <c:pt idx="3923">
                  <c:v>7.2586939906824801</c:v>
                </c:pt>
                <c:pt idx="3924">
                  <c:v>1.3096694225304404</c:v>
                </c:pt>
                <c:pt idx="3925">
                  <c:v>-5.1996775662022996</c:v>
                </c:pt>
                <c:pt idx="3926">
                  <c:v>-9.8581885165757015</c:v>
                </c:pt>
                <c:pt idx="3927">
                  <c:v>-10.433548062623</c:v>
                </c:pt>
                <c:pt idx="3928">
                  <c:v>-9.8851148290055022</c:v>
                </c:pt>
                <c:pt idx="3929">
                  <c:v>-7.2596723299206003</c:v>
                </c:pt>
                <c:pt idx="3930">
                  <c:v>-2.5922007698902005</c:v>
                </c:pt>
                <c:pt idx="3931">
                  <c:v>3.7299067346469306</c:v>
                </c:pt>
                <c:pt idx="3932">
                  <c:v>9.6760293395949901</c:v>
                </c:pt>
                <c:pt idx="3933">
                  <c:v>15.25051928173381</c:v>
                </c:pt>
                <c:pt idx="3934">
                  <c:v>21.7380706711253</c:v>
                </c:pt>
                <c:pt idx="3935">
                  <c:v>23.7685280207047</c:v>
                </c:pt>
                <c:pt idx="3936">
                  <c:v>22.6600133456893</c:v>
                </c:pt>
                <c:pt idx="3937">
                  <c:v>22.480249880827202</c:v>
                </c:pt>
                <c:pt idx="3938">
                  <c:v>18.774538837357202</c:v>
                </c:pt>
                <c:pt idx="3939">
                  <c:v>12.83258313759284</c:v>
                </c:pt>
                <c:pt idx="3940">
                  <c:v>7.8217283981404391</c:v>
                </c:pt>
                <c:pt idx="3941">
                  <c:v>3.9190751890461799</c:v>
                </c:pt>
                <c:pt idx="3942">
                  <c:v>2.0532974935494401</c:v>
                </c:pt>
                <c:pt idx="3943">
                  <c:v>-0.55678498297282975</c:v>
                </c:pt>
                <c:pt idx="3944">
                  <c:v>-0.92121479052657929</c:v>
                </c:pt>
                <c:pt idx="3945">
                  <c:v>-0.54202613099950003</c:v>
                </c:pt>
                <c:pt idx="3946">
                  <c:v>-0.35805255625486954</c:v>
                </c:pt>
                <c:pt idx="3947">
                  <c:v>2.0532974935494401</c:v>
                </c:pt>
                <c:pt idx="3948">
                  <c:v>3.72531121196982</c:v>
                </c:pt>
                <c:pt idx="3949">
                  <c:v>5.2200607137631403</c:v>
                </c:pt>
                <c:pt idx="3950">
                  <c:v>7.2644309296744245</c:v>
                </c:pt>
                <c:pt idx="3951">
                  <c:v>9.1199388725806507</c:v>
                </c:pt>
                <c:pt idx="3952">
                  <c:v>10.79092732802275</c:v>
                </c:pt>
                <c:pt idx="3953">
                  <c:v>13.019998403715451</c:v>
                </c:pt>
                <c:pt idx="3954">
                  <c:v>14.688633873565649</c:v>
                </c:pt>
                <c:pt idx="3955">
                  <c:v>16.169979869171151</c:v>
                </c:pt>
                <c:pt idx="3956">
                  <c:v>16.3581753215521</c:v>
                </c:pt>
                <c:pt idx="3957">
                  <c:v>16.17522346222507</c:v>
                </c:pt>
                <c:pt idx="3958">
                  <c:v>14.69243589588287</c:v>
                </c:pt>
                <c:pt idx="3959">
                  <c:v>11.53370954325737</c:v>
                </c:pt>
                <c:pt idx="3960">
                  <c:v>9.3058455370695903</c:v>
                </c:pt>
                <c:pt idx="3961">
                  <c:v>6.3327851766373602</c:v>
                </c:pt>
                <c:pt idx="3962">
                  <c:v>3.5429118641424804</c:v>
                </c:pt>
                <c:pt idx="3963">
                  <c:v>3.055353408420558E-3</c:v>
                </c:pt>
                <c:pt idx="3964">
                  <c:v>-2.7802849680741</c:v>
                </c:pt>
                <c:pt idx="3965">
                  <c:v>-2.7758708479581999</c:v>
                </c:pt>
                <c:pt idx="3966">
                  <c:v>-2.9639543281655003</c:v>
                </c:pt>
                <c:pt idx="3967">
                  <c:v>-2.4127669124704001</c:v>
                </c:pt>
                <c:pt idx="3968">
                  <c:v>-4.5746716292960343E-4</c:v>
                </c:pt>
                <c:pt idx="3969">
                  <c:v>2.9891785630983101</c:v>
                </c:pt>
                <c:pt idx="3970">
                  <c:v>6.5206234974485104</c:v>
                </c:pt>
                <c:pt idx="3971">
                  <c:v>10.233931176208721</c:v>
                </c:pt>
                <c:pt idx="3972">
                  <c:v>13.576813330310561</c:v>
                </c:pt>
                <c:pt idx="3973">
                  <c:v>16.548425066084221</c:v>
                </c:pt>
                <c:pt idx="3974">
                  <c:v>18.582543951693999</c:v>
                </c:pt>
                <c:pt idx="3975">
                  <c:v>18.024825573015399</c:v>
                </c:pt>
                <c:pt idx="3976">
                  <c:v>16.3581753215521</c:v>
                </c:pt>
                <c:pt idx="3977">
                  <c:v>14.318569622844961</c:v>
                </c:pt>
                <c:pt idx="3978">
                  <c:v>11.16255999083201</c:v>
                </c:pt>
                <c:pt idx="3979">
                  <c:v>7.6346158010765723</c:v>
                </c:pt>
                <c:pt idx="3980">
                  <c:v>5.4066311938204397</c:v>
                </c:pt>
                <c:pt idx="3981">
                  <c:v>3.9168408036977906</c:v>
                </c:pt>
                <c:pt idx="3982">
                  <c:v>2.6096876146983004</c:v>
                </c:pt>
                <c:pt idx="3983">
                  <c:v>2.4223887248932998</c:v>
                </c:pt>
                <c:pt idx="3984">
                  <c:v>2.9891785630983101</c:v>
                </c:pt>
                <c:pt idx="3985">
                  <c:v>3.9213081223163604</c:v>
                </c:pt>
                <c:pt idx="3986">
                  <c:v>6.1477839908764205</c:v>
                </c:pt>
                <c:pt idx="3987">
                  <c:v>8.5611313511672318</c:v>
                </c:pt>
                <c:pt idx="3988">
                  <c:v>10.047662002404241</c:v>
                </c:pt>
                <c:pt idx="3989">
                  <c:v>11.90437692672862</c:v>
                </c:pt>
                <c:pt idx="3990">
                  <c:v>12.646676659199201</c:v>
                </c:pt>
                <c:pt idx="3991">
                  <c:v>12.46191578346485</c:v>
                </c:pt>
                <c:pt idx="3992">
                  <c:v>12.091007462423729</c:v>
                </c:pt>
                <c:pt idx="3993">
                  <c:v>10.97671345030181</c:v>
                </c:pt>
                <c:pt idx="3994">
                  <c:v>8.7486081047046369</c:v>
                </c:pt>
                <c:pt idx="3995">
                  <c:v>6.3356819551632801</c:v>
                </c:pt>
                <c:pt idx="3996">
                  <c:v>4.4752259468934508</c:v>
                </c:pt>
                <c:pt idx="3997">
                  <c:v>2.2405954876894798</c:v>
                </c:pt>
                <c:pt idx="3998">
                  <c:v>3.055353408420558E-3</c:v>
                </c:pt>
                <c:pt idx="3999">
                  <c:v>-1.1013178818733804</c:v>
                </c:pt>
                <c:pt idx="4000">
                  <c:v>-2.4041777472463997</c:v>
                </c:pt>
                <c:pt idx="4001">
                  <c:v>-2.7802849680741</c:v>
                </c:pt>
                <c:pt idx="4002">
                  <c:v>-2.2289181585806999</c:v>
                </c:pt>
                <c:pt idx="4003">
                  <c:v>-0.74093581725464031</c:v>
                </c:pt>
                <c:pt idx="4004">
                  <c:v>0.38859564145683034</c:v>
                </c:pt>
                <c:pt idx="4005">
                  <c:v>2.6176667171495298</c:v>
                </c:pt>
                <c:pt idx="4006">
                  <c:v>6.1477839908764205</c:v>
                </c:pt>
                <c:pt idx="4007">
                  <c:v>9.4900014755314199</c:v>
                </c:pt>
                <c:pt idx="4008">
                  <c:v>11.905825316450521</c:v>
                </c:pt>
                <c:pt idx="4009">
                  <c:v>16.542816203212261</c:v>
                </c:pt>
                <c:pt idx="4010">
                  <c:v>20.0636507793247</c:v>
                </c:pt>
                <c:pt idx="4011">
                  <c:v>20.992578699166199</c:v>
                </c:pt>
                <c:pt idx="4012">
                  <c:v>21.5542734488461</c:v>
                </c:pt>
                <c:pt idx="4013">
                  <c:v>21.557770312433099</c:v>
                </c:pt>
                <c:pt idx="4014">
                  <c:v>17.656085017765069</c:v>
                </c:pt>
                <c:pt idx="4015">
                  <c:v>12.8319201547029</c:v>
                </c:pt>
                <c:pt idx="4016">
                  <c:v>8.5625806823189077</c:v>
                </c:pt>
                <c:pt idx="4017">
                  <c:v>3.72531121196982</c:v>
                </c:pt>
                <c:pt idx="4018">
                  <c:v>-0.92884112431694899</c:v>
                </c:pt>
                <c:pt idx="4019">
                  <c:v>-4.4509685612669996</c:v>
                </c:pt>
                <c:pt idx="4020">
                  <c:v>-6.4928018550763005</c:v>
                </c:pt>
                <c:pt idx="4021">
                  <c:v>-6.3208695972275004</c:v>
                </c:pt>
                <c:pt idx="4022">
                  <c:v>-5.5875414922025994</c:v>
                </c:pt>
                <c:pt idx="4023">
                  <c:v>-3.7216246379165989</c:v>
                </c:pt>
                <c:pt idx="4024">
                  <c:v>-0.91740534439923049</c:v>
                </c:pt>
                <c:pt idx="4025">
                  <c:v>2.9891785630983101</c:v>
                </c:pt>
                <c:pt idx="4026">
                  <c:v>7.0758088685349252</c:v>
                </c:pt>
                <c:pt idx="4027">
                  <c:v>10.605080777666849</c:v>
                </c:pt>
                <c:pt idx="4028">
                  <c:v>12.64848655776667</c:v>
                </c:pt>
                <c:pt idx="4029">
                  <c:v>15.61430904743832</c:v>
                </c:pt>
                <c:pt idx="4030">
                  <c:v>17.469455862598149</c:v>
                </c:pt>
                <c:pt idx="4031">
                  <c:v>16.544684609538461</c:v>
                </c:pt>
                <c:pt idx="4032">
                  <c:v>15.805522132140801</c:v>
                </c:pt>
                <c:pt idx="4033">
                  <c:v>14.504838404195841</c:v>
                </c:pt>
                <c:pt idx="4034">
                  <c:v>10.79092732802275</c:v>
                </c:pt>
                <c:pt idx="4035">
                  <c:v>6.7069524029015701</c:v>
                </c:pt>
                <c:pt idx="4036">
                  <c:v>4.1037141009446607</c:v>
                </c:pt>
                <c:pt idx="4037">
                  <c:v>0.1907784307254401</c:v>
                </c:pt>
                <c:pt idx="4038">
                  <c:v>-3.1611779723816005</c:v>
                </c:pt>
                <c:pt idx="4039">
                  <c:v>-5.0060294522290993</c:v>
                </c:pt>
                <c:pt idx="4040">
                  <c:v>-5.3829832166405991</c:v>
                </c:pt>
                <c:pt idx="4041">
                  <c:v>-3.8957270746025996</c:v>
                </c:pt>
                <c:pt idx="4042">
                  <c:v>-1.4889243354644099</c:v>
                </c:pt>
                <c:pt idx="4043">
                  <c:v>1.4940640174267905</c:v>
                </c:pt>
                <c:pt idx="4044">
                  <c:v>4.4772784985285199</c:v>
                </c:pt>
                <c:pt idx="4045">
                  <c:v>8.0059465689525933</c:v>
                </c:pt>
                <c:pt idx="4046">
                  <c:v>11.348104528480309</c:v>
                </c:pt>
                <c:pt idx="4047">
                  <c:v>13.76398863049679</c:v>
                </c:pt>
                <c:pt idx="4048">
                  <c:v>15.24762061943045</c:v>
                </c:pt>
                <c:pt idx="4049">
                  <c:v>15.800636993510391</c:v>
                </c:pt>
                <c:pt idx="4050">
                  <c:v>14.873575856610941</c:v>
                </c:pt>
                <c:pt idx="4051">
                  <c:v>13.20457731921689</c:v>
                </c:pt>
                <c:pt idx="4052">
                  <c:v>10.79092732802275</c:v>
                </c:pt>
                <c:pt idx="4053">
                  <c:v>6.8894187601626404</c:v>
                </c:pt>
                <c:pt idx="4054">
                  <c:v>3.5499773544403306</c:v>
                </c:pt>
                <c:pt idx="4055">
                  <c:v>0.94426284723293019</c:v>
                </c:pt>
                <c:pt idx="4056">
                  <c:v>-2.4084709325645006</c:v>
                </c:pt>
                <c:pt idx="4057">
                  <c:v>-3.1611779723816005</c:v>
                </c:pt>
                <c:pt idx="4058">
                  <c:v>-2.4127669124704001</c:v>
                </c:pt>
                <c:pt idx="4059">
                  <c:v>-1.2851706201157098</c:v>
                </c:pt>
                <c:pt idx="4060">
                  <c:v>1.5001107577914006</c:v>
                </c:pt>
                <c:pt idx="4061">
                  <c:v>5.0296842669897206</c:v>
                </c:pt>
                <c:pt idx="4062">
                  <c:v>7.816898861819876</c:v>
                </c:pt>
                <c:pt idx="4063">
                  <c:v>9.1188522275112707</c:v>
                </c:pt>
                <c:pt idx="4064">
                  <c:v>10.60532225442547</c:v>
                </c:pt>
                <c:pt idx="4065">
                  <c:v>11.53346822349933</c:v>
                </c:pt>
                <c:pt idx="4066">
                  <c:v>10.79092732802275</c:v>
                </c:pt>
                <c:pt idx="4067">
                  <c:v>9.3039130949213096</c:v>
                </c:pt>
                <c:pt idx="4068">
                  <c:v>8.1903444063812749</c:v>
                </c:pt>
                <c:pt idx="4069">
                  <c:v>5.59145182138045</c:v>
                </c:pt>
                <c:pt idx="4070">
                  <c:v>3.9190751890461799</c:v>
                </c:pt>
                <c:pt idx="4071">
                  <c:v>2.61234904596484</c:v>
                </c:pt>
                <c:pt idx="4072">
                  <c:v>1.3065835778093602</c:v>
                </c:pt>
                <c:pt idx="4073">
                  <c:v>0.19422731600193011</c:v>
                </c:pt>
                <c:pt idx="4074">
                  <c:v>1.3580106554380578E-2</c:v>
                </c:pt>
                <c:pt idx="4075">
                  <c:v>0.19422731600193011</c:v>
                </c:pt>
                <c:pt idx="4076">
                  <c:v>0.37844042015527002</c:v>
                </c:pt>
                <c:pt idx="4077">
                  <c:v>1.11589268406318</c:v>
                </c:pt>
                <c:pt idx="4078">
                  <c:v>2.2433760834099106</c:v>
                </c:pt>
                <c:pt idx="4079">
                  <c:v>3.5499773544403306</c:v>
                </c:pt>
                <c:pt idx="4080">
                  <c:v>5.0334295899613002</c:v>
                </c:pt>
                <c:pt idx="4081">
                  <c:v>7.0746006999302145</c:v>
                </c:pt>
                <c:pt idx="4082">
                  <c:v>8.7459501327204912</c:v>
                </c:pt>
                <c:pt idx="4083">
                  <c:v>10.605201594536901</c:v>
                </c:pt>
                <c:pt idx="4084">
                  <c:v>12.090162843203721</c:v>
                </c:pt>
                <c:pt idx="4085">
                  <c:v>13.388976391669781</c:v>
                </c:pt>
                <c:pt idx="4086">
                  <c:v>13.94826479728226</c:v>
                </c:pt>
                <c:pt idx="4087">
                  <c:v>13.76398863049679</c:v>
                </c:pt>
                <c:pt idx="4088">
                  <c:v>12.64788286610929</c:v>
                </c:pt>
                <c:pt idx="4089">
                  <c:v>10.79092732802275</c:v>
                </c:pt>
                <c:pt idx="4090">
                  <c:v>8.9339717899362157</c:v>
                </c:pt>
                <c:pt idx="4091">
                  <c:v>6.5164566698369599</c:v>
                </c:pt>
                <c:pt idx="4092">
                  <c:v>3.9101289210052004</c:v>
                </c:pt>
                <c:pt idx="4093">
                  <c:v>1.3127532598716298</c:v>
                </c:pt>
                <c:pt idx="4094">
                  <c:v>-1.4729505446826296</c:v>
                </c:pt>
                <c:pt idx="4095">
                  <c:v>-2.4084709325645006</c:v>
                </c:pt>
                <c:pt idx="4096">
                  <c:v>-2.5965558392353989</c:v>
                </c:pt>
                <c:pt idx="4097">
                  <c:v>-2.2331577696150999</c:v>
                </c:pt>
                <c:pt idx="4098">
                  <c:v>-0.54940075501707941</c:v>
                </c:pt>
                <c:pt idx="4099">
                  <c:v>1.6903663872159305</c:v>
                </c:pt>
                <c:pt idx="4100">
                  <c:v>4.2884130482558902</c:v>
                </c:pt>
                <c:pt idx="4101">
                  <c:v>7.6315359719723803</c:v>
                </c:pt>
                <c:pt idx="4102">
                  <c:v>9.1177641682299893</c:v>
                </c:pt>
                <c:pt idx="4103">
                  <c:v>9.8626004083326997</c:v>
                </c:pt>
                <c:pt idx="4104">
                  <c:v>10.04838643254617</c:v>
                </c:pt>
                <c:pt idx="4105">
                  <c:v>9.4908471936217804</c:v>
                </c:pt>
                <c:pt idx="4106">
                  <c:v>8.1894986883579755</c:v>
                </c:pt>
                <c:pt idx="4107">
                  <c:v>6.8868799551729802</c:v>
                </c:pt>
                <c:pt idx="4108">
                  <c:v>5.5897614847397996</c:v>
                </c:pt>
                <c:pt idx="4109">
                  <c:v>3.3631051756766004</c:v>
                </c:pt>
                <c:pt idx="4110">
                  <c:v>3.1736963145815702</c:v>
                </c:pt>
                <c:pt idx="4111">
                  <c:v>3.7276097207909205</c:v>
                </c:pt>
                <c:pt idx="4112">
                  <c:v>4.4670023773867698</c:v>
                </c:pt>
                <c:pt idx="4113">
                  <c:v>4.8448047230746898</c:v>
                </c:pt>
                <c:pt idx="4114">
                  <c:v>5.59145182138045</c:v>
                </c:pt>
                <c:pt idx="4115">
                  <c:v>6.7042970225861502</c:v>
                </c:pt>
                <c:pt idx="4116">
                  <c:v>7.2598428712605703</c:v>
                </c:pt>
                <c:pt idx="4117">
                  <c:v>8.0023220617014843</c:v>
                </c:pt>
                <c:pt idx="4118">
                  <c:v>8.1911895747015997</c:v>
                </c:pt>
                <c:pt idx="4119">
                  <c:v>8.377277336828616</c:v>
                </c:pt>
                <c:pt idx="4120">
                  <c:v>8.7479442596783663</c:v>
                </c:pt>
                <c:pt idx="4121">
                  <c:v>8.7466152741078069</c:v>
                </c:pt>
                <c:pt idx="4122">
                  <c:v>8.0023220617014843</c:v>
                </c:pt>
                <c:pt idx="4123">
                  <c:v>7.8197984670842926</c:v>
                </c:pt>
                <c:pt idx="4124">
                  <c:v>8.0059465689525933</c:v>
                </c:pt>
                <c:pt idx="4125">
                  <c:v>7.4473207144837081</c:v>
                </c:pt>
                <c:pt idx="4126">
                  <c:v>6.5150659196634804</c:v>
                </c:pt>
                <c:pt idx="4127">
                  <c:v>5.9565584065128601</c:v>
                </c:pt>
                <c:pt idx="4128">
                  <c:v>4.6619781229895896</c:v>
                </c:pt>
                <c:pt idx="4129">
                  <c:v>3.5476237220744702</c:v>
                </c:pt>
                <c:pt idx="4130">
                  <c:v>2.7995256627188603</c:v>
                </c:pt>
                <c:pt idx="4131">
                  <c:v>1.3065835778093602</c:v>
                </c:pt>
                <c:pt idx="4132">
                  <c:v>-0.18472884162871051</c:v>
                </c:pt>
                <c:pt idx="4133">
                  <c:v>-1.1013178818733804</c:v>
                </c:pt>
                <c:pt idx="4134">
                  <c:v>-1.4729505446826296</c:v>
                </c:pt>
                <c:pt idx="4135">
                  <c:v>-0.92121479052657929</c:v>
                </c:pt>
                <c:pt idx="4136">
                  <c:v>0.93464852878139038</c:v>
                </c:pt>
                <c:pt idx="4137">
                  <c:v>3.7230112067237107</c:v>
                </c:pt>
                <c:pt idx="4138">
                  <c:v>6.7056251442323704</c:v>
                </c:pt>
                <c:pt idx="4139">
                  <c:v>9.6771159848078803</c:v>
                </c:pt>
                <c:pt idx="4140">
                  <c:v>12.833246551340871</c:v>
                </c:pt>
                <c:pt idx="4141">
                  <c:v>15.434070665169092</c:v>
                </c:pt>
                <c:pt idx="4142">
                  <c:v>16.91987653305592</c:v>
                </c:pt>
                <c:pt idx="4143">
                  <c:v>15.058457783808521</c:v>
                </c:pt>
                <c:pt idx="4144">
                  <c:v>13.759162232278491</c:v>
                </c:pt>
                <c:pt idx="4145">
                  <c:v>11.53370954325737</c:v>
                </c:pt>
                <c:pt idx="4146">
                  <c:v>8.3749221733959978</c:v>
                </c:pt>
                <c:pt idx="4147">
                  <c:v>5.7714378486444708</c:v>
                </c:pt>
                <c:pt idx="4148">
                  <c:v>2.9891785630983101</c:v>
                </c:pt>
                <c:pt idx="4149">
                  <c:v>0.20111835811672041</c:v>
                </c:pt>
                <c:pt idx="4150">
                  <c:v>-0.54940075501707941</c:v>
                </c:pt>
                <c:pt idx="4151">
                  <c:v>-0.74469090131367022</c:v>
                </c:pt>
                <c:pt idx="4152">
                  <c:v>-0.37257418423830035</c:v>
                </c:pt>
                <c:pt idx="4153">
                  <c:v>0.56936705844801061</c:v>
                </c:pt>
                <c:pt idx="4154">
                  <c:v>2.4305518254653604</c:v>
                </c:pt>
                <c:pt idx="4155">
                  <c:v>3.9146049648542904</c:v>
                </c:pt>
                <c:pt idx="4156">
                  <c:v>5.2128093416651797</c:v>
                </c:pt>
                <c:pt idx="4157">
                  <c:v>7.0721820037843672</c:v>
                </c:pt>
                <c:pt idx="4158">
                  <c:v>8.0059465689525933</c:v>
                </c:pt>
                <c:pt idx="4159">
                  <c:v>8.0059465689525933</c:v>
                </c:pt>
                <c:pt idx="4160">
                  <c:v>8.5618562523300579</c:v>
                </c:pt>
                <c:pt idx="4161">
                  <c:v>8.7466152741078069</c:v>
                </c:pt>
                <c:pt idx="4162">
                  <c:v>7.4451453035445159</c:v>
                </c:pt>
                <c:pt idx="4163">
                  <c:v>6.7056251442323704</c:v>
                </c:pt>
                <c:pt idx="4164">
                  <c:v>5.59145182138045</c:v>
                </c:pt>
                <c:pt idx="4165">
                  <c:v>4.6599852928140004</c:v>
                </c:pt>
                <c:pt idx="4166">
                  <c:v>4.28206397003318</c:v>
                </c:pt>
                <c:pt idx="4167">
                  <c:v>4.8389979627183006</c:v>
                </c:pt>
                <c:pt idx="4168">
                  <c:v>4.1015393974561807</c:v>
                </c:pt>
                <c:pt idx="4169">
                  <c:v>4.2905266560178905</c:v>
                </c:pt>
                <c:pt idx="4170">
                  <c:v>4.8428703956170001</c:v>
                </c:pt>
                <c:pt idx="4171">
                  <c:v>4.4690602768175003</c:v>
                </c:pt>
                <c:pt idx="4172">
                  <c:v>4.0971857443936601</c:v>
                </c:pt>
                <c:pt idx="4173">
                  <c:v>4.2905266560178905</c:v>
                </c:pt>
                <c:pt idx="4174">
                  <c:v>3.9190751890461799</c:v>
                </c:pt>
                <c:pt idx="4175">
                  <c:v>4.2862980655661005</c:v>
                </c:pt>
                <c:pt idx="4176">
                  <c:v>4.4670023773867698</c:v>
                </c:pt>
                <c:pt idx="4177">
                  <c:v>5.3996238131349701</c:v>
                </c:pt>
                <c:pt idx="4178">
                  <c:v>6.1477839908764205</c:v>
                </c:pt>
                <c:pt idx="4179">
                  <c:v>6.8906869248198399</c:v>
                </c:pt>
                <c:pt idx="4180">
                  <c:v>7.6325632492788502</c:v>
                </c:pt>
                <c:pt idx="4181">
                  <c:v>7.6305080261919835</c:v>
                </c:pt>
                <c:pt idx="4182">
                  <c:v>6.5150659196634804</c:v>
                </c:pt>
                <c:pt idx="4183">
                  <c:v>5.9628429289977607</c:v>
                </c:pt>
                <c:pt idx="4184">
                  <c:v>5.0315575373721106</c:v>
                </c:pt>
                <c:pt idx="4185">
                  <c:v>4.0993632790662797</c:v>
                </c:pt>
                <c:pt idx="4186">
                  <c:v>3.3510156213921807</c:v>
                </c:pt>
                <c:pt idx="4187">
                  <c:v>2.7943237739212705</c:v>
                </c:pt>
                <c:pt idx="4188">
                  <c:v>3.1736963145815702</c:v>
                </c:pt>
                <c:pt idx="4189">
                  <c:v>3.7322022549958804</c:v>
                </c:pt>
                <c:pt idx="4190">
                  <c:v>5.0315575373721106</c:v>
                </c:pt>
                <c:pt idx="4191">
                  <c:v>6.7003074713605297</c:v>
                </c:pt>
                <c:pt idx="4192">
                  <c:v>8.1894986883579755</c:v>
                </c:pt>
                <c:pt idx="4193">
                  <c:v>8.7486081047046369</c:v>
                </c:pt>
                <c:pt idx="4194">
                  <c:v>9.8626004083326997</c:v>
                </c:pt>
                <c:pt idx="4195">
                  <c:v>10.04790363612519</c:v>
                </c:pt>
                <c:pt idx="4196">
                  <c:v>9.4895782037394909</c:v>
                </c:pt>
                <c:pt idx="4197">
                  <c:v>8.9327640139764846</c:v>
                </c:pt>
                <c:pt idx="4198">
                  <c:v>7.4484073594669846</c:v>
                </c:pt>
                <c:pt idx="4199">
                  <c:v>5.7763325239047099</c:v>
                </c:pt>
                <c:pt idx="4200">
                  <c:v>4.4731720602654406</c:v>
                </c:pt>
                <c:pt idx="4201">
                  <c:v>2.9790200360606498</c:v>
                </c:pt>
                <c:pt idx="4202">
                  <c:v>1.1253348128634002</c:v>
                </c:pt>
                <c:pt idx="4203">
                  <c:v>-0.35805255625486954</c:v>
                </c:pt>
                <c:pt idx="4204">
                  <c:v>-0.91740534439923049</c:v>
                </c:pt>
                <c:pt idx="4205">
                  <c:v>-1.1090577095400898</c:v>
                </c:pt>
                <c:pt idx="4206">
                  <c:v>-0.37257418423830035</c:v>
                </c:pt>
                <c:pt idx="4207">
                  <c:v>0.75031495257911018</c:v>
                </c:pt>
                <c:pt idx="4208">
                  <c:v>1.8746430252519604</c:v>
                </c:pt>
                <c:pt idx="4209">
                  <c:v>3.7299067346469306</c:v>
                </c:pt>
                <c:pt idx="4210">
                  <c:v>5.7730704684133407</c:v>
                </c:pt>
                <c:pt idx="4211">
                  <c:v>7.2586939906824801</c:v>
                </c:pt>
                <c:pt idx="4212">
                  <c:v>8.0041354938369569</c:v>
                </c:pt>
                <c:pt idx="4213">
                  <c:v>8.1920341938547256</c:v>
                </c:pt>
                <c:pt idx="4214">
                  <c:v>8.3764927927066601</c:v>
                </c:pt>
                <c:pt idx="4215">
                  <c:v>8.0041354938369569</c:v>
                </c:pt>
                <c:pt idx="4216">
                  <c:v>8.5604059783705964</c:v>
                </c:pt>
                <c:pt idx="4217">
                  <c:v>7.818832560432492</c:v>
                </c:pt>
                <c:pt idx="4218">
                  <c:v>7.8207637461164365</c:v>
                </c:pt>
                <c:pt idx="4219">
                  <c:v>7.8197984670842926</c:v>
                </c:pt>
                <c:pt idx="4220">
                  <c:v>7.2598428712605703</c:v>
                </c:pt>
                <c:pt idx="4221">
                  <c:v>6.7003074713605297</c:v>
                </c:pt>
                <c:pt idx="4222">
                  <c:v>6.5178465156045302</c:v>
                </c:pt>
                <c:pt idx="4223">
                  <c:v>5.9612733306885808</c:v>
                </c:pt>
                <c:pt idx="4224">
                  <c:v>5.7747020264883204</c:v>
                </c:pt>
                <c:pt idx="4225">
                  <c:v>5.5863775121677204</c:v>
                </c:pt>
                <c:pt idx="4226">
                  <c:v>5.3978691171171107</c:v>
                </c:pt>
                <c:pt idx="4227">
                  <c:v>4.8448047230746898</c:v>
                </c:pt>
                <c:pt idx="4228">
                  <c:v>4.8486696061458296</c:v>
                </c:pt>
                <c:pt idx="4229">
                  <c:v>5.4031297819302102</c:v>
                </c:pt>
                <c:pt idx="4230">
                  <c:v>4.8428703956170001</c:v>
                </c:pt>
                <c:pt idx="4231">
                  <c:v>5.0259340680891302</c:v>
                </c:pt>
                <c:pt idx="4232">
                  <c:v>5.0315575373721106</c:v>
                </c:pt>
                <c:pt idx="4233">
                  <c:v>4.2905266560178905</c:v>
                </c:pt>
                <c:pt idx="4234">
                  <c:v>4.1015393974561807</c:v>
                </c:pt>
                <c:pt idx="4235">
                  <c:v>3.9146049648542904</c:v>
                </c:pt>
                <c:pt idx="4236">
                  <c:v>4.0950067920552407</c:v>
                </c:pt>
                <c:pt idx="4237">
                  <c:v>3.9146049648542904</c:v>
                </c:pt>
                <c:pt idx="4238">
                  <c:v>3.7322022549958804</c:v>
                </c:pt>
                <c:pt idx="4239">
                  <c:v>4.4731720602654406</c:v>
                </c:pt>
                <c:pt idx="4240">
                  <c:v>4.6539990190611498</c:v>
                </c:pt>
                <c:pt idx="4241">
                  <c:v>4.6520009958448201</c:v>
                </c:pt>
                <c:pt idx="4242">
                  <c:v>4.4731720602654406</c:v>
                </c:pt>
                <c:pt idx="4243">
                  <c:v>4.2905266560178905</c:v>
                </c:pt>
                <c:pt idx="4244">
                  <c:v>3.9146049648542904</c:v>
                </c:pt>
                <c:pt idx="4245">
                  <c:v>4.0971857443936601</c:v>
                </c:pt>
                <c:pt idx="4246">
                  <c:v>4.2799448545006999</c:v>
                </c:pt>
                <c:pt idx="4247">
                  <c:v>5.0315575373721106</c:v>
                </c:pt>
                <c:pt idx="4248">
                  <c:v>5.59145182138045</c:v>
                </c:pt>
                <c:pt idx="4249">
                  <c:v>6.7042970225861502</c:v>
                </c:pt>
                <c:pt idx="4250">
                  <c:v>8.0032290726841886</c:v>
                </c:pt>
                <c:pt idx="4251">
                  <c:v>8.5604059783705964</c:v>
                </c:pt>
                <c:pt idx="4252">
                  <c:v>8.9339717899362157</c:v>
                </c:pt>
                <c:pt idx="4253">
                  <c:v>9.1204816656472296</c:v>
                </c:pt>
                <c:pt idx="4254">
                  <c:v>9.3053628975535201</c:v>
                </c:pt>
                <c:pt idx="4255">
                  <c:v>8.9327640139764846</c:v>
                </c:pt>
                <c:pt idx="4256">
                  <c:v>8.5596801334797235</c:v>
                </c:pt>
                <c:pt idx="4257">
                  <c:v>7.6346158010765723</c:v>
                </c:pt>
                <c:pt idx="4258">
                  <c:v>6.7069524029015701</c:v>
                </c:pt>
                <c:pt idx="4259">
                  <c:v>5.5897614847397996</c:v>
                </c:pt>
                <c:pt idx="4260">
                  <c:v>4.8428703956170001</c:v>
                </c:pt>
                <c:pt idx="4261">
                  <c:v>4.28206397003318</c:v>
                </c:pt>
                <c:pt idx="4262">
                  <c:v>2.8021240700234706</c:v>
                </c:pt>
                <c:pt idx="4263">
                  <c:v>2.2461548712007504</c:v>
                </c:pt>
                <c:pt idx="4264">
                  <c:v>2.2433760834099106</c:v>
                </c:pt>
                <c:pt idx="4265">
                  <c:v>2.61234904596484</c:v>
                </c:pt>
                <c:pt idx="4266">
                  <c:v>3.3510156213921807</c:v>
                </c:pt>
                <c:pt idx="4267">
                  <c:v>4.4752259468934508</c:v>
                </c:pt>
                <c:pt idx="4268">
                  <c:v>5.2200607137631403</c:v>
                </c:pt>
                <c:pt idx="4269">
                  <c:v>6.7042970225861502</c:v>
                </c:pt>
                <c:pt idx="4270">
                  <c:v>7.6315359719723803</c:v>
                </c:pt>
                <c:pt idx="4271">
                  <c:v>8.0014144603129349</c:v>
                </c:pt>
                <c:pt idx="4272">
                  <c:v>7.8197984670842926</c:v>
                </c:pt>
                <c:pt idx="4273">
                  <c:v>7.4484073594669846</c:v>
                </c:pt>
                <c:pt idx="4274">
                  <c:v>6.8894187601626404</c:v>
                </c:pt>
                <c:pt idx="4275">
                  <c:v>6.5164566698369599</c:v>
                </c:pt>
                <c:pt idx="4276">
                  <c:v>5.7698041661450805</c:v>
                </c:pt>
                <c:pt idx="4277">
                  <c:v>5.2182496387910104</c:v>
                </c:pt>
                <c:pt idx="4278">
                  <c:v>5.0334295899613002</c:v>
                </c:pt>
                <c:pt idx="4279">
                  <c:v>5.7730704684133407</c:v>
                </c:pt>
                <c:pt idx="4280">
                  <c:v>6.1432518841539805</c:v>
                </c:pt>
                <c:pt idx="4281">
                  <c:v>6.5150659196634804</c:v>
                </c:pt>
                <c:pt idx="4282">
                  <c:v>6.8906869248198399</c:v>
                </c:pt>
                <c:pt idx="4283">
                  <c:v>7.0782228506398566</c:v>
                </c:pt>
                <c:pt idx="4284">
                  <c:v>7.262138391791539</c:v>
                </c:pt>
                <c:pt idx="4285">
                  <c:v>7.2598428712605703</c:v>
                </c:pt>
                <c:pt idx="4286">
                  <c:v>7.0733917452691557</c:v>
                </c:pt>
                <c:pt idx="4287">
                  <c:v>6.7056251442323704</c:v>
                </c:pt>
                <c:pt idx="4288">
                  <c:v>6.1492927295724904</c:v>
                </c:pt>
                <c:pt idx="4289">
                  <c:v>6.5178465156045302</c:v>
                </c:pt>
                <c:pt idx="4290">
                  <c:v>6.3298846287184407</c:v>
                </c:pt>
                <c:pt idx="4291">
                  <c:v>5.9565584065128601</c:v>
                </c:pt>
                <c:pt idx="4292">
                  <c:v>5.7763325239047099</c:v>
                </c:pt>
                <c:pt idx="4293">
                  <c:v>5.59145182138045</c:v>
                </c:pt>
                <c:pt idx="4294">
                  <c:v>6.1462742710464298</c:v>
                </c:pt>
                <c:pt idx="4295">
                  <c:v>6.7016381869938</c:v>
                </c:pt>
                <c:pt idx="4296">
                  <c:v>6.5150659196634804</c:v>
                </c:pt>
                <c:pt idx="4297">
                  <c:v>6.8906869248198399</c:v>
                </c:pt>
                <c:pt idx="4298">
                  <c:v>7.2632850332005505</c:v>
                </c:pt>
                <c:pt idx="4299">
                  <c:v>7.4473207144837081</c:v>
                </c:pt>
                <c:pt idx="4300">
                  <c:v>6.8868799551729802</c:v>
                </c:pt>
                <c:pt idx="4301">
                  <c:v>6.5150659196634804</c:v>
                </c:pt>
                <c:pt idx="4302">
                  <c:v>5.7763325239047099</c:v>
                </c:pt>
                <c:pt idx="4303">
                  <c:v>5.7763325239047099</c:v>
                </c:pt>
                <c:pt idx="4304">
                  <c:v>6.3313353743117098</c:v>
                </c:pt>
                <c:pt idx="4305">
                  <c:v>6.1417392151730601</c:v>
                </c:pt>
                <c:pt idx="4306">
                  <c:v>6.7003074713605297</c:v>
                </c:pt>
                <c:pt idx="4307">
                  <c:v>6.7056251442323704</c:v>
                </c:pt>
                <c:pt idx="4308">
                  <c:v>7.0770162518496758</c:v>
                </c:pt>
                <c:pt idx="4309">
                  <c:v>7.2609910047207444</c:v>
                </c:pt>
                <c:pt idx="4310">
                  <c:v>7.816898861819876</c:v>
                </c:pt>
                <c:pt idx="4311">
                  <c:v>6.7016381869938</c:v>
                </c:pt>
                <c:pt idx="4312">
                  <c:v>5.59145182138045</c:v>
                </c:pt>
                <c:pt idx="4313">
                  <c:v>4.1058873909112101</c:v>
                </c:pt>
                <c:pt idx="4314">
                  <c:v>3.5429118641424804</c:v>
                </c:pt>
                <c:pt idx="4315">
                  <c:v>3.1662588229492501</c:v>
                </c:pt>
                <c:pt idx="4316">
                  <c:v>2.7943237739212705</c:v>
                </c:pt>
                <c:pt idx="4317">
                  <c:v>3.5452685591396804</c:v>
                </c:pt>
                <c:pt idx="4318">
                  <c:v>4.2905266560178905</c:v>
                </c:pt>
                <c:pt idx="4319">
                  <c:v>6.1462742710464298</c:v>
                </c:pt>
                <c:pt idx="4320">
                  <c:v>7.6315359719723803</c:v>
                </c:pt>
                <c:pt idx="4321">
                  <c:v>8.7466152741078069</c:v>
                </c:pt>
                <c:pt idx="4322">
                  <c:v>10.04838643254617</c:v>
                </c:pt>
                <c:pt idx="4323">
                  <c:v>10.79092732802275</c:v>
                </c:pt>
                <c:pt idx="4324">
                  <c:v>11.16231843564006</c:v>
                </c:pt>
                <c:pt idx="4325">
                  <c:v>11.348466979090471</c:v>
                </c:pt>
                <c:pt idx="4326">
                  <c:v>10.605141205743701</c:v>
                </c:pt>
                <c:pt idx="4327">
                  <c:v>9.6767540051708298</c:v>
                </c:pt>
                <c:pt idx="4328">
                  <c:v>8.5625806823189077</c:v>
                </c:pt>
                <c:pt idx="4329">
                  <c:v>7.4462333627394681</c:v>
                </c:pt>
                <c:pt idx="4330">
                  <c:v>6.3284329389366905</c:v>
                </c:pt>
                <c:pt idx="4331">
                  <c:v>5.7714378486444708</c:v>
                </c:pt>
                <c:pt idx="4332">
                  <c:v>5.2182496387910104</c:v>
                </c:pt>
                <c:pt idx="4333">
                  <c:v>5.2164373858839497</c:v>
                </c:pt>
                <c:pt idx="4334">
                  <c:v>5.4031297819302102</c:v>
                </c:pt>
                <c:pt idx="4335">
                  <c:v>6.1417392151730601</c:v>
                </c:pt>
                <c:pt idx="4336">
                  <c:v>6.1447635691251499</c:v>
                </c:pt>
                <c:pt idx="4337">
                  <c:v>6.5192354578481302</c:v>
                </c:pt>
                <c:pt idx="4338">
                  <c:v>6.7056251442323704</c:v>
                </c:pt>
                <c:pt idx="4339">
                  <c:v>6.3313353743117098</c:v>
                </c:pt>
                <c:pt idx="4340">
                  <c:v>5.2128093416651797</c:v>
                </c:pt>
                <c:pt idx="4341">
                  <c:v>4.6559957421159606</c:v>
                </c:pt>
                <c:pt idx="4342">
                  <c:v>4.1037141009446607</c:v>
                </c:pt>
                <c:pt idx="4343">
                  <c:v>2.9866414090284206</c:v>
                </c:pt>
                <c:pt idx="4344">
                  <c:v>3.3558561625155603</c:v>
                </c:pt>
                <c:pt idx="4345">
                  <c:v>4.0950067920552407</c:v>
                </c:pt>
                <c:pt idx="4346">
                  <c:v>4.0993632790662797</c:v>
                </c:pt>
                <c:pt idx="4347">
                  <c:v>5.4048810569330108</c:v>
                </c:pt>
                <c:pt idx="4348">
                  <c:v>6.7056251442323704</c:v>
                </c:pt>
                <c:pt idx="4349">
                  <c:v>7.6325632492788502</c:v>
                </c:pt>
                <c:pt idx="4350">
                  <c:v>8.3741360972109877</c:v>
                </c:pt>
                <c:pt idx="4351">
                  <c:v>8.7472799829531702</c:v>
                </c:pt>
                <c:pt idx="4352">
                  <c:v>8.9345750893313056</c:v>
                </c:pt>
                <c:pt idx="4353">
                  <c:v>8.377277336828616</c:v>
                </c:pt>
                <c:pt idx="4354">
                  <c:v>8.1903444063812749</c:v>
                </c:pt>
                <c:pt idx="4355">
                  <c:v>8.1878056010558851</c:v>
                </c:pt>
                <c:pt idx="4356">
                  <c:v>6.88814977054877</c:v>
                </c:pt>
                <c:pt idx="4357">
                  <c:v>6.7042970225861502</c:v>
                </c:pt>
                <c:pt idx="4358">
                  <c:v>6.8894187601626404</c:v>
                </c:pt>
                <c:pt idx="4359">
                  <c:v>7.2598428712605703</c:v>
                </c:pt>
                <c:pt idx="4360">
                  <c:v>7.0721820037843672</c:v>
                </c:pt>
                <c:pt idx="4361">
                  <c:v>7.6315359719723803</c:v>
                </c:pt>
                <c:pt idx="4362">
                  <c:v>7.4484073594669846</c:v>
                </c:pt>
                <c:pt idx="4363">
                  <c:v>7.4473207144837081</c:v>
                </c:pt>
                <c:pt idx="4364">
                  <c:v>7.8178660255487227</c:v>
                </c:pt>
                <c:pt idx="4365">
                  <c:v>7.4440565362082065</c:v>
                </c:pt>
                <c:pt idx="4366">
                  <c:v>6.7029680371209608</c:v>
                </c:pt>
                <c:pt idx="4367">
                  <c:v>5.7763325239047099</c:v>
                </c:pt>
                <c:pt idx="4368">
                  <c:v>4.6599852928140004</c:v>
                </c:pt>
                <c:pt idx="4369">
                  <c:v>4.0993632790662797</c:v>
                </c:pt>
                <c:pt idx="4370">
                  <c:v>3.7230112067237107</c:v>
                </c:pt>
                <c:pt idx="4371">
                  <c:v>3.5429118641424804</c:v>
                </c:pt>
                <c:pt idx="4372">
                  <c:v>3.9168408036977906</c:v>
                </c:pt>
                <c:pt idx="4373">
                  <c:v>4.4731720602654406</c:v>
                </c:pt>
                <c:pt idx="4374">
                  <c:v>5.5863775121677204</c:v>
                </c:pt>
                <c:pt idx="4375">
                  <c:v>6.8856093132290104</c:v>
                </c:pt>
                <c:pt idx="4376">
                  <c:v>7.0746006999302145</c:v>
                </c:pt>
                <c:pt idx="4377">
                  <c:v>6.8919542653245305</c:v>
                </c:pt>
                <c:pt idx="4378">
                  <c:v>7.4473207144837081</c:v>
                </c:pt>
                <c:pt idx="4379">
                  <c:v>7.0733917452691557</c:v>
                </c:pt>
                <c:pt idx="4380">
                  <c:v>6.5136742642010299</c:v>
                </c:pt>
                <c:pt idx="4381">
                  <c:v>5.7730704684133407</c:v>
                </c:pt>
                <c:pt idx="4382">
                  <c:v>5.2182496387910104</c:v>
                </c:pt>
                <c:pt idx="4383">
                  <c:v>5.0296842669897206</c:v>
                </c:pt>
                <c:pt idx="4384">
                  <c:v>5.0278097776254702</c:v>
                </c:pt>
                <c:pt idx="4385">
                  <c:v>5.3978691171171107</c:v>
                </c:pt>
                <c:pt idx="4386">
                  <c:v>5.7747020264883204</c:v>
                </c:pt>
                <c:pt idx="4387">
                  <c:v>6.8919542653245305</c:v>
                </c:pt>
                <c:pt idx="4388">
                  <c:v>8.005041325734954</c:v>
                </c:pt>
                <c:pt idx="4389">
                  <c:v>9.1183083748196108</c:v>
                </c:pt>
                <c:pt idx="4390">
                  <c:v>9.8613922392489997</c:v>
                </c:pt>
                <c:pt idx="4391">
                  <c:v>9.4908471936217804</c:v>
                </c:pt>
                <c:pt idx="4392">
                  <c:v>8.5633046415930156</c:v>
                </c:pt>
                <c:pt idx="4393">
                  <c:v>8.005041325734954</c:v>
                </c:pt>
                <c:pt idx="4394">
                  <c:v>7.0733917452691557</c:v>
                </c:pt>
                <c:pt idx="4395">
                  <c:v>5.9565584065128601</c:v>
                </c:pt>
                <c:pt idx="4396">
                  <c:v>5.4031297819302102</c:v>
                </c:pt>
                <c:pt idx="4397">
                  <c:v>5.0334295899613002</c:v>
                </c:pt>
                <c:pt idx="4398">
                  <c:v>5.0315575373721106</c:v>
                </c:pt>
                <c:pt idx="4399">
                  <c:v>5.2128093416651797</c:v>
                </c:pt>
                <c:pt idx="4400">
                  <c:v>5.7698041661450805</c:v>
                </c:pt>
                <c:pt idx="4401">
                  <c:v>6.1462742710464298</c:v>
                </c:pt>
                <c:pt idx="4402">
                  <c:v>6.5192354578481302</c:v>
                </c:pt>
                <c:pt idx="4403">
                  <c:v>6.8894187601626404</c:v>
                </c:pt>
                <c:pt idx="4404">
                  <c:v>7.2598428712605703</c:v>
                </c:pt>
                <c:pt idx="4405">
                  <c:v>6.8856093132290104</c:v>
                </c:pt>
                <c:pt idx="4406">
                  <c:v>6.7042970225861502</c:v>
                </c:pt>
                <c:pt idx="4407">
                  <c:v>5.7763325239047099</c:v>
                </c:pt>
                <c:pt idx="4408">
                  <c:v>5.4031297819302102</c:v>
                </c:pt>
                <c:pt idx="4409">
                  <c:v>5.2128093416651797</c:v>
                </c:pt>
                <c:pt idx="4410">
                  <c:v>4.4670023773867698</c:v>
                </c:pt>
                <c:pt idx="4411">
                  <c:v>4.6599852928140004</c:v>
                </c:pt>
                <c:pt idx="4412">
                  <c:v>4.6639696580683996</c:v>
                </c:pt>
                <c:pt idx="4413">
                  <c:v>4.8448047230746898</c:v>
                </c:pt>
                <c:pt idx="4414">
                  <c:v>5.7714378486444708</c:v>
                </c:pt>
                <c:pt idx="4415">
                  <c:v>6.5150659196634804</c:v>
                </c:pt>
                <c:pt idx="4416">
                  <c:v>7.262138391791539</c:v>
                </c:pt>
                <c:pt idx="4417">
                  <c:v>8.005041325734954</c:v>
                </c:pt>
                <c:pt idx="4418">
                  <c:v>8.1903444063812749</c:v>
                </c:pt>
                <c:pt idx="4419">
                  <c:v>9.1177641682299893</c:v>
                </c:pt>
                <c:pt idx="4420">
                  <c:v>8.5596801334797235</c:v>
                </c:pt>
                <c:pt idx="4421">
                  <c:v>7.8197984670842926</c:v>
                </c:pt>
                <c:pt idx="4422">
                  <c:v>6.8919542653245305</c:v>
                </c:pt>
                <c:pt idx="4423">
                  <c:v>6.5164566698369599</c:v>
                </c:pt>
                <c:pt idx="4424">
                  <c:v>5.7698041661450805</c:v>
                </c:pt>
                <c:pt idx="4425">
                  <c:v>5.3978691171171107</c:v>
                </c:pt>
                <c:pt idx="4426">
                  <c:v>5.5880700486932007</c:v>
                </c:pt>
                <c:pt idx="4427">
                  <c:v>6.1462742710464298</c:v>
                </c:pt>
                <c:pt idx="4428">
                  <c:v>6.3313353743117098</c:v>
                </c:pt>
                <c:pt idx="4429">
                  <c:v>6.7016381869938</c:v>
                </c:pt>
                <c:pt idx="4430">
                  <c:v>7.257544362256982</c:v>
                </c:pt>
                <c:pt idx="4431">
                  <c:v>7.4473207144837081</c:v>
                </c:pt>
                <c:pt idx="4432">
                  <c:v>7.262138391791539</c:v>
                </c:pt>
                <c:pt idx="4433">
                  <c:v>7.4473207144837081</c:v>
                </c:pt>
                <c:pt idx="4434">
                  <c:v>7.6305080261919835</c:v>
                </c:pt>
                <c:pt idx="4435">
                  <c:v>7.4440565362082065</c:v>
                </c:pt>
                <c:pt idx="4436">
                  <c:v>7.262138391791539</c:v>
                </c:pt>
                <c:pt idx="4437">
                  <c:v>6.8919542653245305</c:v>
                </c:pt>
                <c:pt idx="4438">
                  <c:v>6.7042970225861502</c:v>
                </c:pt>
                <c:pt idx="4439">
                  <c:v>5.9565584065128601</c:v>
                </c:pt>
                <c:pt idx="4440">
                  <c:v>5.5829891333813499</c:v>
                </c:pt>
                <c:pt idx="4441">
                  <c:v>4.6619781229895896</c:v>
                </c:pt>
                <c:pt idx="4442">
                  <c:v>4.2905266560178905</c:v>
                </c:pt>
                <c:pt idx="4443">
                  <c:v>4.1015393974561807</c:v>
                </c:pt>
                <c:pt idx="4444">
                  <c:v>4.2841817066064607</c:v>
                </c:pt>
                <c:pt idx="4445">
                  <c:v>4.0971857443936601</c:v>
                </c:pt>
                <c:pt idx="4446">
                  <c:v>3.9168408036977906</c:v>
                </c:pt>
                <c:pt idx="4447">
                  <c:v>4.6619781229895896</c:v>
                </c:pt>
                <c:pt idx="4448">
                  <c:v>4.8448047230746898</c:v>
                </c:pt>
                <c:pt idx="4449">
                  <c:v>5.7714378486444708</c:v>
                </c:pt>
                <c:pt idx="4450">
                  <c:v>5.9565584065128601</c:v>
                </c:pt>
                <c:pt idx="4451">
                  <c:v>6.3327851766373602</c:v>
                </c:pt>
                <c:pt idx="4452">
                  <c:v>6.8919542653245305</c:v>
                </c:pt>
                <c:pt idx="4453">
                  <c:v>7.4473207144837081</c:v>
                </c:pt>
                <c:pt idx="4454">
                  <c:v>7.4451453035445159</c:v>
                </c:pt>
                <c:pt idx="4455">
                  <c:v>7.4451453035445159</c:v>
                </c:pt>
                <c:pt idx="4456">
                  <c:v>7.2632850332005505</c:v>
                </c:pt>
                <c:pt idx="4457">
                  <c:v>6.8919542653245305</c:v>
                </c:pt>
                <c:pt idx="4458">
                  <c:v>6.8894187601626404</c:v>
                </c:pt>
                <c:pt idx="4459">
                  <c:v>6.8868799551729802</c:v>
                </c:pt>
                <c:pt idx="4460">
                  <c:v>6.3284329389366905</c:v>
                </c:pt>
                <c:pt idx="4461">
                  <c:v>6.1477839908764205</c:v>
                </c:pt>
                <c:pt idx="4462">
                  <c:v>6.5192354578481302</c:v>
                </c:pt>
                <c:pt idx="4463">
                  <c:v>6.7029680371209608</c:v>
                </c:pt>
                <c:pt idx="4464">
                  <c:v>7.0721820037843672</c:v>
                </c:pt>
                <c:pt idx="4465">
                  <c:v>7.4451453035445159</c:v>
                </c:pt>
                <c:pt idx="4466">
                  <c:v>7.8197984670842926</c:v>
                </c:pt>
                <c:pt idx="4467">
                  <c:v>7.633589858763246</c:v>
                </c:pt>
                <c:pt idx="4468">
                  <c:v>7.6325632492788502</c:v>
                </c:pt>
                <c:pt idx="4469">
                  <c:v>7.2586939906824801</c:v>
                </c:pt>
                <c:pt idx="4470">
                  <c:v>6.1432518841539805</c:v>
                </c:pt>
                <c:pt idx="4471">
                  <c:v>5.4048810569330108</c:v>
                </c:pt>
                <c:pt idx="4472">
                  <c:v>4.1037141009446607</c:v>
                </c:pt>
                <c:pt idx="4473">
                  <c:v>3.7299067346469306</c:v>
                </c:pt>
                <c:pt idx="4474">
                  <c:v>3.9101289210052004</c:v>
                </c:pt>
                <c:pt idx="4475">
                  <c:v>3.9123676710969599</c:v>
                </c:pt>
                <c:pt idx="4476">
                  <c:v>4.4752259468934508</c:v>
                </c:pt>
                <c:pt idx="4477">
                  <c:v>4.6599852928140004</c:v>
                </c:pt>
                <c:pt idx="4478">
                  <c:v>5.2164373858839497</c:v>
                </c:pt>
                <c:pt idx="4479">
                  <c:v>5.0259340680891302</c:v>
                </c:pt>
                <c:pt idx="4480">
                  <c:v>5.0278097776254702</c:v>
                </c:pt>
                <c:pt idx="4481">
                  <c:v>5.0315575373721106</c:v>
                </c:pt>
                <c:pt idx="4482">
                  <c:v>4.8467377928422302</c:v>
                </c:pt>
                <c:pt idx="4483">
                  <c:v>5.2164373858839497</c:v>
                </c:pt>
                <c:pt idx="4484">
                  <c:v>5.5829891333813499</c:v>
                </c:pt>
                <c:pt idx="4485">
                  <c:v>5.9581310704430805</c:v>
                </c:pt>
                <c:pt idx="4486">
                  <c:v>6.3342340366150598</c:v>
                </c:pt>
                <c:pt idx="4487">
                  <c:v>7.2632850332005505</c:v>
                </c:pt>
                <c:pt idx="4488">
                  <c:v>8.0041354938369569</c:v>
                </c:pt>
                <c:pt idx="4489">
                  <c:v>8.5604059783705964</c:v>
                </c:pt>
                <c:pt idx="4490">
                  <c:v>8.3749221733959978</c:v>
                </c:pt>
                <c:pt idx="4491">
                  <c:v>7.8197984670842926</c:v>
                </c:pt>
                <c:pt idx="4492">
                  <c:v>7.6346158010765723</c:v>
                </c:pt>
                <c:pt idx="4493">
                  <c:v>7.2609910047207444</c:v>
                </c:pt>
                <c:pt idx="4494">
                  <c:v>6.5136742642010299</c:v>
                </c:pt>
                <c:pt idx="4495">
                  <c:v>6.5164566698369599</c:v>
                </c:pt>
                <c:pt idx="4496">
                  <c:v>5.4048810569330108</c:v>
                </c:pt>
                <c:pt idx="4497">
                  <c:v>4.8467377928422302</c:v>
                </c:pt>
                <c:pt idx="4498">
                  <c:v>4.2841817066064607</c:v>
                </c:pt>
                <c:pt idx="4499">
                  <c:v>4.6539990190611498</c:v>
                </c:pt>
                <c:pt idx="4500">
                  <c:v>4.4711168373416399</c:v>
                </c:pt>
                <c:pt idx="4501">
                  <c:v>5.0334295899613002</c:v>
                </c:pt>
                <c:pt idx="4502">
                  <c:v>6.1462742710464298</c:v>
                </c:pt>
                <c:pt idx="4503">
                  <c:v>7.0746006999302145</c:v>
                </c:pt>
                <c:pt idx="4504">
                  <c:v>8.0023220617014843</c:v>
                </c:pt>
                <c:pt idx="4505">
                  <c:v>8.0041354938369569</c:v>
                </c:pt>
                <c:pt idx="4506">
                  <c:v>8.377277336828616</c:v>
                </c:pt>
                <c:pt idx="4507">
                  <c:v>7.4484073594669846</c:v>
                </c:pt>
                <c:pt idx="4508">
                  <c:v>7.0746006999302145</c:v>
                </c:pt>
                <c:pt idx="4509">
                  <c:v>6.5136742642010299</c:v>
                </c:pt>
                <c:pt idx="4510">
                  <c:v>5.0296842669897206</c:v>
                </c:pt>
                <c:pt idx="4511">
                  <c:v>3.9168408036977906</c:v>
                </c:pt>
                <c:pt idx="4512">
                  <c:v>3.3582740718376698</c:v>
                </c:pt>
                <c:pt idx="4513">
                  <c:v>3.9123676710969599</c:v>
                </c:pt>
                <c:pt idx="4514">
                  <c:v>3.9101289210052004</c:v>
                </c:pt>
                <c:pt idx="4515">
                  <c:v>4.2862980655661005</c:v>
                </c:pt>
                <c:pt idx="4516">
                  <c:v>5.0334295899613002</c:v>
                </c:pt>
                <c:pt idx="4517">
                  <c:v>5.0334295899613002</c:v>
                </c:pt>
                <c:pt idx="4518">
                  <c:v>5.4013773677015298</c:v>
                </c:pt>
                <c:pt idx="4519">
                  <c:v>5.9565584065128601</c:v>
                </c:pt>
                <c:pt idx="4520">
                  <c:v>5.9597027115024499</c:v>
                </c:pt>
                <c:pt idx="4521">
                  <c:v>5.7763325239047099</c:v>
                </c:pt>
                <c:pt idx="4522">
                  <c:v>5.7763325239047099</c:v>
                </c:pt>
                <c:pt idx="4523">
                  <c:v>5.7730704684133407</c:v>
                </c:pt>
                <c:pt idx="4524">
                  <c:v>5.7714378486444708</c:v>
                </c:pt>
                <c:pt idx="4525">
                  <c:v>5.7747020264883204</c:v>
                </c:pt>
                <c:pt idx="4526">
                  <c:v>5.9628429289977607</c:v>
                </c:pt>
                <c:pt idx="4527">
                  <c:v>6.5192354578481302</c:v>
                </c:pt>
                <c:pt idx="4528">
                  <c:v>7.6325632492788502</c:v>
                </c:pt>
                <c:pt idx="4529">
                  <c:v>8.0023220617014843</c:v>
                </c:pt>
                <c:pt idx="4530">
                  <c:v>8.0041354938369569</c:v>
                </c:pt>
                <c:pt idx="4531">
                  <c:v>8.0059465689525933</c:v>
                </c:pt>
                <c:pt idx="4532">
                  <c:v>7.8197984670842926</c:v>
                </c:pt>
                <c:pt idx="4533">
                  <c:v>7.6315359719723803</c:v>
                </c:pt>
                <c:pt idx="4534">
                  <c:v>7.257544362256982</c:v>
                </c:pt>
                <c:pt idx="4535">
                  <c:v>5.9597027115024499</c:v>
                </c:pt>
                <c:pt idx="4536">
                  <c:v>4.6619781229895896</c:v>
                </c:pt>
                <c:pt idx="4537">
                  <c:v>3.7299067346469306</c:v>
                </c:pt>
                <c:pt idx="4538">
                  <c:v>3.3534366795459798</c:v>
                </c:pt>
                <c:pt idx="4539">
                  <c:v>2.9790200360606498</c:v>
                </c:pt>
                <c:pt idx="4540">
                  <c:v>3.1712187634306703</c:v>
                </c:pt>
                <c:pt idx="4541">
                  <c:v>4.1037141009446607</c:v>
                </c:pt>
                <c:pt idx="4542">
                  <c:v>4.8448047230746898</c:v>
                </c:pt>
                <c:pt idx="4543">
                  <c:v>6.3298846287184407</c:v>
                </c:pt>
                <c:pt idx="4544">
                  <c:v>7.257544362256982</c:v>
                </c:pt>
                <c:pt idx="4545">
                  <c:v>8.1894986883579755</c:v>
                </c:pt>
                <c:pt idx="4546">
                  <c:v>8.377277336828616</c:v>
                </c:pt>
                <c:pt idx="4547">
                  <c:v>8.1903444063812749</c:v>
                </c:pt>
                <c:pt idx="4548">
                  <c:v>8.0032290726841886</c:v>
                </c:pt>
                <c:pt idx="4549">
                  <c:v>6.8856093132290104</c:v>
                </c:pt>
                <c:pt idx="4550">
                  <c:v>5.7747020264883204</c:v>
                </c:pt>
                <c:pt idx="4551">
                  <c:v>4.6599852928140004</c:v>
                </c:pt>
                <c:pt idx="4552">
                  <c:v>3.9146049648542904</c:v>
                </c:pt>
                <c:pt idx="4553">
                  <c:v>3.5381938719772199</c:v>
                </c:pt>
                <c:pt idx="4554">
                  <c:v>3.5358325718124703</c:v>
                </c:pt>
                <c:pt idx="4555">
                  <c:v>3.9146049648542904</c:v>
                </c:pt>
                <c:pt idx="4556">
                  <c:v>4.1015393974561807</c:v>
                </c:pt>
                <c:pt idx="4557">
                  <c:v>4.6579911662779097</c:v>
                </c:pt>
                <c:pt idx="4558">
                  <c:v>5.3978691171171107</c:v>
                </c:pt>
                <c:pt idx="4559">
                  <c:v>5.5829891333813499</c:v>
                </c:pt>
                <c:pt idx="4560">
                  <c:v>6.3313353743117098</c:v>
                </c:pt>
                <c:pt idx="4561">
                  <c:v>6.8919542653245305</c:v>
                </c:pt>
                <c:pt idx="4562">
                  <c:v>7.0758088685349252</c:v>
                </c:pt>
                <c:pt idx="4563">
                  <c:v>7.4462333627394681</c:v>
                </c:pt>
                <c:pt idx="4564">
                  <c:v>8.0014144603129349</c:v>
                </c:pt>
                <c:pt idx="4565">
                  <c:v>8.0041354938369569</c:v>
                </c:pt>
                <c:pt idx="4566">
                  <c:v>7.8197984670842926</c:v>
                </c:pt>
                <c:pt idx="4567">
                  <c:v>7.818832560432492</c:v>
                </c:pt>
                <c:pt idx="4568">
                  <c:v>7.816898861819876</c:v>
                </c:pt>
                <c:pt idx="4569">
                  <c:v>7.257544362256982</c:v>
                </c:pt>
                <c:pt idx="4570">
                  <c:v>7.0746006999302145</c:v>
                </c:pt>
                <c:pt idx="4571">
                  <c:v>6.7056251442323704</c:v>
                </c:pt>
                <c:pt idx="4572">
                  <c:v>5.9597027115024499</c:v>
                </c:pt>
                <c:pt idx="4573">
                  <c:v>5.9581310704430805</c:v>
                </c:pt>
                <c:pt idx="4574">
                  <c:v>5.2109935480498297</c:v>
                </c:pt>
                <c:pt idx="4575">
                  <c:v>4.1015393974561807</c:v>
                </c:pt>
                <c:pt idx="4576">
                  <c:v>3.7322022549958804</c:v>
                </c:pt>
                <c:pt idx="4577">
                  <c:v>3.9168408036977906</c:v>
                </c:pt>
                <c:pt idx="4578">
                  <c:v>4.2841817066064607</c:v>
                </c:pt>
                <c:pt idx="4579">
                  <c:v>4.4670023773867698</c:v>
                </c:pt>
                <c:pt idx="4580">
                  <c:v>5.2182496387910104</c:v>
                </c:pt>
                <c:pt idx="4581">
                  <c:v>5.9628429289977607</c:v>
                </c:pt>
                <c:pt idx="4582">
                  <c:v>6.8894187601626404</c:v>
                </c:pt>
                <c:pt idx="4583">
                  <c:v>7.6305080261919835</c:v>
                </c:pt>
                <c:pt idx="4584">
                  <c:v>7.8159310686320467</c:v>
                </c:pt>
                <c:pt idx="4585">
                  <c:v>7.262138391791539</c:v>
                </c:pt>
                <c:pt idx="4586">
                  <c:v>6.7056251442323704</c:v>
                </c:pt>
                <c:pt idx="4587">
                  <c:v>5.9581310704430805</c:v>
                </c:pt>
                <c:pt idx="4588">
                  <c:v>5.0278097776254702</c:v>
                </c:pt>
                <c:pt idx="4589">
                  <c:v>4.28206397003318</c:v>
                </c:pt>
                <c:pt idx="4590">
                  <c:v>3.1712187634306703</c:v>
                </c:pt>
                <c:pt idx="4591">
                  <c:v>2.6150087462191598</c:v>
                </c:pt>
                <c:pt idx="4592">
                  <c:v>3.7276097207909205</c:v>
                </c:pt>
                <c:pt idx="4593">
                  <c:v>4.6539990190611498</c:v>
                </c:pt>
                <c:pt idx="4594">
                  <c:v>5.5829891333813499</c:v>
                </c:pt>
                <c:pt idx="4595">
                  <c:v>6.8894187601626404</c:v>
                </c:pt>
                <c:pt idx="4596">
                  <c:v>7.633589858763246</c:v>
                </c:pt>
                <c:pt idx="4597">
                  <c:v>8.7472799829531702</c:v>
                </c:pt>
                <c:pt idx="4598">
                  <c:v>9.8613922392489997</c:v>
                </c:pt>
                <c:pt idx="4599">
                  <c:v>10.04717826317507</c:v>
                </c:pt>
                <c:pt idx="4600">
                  <c:v>10.04790363612519</c:v>
                </c:pt>
                <c:pt idx="4601">
                  <c:v>9.3053628975535201</c:v>
                </c:pt>
                <c:pt idx="4602">
                  <c:v>8.3757077383950627</c:v>
                </c:pt>
                <c:pt idx="4603">
                  <c:v>7.6305080261919835</c:v>
                </c:pt>
                <c:pt idx="4604">
                  <c:v>6.6989758893759399</c:v>
                </c:pt>
                <c:pt idx="4605">
                  <c:v>5.4031297819302102</c:v>
                </c:pt>
                <c:pt idx="4606">
                  <c:v>4.1037141009446607</c:v>
                </c:pt>
                <c:pt idx="4607">
                  <c:v>3.5429118641424804</c:v>
                </c:pt>
                <c:pt idx="4608">
                  <c:v>2.7943237739212705</c:v>
                </c:pt>
                <c:pt idx="4609">
                  <c:v>2.7917202891242301</c:v>
                </c:pt>
                <c:pt idx="4610">
                  <c:v>2.6150087462191598</c:v>
                </c:pt>
                <c:pt idx="4611">
                  <c:v>2.6150087462191598</c:v>
                </c:pt>
                <c:pt idx="4612">
                  <c:v>3.5429118641424804</c:v>
                </c:pt>
                <c:pt idx="4613">
                  <c:v>4.2799448545006999</c:v>
                </c:pt>
                <c:pt idx="4614">
                  <c:v>4.4670023773867698</c:v>
                </c:pt>
                <c:pt idx="4615">
                  <c:v>5.4031297819302102</c:v>
                </c:pt>
                <c:pt idx="4616">
                  <c:v>5.7763325239047099</c:v>
                </c:pt>
                <c:pt idx="4617">
                  <c:v>6.5164566698369599</c:v>
                </c:pt>
                <c:pt idx="4618">
                  <c:v>6.8868799551729802</c:v>
                </c:pt>
                <c:pt idx="4619">
                  <c:v>6.8868799551729802</c:v>
                </c:pt>
                <c:pt idx="4620">
                  <c:v>7.0770162518496758</c:v>
                </c:pt>
                <c:pt idx="4621">
                  <c:v>6.8906869248198399</c:v>
                </c:pt>
                <c:pt idx="4622">
                  <c:v>7.2609910047207444</c:v>
                </c:pt>
                <c:pt idx="4623">
                  <c:v>7.2586939906824801</c:v>
                </c:pt>
                <c:pt idx="4624">
                  <c:v>6.7003074713605297</c:v>
                </c:pt>
                <c:pt idx="4625">
                  <c:v>6.1477839908764205</c:v>
                </c:pt>
                <c:pt idx="4626">
                  <c:v>5.5897614847397996</c:v>
                </c:pt>
                <c:pt idx="4627">
                  <c:v>4.8428703956170001</c:v>
                </c:pt>
                <c:pt idx="4628">
                  <c:v>4.6539990190611498</c:v>
                </c:pt>
                <c:pt idx="4629">
                  <c:v>4.28206397003318</c:v>
                </c:pt>
                <c:pt idx="4630">
                  <c:v>4.1015393974561807</c:v>
                </c:pt>
                <c:pt idx="4631">
                  <c:v>4.2884130482558902</c:v>
                </c:pt>
                <c:pt idx="4632">
                  <c:v>5.0296842669897206</c:v>
                </c:pt>
                <c:pt idx="4633">
                  <c:v>5.3978691171171107</c:v>
                </c:pt>
                <c:pt idx="4634">
                  <c:v>6.5136742642010299</c:v>
                </c:pt>
                <c:pt idx="4635">
                  <c:v>6.8906869248198399</c:v>
                </c:pt>
                <c:pt idx="4636">
                  <c:v>6.8919542653245305</c:v>
                </c:pt>
                <c:pt idx="4637">
                  <c:v>7.0746006999302145</c:v>
                </c:pt>
                <c:pt idx="4638">
                  <c:v>6.8868799551729802</c:v>
                </c:pt>
                <c:pt idx="4639">
                  <c:v>6.1447635691251499</c:v>
                </c:pt>
                <c:pt idx="4640">
                  <c:v>5.7747020264883204</c:v>
                </c:pt>
                <c:pt idx="4641">
                  <c:v>5.0334295899613002</c:v>
                </c:pt>
                <c:pt idx="4642">
                  <c:v>5.2164373858839497</c:v>
                </c:pt>
                <c:pt idx="4643">
                  <c:v>5.5829891333813499</c:v>
                </c:pt>
                <c:pt idx="4644">
                  <c:v>5.3978691171171107</c:v>
                </c:pt>
                <c:pt idx="4645">
                  <c:v>5.2164373858839497</c:v>
                </c:pt>
                <c:pt idx="4646">
                  <c:v>4.8448047230746898</c:v>
                </c:pt>
                <c:pt idx="4647">
                  <c:v>4.4711168373416399</c:v>
                </c:pt>
                <c:pt idx="4648">
                  <c:v>4.4670023773867698</c:v>
                </c:pt>
                <c:pt idx="4649">
                  <c:v>4.0950067920552407</c:v>
                </c:pt>
                <c:pt idx="4650">
                  <c:v>4.2884130482558902</c:v>
                </c:pt>
                <c:pt idx="4651">
                  <c:v>3.7322022549958804</c:v>
                </c:pt>
                <c:pt idx="4652">
                  <c:v>4.0993632790662797</c:v>
                </c:pt>
                <c:pt idx="4653">
                  <c:v>4.4670023773867698</c:v>
                </c:pt>
                <c:pt idx="4654">
                  <c:v>5.2128093416651797</c:v>
                </c:pt>
                <c:pt idx="4655">
                  <c:v>5.4031297819302102</c:v>
                </c:pt>
                <c:pt idx="4656">
                  <c:v>6.1462742710464298</c:v>
                </c:pt>
                <c:pt idx="4657">
                  <c:v>6.7029680371209608</c:v>
                </c:pt>
                <c:pt idx="4658">
                  <c:v>7.0721820037843672</c:v>
                </c:pt>
                <c:pt idx="4659">
                  <c:v>6.8868799551729802</c:v>
                </c:pt>
                <c:pt idx="4660">
                  <c:v>6.7056251442323704</c:v>
                </c:pt>
                <c:pt idx="4661">
                  <c:v>6.8919542653245305</c:v>
                </c:pt>
                <c:pt idx="4662">
                  <c:v>7.0758088685349252</c:v>
                </c:pt>
                <c:pt idx="4663">
                  <c:v>6.7003074713605297</c:v>
                </c:pt>
                <c:pt idx="4664">
                  <c:v>6.5178465156045302</c:v>
                </c:pt>
                <c:pt idx="4665">
                  <c:v>5.9628429289977607</c:v>
                </c:pt>
                <c:pt idx="4666">
                  <c:v>5.0334295899613002</c:v>
                </c:pt>
                <c:pt idx="4667">
                  <c:v>4.4731720602654406</c:v>
                </c:pt>
                <c:pt idx="4668">
                  <c:v>4.6539990190611498</c:v>
                </c:pt>
                <c:pt idx="4669">
                  <c:v>4.0993632790662797</c:v>
                </c:pt>
                <c:pt idx="4670">
                  <c:v>4.4752259468934508</c:v>
                </c:pt>
                <c:pt idx="4671">
                  <c:v>5.4031297819302102</c:v>
                </c:pt>
                <c:pt idx="4672">
                  <c:v>6.3313353743117098</c:v>
                </c:pt>
                <c:pt idx="4673">
                  <c:v>7.0721820037843672</c:v>
                </c:pt>
                <c:pt idx="4674">
                  <c:v>7.8178660255487227</c:v>
                </c:pt>
                <c:pt idx="4675">
                  <c:v>8.005041325734954</c:v>
                </c:pt>
                <c:pt idx="4676">
                  <c:v>7.8197984670842926</c:v>
                </c:pt>
                <c:pt idx="4677">
                  <c:v>7.8178660255487227</c:v>
                </c:pt>
                <c:pt idx="4678">
                  <c:v>7.257544362256982</c:v>
                </c:pt>
                <c:pt idx="4679">
                  <c:v>6.5164566698369599</c:v>
                </c:pt>
                <c:pt idx="4680">
                  <c:v>5.0334295899613002</c:v>
                </c:pt>
                <c:pt idx="4681">
                  <c:v>4.6599852928140004</c:v>
                </c:pt>
                <c:pt idx="4682">
                  <c:v>4.8428703956170001</c:v>
                </c:pt>
                <c:pt idx="4683">
                  <c:v>4.8389979627183006</c:v>
                </c:pt>
                <c:pt idx="4684">
                  <c:v>4.8428703956170001</c:v>
                </c:pt>
                <c:pt idx="4685">
                  <c:v>4.6599852928140004</c:v>
                </c:pt>
                <c:pt idx="4686">
                  <c:v>4.4731720602654406</c:v>
                </c:pt>
                <c:pt idx="4687">
                  <c:v>4.6559957421159606</c:v>
                </c:pt>
                <c:pt idx="4688">
                  <c:v>5.0259340680891302</c:v>
                </c:pt>
                <c:pt idx="4689">
                  <c:v>4.8409348092413405</c:v>
                </c:pt>
                <c:pt idx="4690">
                  <c:v>4.8467377928422302</c:v>
                </c:pt>
                <c:pt idx="4691">
                  <c:v>5.4013773677015298</c:v>
                </c:pt>
                <c:pt idx="4692">
                  <c:v>5.9565584065128601</c:v>
                </c:pt>
                <c:pt idx="4693">
                  <c:v>6.3269803040444099</c:v>
                </c:pt>
                <c:pt idx="4694">
                  <c:v>6.7016381869938</c:v>
                </c:pt>
                <c:pt idx="4695">
                  <c:v>7.4473207144837081</c:v>
                </c:pt>
                <c:pt idx="4696">
                  <c:v>8.005041325734954</c:v>
                </c:pt>
                <c:pt idx="4697">
                  <c:v>8.1894986883579755</c:v>
                </c:pt>
                <c:pt idx="4698">
                  <c:v>8.1878056010558851</c:v>
                </c:pt>
                <c:pt idx="4699">
                  <c:v>7.8178660255487227</c:v>
                </c:pt>
                <c:pt idx="4700">
                  <c:v>7.262138391791539</c:v>
                </c:pt>
                <c:pt idx="4701">
                  <c:v>6.8906869248198399</c:v>
                </c:pt>
                <c:pt idx="4702">
                  <c:v>6.7016381869938</c:v>
                </c:pt>
                <c:pt idx="4703">
                  <c:v>6.1417392151730601</c:v>
                </c:pt>
                <c:pt idx="4704">
                  <c:v>5.5880700486932007</c:v>
                </c:pt>
                <c:pt idx="4705">
                  <c:v>4.4752259468934508</c:v>
                </c:pt>
                <c:pt idx="4706">
                  <c:v>4.8448047230746898</c:v>
                </c:pt>
                <c:pt idx="4707">
                  <c:v>5.2146239538923602</c:v>
                </c:pt>
                <c:pt idx="4708">
                  <c:v>5.7681694198771698</c:v>
                </c:pt>
                <c:pt idx="4709">
                  <c:v>6.1447635691251499</c:v>
                </c:pt>
                <c:pt idx="4710">
                  <c:v>6.8906869248198399</c:v>
                </c:pt>
                <c:pt idx="4711">
                  <c:v>7.6325632492788502</c:v>
                </c:pt>
                <c:pt idx="4712">
                  <c:v>8.0041354938369569</c:v>
                </c:pt>
                <c:pt idx="4713">
                  <c:v>8.3741360972109877</c:v>
                </c:pt>
                <c:pt idx="4714">
                  <c:v>7.818832560432492</c:v>
                </c:pt>
                <c:pt idx="4715">
                  <c:v>7.6346158010765723</c:v>
                </c:pt>
                <c:pt idx="4716">
                  <c:v>7.0746006999302145</c:v>
                </c:pt>
                <c:pt idx="4717">
                  <c:v>5.9581310704430805</c:v>
                </c:pt>
                <c:pt idx="4718">
                  <c:v>5.0240571371889402</c:v>
                </c:pt>
                <c:pt idx="4719">
                  <c:v>3.3558561625155603</c:v>
                </c:pt>
                <c:pt idx="4720">
                  <c:v>2.4305518254653604</c:v>
                </c:pt>
                <c:pt idx="4721">
                  <c:v>2.4278325620070502</c:v>
                </c:pt>
                <c:pt idx="4722">
                  <c:v>2.7943237739212705</c:v>
                </c:pt>
                <c:pt idx="4723">
                  <c:v>2.7917202891242301</c:v>
                </c:pt>
                <c:pt idx="4724">
                  <c:v>3.9146049648542904</c:v>
                </c:pt>
                <c:pt idx="4725">
                  <c:v>4.8467377928422302</c:v>
                </c:pt>
                <c:pt idx="4726">
                  <c:v>6.3327851766373602</c:v>
                </c:pt>
                <c:pt idx="4727">
                  <c:v>7.2598428712605703</c:v>
                </c:pt>
                <c:pt idx="4728">
                  <c:v>8.0023220617014843</c:v>
                </c:pt>
                <c:pt idx="4729">
                  <c:v>8.9333680982788408</c:v>
                </c:pt>
                <c:pt idx="4730">
                  <c:v>8.9345750893313056</c:v>
                </c:pt>
                <c:pt idx="4731">
                  <c:v>9.4908471936217804</c:v>
                </c:pt>
                <c:pt idx="4732">
                  <c:v>9.4900014755314199</c:v>
                </c:pt>
                <c:pt idx="4733">
                  <c:v>9.3034291983274002</c:v>
                </c:pt>
                <c:pt idx="4734">
                  <c:v>8.7479442596783663</c:v>
                </c:pt>
                <c:pt idx="4735">
                  <c:v>7.818832560432492</c:v>
                </c:pt>
                <c:pt idx="4736">
                  <c:v>7.0746006999302145</c:v>
                </c:pt>
                <c:pt idx="4737">
                  <c:v>6.5150659196634804</c:v>
                </c:pt>
                <c:pt idx="4738">
                  <c:v>6.3269803040444099</c:v>
                </c:pt>
                <c:pt idx="4739">
                  <c:v>5.4013773677015298</c:v>
                </c:pt>
                <c:pt idx="4740">
                  <c:v>5.2182496387910104</c:v>
                </c:pt>
                <c:pt idx="4741">
                  <c:v>4.6579911662779097</c:v>
                </c:pt>
                <c:pt idx="4742">
                  <c:v>4.8409348092413405</c:v>
                </c:pt>
                <c:pt idx="4743">
                  <c:v>4.8389979627183006</c:v>
                </c:pt>
                <c:pt idx="4744">
                  <c:v>4.8448047230746898</c:v>
                </c:pt>
                <c:pt idx="4745">
                  <c:v>4.6599852928140004</c:v>
                </c:pt>
                <c:pt idx="4746">
                  <c:v>4.4731720602654406</c:v>
                </c:pt>
                <c:pt idx="4747">
                  <c:v>4.8409348092413405</c:v>
                </c:pt>
                <c:pt idx="4748">
                  <c:v>5.5829891333813499</c:v>
                </c:pt>
                <c:pt idx="4749">
                  <c:v>6.3313353743117098</c:v>
                </c:pt>
                <c:pt idx="4750">
                  <c:v>6.7042970225861502</c:v>
                </c:pt>
                <c:pt idx="4751">
                  <c:v>7.0746006999302145</c:v>
                </c:pt>
                <c:pt idx="4752">
                  <c:v>8.0023220617014843</c:v>
                </c:pt>
                <c:pt idx="4753">
                  <c:v>7.8149626453705254</c:v>
                </c:pt>
                <c:pt idx="4754">
                  <c:v>7.6325632492788502</c:v>
                </c:pt>
                <c:pt idx="4755">
                  <c:v>7.262138391791539</c:v>
                </c:pt>
                <c:pt idx="4756">
                  <c:v>5.9597027115024499</c:v>
                </c:pt>
                <c:pt idx="4757">
                  <c:v>5.7714378486444708</c:v>
                </c:pt>
                <c:pt idx="4758">
                  <c:v>5.2109935480498297</c:v>
                </c:pt>
                <c:pt idx="4759">
                  <c:v>4.2884130482558902</c:v>
                </c:pt>
                <c:pt idx="4760">
                  <c:v>4.1037141009446607</c:v>
                </c:pt>
                <c:pt idx="4761">
                  <c:v>4.4711168373416399</c:v>
                </c:pt>
                <c:pt idx="4762">
                  <c:v>5.2128093416651797</c:v>
                </c:pt>
                <c:pt idx="4763">
                  <c:v>5.2128093416651797</c:v>
                </c:pt>
                <c:pt idx="4764">
                  <c:v>6.1462742710464298</c:v>
                </c:pt>
                <c:pt idx="4765">
                  <c:v>6.5192354578481302</c:v>
                </c:pt>
                <c:pt idx="4766">
                  <c:v>6.5178465156045302</c:v>
                </c:pt>
                <c:pt idx="4767">
                  <c:v>7.4451453035445159</c:v>
                </c:pt>
                <c:pt idx="4768">
                  <c:v>7.6305080261919835</c:v>
                </c:pt>
                <c:pt idx="4769">
                  <c:v>7.4473207144837081</c:v>
                </c:pt>
                <c:pt idx="4770">
                  <c:v>7.4484073594669846</c:v>
                </c:pt>
                <c:pt idx="4771">
                  <c:v>7.4473207144837081</c:v>
                </c:pt>
                <c:pt idx="4772">
                  <c:v>6.8868799551729802</c:v>
                </c:pt>
                <c:pt idx="4773">
                  <c:v>6.3269803040444099</c:v>
                </c:pt>
                <c:pt idx="4774">
                  <c:v>6.1462742710464298</c:v>
                </c:pt>
                <c:pt idx="4775">
                  <c:v>5.5897614847397996</c:v>
                </c:pt>
                <c:pt idx="4776">
                  <c:v>5.2164373858839497</c:v>
                </c:pt>
                <c:pt idx="4777">
                  <c:v>5.3996238131349701</c:v>
                </c:pt>
                <c:pt idx="4778">
                  <c:v>5.5829891333813499</c:v>
                </c:pt>
                <c:pt idx="4779">
                  <c:v>5.4048810569330108</c:v>
                </c:pt>
                <c:pt idx="4780">
                  <c:v>5.7763325239047099</c:v>
                </c:pt>
                <c:pt idx="4781">
                  <c:v>5.9597027115024499</c:v>
                </c:pt>
                <c:pt idx="4782">
                  <c:v>6.1417392151730601</c:v>
                </c:pt>
                <c:pt idx="4783">
                  <c:v>6.1417392151730601</c:v>
                </c:pt>
                <c:pt idx="4784">
                  <c:v>5.4048810569330108</c:v>
                </c:pt>
                <c:pt idx="4785">
                  <c:v>5.0334295899613002</c:v>
                </c:pt>
                <c:pt idx="4786">
                  <c:v>5.0296842669897206</c:v>
                </c:pt>
                <c:pt idx="4787">
                  <c:v>4.6559957421159606</c:v>
                </c:pt>
                <c:pt idx="4788">
                  <c:v>5.2128093416651797</c:v>
                </c:pt>
                <c:pt idx="4789">
                  <c:v>5.0334295899613002</c:v>
                </c:pt>
                <c:pt idx="4790">
                  <c:v>5.59145182138045</c:v>
                </c:pt>
                <c:pt idx="4791">
                  <c:v>6.3327851766373602</c:v>
                </c:pt>
                <c:pt idx="4792">
                  <c:v>7.0733917452691557</c:v>
                </c:pt>
                <c:pt idx="4793">
                  <c:v>7.2586939906824801</c:v>
                </c:pt>
                <c:pt idx="4794">
                  <c:v>7.0758088685349252</c:v>
                </c:pt>
                <c:pt idx="4795">
                  <c:v>6.5192354578481302</c:v>
                </c:pt>
                <c:pt idx="4796">
                  <c:v>6.3327851766373602</c:v>
                </c:pt>
                <c:pt idx="4797">
                  <c:v>5.5863775121677204</c:v>
                </c:pt>
                <c:pt idx="4798">
                  <c:v>4.8389979627183006</c:v>
                </c:pt>
                <c:pt idx="4799">
                  <c:v>3.9168408036977906</c:v>
                </c:pt>
                <c:pt idx="4800">
                  <c:v>3.9168408036977906</c:v>
                </c:pt>
                <c:pt idx="4801">
                  <c:v>4.6579911662779097</c:v>
                </c:pt>
                <c:pt idx="4802">
                  <c:v>5.0259340680891302</c:v>
                </c:pt>
                <c:pt idx="4803">
                  <c:v>6.1417392151730601</c:v>
                </c:pt>
                <c:pt idx="4804">
                  <c:v>6.7042970225861502</c:v>
                </c:pt>
                <c:pt idx="4805">
                  <c:v>7.4484073594669846</c:v>
                </c:pt>
                <c:pt idx="4806">
                  <c:v>8.3757077383950627</c:v>
                </c:pt>
                <c:pt idx="4807">
                  <c:v>8.745284558368887</c:v>
                </c:pt>
                <c:pt idx="4808">
                  <c:v>8.3741360972109877</c:v>
                </c:pt>
                <c:pt idx="4809">
                  <c:v>8.005041325734954</c:v>
                </c:pt>
                <c:pt idx="4810">
                  <c:v>7.818832560432492</c:v>
                </c:pt>
                <c:pt idx="4811">
                  <c:v>7.0746006999302145</c:v>
                </c:pt>
                <c:pt idx="4812">
                  <c:v>6.5150659196634804</c:v>
                </c:pt>
                <c:pt idx="4813">
                  <c:v>5.5863775121677204</c:v>
                </c:pt>
                <c:pt idx="4814">
                  <c:v>4.4752259468934508</c:v>
                </c:pt>
                <c:pt idx="4815">
                  <c:v>3.7322022549958804</c:v>
                </c:pt>
                <c:pt idx="4816">
                  <c:v>3.3558561625155603</c:v>
                </c:pt>
                <c:pt idx="4817">
                  <c:v>3.1662588229492501</c:v>
                </c:pt>
                <c:pt idx="4818">
                  <c:v>3.1662588229492501</c:v>
                </c:pt>
                <c:pt idx="4819">
                  <c:v>3.9168408036977906</c:v>
                </c:pt>
                <c:pt idx="4820">
                  <c:v>5.0334295899613002</c:v>
                </c:pt>
                <c:pt idx="4821">
                  <c:v>6.3313353743117098</c:v>
                </c:pt>
                <c:pt idx="4822">
                  <c:v>7.4440565362082065</c:v>
                </c:pt>
                <c:pt idx="4823">
                  <c:v>7.6305080261919835</c:v>
                </c:pt>
                <c:pt idx="4824">
                  <c:v>7.4473207144837081</c:v>
                </c:pt>
                <c:pt idx="4825">
                  <c:v>7.262138391791539</c:v>
                </c:pt>
                <c:pt idx="4826">
                  <c:v>6.7029680371209608</c:v>
                </c:pt>
                <c:pt idx="4827">
                  <c:v>6.1432518841539805</c:v>
                </c:pt>
                <c:pt idx="4828">
                  <c:v>5.3978691171171107</c:v>
                </c:pt>
                <c:pt idx="4829">
                  <c:v>5.0315575373721106</c:v>
                </c:pt>
                <c:pt idx="4830">
                  <c:v>5.0315575373721106</c:v>
                </c:pt>
                <c:pt idx="4831">
                  <c:v>5.4013773677015298</c:v>
                </c:pt>
                <c:pt idx="4832">
                  <c:v>5.9565584065128601</c:v>
                </c:pt>
                <c:pt idx="4833">
                  <c:v>5.7714378486444708</c:v>
                </c:pt>
                <c:pt idx="4834">
                  <c:v>5.7763325239047099</c:v>
                </c:pt>
                <c:pt idx="4835">
                  <c:v>5.59145182138045</c:v>
                </c:pt>
                <c:pt idx="4836">
                  <c:v>5.5880700486932007</c:v>
                </c:pt>
                <c:pt idx="4837">
                  <c:v>5.5846838740890199</c:v>
                </c:pt>
                <c:pt idx="4838">
                  <c:v>5.9581310704430805</c:v>
                </c:pt>
                <c:pt idx="4839">
                  <c:v>6.1462742710464298</c:v>
                </c:pt>
                <c:pt idx="4840">
                  <c:v>6.8906869248198399</c:v>
                </c:pt>
                <c:pt idx="4841">
                  <c:v>7.6325632492788502</c:v>
                </c:pt>
                <c:pt idx="4842">
                  <c:v>8.5596801334797235</c:v>
                </c:pt>
                <c:pt idx="4843">
                  <c:v>8.7466152741078069</c:v>
                </c:pt>
                <c:pt idx="4844">
                  <c:v>8.5625806823189077</c:v>
                </c:pt>
                <c:pt idx="4845">
                  <c:v>8.377277336828616</c:v>
                </c:pt>
                <c:pt idx="4846">
                  <c:v>7.8178660255487227</c:v>
                </c:pt>
                <c:pt idx="4847">
                  <c:v>7.0721820037843672</c:v>
                </c:pt>
                <c:pt idx="4848">
                  <c:v>6.7016381869938</c:v>
                </c:pt>
                <c:pt idx="4849">
                  <c:v>5.7763325239047099</c:v>
                </c:pt>
                <c:pt idx="4850">
                  <c:v>4.8467377928422302</c:v>
                </c:pt>
                <c:pt idx="4851">
                  <c:v>4.2862980655661005</c:v>
                </c:pt>
                <c:pt idx="4852">
                  <c:v>3.9101289210052004</c:v>
                </c:pt>
                <c:pt idx="4853">
                  <c:v>2.9841026042402001</c:v>
                </c:pt>
                <c:pt idx="4854">
                  <c:v>3.1736963145815702</c:v>
                </c:pt>
                <c:pt idx="4855">
                  <c:v>3.3582740718376698</c:v>
                </c:pt>
                <c:pt idx="4856">
                  <c:v>3.9123676710969599</c:v>
                </c:pt>
                <c:pt idx="4857">
                  <c:v>4.6539990190611498</c:v>
                </c:pt>
                <c:pt idx="4858">
                  <c:v>5.5863775121677204</c:v>
                </c:pt>
                <c:pt idx="4859">
                  <c:v>6.1477839908764205</c:v>
                </c:pt>
                <c:pt idx="4860">
                  <c:v>6.5192354578481302</c:v>
                </c:pt>
                <c:pt idx="4861">
                  <c:v>8.0041354938369569</c:v>
                </c:pt>
                <c:pt idx="4862">
                  <c:v>8.7459501327204912</c:v>
                </c:pt>
                <c:pt idx="4863">
                  <c:v>8.1886524200952344</c:v>
                </c:pt>
                <c:pt idx="4864">
                  <c:v>8.1920341938547256</c:v>
                </c:pt>
                <c:pt idx="4865">
                  <c:v>8.005041325734954</c:v>
                </c:pt>
                <c:pt idx="4866">
                  <c:v>7.8178660255487227</c:v>
                </c:pt>
                <c:pt idx="4867">
                  <c:v>7.4440565362082065</c:v>
                </c:pt>
                <c:pt idx="4868">
                  <c:v>7.4462333627394681</c:v>
                </c:pt>
                <c:pt idx="4869">
                  <c:v>6.7042970225861502</c:v>
                </c:pt>
                <c:pt idx="4870">
                  <c:v>6.5192354578481302</c:v>
                </c:pt>
                <c:pt idx="4871">
                  <c:v>6.3298846287184407</c:v>
                </c:pt>
                <c:pt idx="4872">
                  <c:v>5.9565584065128601</c:v>
                </c:pt>
                <c:pt idx="4873">
                  <c:v>5.5880700486932007</c:v>
                </c:pt>
                <c:pt idx="4874">
                  <c:v>5.7779619616964704</c:v>
                </c:pt>
                <c:pt idx="4875">
                  <c:v>5.7763325239047099</c:v>
                </c:pt>
                <c:pt idx="4876">
                  <c:v>5.7730704684133407</c:v>
                </c:pt>
                <c:pt idx="4877">
                  <c:v>6.3269803040444099</c:v>
                </c:pt>
                <c:pt idx="4878">
                  <c:v>5.9597027115024499</c:v>
                </c:pt>
                <c:pt idx="4879">
                  <c:v>5.9628429289977607</c:v>
                </c:pt>
                <c:pt idx="4880">
                  <c:v>6.7042970225861502</c:v>
                </c:pt>
                <c:pt idx="4881">
                  <c:v>6.88814977054877</c:v>
                </c:pt>
                <c:pt idx="4882">
                  <c:v>6.8856093132290104</c:v>
                </c:pt>
                <c:pt idx="4883">
                  <c:v>6.7029680371209608</c:v>
                </c:pt>
                <c:pt idx="4884">
                  <c:v>6.5192354578481302</c:v>
                </c:pt>
                <c:pt idx="4885">
                  <c:v>6.3313353743117098</c:v>
                </c:pt>
                <c:pt idx="4886">
                  <c:v>5.9597027115024499</c:v>
                </c:pt>
                <c:pt idx="4887">
                  <c:v>6.1417392151730601</c:v>
                </c:pt>
                <c:pt idx="4888">
                  <c:v>5.5863775121677204</c:v>
                </c:pt>
                <c:pt idx="4889">
                  <c:v>5.2182496387910104</c:v>
                </c:pt>
                <c:pt idx="4890">
                  <c:v>5.2182496387910104</c:v>
                </c:pt>
                <c:pt idx="4891">
                  <c:v>5.0278097776254702</c:v>
                </c:pt>
                <c:pt idx="4892">
                  <c:v>5.5829891333813499</c:v>
                </c:pt>
                <c:pt idx="4893">
                  <c:v>5.7730704684133407</c:v>
                </c:pt>
                <c:pt idx="4894">
                  <c:v>5.7763325239047099</c:v>
                </c:pt>
                <c:pt idx="4895">
                  <c:v>6.5192354578481302</c:v>
                </c:pt>
                <c:pt idx="4896">
                  <c:v>6.7029680371209608</c:v>
                </c:pt>
                <c:pt idx="4897">
                  <c:v>7.0721820037843672</c:v>
                </c:pt>
                <c:pt idx="4898">
                  <c:v>6.7016381869938</c:v>
                </c:pt>
                <c:pt idx="4899">
                  <c:v>6.7042970225861502</c:v>
                </c:pt>
                <c:pt idx="4900">
                  <c:v>6.88814977054877</c:v>
                </c:pt>
                <c:pt idx="4901">
                  <c:v>6.7029680371209608</c:v>
                </c:pt>
                <c:pt idx="4902">
                  <c:v>6.5136742642010299</c:v>
                </c:pt>
                <c:pt idx="4903">
                  <c:v>6.3313353743117098</c:v>
                </c:pt>
                <c:pt idx="4904">
                  <c:v>6.3342340366150598</c:v>
                </c:pt>
                <c:pt idx="4905">
                  <c:v>5.7747020264883204</c:v>
                </c:pt>
                <c:pt idx="4906">
                  <c:v>6.3298846287184407</c:v>
                </c:pt>
                <c:pt idx="4907">
                  <c:v>6.3284329389366905</c:v>
                </c:pt>
                <c:pt idx="4908">
                  <c:v>6.3313353743117098</c:v>
                </c:pt>
                <c:pt idx="4909">
                  <c:v>6.5192354578481302</c:v>
                </c:pt>
                <c:pt idx="4910">
                  <c:v>6.3313353743117098</c:v>
                </c:pt>
                <c:pt idx="4911">
                  <c:v>6.7029680371209608</c:v>
                </c:pt>
                <c:pt idx="4912">
                  <c:v>6.7003074713605297</c:v>
                </c:pt>
                <c:pt idx="4913">
                  <c:v>6.7029680371209608</c:v>
                </c:pt>
                <c:pt idx="4914">
                  <c:v>6.1477839908764205</c:v>
                </c:pt>
                <c:pt idx="4915">
                  <c:v>6.3313353743117098</c:v>
                </c:pt>
                <c:pt idx="4916">
                  <c:v>5.9565584065128601</c:v>
                </c:pt>
                <c:pt idx="4917">
                  <c:v>6.1402255612212899</c:v>
                </c:pt>
                <c:pt idx="4918">
                  <c:v>6.1447635691251499</c:v>
                </c:pt>
                <c:pt idx="4919">
                  <c:v>5.7763325239047099</c:v>
                </c:pt>
                <c:pt idx="4920">
                  <c:v>6.1462742710464298</c:v>
                </c:pt>
                <c:pt idx="4921">
                  <c:v>6.7016381869938</c:v>
                </c:pt>
                <c:pt idx="4922">
                  <c:v>6.3269803040444099</c:v>
                </c:pt>
                <c:pt idx="4923">
                  <c:v>6.1462742710464298</c:v>
                </c:pt>
                <c:pt idx="4924">
                  <c:v>5.59145182138045</c:v>
                </c:pt>
                <c:pt idx="4925">
                  <c:v>5.4031297819302102</c:v>
                </c:pt>
                <c:pt idx="4926">
                  <c:v>5.3996238131349701</c:v>
                </c:pt>
                <c:pt idx="4927">
                  <c:v>4.8389979627183006</c:v>
                </c:pt>
                <c:pt idx="4928">
                  <c:v>4.6599852928140004</c:v>
                </c:pt>
                <c:pt idx="4929">
                  <c:v>4.4752259468934508</c:v>
                </c:pt>
                <c:pt idx="4930">
                  <c:v>4.8448047230746898</c:v>
                </c:pt>
                <c:pt idx="4931">
                  <c:v>5.3996238131349701</c:v>
                </c:pt>
                <c:pt idx="4932">
                  <c:v>5.7698041661450805</c:v>
                </c:pt>
                <c:pt idx="4933">
                  <c:v>6.1462742710464298</c:v>
                </c:pt>
                <c:pt idx="4934">
                  <c:v>6.3327851766373602</c:v>
                </c:pt>
                <c:pt idx="4935">
                  <c:v>7.0746006999302145</c:v>
                </c:pt>
                <c:pt idx="4936">
                  <c:v>7.2586939906824801</c:v>
                </c:pt>
                <c:pt idx="4937">
                  <c:v>6.8856093132290104</c:v>
                </c:pt>
                <c:pt idx="4938">
                  <c:v>7.4473207144837081</c:v>
                </c:pt>
                <c:pt idx="4939">
                  <c:v>7.0758088685349252</c:v>
                </c:pt>
                <c:pt idx="4940">
                  <c:v>6.7042970225861502</c:v>
                </c:pt>
                <c:pt idx="4941">
                  <c:v>6.5150659196634804</c:v>
                </c:pt>
                <c:pt idx="4942">
                  <c:v>5.7698041661450805</c:v>
                </c:pt>
                <c:pt idx="4943">
                  <c:v>5.5880700486932007</c:v>
                </c:pt>
                <c:pt idx="4944">
                  <c:v>4.8467377928422302</c:v>
                </c:pt>
                <c:pt idx="4945">
                  <c:v>5.2164373858839497</c:v>
                </c:pt>
                <c:pt idx="4946">
                  <c:v>5.5846838740890199</c:v>
                </c:pt>
                <c:pt idx="4947">
                  <c:v>5.9549847187128808</c:v>
                </c:pt>
                <c:pt idx="4948">
                  <c:v>6.3327851766373602</c:v>
                </c:pt>
                <c:pt idx="4949">
                  <c:v>6.1492927295724904</c:v>
                </c:pt>
                <c:pt idx="4950">
                  <c:v>6.5178465156045302</c:v>
                </c:pt>
                <c:pt idx="4951">
                  <c:v>6.5164566698369599</c:v>
                </c:pt>
                <c:pt idx="4952">
                  <c:v>6.1417392151730601</c:v>
                </c:pt>
                <c:pt idx="4953">
                  <c:v>5.7763325239047099</c:v>
                </c:pt>
                <c:pt idx="4954">
                  <c:v>5.2200607137631403</c:v>
                </c:pt>
                <c:pt idx="4955">
                  <c:v>4.8448047230746898</c:v>
                </c:pt>
                <c:pt idx="4956">
                  <c:v>5.5846838740890199</c:v>
                </c:pt>
                <c:pt idx="4957">
                  <c:v>5.2128093416651797</c:v>
                </c:pt>
                <c:pt idx="4958">
                  <c:v>5.4031297819302102</c:v>
                </c:pt>
                <c:pt idx="4959">
                  <c:v>5.7763325239047099</c:v>
                </c:pt>
                <c:pt idx="4960">
                  <c:v>5.9597027115024499</c:v>
                </c:pt>
                <c:pt idx="4961">
                  <c:v>6.3284329389366905</c:v>
                </c:pt>
                <c:pt idx="4962">
                  <c:v>6.1417392151730601</c:v>
                </c:pt>
                <c:pt idx="4963">
                  <c:v>6.3313353743117098</c:v>
                </c:pt>
                <c:pt idx="4964">
                  <c:v>6.3327851766373602</c:v>
                </c:pt>
                <c:pt idx="4965">
                  <c:v>5.7747020264883204</c:v>
                </c:pt>
                <c:pt idx="4966">
                  <c:v>5.7698041661450805</c:v>
                </c:pt>
                <c:pt idx="4967">
                  <c:v>5.2109935480498297</c:v>
                </c:pt>
                <c:pt idx="4968">
                  <c:v>4.8448047230746898</c:v>
                </c:pt>
                <c:pt idx="4969">
                  <c:v>5.2200607137631403</c:v>
                </c:pt>
                <c:pt idx="4970">
                  <c:v>5.2164373858839497</c:v>
                </c:pt>
                <c:pt idx="4971">
                  <c:v>6.1417392151730601</c:v>
                </c:pt>
                <c:pt idx="4972">
                  <c:v>6.3269803040444099</c:v>
                </c:pt>
                <c:pt idx="4973">
                  <c:v>6.7042970225861502</c:v>
                </c:pt>
                <c:pt idx="4974">
                  <c:v>7.262138391791539</c:v>
                </c:pt>
                <c:pt idx="4975">
                  <c:v>7.4473207144837081</c:v>
                </c:pt>
                <c:pt idx="4976">
                  <c:v>7.816898861819876</c:v>
                </c:pt>
                <c:pt idx="4977">
                  <c:v>8.0023220617014843</c:v>
                </c:pt>
                <c:pt idx="4978">
                  <c:v>7.4473207144837081</c:v>
                </c:pt>
                <c:pt idx="4979">
                  <c:v>6.8919542653245305</c:v>
                </c:pt>
                <c:pt idx="4980">
                  <c:v>7.0746006999302145</c:v>
                </c:pt>
                <c:pt idx="4981">
                  <c:v>6.3284329389366905</c:v>
                </c:pt>
                <c:pt idx="4982">
                  <c:v>5.7698041661450805</c:v>
                </c:pt>
                <c:pt idx="4983">
                  <c:v>5.2182496387910104</c:v>
                </c:pt>
                <c:pt idx="4984">
                  <c:v>5.0334295899613002</c:v>
                </c:pt>
                <c:pt idx="4985">
                  <c:v>4.4731720602654406</c:v>
                </c:pt>
                <c:pt idx="4986">
                  <c:v>4.8428703956170001</c:v>
                </c:pt>
                <c:pt idx="4987">
                  <c:v>5.0259340680891302</c:v>
                </c:pt>
                <c:pt idx="4988">
                  <c:v>5.2182496387910104</c:v>
                </c:pt>
                <c:pt idx="4989">
                  <c:v>5.2200607137631403</c:v>
                </c:pt>
                <c:pt idx="4990">
                  <c:v>6.1462742710464298</c:v>
                </c:pt>
                <c:pt idx="4991">
                  <c:v>6.1417392151730601</c:v>
                </c:pt>
                <c:pt idx="4992">
                  <c:v>5.9565584065128601</c:v>
                </c:pt>
                <c:pt idx="4993">
                  <c:v>5.9612733306885808</c:v>
                </c:pt>
                <c:pt idx="4994">
                  <c:v>5.7763325239047099</c:v>
                </c:pt>
                <c:pt idx="4995">
                  <c:v>5.2164373858839497</c:v>
                </c:pt>
                <c:pt idx="4996">
                  <c:v>5.3978691171171107</c:v>
                </c:pt>
                <c:pt idx="4997">
                  <c:v>5.2109935480498297</c:v>
                </c:pt>
                <c:pt idx="4998">
                  <c:v>5.4031297819302102</c:v>
                </c:pt>
                <c:pt idx="4999">
                  <c:v>5.4048810569330108</c:v>
                </c:pt>
                <c:pt idx="5000">
                  <c:v>5.9597027115024499</c:v>
                </c:pt>
                <c:pt idx="5001">
                  <c:v>6.1417392151730601</c:v>
                </c:pt>
                <c:pt idx="5002">
                  <c:v>6.3284329389366905</c:v>
                </c:pt>
                <c:pt idx="5003">
                  <c:v>6.3327851766373602</c:v>
                </c:pt>
                <c:pt idx="5004">
                  <c:v>6.5192354578481302</c:v>
                </c:pt>
                <c:pt idx="5005">
                  <c:v>6.3313353743117098</c:v>
                </c:pt>
                <c:pt idx="5006">
                  <c:v>6.8856093132290104</c:v>
                </c:pt>
                <c:pt idx="5007">
                  <c:v>6.6989758893759399</c:v>
                </c:pt>
                <c:pt idx="5008">
                  <c:v>6.3327851766373602</c:v>
                </c:pt>
                <c:pt idx="5009">
                  <c:v>6.5192354578481302</c:v>
                </c:pt>
                <c:pt idx="5010">
                  <c:v>6.3313353743117098</c:v>
                </c:pt>
                <c:pt idx="5011">
                  <c:v>6.1417392151730601</c:v>
                </c:pt>
                <c:pt idx="5012">
                  <c:v>6.3284329389366905</c:v>
                </c:pt>
                <c:pt idx="5013">
                  <c:v>5.7763325239047099</c:v>
                </c:pt>
                <c:pt idx="5014">
                  <c:v>5.7763325239047099</c:v>
                </c:pt>
                <c:pt idx="5015">
                  <c:v>6.1447635691251499</c:v>
                </c:pt>
                <c:pt idx="5016">
                  <c:v>6.1417392151730601</c:v>
                </c:pt>
                <c:pt idx="5017">
                  <c:v>5.9565584065128601</c:v>
                </c:pt>
                <c:pt idx="5018">
                  <c:v>6.1477839908764205</c:v>
                </c:pt>
                <c:pt idx="5019">
                  <c:v>6.1477839908764205</c:v>
                </c:pt>
                <c:pt idx="5020">
                  <c:v>6.1447635691251499</c:v>
                </c:pt>
                <c:pt idx="5021">
                  <c:v>5.9565584065128601</c:v>
                </c:pt>
                <c:pt idx="5022">
                  <c:v>6.1432518841539805</c:v>
                </c:pt>
                <c:pt idx="5023">
                  <c:v>5.9612733306885808</c:v>
                </c:pt>
                <c:pt idx="5024">
                  <c:v>5.4066311938204397</c:v>
                </c:pt>
                <c:pt idx="5025">
                  <c:v>5.5880700486932007</c:v>
                </c:pt>
                <c:pt idx="5026">
                  <c:v>5.7714378486444708</c:v>
                </c:pt>
                <c:pt idx="5027">
                  <c:v>5.9581310704430805</c:v>
                </c:pt>
                <c:pt idx="5028">
                  <c:v>6.1477839908764205</c:v>
                </c:pt>
                <c:pt idx="5029">
                  <c:v>6.3342340366150598</c:v>
                </c:pt>
                <c:pt idx="5030">
                  <c:v>6.3313353743117098</c:v>
                </c:pt>
                <c:pt idx="5031">
                  <c:v>5.7714378486444708</c:v>
                </c:pt>
                <c:pt idx="5032">
                  <c:v>5.7714378486444708</c:v>
                </c:pt>
                <c:pt idx="5033">
                  <c:v>5.5897614847397996</c:v>
                </c:pt>
                <c:pt idx="5034">
                  <c:v>5.7763325239047099</c:v>
                </c:pt>
                <c:pt idx="5035">
                  <c:v>6.1447635691251499</c:v>
                </c:pt>
                <c:pt idx="5036">
                  <c:v>6.1417392151730601</c:v>
                </c:pt>
                <c:pt idx="5037">
                  <c:v>5.9565584065128601</c:v>
                </c:pt>
                <c:pt idx="5038">
                  <c:v>5.9612733306885808</c:v>
                </c:pt>
                <c:pt idx="5039">
                  <c:v>5.9612733306885808</c:v>
                </c:pt>
                <c:pt idx="5040">
                  <c:v>6.1447635691251499</c:v>
                </c:pt>
                <c:pt idx="5041">
                  <c:v>5.9565584065128601</c:v>
                </c:pt>
                <c:pt idx="5042">
                  <c:v>6.1432518841539805</c:v>
                </c:pt>
                <c:pt idx="5043">
                  <c:v>6.1492927295724904</c:v>
                </c:pt>
                <c:pt idx="5044">
                  <c:v>6.1477839908764205</c:v>
                </c:pt>
                <c:pt idx="5045">
                  <c:v>6.3313353743117098</c:v>
                </c:pt>
                <c:pt idx="5046">
                  <c:v>6.3269803040444099</c:v>
                </c:pt>
                <c:pt idx="5047">
                  <c:v>6.3298846287184407</c:v>
                </c:pt>
                <c:pt idx="5048">
                  <c:v>6.7042970225861502</c:v>
                </c:pt>
                <c:pt idx="5049">
                  <c:v>6.7042970225861502</c:v>
                </c:pt>
                <c:pt idx="5050">
                  <c:v>6.5164566698369599</c:v>
                </c:pt>
                <c:pt idx="5051">
                  <c:v>6.5136742642010299</c:v>
                </c:pt>
                <c:pt idx="5052">
                  <c:v>6.5150659196634804</c:v>
                </c:pt>
                <c:pt idx="5053">
                  <c:v>6.1462742710464298</c:v>
                </c:pt>
                <c:pt idx="5054">
                  <c:v>5.9612733306885808</c:v>
                </c:pt>
                <c:pt idx="5055">
                  <c:v>5.9581310704430805</c:v>
                </c:pt>
                <c:pt idx="5056">
                  <c:v>6.1402255612212899</c:v>
                </c:pt>
                <c:pt idx="5057">
                  <c:v>5.9581310704430805</c:v>
                </c:pt>
                <c:pt idx="5058">
                  <c:v>5.7763325239047099</c:v>
                </c:pt>
                <c:pt idx="5059">
                  <c:v>5.4031297819302102</c:v>
                </c:pt>
                <c:pt idx="5060">
                  <c:v>5.7730704684133407</c:v>
                </c:pt>
                <c:pt idx="5061">
                  <c:v>6.3284329389366905</c:v>
                </c:pt>
                <c:pt idx="5062">
                  <c:v>6.1447635691251499</c:v>
                </c:pt>
                <c:pt idx="5063">
                  <c:v>6.1477839908764205</c:v>
                </c:pt>
                <c:pt idx="5064">
                  <c:v>5.9612733306885808</c:v>
                </c:pt>
                <c:pt idx="5065">
                  <c:v>6.3298846287184407</c:v>
                </c:pt>
                <c:pt idx="5066">
                  <c:v>6.1417392151730601</c:v>
                </c:pt>
                <c:pt idx="5067">
                  <c:v>6.3298846287184407</c:v>
                </c:pt>
                <c:pt idx="5068">
                  <c:v>5.7763325239047099</c:v>
                </c:pt>
                <c:pt idx="5069">
                  <c:v>6.1462742710464298</c:v>
                </c:pt>
                <c:pt idx="5070">
                  <c:v>6.1447635691251499</c:v>
                </c:pt>
                <c:pt idx="5071">
                  <c:v>6.5136742642010299</c:v>
                </c:pt>
                <c:pt idx="5072">
                  <c:v>5.9597027115024499</c:v>
                </c:pt>
                <c:pt idx="5073">
                  <c:v>6.5192354578481302</c:v>
                </c:pt>
                <c:pt idx="5074">
                  <c:v>6.7042970225861502</c:v>
                </c:pt>
                <c:pt idx="5075">
                  <c:v>7.0733917452691557</c:v>
                </c:pt>
                <c:pt idx="5076">
                  <c:v>7.0709714747074672</c:v>
                </c:pt>
                <c:pt idx="5077">
                  <c:v>6.7016381869938</c:v>
                </c:pt>
                <c:pt idx="5078">
                  <c:v>6.7042970225861502</c:v>
                </c:pt>
                <c:pt idx="5079">
                  <c:v>6.7042970225861502</c:v>
                </c:pt>
                <c:pt idx="5080">
                  <c:v>6.7016381869938</c:v>
                </c:pt>
                <c:pt idx="5081">
                  <c:v>6.3269803040444099</c:v>
                </c:pt>
                <c:pt idx="5082">
                  <c:v>5.9581310704430805</c:v>
                </c:pt>
                <c:pt idx="5083">
                  <c:v>5.4031297819302102</c:v>
                </c:pt>
                <c:pt idx="5084">
                  <c:v>5.5880700486932007</c:v>
                </c:pt>
                <c:pt idx="5085">
                  <c:v>5.5846838740890199</c:v>
                </c:pt>
                <c:pt idx="5086">
                  <c:v>5.5829891333813499</c:v>
                </c:pt>
                <c:pt idx="5087">
                  <c:v>5.9581310704430805</c:v>
                </c:pt>
                <c:pt idx="5088">
                  <c:v>5.5897614847397996</c:v>
                </c:pt>
                <c:pt idx="5089">
                  <c:v>5.9597027115024499</c:v>
                </c:pt>
                <c:pt idx="5090">
                  <c:v>6.1432518841539805</c:v>
                </c:pt>
                <c:pt idx="5091">
                  <c:v>5.9549847187128808</c:v>
                </c:pt>
                <c:pt idx="5092">
                  <c:v>5.7714378486444708</c:v>
                </c:pt>
                <c:pt idx="5093">
                  <c:v>5.9612733306885808</c:v>
                </c:pt>
                <c:pt idx="5094">
                  <c:v>5.9581310704430805</c:v>
                </c:pt>
                <c:pt idx="5095">
                  <c:v>5.9565584065128601</c:v>
                </c:pt>
                <c:pt idx="5096">
                  <c:v>5.9549847187128808</c:v>
                </c:pt>
                <c:pt idx="5097">
                  <c:v>5.9581310704430805</c:v>
                </c:pt>
                <c:pt idx="5098">
                  <c:v>5.5897614847397996</c:v>
                </c:pt>
                <c:pt idx="5099">
                  <c:v>5.7730704684133407</c:v>
                </c:pt>
                <c:pt idx="5100">
                  <c:v>6.1432518841539805</c:v>
                </c:pt>
                <c:pt idx="5101">
                  <c:v>5.9549847187128808</c:v>
                </c:pt>
                <c:pt idx="5102">
                  <c:v>5.9581310704430805</c:v>
                </c:pt>
                <c:pt idx="5103">
                  <c:v>6.3327851766373602</c:v>
                </c:pt>
                <c:pt idx="5104">
                  <c:v>6.1462742710464298</c:v>
                </c:pt>
                <c:pt idx="5105">
                  <c:v>6.1447635691251499</c:v>
                </c:pt>
                <c:pt idx="5106">
                  <c:v>6.1417392151730601</c:v>
                </c:pt>
                <c:pt idx="5107">
                  <c:v>6.3313353743117098</c:v>
                </c:pt>
                <c:pt idx="5108">
                  <c:v>5.7763325239047099</c:v>
                </c:pt>
                <c:pt idx="5109">
                  <c:v>6.1462742710464298</c:v>
                </c:pt>
                <c:pt idx="5110">
                  <c:v>6.1447635691251499</c:v>
                </c:pt>
                <c:pt idx="5111">
                  <c:v>6.3269803040444099</c:v>
                </c:pt>
                <c:pt idx="5112">
                  <c:v>6.7042970225861502</c:v>
                </c:pt>
                <c:pt idx="5113">
                  <c:v>6.5192354578481302</c:v>
                </c:pt>
                <c:pt idx="5114">
                  <c:v>6.8894187601626404</c:v>
                </c:pt>
                <c:pt idx="5115">
                  <c:v>7.0733917452691557</c:v>
                </c:pt>
                <c:pt idx="5116">
                  <c:v>7.4429670600389963</c:v>
                </c:pt>
                <c:pt idx="5117">
                  <c:v>7.0746006999302145</c:v>
                </c:pt>
                <c:pt idx="5118">
                  <c:v>6.7056251442323704</c:v>
                </c:pt>
                <c:pt idx="5119">
                  <c:v>6.5178465156045302</c:v>
                </c:pt>
                <c:pt idx="5120">
                  <c:v>6.3298846287184407</c:v>
                </c:pt>
                <c:pt idx="5121">
                  <c:v>5.2109935480498297</c:v>
                </c:pt>
                <c:pt idx="5122">
                  <c:v>4.6579911662779097</c:v>
                </c:pt>
                <c:pt idx="5123">
                  <c:v>4.6599852928140004</c:v>
                </c:pt>
                <c:pt idx="5124">
                  <c:v>4.6579911662779097</c:v>
                </c:pt>
                <c:pt idx="5125">
                  <c:v>4.8389979627183006</c:v>
                </c:pt>
                <c:pt idx="5126">
                  <c:v>5.0240571371889402</c:v>
                </c:pt>
                <c:pt idx="5127">
                  <c:v>5.5863775121677204</c:v>
                </c:pt>
                <c:pt idx="5128">
                  <c:v>5.9597027115024499</c:v>
                </c:pt>
                <c:pt idx="5129">
                  <c:v>6.5164566698369599</c:v>
                </c:pt>
                <c:pt idx="5130">
                  <c:v>6.8856093132290104</c:v>
                </c:pt>
                <c:pt idx="5131">
                  <c:v>6.8843378439095302</c:v>
                </c:pt>
                <c:pt idx="5132">
                  <c:v>6.7029680371209608</c:v>
                </c:pt>
                <c:pt idx="5133">
                  <c:v>6.5192354578481302</c:v>
                </c:pt>
                <c:pt idx="5134">
                  <c:v>6.3313353743117098</c:v>
                </c:pt>
                <c:pt idx="5135">
                  <c:v>5.9565584065128601</c:v>
                </c:pt>
                <c:pt idx="5136">
                  <c:v>6.1402255612212899</c:v>
                </c:pt>
                <c:pt idx="5137">
                  <c:v>5.5880700486932007</c:v>
                </c:pt>
                <c:pt idx="5138">
                  <c:v>5.5897614847397996</c:v>
                </c:pt>
                <c:pt idx="5139">
                  <c:v>5.9581310704430805</c:v>
                </c:pt>
                <c:pt idx="5140">
                  <c:v>6.1417392151730601</c:v>
                </c:pt>
                <c:pt idx="5141">
                  <c:v>6.3269803040444099</c:v>
                </c:pt>
                <c:pt idx="5142">
                  <c:v>6.7042970225861502</c:v>
                </c:pt>
                <c:pt idx="5143">
                  <c:v>6.7042970225861502</c:v>
                </c:pt>
                <c:pt idx="5144">
                  <c:v>6.8894187601626404</c:v>
                </c:pt>
                <c:pt idx="5145">
                  <c:v>7.4440565362082065</c:v>
                </c:pt>
                <c:pt idx="5146">
                  <c:v>7.257544362256982</c:v>
                </c:pt>
                <c:pt idx="5147">
                  <c:v>6.8894187601626404</c:v>
                </c:pt>
                <c:pt idx="5148">
                  <c:v>6.3327851766373602</c:v>
                </c:pt>
                <c:pt idx="5149">
                  <c:v>6.3313353743117098</c:v>
                </c:pt>
                <c:pt idx="5150">
                  <c:v>5.9565584065128601</c:v>
                </c:pt>
                <c:pt idx="5151">
                  <c:v>5.9549847187128808</c:v>
                </c:pt>
                <c:pt idx="5152">
                  <c:v>5.7747020264883204</c:v>
                </c:pt>
                <c:pt idx="5153">
                  <c:v>5.7763325239047099</c:v>
                </c:pt>
                <c:pt idx="5154">
                  <c:v>6.3313353743117098</c:v>
                </c:pt>
                <c:pt idx="5155">
                  <c:v>6.5150659196634804</c:v>
                </c:pt>
                <c:pt idx="5156">
                  <c:v>6.7003074713605297</c:v>
                </c:pt>
                <c:pt idx="5157">
                  <c:v>6.8894187601626404</c:v>
                </c:pt>
                <c:pt idx="5158">
                  <c:v>7.0758088685349252</c:v>
                </c:pt>
                <c:pt idx="5159">
                  <c:v>6.88814977054877</c:v>
                </c:pt>
                <c:pt idx="5160">
                  <c:v>6.7003074713605297</c:v>
                </c:pt>
                <c:pt idx="5161">
                  <c:v>6.5136742642010299</c:v>
                </c:pt>
                <c:pt idx="5162">
                  <c:v>6.1447635691251499</c:v>
                </c:pt>
                <c:pt idx="5163">
                  <c:v>5.7763325239047099</c:v>
                </c:pt>
                <c:pt idx="5164">
                  <c:v>6.1447635691251499</c:v>
                </c:pt>
                <c:pt idx="5165">
                  <c:v>5.9565584065128601</c:v>
                </c:pt>
                <c:pt idx="5166">
                  <c:v>6.1417392151730601</c:v>
                </c:pt>
                <c:pt idx="5167">
                  <c:v>5.9612733306885808</c:v>
                </c:pt>
                <c:pt idx="5168">
                  <c:v>6.3327851766373602</c:v>
                </c:pt>
                <c:pt idx="5169">
                  <c:v>6.5164566698369599</c:v>
                </c:pt>
                <c:pt idx="5170">
                  <c:v>6.8868799551729802</c:v>
                </c:pt>
                <c:pt idx="5171">
                  <c:v>6.7003074713605297</c:v>
                </c:pt>
                <c:pt idx="5172">
                  <c:v>6.3313353743117098</c:v>
                </c:pt>
                <c:pt idx="5173">
                  <c:v>5.9612733306885808</c:v>
                </c:pt>
                <c:pt idx="5174">
                  <c:v>5.9581310704430805</c:v>
                </c:pt>
                <c:pt idx="5175">
                  <c:v>5.9565584065128601</c:v>
                </c:pt>
                <c:pt idx="5176">
                  <c:v>5.7698041661450805</c:v>
                </c:pt>
                <c:pt idx="5177">
                  <c:v>5.7730704684133407</c:v>
                </c:pt>
                <c:pt idx="5178">
                  <c:v>6.1462742710464298</c:v>
                </c:pt>
                <c:pt idx="5179">
                  <c:v>6.5164566698369599</c:v>
                </c:pt>
                <c:pt idx="5180">
                  <c:v>6.8856093132290104</c:v>
                </c:pt>
                <c:pt idx="5181">
                  <c:v>7.0709714747074672</c:v>
                </c:pt>
                <c:pt idx="5182">
                  <c:v>6.8894187601626404</c:v>
                </c:pt>
                <c:pt idx="5183">
                  <c:v>7.633589858763246</c:v>
                </c:pt>
                <c:pt idx="5184">
                  <c:v>8.0032290726841886</c:v>
                </c:pt>
                <c:pt idx="5185">
                  <c:v>8.1878056010558851</c:v>
                </c:pt>
                <c:pt idx="5186">
                  <c:v>7.8159310686320467</c:v>
                </c:pt>
                <c:pt idx="5187">
                  <c:v>7.0746006999302145</c:v>
                </c:pt>
                <c:pt idx="5188">
                  <c:v>6.7029680371209608</c:v>
                </c:pt>
                <c:pt idx="5189">
                  <c:v>6.1432518841539805</c:v>
                </c:pt>
                <c:pt idx="5190">
                  <c:v>5.2109935480498297</c:v>
                </c:pt>
                <c:pt idx="5191">
                  <c:v>4.2799448545006999</c:v>
                </c:pt>
                <c:pt idx="5192">
                  <c:v>3.7299067346469306</c:v>
                </c:pt>
                <c:pt idx="5193">
                  <c:v>3.7322022549958804</c:v>
                </c:pt>
                <c:pt idx="5194">
                  <c:v>4.2841817066064607</c:v>
                </c:pt>
                <c:pt idx="5195">
                  <c:v>4.6539990190611498</c:v>
                </c:pt>
                <c:pt idx="5196">
                  <c:v>5.0259340680891302</c:v>
                </c:pt>
                <c:pt idx="5197">
                  <c:v>5.5897614847397996</c:v>
                </c:pt>
                <c:pt idx="5198">
                  <c:v>5.9612733306885808</c:v>
                </c:pt>
                <c:pt idx="5199">
                  <c:v>6.3313353743117098</c:v>
                </c:pt>
                <c:pt idx="5200">
                  <c:v>6.5136742642010299</c:v>
                </c:pt>
                <c:pt idx="5201">
                  <c:v>6.1417392151730601</c:v>
                </c:pt>
                <c:pt idx="5202">
                  <c:v>5.9612733306885808</c:v>
                </c:pt>
                <c:pt idx="5203">
                  <c:v>5.7747020264883204</c:v>
                </c:pt>
                <c:pt idx="5204">
                  <c:v>6.5164566698369599</c:v>
                </c:pt>
                <c:pt idx="5205">
                  <c:v>5.9549847187128808</c:v>
                </c:pt>
                <c:pt idx="5206">
                  <c:v>5.9565584065128601</c:v>
                </c:pt>
                <c:pt idx="5207">
                  <c:v>6.3313353743117098</c:v>
                </c:pt>
                <c:pt idx="5208">
                  <c:v>6.1477839908764205</c:v>
                </c:pt>
                <c:pt idx="5209">
                  <c:v>6.1447635691251499</c:v>
                </c:pt>
                <c:pt idx="5210">
                  <c:v>6.7003074713605297</c:v>
                </c:pt>
                <c:pt idx="5211">
                  <c:v>6.5150659196634804</c:v>
                </c:pt>
                <c:pt idx="5212">
                  <c:v>6.5178465156045302</c:v>
                </c:pt>
                <c:pt idx="5213">
                  <c:v>6.5192354578481302</c:v>
                </c:pt>
                <c:pt idx="5214">
                  <c:v>6.5164566698369599</c:v>
                </c:pt>
                <c:pt idx="5215">
                  <c:v>6.3269803040444099</c:v>
                </c:pt>
                <c:pt idx="5216">
                  <c:v>6.1417392151730601</c:v>
                </c:pt>
                <c:pt idx="5217">
                  <c:v>5.7747020264883204</c:v>
                </c:pt>
                <c:pt idx="5218">
                  <c:v>5.4031297819302102</c:v>
                </c:pt>
                <c:pt idx="5219">
                  <c:v>5.0278097776254702</c:v>
                </c:pt>
                <c:pt idx="5220">
                  <c:v>4.8389979627183006</c:v>
                </c:pt>
                <c:pt idx="5221">
                  <c:v>4.8409348092413405</c:v>
                </c:pt>
                <c:pt idx="5222">
                  <c:v>5.0296842669897206</c:v>
                </c:pt>
                <c:pt idx="5223">
                  <c:v>5.7747020264883204</c:v>
                </c:pt>
                <c:pt idx="5224">
                  <c:v>6.3313353743117098</c:v>
                </c:pt>
                <c:pt idx="5225">
                  <c:v>6.3269803040444099</c:v>
                </c:pt>
                <c:pt idx="5226">
                  <c:v>6.7003074713605297</c:v>
                </c:pt>
                <c:pt idx="5227">
                  <c:v>6.5178465156045302</c:v>
                </c:pt>
                <c:pt idx="5228">
                  <c:v>6.1462742710464298</c:v>
                </c:pt>
                <c:pt idx="5229">
                  <c:v>5.9565584065128601</c:v>
                </c:pt>
                <c:pt idx="5230">
                  <c:v>5.3978691171171107</c:v>
                </c:pt>
                <c:pt idx="5231">
                  <c:v>4.6559957421159606</c:v>
                </c:pt>
                <c:pt idx="5232">
                  <c:v>4.4731720602654406</c:v>
                </c:pt>
                <c:pt idx="5233">
                  <c:v>4.4711168373416399</c:v>
                </c:pt>
                <c:pt idx="5234">
                  <c:v>4.8428703956170001</c:v>
                </c:pt>
                <c:pt idx="5235">
                  <c:v>5.2109935480498297</c:v>
                </c:pt>
                <c:pt idx="5236">
                  <c:v>5.2128093416651797</c:v>
                </c:pt>
                <c:pt idx="5237">
                  <c:v>5.4031297819302102</c:v>
                </c:pt>
                <c:pt idx="5238">
                  <c:v>5.5880700486932007</c:v>
                </c:pt>
                <c:pt idx="5239">
                  <c:v>6.1447635691251499</c:v>
                </c:pt>
                <c:pt idx="5240">
                  <c:v>6.3269803040444099</c:v>
                </c:pt>
                <c:pt idx="5241">
                  <c:v>6.1447635691251499</c:v>
                </c:pt>
                <c:pt idx="5242">
                  <c:v>6.1477839908764205</c:v>
                </c:pt>
                <c:pt idx="5243">
                  <c:v>5.9612733306885808</c:v>
                </c:pt>
                <c:pt idx="5244">
                  <c:v>5.9597027115024499</c:v>
                </c:pt>
                <c:pt idx="5245">
                  <c:v>5.9549847187128808</c:v>
                </c:pt>
                <c:pt idx="5246">
                  <c:v>5.7714378486444708</c:v>
                </c:pt>
                <c:pt idx="5247">
                  <c:v>5.9612733306885808</c:v>
                </c:pt>
                <c:pt idx="5248">
                  <c:v>5.5880700486932007</c:v>
                </c:pt>
                <c:pt idx="5249">
                  <c:v>5.9581310704430805</c:v>
                </c:pt>
                <c:pt idx="5250">
                  <c:v>6.3269803040444099</c:v>
                </c:pt>
                <c:pt idx="5251">
                  <c:v>6.1432518841539805</c:v>
                </c:pt>
                <c:pt idx="5252">
                  <c:v>6.1477839908764205</c:v>
                </c:pt>
                <c:pt idx="5253">
                  <c:v>6.5178465156045302</c:v>
                </c:pt>
                <c:pt idx="5254">
                  <c:v>6.5164566698369599</c:v>
                </c:pt>
                <c:pt idx="5255">
                  <c:v>6.3269803040444099</c:v>
                </c:pt>
                <c:pt idx="5256">
                  <c:v>5.7730704684133407</c:v>
                </c:pt>
                <c:pt idx="5257">
                  <c:v>5.0334295899613002</c:v>
                </c:pt>
                <c:pt idx="5258">
                  <c:v>5.2164373858839497</c:v>
                </c:pt>
                <c:pt idx="5259">
                  <c:v>5.0278097776254702</c:v>
                </c:pt>
                <c:pt idx="5260">
                  <c:v>4.8370598548168608</c:v>
                </c:pt>
                <c:pt idx="5261">
                  <c:v>5.0278097776254702</c:v>
                </c:pt>
                <c:pt idx="5262">
                  <c:v>5.2182496387910104</c:v>
                </c:pt>
                <c:pt idx="5263">
                  <c:v>5.4031297819302102</c:v>
                </c:pt>
                <c:pt idx="5264">
                  <c:v>5.9565584065128601</c:v>
                </c:pt>
                <c:pt idx="5265">
                  <c:v>6.3269803040444099</c:v>
                </c:pt>
                <c:pt idx="5266">
                  <c:v>6.5164566698369599</c:v>
                </c:pt>
                <c:pt idx="5267">
                  <c:v>6.7042970225861502</c:v>
                </c:pt>
                <c:pt idx="5268">
                  <c:v>6.7042970225861502</c:v>
                </c:pt>
                <c:pt idx="5269">
                  <c:v>6.5150659196634804</c:v>
                </c:pt>
                <c:pt idx="5270">
                  <c:v>5.9549847187128808</c:v>
                </c:pt>
                <c:pt idx="5271">
                  <c:v>5.7714378486444708</c:v>
                </c:pt>
                <c:pt idx="5272">
                  <c:v>5.4048810569330108</c:v>
                </c:pt>
                <c:pt idx="5273">
                  <c:v>5.4031297819302102</c:v>
                </c:pt>
                <c:pt idx="5274">
                  <c:v>5.5863775121677204</c:v>
                </c:pt>
                <c:pt idx="5275">
                  <c:v>5.7681694198771698</c:v>
                </c:pt>
                <c:pt idx="5276">
                  <c:v>5.7730704684133407</c:v>
                </c:pt>
                <c:pt idx="5277">
                  <c:v>5.5897614847397996</c:v>
                </c:pt>
                <c:pt idx="5278">
                  <c:v>5.7747020264883204</c:v>
                </c:pt>
                <c:pt idx="5279">
                  <c:v>6.3284329389366905</c:v>
                </c:pt>
                <c:pt idx="5280">
                  <c:v>6.3269803040444099</c:v>
                </c:pt>
                <c:pt idx="5281">
                  <c:v>6.3313353743117098</c:v>
                </c:pt>
                <c:pt idx="5282">
                  <c:v>6.1462742710464298</c:v>
                </c:pt>
                <c:pt idx="5283">
                  <c:v>6.1462742710464298</c:v>
                </c:pt>
                <c:pt idx="5284">
                  <c:v>5.9565584065128601</c:v>
                </c:pt>
                <c:pt idx="5285">
                  <c:v>5.7681694198771698</c:v>
                </c:pt>
                <c:pt idx="5286">
                  <c:v>5.5880700486932007</c:v>
                </c:pt>
                <c:pt idx="5287">
                  <c:v>5.0334295899613002</c:v>
                </c:pt>
                <c:pt idx="5288">
                  <c:v>5.4013773677015298</c:v>
                </c:pt>
                <c:pt idx="5289">
                  <c:v>5.2128093416651797</c:v>
                </c:pt>
                <c:pt idx="5290">
                  <c:v>5.5829891333813499</c:v>
                </c:pt>
                <c:pt idx="5291">
                  <c:v>5.5863775121677204</c:v>
                </c:pt>
                <c:pt idx="5292">
                  <c:v>5.9612733306885808</c:v>
                </c:pt>
                <c:pt idx="5293">
                  <c:v>6.1447635691251499</c:v>
                </c:pt>
                <c:pt idx="5294">
                  <c:v>6.5150659196634804</c:v>
                </c:pt>
                <c:pt idx="5295">
                  <c:v>6.3269803040444099</c:v>
                </c:pt>
                <c:pt idx="5296">
                  <c:v>5.9581310704430805</c:v>
                </c:pt>
                <c:pt idx="5297">
                  <c:v>5.7763325239047099</c:v>
                </c:pt>
                <c:pt idx="5298">
                  <c:v>5.4013773677015298</c:v>
                </c:pt>
                <c:pt idx="5299">
                  <c:v>5.2128093416651797</c:v>
                </c:pt>
                <c:pt idx="5300">
                  <c:v>5.0240571371889402</c:v>
                </c:pt>
                <c:pt idx="5301">
                  <c:v>5.0296842669897206</c:v>
                </c:pt>
                <c:pt idx="5302">
                  <c:v>5.2182496387910104</c:v>
                </c:pt>
                <c:pt idx="5303">
                  <c:v>5.5880700486932007</c:v>
                </c:pt>
                <c:pt idx="5304">
                  <c:v>5.5846838740890199</c:v>
                </c:pt>
                <c:pt idx="5305">
                  <c:v>5.7681694198771698</c:v>
                </c:pt>
                <c:pt idx="5306">
                  <c:v>6.3313353743117098</c:v>
                </c:pt>
                <c:pt idx="5307">
                  <c:v>5.9612733306885808</c:v>
                </c:pt>
                <c:pt idx="5308">
                  <c:v>5.7730704684133407</c:v>
                </c:pt>
                <c:pt idx="5309">
                  <c:v>5.5846838740890199</c:v>
                </c:pt>
                <c:pt idx="5310">
                  <c:v>6.1402255612212899</c:v>
                </c:pt>
                <c:pt idx="5311">
                  <c:v>5.7747020264883204</c:v>
                </c:pt>
                <c:pt idx="5312">
                  <c:v>5.9612733306885808</c:v>
                </c:pt>
                <c:pt idx="5313">
                  <c:v>6.1462742710464298</c:v>
                </c:pt>
                <c:pt idx="5314">
                  <c:v>6.1432518841539805</c:v>
                </c:pt>
                <c:pt idx="5315">
                  <c:v>6.3269803040444099</c:v>
                </c:pt>
                <c:pt idx="5316">
                  <c:v>6.5178465156045302</c:v>
                </c:pt>
                <c:pt idx="5317">
                  <c:v>6.5192354578481302</c:v>
                </c:pt>
                <c:pt idx="5318">
                  <c:v>6.8894187601626404</c:v>
                </c:pt>
                <c:pt idx="5319">
                  <c:v>7.0733917452691557</c:v>
                </c:pt>
                <c:pt idx="5320">
                  <c:v>6.7003074713605297</c:v>
                </c:pt>
                <c:pt idx="5321">
                  <c:v>6.5178465156045302</c:v>
                </c:pt>
                <c:pt idx="5322">
                  <c:v>6.5192354578481302</c:v>
                </c:pt>
                <c:pt idx="5323">
                  <c:v>6.1447635691251499</c:v>
                </c:pt>
                <c:pt idx="5324">
                  <c:v>6.5136742642010299</c:v>
                </c:pt>
                <c:pt idx="5325">
                  <c:v>5.9534100060429704</c:v>
                </c:pt>
                <c:pt idx="5326">
                  <c:v>5.7747020264883204</c:v>
                </c:pt>
                <c:pt idx="5327">
                  <c:v>5.2182496387910104</c:v>
                </c:pt>
                <c:pt idx="5328">
                  <c:v>5.0296842669897206</c:v>
                </c:pt>
                <c:pt idx="5329">
                  <c:v>4.6539990190611498</c:v>
                </c:pt>
                <c:pt idx="5330">
                  <c:v>4.8389979627183006</c:v>
                </c:pt>
                <c:pt idx="5331">
                  <c:v>4.1015393974561807</c:v>
                </c:pt>
                <c:pt idx="5332">
                  <c:v>4.2884130482558902</c:v>
                </c:pt>
                <c:pt idx="5333">
                  <c:v>4.6579911662779097</c:v>
                </c:pt>
                <c:pt idx="5334">
                  <c:v>4.6539990190611498</c:v>
                </c:pt>
                <c:pt idx="5335">
                  <c:v>5.3961132785330603</c:v>
                </c:pt>
                <c:pt idx="5336">
                  <c:v>5.4031297819302102</c:v>
                </c:pt>
                <c:pt idx="5337">
                  <c:v>5.7763325239047099</c:v>
                </c:pt>
                <c:pt idx="5338">
                  <c:v>6.5178465156045302</c:v>
                </c:pt>
                <c:pt idx="5339">
                  <c:v>6.7003074713605297</c:v>
                </c:pt>
                <c:pt idx="5340">
                  <c:v>6.8856093132290104</c:v>
                </c:pt>
                <c:pt idx="5341">
                  <c:v>6.7042970225861502</c:v>
                </c:pt>
                <c:pt idx="5342">
                  <c:v>6.7042970225861502</c:v>
                </c:pt>
                <c:pt idx="5343">
                  <c:v>6.8894187601626404</c:v>
                </c:pt>
                <c:pt idx="5344">
                  <c:v>7.0733917452691557</c:v>
                </c:pt>
                <c:pt idx="5345">
                  <c:v>6.7003074713605297</c:v>
                </c:pt>
                <c:pt idx="5346">
                  <c:v>6.1462742710464298</c:v>
                </c:pt>
                <c:pt idx="5347">
                  <c:v>5.7763325239047099</c:v>
                </c:pt>
                <c:pt idx="5348">
                  <c:v>5.7747020264883204</c:v>
                </c:pt>
                <c:pt idx="5349">
                  <c:v>5.5846838740890199</c:v>
                </c:pt>
                <c:pt idx="5350">
                  <c:v>5.2109935480498297</c:v>
                </c:pt>
                <c:pt idx="5351">
                  <c:v>5.0315575373721106</c:v>
                </c:pt>
                <c:pt idx="5352">
                  <c:v>5.2182496387910104</c:v>
                </c:pt>
                <c:pt idx="5353">
                  <c:v>5.7747020264883204</c:v>
                </c:pt>
                <c:pt idx="5354">
                  <c:v>5.9565584065128601</c:v>
                </c:pt>
                <c:pt idx="5355">
                  <c:v>6.3269803040444099</c:v>
                </c:pt>
                <c:pt idx="5356">
                  <c:v>6.1477839908764205</c:v>
                </c:pt>
                <c:pt idx="5357">
                  <c:v>5.7763325239047099</c:v>
                </c:pt>
                <c:pt idx="5358">
                  <c:v>5.5863775121677204</c:v>
                </c:pt>
                <c:pt idx="5359">
                  <c:v>5.3978691171171107</c:v>
                </c:pt>
                <c:pt idx="5360">
                  <c:v>5.5829891333813499</c:v>
                </c:pt>
                <c:pt idx="5361">
                  <c:v>5.5880700486932007</c:v>
                </c:pt>
                <c:pt idx="5362">
                  <c:v>5.7763325239047099</c:v>
                </c:pt>
                <c:pt idx="5363">
                  <c:v>6.3313353743117098</c:v>
                </c:pt>
                <c:pt idx="5364">
                  <c:v>6.3284329389366905</c:v>
                </c:pt>
                <c:pt idx="5365">
                  <c:v>6.3284329389366905</c:v>
                </c:pt>
                <c:pt idx="5366">
                  <c:v>6.3327851766373602</c:v>
                </c:pt>
                <c:pt idx="5367">
                  <c:v>5.7763325239047099</c:v>
                </c:pt>
                <c:pt idx="5368">
                  <c:v>5.9597027115024499</c:v>
                </c:pt>
                <c:pt idx="5369">
                  <c:v>5.3978691171171107</c:v>
                </c:pt>
                <c:pt idx="5370">
                  <c:v>4.8389979627183006</c:v>
                </c:pt>
                <c:pt idx="5371">
                  <c:v>5.0315575373721106</c:v>
                </c:pt>
                <c:pt idx="5372">
                  <c:v>4.8467377928422302</c:v>
                </c:pt>
                <c:pt idx="5373">
                  <c:v>5.0296842669897206</c:v>
                </c:pt>
                <c:pt idx="5374">
                  <c:v>5.2128093416651797</c:v>
                </c:pt>
                <c:pt idx="5375">
                  <c:v>5.7698041661450805</c:v>
                </c:pt>
                <c:pt idx="5376">
                  <c:v>5.7747020264883204</c:v>
                </c:pt>
                <c:pt idx="5377">
                  <c:v>6.3342340366150598</c:v>
                </c:pt>
                <c:pt idx="5378">
                  <c:v>6.3313353743117098</c:v>
                </c:pt>
                <c:pt idx="5379">
                  <c:v>6.7003074713605297</c:v>
                </c:pt>
                <c:pt idx="5380">
                  <c:v>7.0721820037843672</c:v>
                </c:pt>
                <c:pt idx="5381">
                  <c:v>6.8906869248198399</c:v>
                </c:pt>
                <c:pt idx="5382">
                  <c:v>6.8906869248198399</c:v>
                </c:pt>
                <c:pt idx="5383">
                  <c:v>6.7029680371209608</c:v>
                </c:pt>
                <c:pt idx="5384">
                  <c:v>6.3284329389366905</c:v>
                </c:pt>
                <c:pt idx="5385">
                  <c:v>5.7698041661450805</c:v>
                </c:pt>
                <c:pt idx="5386">
                  <c:v>5.0315575373721106</c:v>
                </c:pt>
                <c:pt idx="5387">
                  <c:v>4.6599852928140004</c:v>
                </c:pt>
                <c:pt idx="5388">
                  <c:v>4.8428703956170001</c:v>
                </c:pt>
                <c:pt idx="5389">
                  <c:v>5.0259340680891302</c:v>
                </c:pt>
                <c:pt idx="5390">
                  <c:v>5.3978691171171107</c:v>
                </c:pt>
                <c:pt idx="5391">
                  <c:v>5.5897614847397996</c:v>
                </c:pt>
                <c:pt idx="5392">
                  <c:v>5.9612733306885808</c:v>
                </c:pt>
                <c:pt idx="5393">
                  <c:v>6.1447635691251499</c:v>
                </c:pt>
                <c:pt idx="5394">
                  <c:v>6.3284329389366905</c:v>
                </c:pt>
                <c:pt idx="5395">
                  <c:v>6.1417392151730601</c:v>
                </c:pt>
                <c:pt idx="5396">
                  <c:v>5.5897614847397996</c:v>
                </c:pt>
                <c:pt idx="5397">
                  <c:v>5.2182496387910104</c:v>
                </c:pt>
                <c:pt idx="5398">
                  <c:v>5.0296842669897206</c:v>
                </c:pt>
                <c:pt idx="5399">
                  <c:v>4.8389979627183006</c:v>
                </c:pt>
                <c:pt idx="5400">
                  <c:v>4.6539990190611498</c:v>
                </c:pt>
                <c:pt idx="5401">
                  <c:v>5.0315575373721106</c:v>
                </c:pt>
                <c:pt idx="5402">
                  <c:v>5.0315575373721106</c:v>
                </c:pt>
                <c:pt idx="5403">
                  <c:v>5.7730704684133407</c:v>
                </c:pt>
                <c:pt idx="5404">
                  <c:v>6.1417392151730601</c:v>
                </c:pt>
                <c:pt idx="5405">
                  <c:v>6.3284329389366905</c:v>
                </c:pt>
                <c:pt idx="5406">
                  <c:v>5.9612733306885808</c:v>
                </c:pt>
                <c:pt idx="5407">
                  <c:v>6.3327851766373602</c:v>
                </c:pt>
                <c:pt idx="5408">
                  <c:v>6.7029680371209608</c:v>
                </c:pt>
                <c:pt idx="5409">
                  <c:v>6.7003074713605297</c:v>
                </c:pt>
                <c:pt idx="5410">
                  <c:v>6.3298846287184407</c:v>
                </c:pt>
                <c:pt idx="5411">
                  <c:v>5.9612733306885808</c:v>
                </c:pt>
                <c:pt idx="5412">
                  <c:v>5.9612733306885808</c:v>
                </c:pt>
                <c:pt idx="5413">
                  <c:v>5.5863775121677204</c:v>
                </c:pt>
                <c:pt idx="5414">
                  <c:v>5.5829891333813499</c:v>
                </c:pt>
                <c:pt idx="5415">
                  <c:v>5.2146239538923602</c:v>
                </c:pt>
                <c:pt idx="5416">
                  <c:v>5.5897614847397996</c:v>
                </c:pt>
                <c:pt idx="5417">
                  <c:v>5.9612733306885808</c:v>
                </c:pt>
                <c:pt idx="5418">
                  <c:v>6.5178465156045302</c:v>
                </c:pt>
                <c:pt idx="5419">
                  <c:v>7.0721820037843672</c:v>
                </c:pt>
                <c:pt idx="5420">
                  <c:v>7.2598428712605703</c:v>
                </c:pt>
                <c:pt idx="5421">
                  <c:v>7.0770162518496758</c:v>
                </c:pt>
                <c:pt idx="5422">
                  <c:v>6.7042970225861502</c:v>
                </c:pt>
                <c:pt idx="5423">
                  <c:v>6.88814977054877</c:v>
                </c:pt>
                <c:pt idx="5424">
                  <c:v>6.8856093132290104</c:v>
                </c:pt>
                <c:pt idx="5425">
                  <c:v>5.9581310704430805</c:v>
                </c:pt>
                <c:pt idx="5426">
                  <c:v>5.2182496387910104</c:v>
                </c:pt>
                <c:pt idx="5427">
                  <c:v>4.8467377928422302</c:v>
                </c:pt>
                <c:pt idx="5428">
                  <c:v>4.8428703956170001</c:v>
                </c:pt>
                <c:pt idx="5429">
                  <c:v>5.3978691171171107</c:v>
                </c:pt>
                <c:pt idx="5430">
                  <c:v>5.5863775121677204</c:v>
                </c:pt>
                <c:pt idx="5431">
                  <c:v>5.9612733306885808</c:v>
                </c:pt>
                <c:pt idx="5432">
                  <c:v>6.7042970225861502</c:v>
                </c:pt>
                <c:pt idx="5433">
                  <c:v>6.88814977054877</c:v>
                </c:pt>
                <c:pt idx="5434">
                  <c:v>7.6294794112849589</c:v>
                </c:pt>
                <c:pt idx="5435">
                  <c:v>7.4451453035445159</c:v>
                </c:pt>
                <c:pt idx="5436">
                  <c:v>6.8894187601626404</c:v>
                </c:pt>
                <c:pt idx="5437">
                  <c:v>6.1462742710464298</c:v>
                </c:pt>
                <c:pt idx="5438">
                  <c:v>6.3298846287184407</c:v>
                </c:pt>
                <c:pt idx="5439">
                  <c:v>5.5829891333813499</c:v>
                </c:pt>
                <c:pt idx="5440">
                  <c:v>5.0278097776254702</c:v>
                </c:pt>
                <c:pt idx="5441">
                  <c:v>4.6599852928140004</c:v>
                </c:pt>
                <c:pt idx="5442">
                  <c:v>4.8448047230746898</c:v>
                </c:pt>
                <c:pt idx="5443">
                  <c:v>5.2146239538923602</c:v>
                </c:pt>
                <c:pt idx="5444">
                  <c:v>5.3978691171171107</c:v>
                </c:pt>
                <c:pt idx="5445">
                  <c:v>5.4013773677015298</c:v>
                </c:pt>
                <c:pt idx="5446">
                  <c:v>5.9612733306885808</c:v>
                </c:pt>
                <c:pt idx="5447">
                  <c:v>6.7042970225861502</c:v>
                </c:pt>
                <c:pt idx="5448">
                  <c:v>6.8868799551729802</c:v>
                </c:pt>
                <c:pt idx="5449">
                  <c:v>7.4440565362082065</c:v>
                </c:pt>
                <c:pt idx="5450">
                  <c:v>7.6325632492788502</c:v>
                </c:pt>
                <c:pt idx="5451">
                  <c:v>7.4484073594669846</c:v>
                </c:pt>
                <c:pt idx="5452">
                  <c:v>7.4473207144837081</c:v>
                </c:pt>
                <c:pt idx="5453">
                  <c:v>7.4462333627394681</c:v>
                </c:pt>
                <c:pt idx="5454">
                  <c:v>7.4440565362082065</c:v>
                </c:pt>
                <c:pt idx="5455">
                  <c:v>7.4462333627394681</c:v>
                </c:pt>
                <c:pt idx="5456">
                  <c:v>7.262138391791539</c:v>
                </c:pt>
                <c:pt idx="5457">
                  <c:v>7.2609910047207444</c:v>
                </c:pt>
                <c:pt idx="5458">
                  <c:v>7.2598428712605703</c:v>
                </c:pt>
                <c:pt idx="5459">
                  <c:v>7.4440565362082065</c:v>
                </c:pt>
                <c:pt idx="5460">
                  <c:v>6.7029680371209608</c:v>
                </c:pt>
                <c:pt idx="5461">
                  <c:v>6.5192354578481302</c:v>
                </c:pt>
                <c:pt idx="5462">
                  <c:v>6.1462742710464298</c:v>
                </c:pt>
                <c:pt idx="5463">
                  <c:v>5.5863775121677204</c:v>
                </c:pt>
                <c:pt idx="5464">
                  <c:v>5.0240571371889402</c:v>
                </c:pt>
                <c:pt idx="5465">
                  <c:v>5.0296842669897206</c:v>
                </c:pt>
                <c:pt idx="5466">
                  <c:v>4.8467377928422302</c:v>
                </c:pt>
                <c:pt idx="5467">
                  <c:v>5.0296842669897206</c:v>
                </c:pt>
                <c:pt idx="5468">
                  <c:v>5.9581310704430805</c:v>
                </c:pt>
                <c:pt idx="5469">
                  <c:v>5.9565584065128601</c:v>
                </c:pt>
                <c:pt idx="5470">
                  <c:v>6.5178465156045302</c:v>
                </c:pt>
                <c:pt idx="5471">
                  <c:v>7.4484073594669846</c:v>
                </c:pt>
                <c:pt idx="5472">
                  <c:v>8.1903444063812749</c:v>
                </c:pt>
                <c:pt idx="5473">
                  <c:v>8.5604059783705964</c:v>
                </c:pt>
                <c:pt idx="5474">
                  <c:v>8.9315546659035618</c:v>
                </c:pt>
                <c:pt idx="5475">
                  <c:v>8.9333680982788408</c:v>
                </c:pt>
                <c:pt idx="5476">
                  <c:v>8.5625806823189077</c:v>
                </c:pt>
                <c:pt idx="5477">
                  <c:v>8.1903444063812749</c:v>
                </c:pt>
                <c:pt idx="5478">
                  <c:v>8.0032290726841886</c:v>
                </c:pt>
                <c:pt idx="5479">
                  <c:v>7.4440565362082065</c:v>
                </c:pt>
                <c:pt idx="5480">
                  <c:v>6.3313353743117098</c:v>
                </c:pt>
                <c:pt idx="5481">
                  <c:v>5.9612733306885808</c:v>
                </c:pt>
                <c:pt idx="5482">
                  <c:v>5.7747020264883204</c:v>
                </c:pt>
                <c:pt idx="5483">
                  <c:v>5.5863775121677204</c:v>
                </c:pt>
                <c:pt idx="5484">
                  <c:v>5.7698041661450805</c:v>
                </c:pt>
                <c:pt idx="5485">
                  <c:v>6.3313353743117098</c:v>
                </c:pt>
                <c:pt idx="5486">
                  <c:v>6.5192354578481302</c:v>
                </c:pt>
                <c:pt idx="5487">
                  <c:v>7.0746006999302145</c:v>
                </c:pt>
                <c:pt idx="5488">
                  <c:v>8.0023220617014843</c:v>
                </c:pt>
                <c:pt idx="5489">
                  <c:v>8.3733495093409118</c:v>
                </c:pt>
                <c:pt idx="5490">
                  <c:v>8.5611313511672318</c:v>
                </c:pt>
                <c:pt idx="5491">
                  <c:v>8.7486081047046369</c:v>
                </c:pt>
                <c:pt idx="5492">
                  <c:v>8.9333680982788408</c:v>
                </c:pt>
                <c:pt idx="5493">
                  <c:v>8.3749221733959978</c:v>
                </c:pt>
                <c:pt idx="5494">
                  <c:v>8.3741360972109877</c:v>
                </c:pt>
                <c:pt idx="5495">
                  <c:v>7.4473207144837081</c:v>
                </c:pt>
                <c:pt idx="5496">
                  <c:v>6.5192354578481302</c:v>
                </c:pt>
                <c:pt idx="5497">
                  <c:v>6.3313353743117098</c:v>
                </c:pt>
                <c:pt idx="5498">
                  <c:v>5.9565584065128601</c:v>
                </c:pt>
                <c:pt idx="5499">
                  <c:v>5.3978691171171107</c:v>
                </c:pt>
                <c:pt idx="5500">
                  <c:v>5.5880700486932007</c:v>
                </c:pt>
                <c:pt idx="5501">
                  <c:v>5.7763325239047099</c:v>
                </c:pt>
                <c:pt idx="5502">
                  <c:v>5.9612733306885808</c:v>
                </c:pt>
                <c:pt idx="5503">
                  <c:v>6.5150659196634804</c:v>
                </c:pt>
                <c:pt idx="5504">
                  <c:v>7.0709714747074672</c:v>
                </c:pt>
                <c:pt idx="5505">
                  <c:v>6.8894187601626404</c:v>
                </c:pt>
                <c:pt idx="5506">
                  <c:v>7.2632850332005505</c:v>
                </c:pt>
                <c:pt idx="5507">
                  <c:v>7.0758088685349252</c:v>
                </c:pt>
                <c:pt idx="5508">
                  <c:v>7.0721820037843672</c:v>
                </c:pt>
                <c:pt idx="5509">
                  <c:v>6.8856093132290104</c:v>
                </c:pt>
                <c:pt idx="5510">
                  <c:v>6.8894187601626404</c:v>
                </c:pt>
                <c:pt idx="5511">
                  <c:v>6.5192354578481302</c:v>
                </c:pt>
                <c:pt idx="5512">
                  <c:v>6.3313353743117098</c:v>
                </c:pt>
                <c:pt idx="5513">
                  <c:v>6.3284329389366905</c:v>
                </c:pt>
                <c:pt idx="5514">
                  <c:v>6.1417392151730601</c:v>
                </c:pt>
                <c:pt idx="5515">
                  <c:v>5.7747020264883204</c:v>
                </c:pt>
                <c:pt idx="5516">
                  <c:v>5.5897614847397996</c:v>
                </c:pt>
                <c:pt idx="5517">
                  <c:v>5.9597027115024499</c:v>
                </c:pt>
                <c:pt idx="5518">
                  <c:v>5.7714378486444708</c:v>
                </c:pt>
                <c:pt idx="5519">
                  <c:v>6.3269803040444099</c:v>
                </c:pt>
                <c:pt idx="5520">
                  <c:v>5.9612733306885808</c:v>
                </c:pt>
                <c:pt idx="5521">
                  <c:v>5.7763325239047099</c:v>
                </c:pt>
                <c:pt idx="5522">
                  <c:v>6.3313353743117098</c:v>
                </c:pt>
                <c:pt idx="5523">
                  <c:v>6.5150659196634804</c:v>
                </c:pt>
                <c:pt idx="5524">
                  <c:v>6.1417392151730601</c:v>
                </c:pt>
                <c:pt idx="5525">
                  <c:v>6.1462742710464298</c:v>
                </c:pt>
                <c:pt idx="5526">
                  <c:v>6.1462742710464298</c:v>
                </c:pt>
                <c:pt idx="5527">
                  <c:v>5.9597027115024499</c:v>
                </c:pt>
                <c:pt idx="5528">
                  <c:v>5.9565584065128601</c:v>
                </c:pt>
                <c:pt idx="5529">
                  <c:v>5.7698041661450805</c:v>
                </c:pt>
                <c:pt idx="5530">
                  <c:v>5.7747020264883204</c:v>
                </c:pt>
                <c:pt idx="5531">
                  <c:v>5.7763325239047099</c:v>
                </c:pt>
                <c:pt idx="5532">
                  <c:v>5.5880700486932007</c:v>
                </c:pt>
                <c:pt idx="5533">
                  <c:v>5.5846838740890199</c:v>
                </c:pt>
                <c:pt idx="5534">
                  <c:v>5.5829891333813499</c:v>
                </c:pt>
                <c:pt idx="5535">
                  <c:v>5.5897614847397996</c:v>
                </c:pt>
                <c:pt idx="5536">
                  <c:v>5.7763325239047099</c:v>
                </c:pt>
                <c:pt idx="5537">
                  <c:v>5.7730704684133407</c:v>
                </c:pt>
                <c:pt idx="5538">
                  <c:v>5.7698041661450805</c:v>
                </c:pt>
                <c:pt idx="5539">
                  <c:v>6.1402255612212899</c:v>
                </c:pt>
                <c:pt idx="5540">
                  <c:v>5.5880700486932007</c:v>
                </c:pt>
                <c:pt idx="5541">
                  <c:v>5.2182496387910104</c:v>
                </c:pt>
                <c:pt idx="5542">
                  <c:v>5.7747020264883204</c:v>
                </c:pt>
                <c:pt idx="5543">
                  <c:v>5.9565584065128601</c:v>
                </c:pt>
                <c:pt idx="5544">
                  <c:v>5.5829891333813499</c:v>
                </c:pt>
                <c:pt idx="5545">
                  <c:v>5.5880700486932007</c:v>
                </c:pt>
                <c:pt idx="5546">
                  <c:v>5.59145182138045</c:v>
                </c:pt>
                <c:pt idx="5547">
                  <c:v>5.4013773677015298</c:v>
                </c:pt>
                <c:pt idx="5548">
                  <c:v>5.9549847187128808</c:v>
                </c:pt>
                <c:pt idx="5549">
                  <c:v>6.1402255612212899</c:v>
                </c:pt>
                <c:pt idx="5550">
                  <c:v>6.1462742710464298</c:v>
                </c:pt>
                <c:pt idx="5551">
                  <c:v>5.5897614847397996</c:v>
                </c:pt>
                <c:pt idx="5552">
                  <c:v>5.5863775121677204</c:v>
                </c:pt>
                <c:pt idx="5553">
                  <c:v>5.3978691171171107</c:v>
                </c:pt>
                <c:pt idx="5554">
                  <c:v>5.5829891333813499</c:v>
                </c:pt>
                <c:pt idx="5555">
                  <c:v>5.5880700486932007</c:v>
                </c:pt>
                <c:pt idx="5556">
                  <c:v>5.5897614847397996</c:v>
                </c:pt>
                <c:pt idx="5557">
                  <c:v>5.5863775121677204</c:v>
                </c:pt>
                <c:pt idx="5558">
                  <c:v>5.9565584065128601</c:v>
                </c:pt>
                <c:pt idx="5559">
                  <c:v>5.5829891333813499</c:v>
                </c:pt>
                <c:pt idx="5560">
                  <c:v>5.4031297819302102</c:v>
                </c:pt>
                <c:pt idx="5561">
                  <c:v>5.7763325239047099</c:v>
                </c:pt>
                <c:pt idx="5562">
                  <c:v>5.9597027115024499</c:v>
                </c:pt>
                <c:pt idx="5563">
                  <c:v>5.7698041661450805</c:v>
                </c:pt>
                <c:pt idx="5564">
                  <c:v>5.7698041661450805</c:v>
                </c:pt>
                <c:pt idx="5565">
                  <c:v>5.4031297819302102</c:v>
                </c:pt>
                <c:pt idx="5566">
                  <c:v>5.4048810569330108</c:v>
                </c:pt>
                <c:pt idx="5567">
                  <c:v>5.9597027115024499</c:v>
                </c:pt>
                <c:pt idx="5568">
                  <c:v>5.7698041661450805</c:v>
                </c:pt>
                <c:pt idx="5569">
                  <c:v>5.9549847187128808</c:v>
                </c:pt>
                <c:pt idx="5570">
                  <c:v>5.9597027115024499</c:v>
                </c:pt>
                <c:pt idx="5571">
                  <c:v>5.9612733306885808</c:v>
                </c:pt>
                <c:pt idx="5572">
                  <c:v>6.1447635691251499</c:v>
                </c:pt>
                <c:pt idx="5573">
                  <c:v>6.1417392151730601</c:v>
                </c:pt>
                <c:pt idx="5574">
                  <c:v>6.3269803040444099</c:v>
                </c:pt>
                <c:pt idx="5575">
                  <c:v>6.1477839908764205</c:v>
                </c:pt>
                <c:pt idx="5576">
                  <c:v>5.4031297819302102</c:v>
                </c:pt>
                <c:pt idx="5577">
                  <c:v>5.9597027115024499</c:v>
                </c:pt>
                <c:pt idx="5578">
                  <c:v>5.9565584065128601</c:v>
                </c:pt>
                <c:pt idx="5579">
                  <c:v>5.5846838740890199</c:v>
                </c:pt>
                <c:pt idx="5580">
                  <c:v>5.7763325239047099</c:v>
                </c:pt>
                <c:pt idx="5581">
                  <c:v>5.7763325239047099</c:v>
                </c:pt>
                <c:pt idx="5582">
                  <c:v>5.7730704684133407</c:v>
                </c:pt>
                <c:pt idx="5583">
                  <c:v>6.3284329389366905</c:v>
                </c:pt>
                <c:pt idx="5584">
                  <c:v>6.1417392151730601</c:v>
                </c:pt>
                <c:pt idx="5585">
                  <c:v>5.9612733306885808</c:v>
                </c:pt>
                <c:pt idx="5586">
                  <c:v>6.1462742710464298</c:v>
                </c:pt>
                <c:pt idx="5587">
                  <c:v>5.9597027115024499</c:v>
                </c:pt>
                <c:pt idx="5588">
                  <c:v>6.1417392151730601</c:v>
                </c:pt>
                <c:pt idx="5589">
                  <c:v>6.3284329389366905</c:v>
                </c:pt>
                <c:pt idx="5590">
                  <c:v>5.9612733306885808</c:v>
                </c:pt>
                <c:pt idx="5591">
                  <c:v>5.9612733306885808</c:v>
                </c:pt>
                <c:pt idx="5592">
                  <c:v>5.9581310704430805</c:v>
                </c:pt>
                <c:pt idx="5593">
                  <c:v>6.3284329389366905</c:v>
                </c:pt>
                <c:pt idx="5594">
                  <c:v>6.3284329389366905</c:v>
                </c:pt>
                <c:pt idx="5595">
                  <c:v>5.7763325239047099</c:v>
                </c:pt>
                <c:pt idx="5596">
                  <c:v>5.9612733306885808</c:v>
                </c:pt>
                <c:pt idx="5597">
                  <c:v>6.1447635691251499</c:v>
                </c:pt>
                <c:pt idx="5598">
                  <c:v>6.3269803040444099</c:v>
                </c:pt>
                <c:pt idx="5599">
                  <c:v>6.1432518841539805</c:v>
                </c:pt>
                <c:pt idx="5600">
                  <c:v>6.1462742710464298</c:v>
                </c:pt>
                <c:pt idx="5601">
                  <c:v>5.9612733306885808</c:v>
                </c:pt>
                <c:pt idx="5602">
                  <c:v>5.9597027115024499</c:v>
                </c:pt>
                <c:pt idx="5603">
                  <c:v>6.1417392151730601</c:v>
                </c:pt>
                <c:pt idx="5604">
                  <c:v>5.9565584065128601</c:v>
                </c:pt>
                <c:pt idx="5605">
                  <c:v>6.1477839908764205</c:v>
                </c:pt>
                <c:pt idx="5606">
                  <c:v>6.1477839908764205</c:v>
                </c:pt>
                <c:pt idx="5607">
                  <c:v>6.1447635691251499</c:v>
                </c:pt>
                <c:pt idx="5608">
                  <c:v>6.1417392151730601</c:v>
                </c:pt>
                <c:pt idx="5609">
                  <c:v>6.3284329389366905</c:v>
                </c:pt>
                <c:pt idx="5610">
                  <c:v>6.1462742710464298</c:v>
                </c:pt>
                <c:pt idx="5611">
                  <c:v>6.1462742710464298</c:v>
                </c:pt>
                <c:pt idx="5612">
                  <c:v>6.3313353743117098</c:v>
                </c:pt>
                <c:pt idx="5613">
                  <c:v>6.3269803040444099</c:v>
                </c:pt>
                <c:pt idx="5614">
                  <c:v>5.9565584065128601</c:v>
                </c:pt>
                <c:pt idx="5615">
                  <c:v>6.1462742710464298</c:v>
                </c:pt>
                <c:pt idx="5616">
                  <c:v>5.9612733306885808</c:v>
                </c:pt>
                <c:pt idx="5617">
                  <c:v>6.1447635691251499</c:v>
                </c:pt>
                <c:pt idx="5618">
                  <c:v>6.1417392151730601</c:v>
                </c:pt>
                <c:pt idx="5619">
                  <c:v>5.9581310704430805</c:v>
                </c:pt>
                <c:pt idx="5620">
                  <c:v>5.9612733306885808</c:v>
                </c:pt>
                <c:pt idx="5621">
                  <c:v>6.1462742710464298</c:v>
                </c:pt>
                <c:pt idx="5622">
                  <c:v>6.3298846287184407</c:v>
                </c:pt>
                <c:pt idx="5623">
                  <c:v>6.1417392151730601</c:v>
                </c:pt>
                <c:pt idx="5624">
                  <c:v>5.7714378486444708</c:v>
                </c:pt>
                <c:pt idx="5625">
                  <c:v>6.1477839908764205</c:v>
                </c:pt>
                <c:pt idx="5626">
                  <c:v>5.9612733306885808</c:v>
                </c:pt>
                <c:pt idx="5627">
                  <c:v>6.5164566698369599</c:v>
                </c:pt>
                <c:pt idx="5628">
                  <c:v>6.5136742642010299</c:v>
                </c:pt>
                <c:pt idx="5629">
                  <c:v>6.1447635691251499</c:v>
                </c:pt>
                <c:pt idx="5630">
                  <c:v>6.1462742710464298</c:v>
                </c:pt>
                <c:pt idx="5631">
                  <c:v>6.1462742710464298</c:v>
                </c:pt>
                <c:pt idx="5632">
                  <c:v>5.9581310704430805</c:v>
                </c:pt>
                <c:pt idx="5633">
                  <c:v>6.1417392151730601</c:v>
                </c:pt>
                <c:pt idx="5634">
                  <c:v>6.1432518841539805</c:v>
                </c:pt>
                <c:pt idx="5635">
                  <c:v>5.9612733306885808</c:v>
                </c:pt>
                <c:pt idx="5636">
                  <c:v>5.7747020264883204</c:v>
                </c:pt>
                <c:pt idx="5637">
                  <c:v>6.3298846287184407</c:v>
                </c:pt>
                <c:pt idx="5638">
                  <c:v>6.1417392151730601</c:v>
                </c:pt>
                <c:pt idx="5639">
                  <c:v>6.1432518841539805</c:v>
                </c:pt>
                <c:pt idx="5640">
                  <c:v>6.3327851766373602</c:v>
                </c:pt>
                <c:pt idx="5641">
                  <c:v>5.9612733306885808</c:v>
                </c:pt>
                <c:pt idx="5642">
                  <c:v>6.1447635691251499</c:v>
                </c:pt>
                <c:pt idx="5643">
                  <c:v>6.1417392151730601</c:v>
                </c:pt>
                <c:pt idx="5644">
                  <c:v>5.9581310704430805</c:v>
                </c:pt>
                <c:pt idx="5645">
                  <c:v>5.9612733306885808</c:v>
                </c:pt>
                <c:pt idx="5646">
                  <c:v>6.1462742710464298</c:v>
                </c:pt>
                <c:pt idx="5647">
                  <c:v>6.1447635691251499</c:v>
                </c:pt>
                <c:pt idx="5648">
                  <c:v>6.3284329389366905</c:v>
                </c:pt>
                <c:pt idx="5649">
                  <c:v>6.3298846287184407</c:v>
                </c:pt>
                <c:pt idx="5650">
                  <c:v>6.1477839908764205</c:v>
                </c:pt>
                <c:pt idx="5651">
                  <c:v>6.1462742710464298</c:v>
                </c:pt>
                <c:pt idx="5652">
                  <c:v>6.3298846287184407</c:v>
                </c:pt>
                <c:pt idx="5653">
                  <c:v>6.3269803040444099</c:v>
                </c:pt>
                <c:pt idx="5654">
                  <c:v>5.9581310704430805</c:v>
                </c:pt>
                <c:pt idx="5655">
                  <c:v>5.9612733306885808</c:v>
                </c:pt>
                <c:pt idx="5656">
                  <c:v>6.1462742710464298</c:v>
                </c:pt>
                <c:pt idx="5657">
                  <c:v>6.3298846287184407</c:v>
                </c:pt>
                <c:pt idx="5658">
                  <c:v>6.1402255612212899</c:v>
                </c:pt>
                <c:pt idx="5659">
                  <c:v>5.7714378486444708</c:v>
                </c:pt>
                <c:pt idx="5660">
                  <c:v>5.9612733306885808</c:v>
                </c:pt>
                <c:pt idx="5661">
                  <c:v>6.1462742710464298</c:v>
                </c:pt>
                <c:pt idx="5662">
                  <c:v>6.3298846287184407</c:v>
                </c:pt>
                <c:pt idx="5663">
                  <c:v>6.1402255612212899</c:v>
                </c:pt>
                <c:pt idx="5664">
                  <c:v>5.9581310704430805</c:v>
                </c:pt>
                <c:pt idx="5665">
                  <c:v>5.9612733306885808</c:v>
                </c:pt>
                <c:pt idx="5666">
                  <c:v>5.9597027115024499</c:v>
                </c:pt>
                <c:pt idx="5667">
                  <c:v>6.1447635691251499</c:v>
                </c:pt>
                <c:pt idx="5668">
                  <c:v>6.1417392151730601</c:v>
                </c:pt>
                <c:pt idx="5669">
                  <c:v>5.9581310704430805</c:v>
                </c:pt>
                <c:pt idx="5670">
                  <c:v>5.9628429289977607</c:v>
                </c:pt>
                <c:pt idx="5671">
                  <c:v>6.1462742710464298</c:v>
                </c:pt>
                <c:pt idx="5672">
                  <c:v>6.1432518841539805</c:v>
                </c:pt>
                <c:pt idx="5673">
                  <c:v>6.5136742642010299</c:v>
                </c:pt>
                <c:pt idx="5674">
                  <c:v>6.1447635691251499</c:v>
                </c:pt>
                <c:pt idx="5675">
                  <c:v>5.9612733306885808</c:v>
                </c:pt>
                <c:pt idx="5676">
                  <c:v>5.9597027115024499</c:v>
                </c:pt>
                <c:pt idx="5677">
                  <c:v>6.3298846287184407</c:v>
                </c:pt>
                <c:pt idx="5678">
                  <c:v>6.1417392151730601</c:v>
                </c:pt>
                <c:pt idx="5679">
                  <c:v>6.3313353743117098</c:v>
                </c:pt>
                <c:pt idx="5680">
                  <c:v>6.1477839908764205</c:v>
                </c:pt>
                <c:pt idx="5681">
                  <c:v>6.1462742710464298</c:v>
                </c:pt>
                <c:pt idx="5682">
                  <c:v>6.1447635691251499</c:v>
                </c:pt>
                <c:pt idx="5683">
                  <c:v>6.3269803040444099</c:v>
                </c:pt>
                <c:pt idx="5684">
                  <c:v>6.3313353743117098</c:v>
                </c:pt>
                <c:pt idx="5685">
                  <c:v>5.9612733306885808</c:v>
                </c:pt>
                <c:pt idx="5686">
                  <c:v>6.1462742710464298</c:v>
                </c:pt>
                <c:pt idx="5687">
                  <c:v>5.9565584065128601</c:v>
                </c:pt>
                <c:pt idx="5688">
                  <c:v>6.1402255612212899</c:v>
                </c:pt>
                <c:pt idx="5689">
                  <c:v>6.3313353743117098</c:v>
                </c:pt>
                <c:pt idx="5690">
                  <c:v>5.7763325239047099</c:v>
                </c:pt>
                <c:pt idx="5691">
                  <c:v>5.9612733306885808</c:v>
                </c:pt>
                <c:pt idx="5692">
                  <c:v>6.1432518841539805</c:v>
                </c:pt>
                <c:pt idx="5693">
                  <c:v>6.5122817025654101</c:v>
                </c:pt>
                <c:pt idx="5694">
                  <c:v>6.1447635691251499</c:v>
                </c:pt>
                <c:pt idx="5695">
                  <c:v>6.1462742710464298</c:v>
                </c:pt>
                <c:pt idx="5696">
                  <c:v>6.3313353743117098</c:v>
                </c:pt>
                <c:pt idx="5697">
                  <c:v>6.3298846287184407</c:v>
                </c:pt>
                <c:pt idx="5698">
                  <c:v>6.1417392151730601</c:v>
                </c:pt>
                <c:pt idx="5699">
                  <c:v>6.3313353743117098</c:v>
                </c:pt>
                <c:pt idx="5700">
                  <c:v>5.7763325239047099</c:v>
                </c:pt>
                <c:pt idx="5701">
                  <c:v>5.9612733306885808</c:v>
                </c:pt>
                <c:pt idx="5702">
                  <c:v>6.5150659196634804</c:v>
                </c:pt>
                <c:pt idx="5703">
                  <c:v>6.3269803040444099</c:v>
                </c:pt>
                <c:pt idx="5704">
                  <c:v>5.7747020264883204</c:v>
                </c:pt>
                <c:pt idx="5705">
                  <c:v>6.1492927295724904</c:v>
                </c:pt>
                <c:pt idx="5706">
                  <c:v>6.3313353743117098</c:v>
                </c:pt>
                <c:pt idx="5707">
                  <c:v>6.1447635691251499</c:v>
                </c:pt>
                <c:pt idx="5708">
                  <c:v>6.3269803040444099</c:v>
                </c:pt>
                <c:pt idx="5709">
                  <c:v>6.3313353743117098</c:v>
                </c:pt>
                <c:pt idx="5710">
                  <c:v>6.1462742710464298</c:v>
                </c:pt>
                <c:pt idx="5711">
                  <c:v>5.9597027115024499</c:v>
                </c:pt>
                <c:pt idx="5712">
                  <c:v>6.1432518841539805</c:v>
                </c:pt>
                <c:pt idx="5713">
                  <c:v>6.3269803040444099</c:v>
                </c:pt>
                <c:pt idx="5714">
                  <c:v>5.9597027115024499</c:v>
                </c:pt>
                <c:pt idx="5715">
                  <c:v>5.9612733306885808</c:v>
                </c:pt>
                <c:pt idx="5716">
                  <c:v>5.9597027115024499</c:v>
                </c:pt>
                <c:pt idx="5717">
                  <c:v>6.1447635691251499</c:v>
                </c:pt>
                <c:pt idx="5718">
                  <c:v>6.3269803040444099</c:v>
                </c:pt>
                <c:pt idx="5719">
                  <c:v>6.3327851766373602</c:v>
                </c:pt>
                <c:pt idx="5720">
                  <c:v>5.7763325239047099</c:v>
                </c:pt>
                <c:pt idx="5721">
                  <c:v>6.3313353743117098</c:v>
                </c:pt>
                <c:pt idx="5722">
                  <c:v>6.3298846287184407</c:v>
                </c:pt>
                <c:pt idx="5723">
                  <c:v>6.1402255612212899</c:v>
                </c:pt>
                <c:pt idx="5724">
                  <c:v>5.5880700486932007</c:v>
                </c:pt>
                <c:pt idx="5725">
                  <c:v>5.9612733306885808</c:v>
                </c:pt>
                <c:pt idx="5726">
                  <c:v>6.3313353743117098</c:v>
                </c:pt>
                <c:pt idx="5727">
                  <c:v>6.1432518841539805</c:v>
                </c:pt>
                <c:pt idx="5728">
                  <c:v>6.1417392151730601</c:v>
                </c:pt>
                <c:pt idx="5729">
                  <c:v>6.3313353743117098</c:v>
                </c:pt>
                <c:pt idx="5730">
                  <c:v>6.1477839908764205</c:v>
                </c:pt>
                <c:pt idx="5731">
                  <c:v>6.3313353743117098</c:v>
                </c:pt>
                <c:pt idx="5732">
                  <c:v>6.5150659196634804</c:v>
                </c:pt>
                <c:pt idx="5733">
                  <c:v>6.1402255612212899</c:v>
                </c:pt>
                <c:pt idx="5734">
                  <c:v>6.1462742710464298</c:v>
                </c:pt>
                <c:pt idx="5735">
                  <c:v>5.7763325239047099</c:v>
                </c:pt>
                <c:pt idx="5736">
                  <c:v>5.5880700486932007</c:v>
                </c:pt>
                <c:pt idx="5737">
                  <c:v>6.1417392151730601</c:v>
                </c:pt>
                <c:pt idx="5738">
                  <c:v>6.3269803040444099</c:v>
                </c:pt>
                <c:pt idx="5739">
                  <c:v>6.1447635691251499</c:v>
                </c:pt>
                <c:pt idx="5740">
                  <c:v>6.1462742710464298</c:v>
                </c:pt>
                <c:pt idx="5741">
                  <c:v>6.3313353743117098</c:v>
                </c:pt>
                <c:pt idx="5742">
                  <c:v>6.3284329389366905</c:v>
                </c:pt>
                <c:pt idx="5743">
                  <c:v>5.9534100060429704</c:v>
                </c:pt>
                <c:pt idx="5744">
                  <c:v>6.1462742710464298</c:v>
                </c:pt>
                <c:pt idx="5745">
                  <c:v>5.9612733306885808</c:v>
                </c:pt>
                <c:pt idx="5746">
                  <c:v>5.9581310704430805</c:v>
                </c:pt>
                <c:pt idx="5747">
                  <c:v>6.3269803040444099</c:v>
                </c:pt>
                <c:pt idx="5748">
                  <c:v>6.3269803040444099</c:v>
                </c:pt>
                <c:pt idx="5749">
                  <c:v>5.7747020264883204</c:v>
                </c:pt>
                <c:pt idx="5750">
                  <c:v>5.9612733306885808</c:v>
                </c:pt>
                <c:pt idx="5751">
                  <c:v>6.1447635691251499</c:v>
                </c:pt>
                <c:pt idx="5752">
                  <c:v>6.5150659196634804</c:v>
                </c:pt>
                <c:pt idx="5753">
                  <c:v>6.5136742642010299</c:v>
                </c:pt>
                <c:pt idx="5754">
                  <c:v>6.1462742710464298</c:v>
                </c:pt>
                <c:pt idx="5755">
                  <c:v>5.7763325239047099</c:v>
                </c:pt>
                <c:pt idx="5756">
                  <c:v>6.3313353743117098</c:v>
                </c:pt>
                <c:pt idx="5757">
                  <c:v>6.3284329389366905</c:v>
                </c:pt>
                <c:pt idx="5758">
                  <c:v>6.1402255612212899</c:v>
                </c:pt>
                <c:pt idx="5759">
                  <c:v>6.1462742710464298</c:v>
                </c:pt>
                <c:pt idx="5760">
                  <c:v>5.9612733306885808</c:v>
                </c:pt>
                <c:pt idx="5761">
                  <c:v>6.1447635691251499</c:v>
                </c:pt>
                <c:pt idx="5762">
                  <c:v>5.9565584065128601</c:v>
                </c:pt>
                <c:pt idx="5763">
                  <c:v>6.1402255612212899</c:v>
                </c:pt>
                <c:pt idx="5764">
                  <c:v>5.7747020264883204</c:v>
                </c:pt>
                <c:pt idx="5765">
                  <c:v>5.9612733306885808</c:v>
                </c:pt>
                <c:pt idx="5766">
                  <c:v>5.9581310704430805</c:v>
                </c:pt>
                <c:pt idx="5767">
                  <c:v>6.1417392151730601</c:v>
                </c:pt>
                <c:pt idx="5768">
                  <c:v>5.9549847187128808</c:v>
                </c:pt>
                <c:pt idx="5769">
                  <c:v>5.7747020264883204</c:v>
                </c:pt>
                <c:pt idx="5770">
                  <c:v>6.1477839908764205</c:v>
                </c:pt>
                <c:pt idx="5771">
                  <c:v>6.1462742710464298</c:v>
                </c:pt>
                <c:pt idx="5772">
                  <c:v>6.5136742642010299</c:v>
                </c:pt>
                <c:pt idx="5773">
                  <c:v>6.3269803040444099</c:v>
                </c:pt>
                <c:pt idx="5774">
                  <c:v>5.7763325239047099</c:v>
                </c:pt>
                <c:pt idx="5775">
                  <c:v>5.9612733306885808</c:v>
                </c:pt>
                <c:pt idx="5776">
                  <c:v>6.1447635691251499</c:v>
                </c:pt>
                <c:pt idx="5777">
                  <c:v>6.3284329389366905</c:v>
                </c:pt>
                <c:pt idx="5778">
                  <c:v>6.1417392151730601</c:v>
                </c:pt>
                <c:pt idx="5779">
                  <c:v>6.1462742710464298</c:v>
                </c:pt>
                <c:pt idx="5780">
                  <c:v>5.7763325239047099</c:v>
                </c:pt>
                <c:pt idx="5781">
                  <c:v>6.1462742710464298</c:v>
                </c:pt>
                <c:pt idx="5782">
                  <c:v>6.3284329389366905</c:v>
                </c:pt>
                <c:pt idx="5783">
                  <c:v>6.3269803040444099</c:v>
                </c:pt>
                <c:pt idx="5784">
                  <c:v>5.9597027115024499</c:v>
                </c:pt>
                <c:pt idx="5785">
                  <c:v>6.3327851766373602</c:v>
                </c:pt>
                <c:pt idx="5786">
                  <c:v>6.1447635691251499</c:v>
                </c:pt>
                <c:pt idx="5787">
                  <c:v>6.1417392151730601</c:v>
                </c:pt>
                <c:pt idx="5788">
                  <c:v>6.3269803040444099</c:v>
                </c:pt>
                <c:pt idx="5789">
                  <c:v>5.9597027115024499</c:v>
                </c:pt>
                <c:pt idx="5790">
                  <c:v>5.9612733306885808</c:v>
                </c:pt>
                <c:pt idx="5791">
                  <c:v>6.3298846287184407</c:v>
                </c:pt>
                <c:pt idx="5792">
                  <c:v>6.1417392151730601</c:v>
                </c:pt>
                <c:pt idx="5793">
                  <c:v>6.3284329389366905</c:v>
                </c:pt>
                <c:pt idx="5794">
                  <c:v>6.1462742710464298</c:v>
                </c:pt>
                <c:pt idx="5795">
                  <c:v>5.9612733306885808</c:v>
                </c:pt>
                <c:pt idx="5796">
                  <c:v>6.3298846287184407</c:v>
                </c:pt>
                <c:pt idx="5797">
                  <c:v>6.1417392151730601</c:v>
                </c:pt>
                <c:pt idx="5798">
                  <c:v>6.3269803040444099</c:v>
                </c:pt>
                <c:pt idx="5799">
                  <c:v>6.1462742710464298</c:v>
                </c:pt>
                <c:pt idx="5800">
                  <c:v>5.7763325239047099</c:v>
                </c:pt>
                <c:pt idx="5801">
                  <c:v>6.3298846287184407</c:v>
                </c:pt>
                <c:pt idx="5802">
                  <c:v>6.6989758893759399</c:v>
                </c:pt>
                <c:pt idx="5803">
                  <c:v>6.1417392151730601</c:v>
                </c:pt>
                <c:pt idx="5804">
                  <c:v>6.1462742710464298</c:v>
                </c:pt>
                <c:pt idx="5805">
                  <c:v>5.9612733306885808</c:v>
                </c:pt>
                <c:pt idx="5806">
                  <c:v>6.1447635691251499</c:v>
                </c:pt>
                <c:pt idx="5807">
                  <c:v>6.1417392151730601</c:v>
                </c:pt>
                <c:pt idx="5808">
                  <c:v>6.3269803040444099</c:v>
                </c:pt>
                <c:pt idx="5809">
                  <c:v>5.7747020264883204</c:v>
                </c:pt>
                <c:pt idx="5810">
                  <c:v>6.1462742710464298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B2-40BD-87F5-C90872D47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295807"/>
        <c:axId val="1774858159"/>
      </c:scatterChart>
      <c:valAx>
        <c:axId val="2028295807"/>
        <c:scaling>
          <c:orientation val="minMax"/>
          <c:max val="75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4858159"/>
        <c:crosses val="autoZero"/>
        <c:crossBetween val="midCat"/>
      </c:valAx>
      <c:valAx>
        <c:axId val="1774858159"/>
        <c:scaling>
          <c:orientation val="minMax"/>
          <c:max val="50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8295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278097</xdr:colOff>
      <xdr:row>35</xdr:row>
      <xdr:rowOff>99244</xdr:rowOff>
    </xdr:from>
    <xdr:to>
      <xdr:col>11</xdr:col>
      <xdr:colOff>66335</xdr:colOff>
      <xdr:row>51</xdr:row>
      <xdr:rowOff>83342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430DCB0-CC23-4001-ACC3-A3BF9BD3B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401633</xdr:colOff>
      <xdr:row>51</xdr:row>
      <xdr:rowOff>41175</xdr:rowOff>
    </xdr:from>
    <xdr:to>
      <xdr:col>11</xdr:col>
      <xdr:colOff>22111</xdr:colOff>
      <xdr:row>68</xdr:row>
      <xdr:rowOff>122464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9C38EFD-EA6E-416C-A805-3C5A01121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126553</xdr:colOff>
      <xdr:row>3</xdr:row>
      <xdr:rowOff>99172</xdr:rowOff>
    </xdr:from>
    <xdr:to>
      <xdr:col>10</xdr:col>
      <xdr:colOff>584168</xdr:colOff>
      <xdr:row>19</xdr:row>
      <xdr:rowOff>31181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02F2A4E-A9F5-46C3-A7FE-7136933F3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350559</xdr:colOff>
      <xdr:row>19</xdr:row>
      <xdr:rowOff>108856</xdr:rowOff>
    </xdr:from>
    <xdr:to>
      <xdr:col>11</xdr:col>
      <xdr:colOff>127566</xdr:colOff>
      <xdr:row>34</xdr:row>
      <xdr:rowOff>206781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D3B0F-32DD-42B2-8CAF-99384AECD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206C8-A154-4188-92B5-0CBE9A416DE3}">
  <dimension ref="A1:K5812"/>
  <sheetViews>
    <sheetView tabSelected="1" zoomScale="145" zoomScaleNormal="145" workbookViewId="0">
      <selection activeCell="C3" sqref="C3"/>
    </sheetView>
  </sheetViews>
  <sheetFormatPr defaultRowHeight="17.649999999999999" x14ac:dyDescent="0.7"/>
  <sheetData>
    <row r="1" spans="1:11" x14ac:dyDescent="0.7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1</v>
      </c>
      <c r="G1" t="s">
        <v>2</v>
      </c>
      <c r="H1" t="s">
        <v>3</v>
      </c>
      <c r="I1" t="s">
        <v>4</v>
      </c>
      <c r="J1" t="s">
        <v>9</v>
      </c>
      <c r="K1" t="s">
        <v>10</v>
      </c>
    </row>
    <row r="2" spans="1:11" x14ac:dyDescent="0.7">
      <c r="A2">
        <v>0</v>
      </c>
      <c r="B2">
        <v>0.36822192936570985</v>
      </c>
      <c r="C2">
        <v>3.0919672077800442E-2</v>
      </c>
      <c r="D2">
        <v>-0.28284117585249646</v>
      </c>
      <c r="E2">
        <v>0.21614607820275022</v>
      </c>
      <c r="F2">
        <v>0.13097016192330102</v>
      </c>
      <c r="G2">
        <v>0.34588881984279851</v>
      </c>
      <c r="H2">
        <v>-9.5399135009300196E-2</v>
      </c>
      <c r="I2">
        <v>-0.43438604954109028</v>
      </c>
      <c r="J2">
        <v>0.18040476286498119</v>
      </c>
      <c r="K2">
        <v>4.5031508951669963E-2</v>
      </c>
    </row>
    <row r="3" spans="1:11" x14ac:dyDescent="0.7">
      <c r="A3">
        <v>0.02</v>
      </c>
      <c r="B3">
        <v>0.54795844570105068</v>
      </c>
      <c r="C3">
        <v>0.20482600149439989</v>
      </c>
      <c r="D3">
        <v>-0.63649136902481018</v>
      </c>
      <c r="E3">
        <v>-0.13557876548105963</v>
      </c>
      <c r="F3">
        <v>-4.3457187005998321E-2</v>
      </c>
      <c r="G3">
        <v>0.16883955656160055</v>
      </c>
      <c r="H3">
        <v>-0.44610318922430103</v>
      </c>
      <c r="I3">
        <v>-0.43298669190125061</v>
      </c>
      <c r="J3">
        <v>0.18040476286498119</v>
      </c>
      <c r="K3">
        <v>4.5031508951669963E-2</v>
      </c>
    </row>
    <row r="4" spans="1:11" x14ac:dyDescent="0.7">
      <c r="A4">
        <v>0.04</v>
      </c>
      <c r="B4">
        <v>-2.1089722125893218E-3</v>
      </c>
      <c r="C4">
        <v>2.6598997993300344E-2</v>
      </c>
      <c r="D4">
        <v>-8.6532346170400842E-2</v>
      </c>
      <c r="E4">
        <v>4.3671359046970615E-2</v>
      </c>
      <c r="F4">
        <v>-0.21793728082469954</v>
      </c>
      <c r="G4">
        <v>0.32850242310300004</v>
      </c>
      <c r="H4">
        <v>-0.45454602472280037</v>
      </c>
      <c r="I4">
        <v>-8.519487070013998E-2</v>
      </c>
      <c r="J4">
        <v>-0.38891938908500379</v>
      </c>
      <c r="K4">
        <v>0.22516658611001983</v>
      </c>
    </row>
    <row r="5" spans="1:11" x14ac:dyDescent="0.7">
      <c r="A5">
        <v>0.06</v>
      </c>
      <c r="B5">
        <v>0.14584328122414014</v>
      </c>
      <c r="C5">
        <v>0.19428134112570028</v>
      </c>
      <c r="D5">
        <v>-7.0923727792703062E-2</v>
      </c>
      <c r="E5">
        <v>0.39859825617535005</v>
      </c>
      <c r="F5">
        <v>0.13160415485379673</v>
      </c>
      <c r="G5">
        <v>0.31108443387969942</v>
      </c>
      <c r="H5">
        <v>-0.28459147242550031</v>
      </c>
      <c r="I5">
        <v>8.7699512826119985E-2</v>
      </c>
      <c r="J5">
        <v>-0.76877674959399656</v>
      </c>
      <c r="K5">
        <v>0.22173781416716043</v>
      </c>
    </row>
    <row r="6" spans="1:11" x14ac:dyDescent="0.7">
      <c r="A6">
        <v>0.08</v>
      </c>
      <c r="B6">
        <v>0.50582264838056989</v>
      </c>
      <c r="C6">
        <v>0.19639284585220018</v>
      </c>
      <c r="D6">
        <v>-0.25187088449850137</v>
      </c>
      <c r="E6">
        <v>0.22178582284398995</v>
      </c>
      <c r="F6">
        <v>0.13160415485379673</v>
      </c>
      <c r="G6">
        <v>0.31108443387969942</v>
      </c>
      <c r="H6">
        <v>-0.28459147242550031</v>
      </c>
      <c r="I6">
        <v>-0.26456267888261031</v>
      </c>
      <c r="J6">
        <v>-0.38449374540400072</v>
      </c>
      <c r="K6">
        <v>-0.14911094070496933</v>
      </c>
    </row>
    <row r="7" spans="1:11" x14ac:dyDescent="0.7">
      <c r="A7">
        <v>0.1</v>
      </c>
      <c r="B7">
        <v>1.0661225599143709</v>
      </c>
      <c r="C7">
        <v>3.0919672077800442E-2</v>
      </c>
      <c r="D7">
        <v>-0.10212173323030527</v>
      </c>
      <c r="E7">
        <v>4.0960779500540667E-2</v>
      </c>
      <c r="F7">
        <v>0.30550300063119806</v>
      </c>
      <c r="G7">
        <v>0.51714699809259912</v>
      </c>
      <c r="H7">
        <v>-9.5399135009300196E-2</v>
      </c>
      <c r="I7">
        <v>0.26916791461546996</v>
      </c>
      <c r="J7">
        <v>-9.3084092220010461E-3</v>
      </c>
      <c r="K7">
        <v>0.2285931341048002</v>
      </c>
    </row>
    <row r="8" spans="1:11" x14ac:dyDescent="0.7">
      <c r="A8">
        <v>0.12</v>
      </c>
      <c r="B8">
        <v>0.72764022272883011</v>
      </c>
      <c r="C8">
        <v>3.3078035308300002E-2</v>
      </c>
      <c r="D8">
        <v>-0.45582639278080705</v>
      </c>
      <c r="E8">
        <v>0.39273979303552053</v>
      </c>
      <c r="F8">
        <v>-4.3457187005998321E-2</v>
      </c>
      <c r="G8">
        <v>0.51714699809259912</v>
      </c>
      <c r="H8">
        <v>-9.2694754578900529E-2</v>
      </c>
      <c r="I8">
        <v>-8.1317352718340175E-2</v>
      </c>
      <c r="J8">
        <v>0.18040476286498119</v>
      </c>
      <c r="K8">
        <v>4.5031508951669963E-2</v>
      </c>
    </row>
    <row r="9" spans="1:11" x14ac:dyDescent="0.7">
      <c r="A9">
        <v>0.14000000000000001</v>
      </c>
      <c r="B9">
        <v>0.16714994891800039</v>
      </c>
      <c r="C9">
        <v>0.19850306307569987</v>
      </c>
      <c r="D9">
        <v>-0.26736557417900997</v>
      </c>
      <c r="E9">
        <v>-0.13297741070496993</v>
      </c>
      <c r="F9">
        <v>0.13139256802829635</v>
      </c>
      <c r="G9">
        <v>0.3226999412209004</v>
      </c>
      <c r="H9">
        <v>-0.10081286563510083</v>
      </c>
      <c r="I9">
        <v>-0.4371873363815304</v>
      </c>
      <c r="J9">
        <v>-4.7610509139985879E-3</v>
      </c>
      <c r="K9">
        <v>-0.14556186097463897</v>
      </c>
    </row>
    <row r="10" spans="1:11" x14ac:dyDescent="0.7">
      <c r="A10">
        <v>0.16</v>
      </c>
      <c r="B10">
        <v>-0.21435578649204956</v>
      </c>
      <c r="C10">
        <v>0.19216854771769931</v>
      </c>
      <c r="D10">
        <v>-7.0923727792703062E-2</v>
      </c>
      <c r="E10">
        <v>4.6385282407790385E-2</v>
      </c>
      <c r="F10">
        <v>-4.3140094604702028E-2</v>
      </c>
      <c r="G10">
        <v>0.13370813810639959</v>
      </c>
      <c r="H10">
        <v>0.24511257197669956</v>
      </c>
      <c r="I10">
        <v>-8.907952084255033E-2</v>
      </c>
      <c r="J10">
        <v>-0.19010716246600623</v>
      </c>
      <c r="K10">
        <v>0.40547706256452987</v>
      </c>
    </row>
    <row r="11" spans="1:11" x14ac:dyDescent="0.7">
      <c r="A11">
        <v>0.18</v>
      </c>
      <c r="B11">
        <v>-0.55301541913460994</v>
      </c>
      <c r="C11">
        <v>0.19428134112570028</v>
      </c>
      <c r="D11">
        <v>-0.42506472308360799</v>
      </c>
      <c r="E11">
        <v>0.39859825617535005</v>
      </c>
      <c r="F11">
        <v>-4.3140094604702028E-2</v>
      </c>
      <c r="G11">
        <v>0.48264857816809936</v>
      </c>
      <c r="H11">
        <v>-0.46018320654090061</v>
      </c>
      <c r="I11">
        <v>-8.778384378514037E-2</v>
      </c>
      <c r="J11">
        <v>-0.38006522839401669</v>
      </c>
      <c r="K11">
        <v>0.21830681611039982</v>
      </c>
    </row>
    <row r="12" spans="1:11" x14ac:dyDescent="0.7">
      <c r="A12">
        <v>0.2</v>
      </c>
      <c r="B12">
        <v>0.19906127546405994</v>
      </c>
      <c r="C12">
        <v>-0.14082796539010012</v>
      </c>
      <c r="D12">
        <v>-0.4481430840461087</v>
      </c>
      <c r="E12">
        <v>4.2315651683310307E-2</v>
      </c>
      <c r="F12">
        <v>0.13107566765140177</v>
      </c>
      <c r="G12">
        <v>-8.2632444467023447E-3</v>
      </c>
      <c r="H12">
        <v>-9.5399135009300196E-2</v>
      </c>
      <c r="I12">
        <v>-0.43438604954109028</v>
      </c>
      <c r="J12">
        <v>0.18501291893198868</v>
      </c>
      <c r="K12">
        <v>4.154597673659044E-2</v>
      </c>
    </row>
    <row r="13" spans="1:11" x14ac:dyDescent="0.7">
      <c r="A13">
        <v>0.22</v>
      </c>
      <c r="B13">
        <v>0.72764022272883011</v>
      </c>
      <c r="C13">
        <v>3.3078035308300002E-2</v>
      </c>
      <c r="D13">
        <v>-0.28284117585249646</v>
      </c>
      <c r="E13">
        <v>0.21614607820275022</v>
      </c>
      <c r="F13">
        <v>0.13107566765140177</v>
      </c>
      <c r="G13">
        <v>-8.2632444467023447E-3</v>
      </c>
      <c r="H13">
        <v>-9.2694754578900529E-2</v>
      </c>
      <c r="I13">
        <v>-8.1317352718340175E-2</v>
      </c>
      <c r="J13">
        <v>0.18501291893198868</v>
      </c>
      <c r="K13">
        <v>4.154597673659044E-2</v>
      </c>
    </row>
    <row r="14" spans="1:11" x14ac:dyDescent="0.7">
      <c r="A14">
        <v>0.24</v>
      </c>
      <c r="B14">
        <v>0.33646048124576033</v>
      </c>
      <c r="C14">
        <v>2.4436684731799829E-2</v>
      </c>
      <c r="D14">
        <v>-8.6532346170400842E-2</v>
      </c>
      <c r="E14">
        <v>4.3671359046970615E-2</v>
      </c>
      <c r="F14">
        <v>-0.21793728082469954</v>
      </c>
      <c r="G14">
        <v>-2.5976470057500478E-2</v>
      </c>
      <c r="H14">
        <v>-0.27629830973920022</v>
      </c>
      <c r="I14">
        <v>-0.26051740796266998</v>
      </c>
      <c r="J14">
        <v>-0.38891938908500379</v>
      </c>
      <c r="K14">
        <v>0.22516658611001983</v>
      </c>
    </row>
    <row r="15" spans="1:11" x14ac:dyDescent="0.7">
      <c r="A15">
        <v>0.26</v>
      </c>
      <c r="B15">
        <v>-3.4228777495299845E-2</v>
      </c>
      <c r="C15">
        <v>2.0108099740500762E-2</v>
      </c>
      <c r="D15">
        <v>-7.0923727792703062E-2</v>
      </c>
      <c r="E15">
        <v>4.6385282407790385E-2</v>
      </c>
      <c r="F15">
        <v>-0.21793728082469954</v>
      </c>
      <c r="G15">
        <v>-3.7803168441200796E-2</v>
      </c>
      <c r="H15">
        <v>-0.10894590883910027</v>
      </c>
      <c r="I15">
        <v>-8.907952084255033E-2</v>
      </c>
      <c r="J15">
        <v>-0.38006522839401669</v>
      </c>
      <c r="K15">
        <v>0.21830681611039982</v>
      </c>
    </row>
    <row r="16" spans="1:11" x14ac:dyDescent="0.7">
      <c r="A16">
        <v>0.28000000000000003</v>
      </c>
      <c r="B16">
        <v>0.32586041480747063</v>
      </c>
      <c r="C16">
        <v>2.2273052383299685E-2</v>
      </c>
      <c r="D16">
        <v>0.10221550996050155</v>
      </c>
      <c r="E16">
        <v>0.22178582284398995</v>
      </c>
      <c r="F16">
        <v>0.13160415485379673</v>
      </c>
      <c r="G16">
        <v>0.31108443387969942</v>
      </c>
      <c r="H16">
        <v>0.24771674100509955</v>
      </c>
      <c r="I16">
        <v>-8.778384378514037E-2</v>
      </c>
      <c r="J16">
        <v>-0.38006522839401669</v>
      </c>
      <c r="K16">
        <v>0.21830681611039982</v>
      </c>
    </row>
    <row r="17" spans="1:11" x14ac:dyDescent="0.7">
      <c r="A17">
        <v>0.3</v>
      </c>
      <c r="B17">
        <v>0.54795844570105068</v>
      </c>
      <c r="C17">
        <v>0.20482600149439989</v>
      </c>
      <c r="D17">
        <v>-0.29057182970569784</v>
      </c>
      <c r="E17">
        <v>0.21473831251066056</v>
      </c>
      <c r="F17">
        <v>0.13107566765140177</v>
      </c>
      <c r="G17">
        <v>0.68845696290970082</v>
      </c>
      <c r="H17">
        <v>-9.2694754578900529E-2</v>
      </c>
      <c r="I17">
        <v>-8.1317352718340175E-2</v>
      </c>
      <c r="J17">
        <v>-1.3852819008008055E-2</v>
      </c>
      <c r="K17">
        <v>0.23201746031453041</v>
      </c>
    </row>
    <row r="18" spans="1:11" x14ac:dyDescent="0.7">
      <c r="A18">
        <v>0.32</v>
      </c>
      <c r="B18">
        <v>0.72764022272883011</v>
      </c>
      <c r="C18">
        <v>3.3078035308300002E-2</v>
      </c>
      <c r="D18">
        <v>-0.64411314042939694</v>
      </c>
      <c r="E18">
        <v>0.21473831251066056</v>
      </c>
      <c r="F18">
        <v>0.13097016192330102</v>
      </c>
      <c r="G18">
        <v>0.34588881984279851</v>
      </c>
      <c r="H18">
        <v>8.5334001010400229E-2</v>
      </c>
      <c r="I18">
        <v>-0.25647956296455998</v>
      </c>
      <c r="J18">
        <v>0.37472534379099898</v>
      </c>
      <c r="K18">
        <v>0.2285931341048002</v>
      </c>
    </row>
    <row r="19" spans="1:11" x14ac:dyDescent="0.7">
      <c r="A19">
        <v>0.34</v>
      </c>
      <c r="B19">
        <v>0.17779354183182061</v>
      </c>
      <c r="C19">
        <v>-0.1452526732867998</v>
      </c>
      <c r="D19">
        <v>-9.4329441393000479E-2</v>
      </c>
      <c r="E19">
        <v>0.39420305499292052</v>
      </c>
      <c r="F19">
        <v>-4.3298784741999441E-2</v>
      </c>
      <c r="G19">
        <v>0.49991344787610004</v>
      </c>
      <c r="H19">
        <v>-0.27629830973920022</v>
      </c>
      <c r="I19">
        <v>-0.26051740796266998</v>
      </c>
      <c r="J19">
        <v>-0.1945965957010003</v>
      </c>
      <c r="K19">
        <v>3.8058182657650264E-2</v>
      </c>
    </row>
    <row r="20" spans="1:11" x14ac:dyDescent="0.7">
      <c r="A20">
        <v>0.36</v>
      </c>
      <c r="B20">
        <v>0.14584328122414014</v>
      </c>
      <c r="C20">
        <v>0.19428134112570028</v>
      </c>
      <c r="D20">
        <v>-0.25962061754620436</v>
      </c>
      <c r="E20">
        <v>0.22037458279697031</v>
      </c>
      <c r="F20">
        <v>0.13160415485379673</v>
      </c>
      <c r="G20">
        <v>0.31108443387969942</v>
      </c>
      <c r="H20">
        <v>6.94127465541996E-2</v>
      </c>
      <c r="I20">
        <v>8.7699512826119985E-2</v>
      </c>
      <c r="J20">
        <v>-0.57008496901801209</v>
      </c>
      <c r="K20">
        <v>0.40210516312770039</v>
      </c>
    </row>
    <row r="21" spans="1:11" x14ac:dyDescent="0.7">
      <c r="A21">
        <v>0.38</v>
      </c>
      <c r="B21">
        <v>0.15649986402924032</v>
      </c>
      <c r="C21">
        <v>-0.14968277881439995</v>
      </c>
      <c r="D21">
        <v>-0.25187088449850137</v>
      </c>
      <c r="E21">
        <v>-0.13037284735067978</v>
      </c>
      <c r="F21">
        <v>-4.3193023351498994E-2</v>
      </c>
      <c r="G21">
        <v>-0.20926254120940158</v>
      </c>
      <c r="H21">
        <v>-0.10623323276790053</v>
      </c>
      <c r="I21">
        <v>-0.43999205722361001</v>
      </c>
      <c r="J21">
        <v>-0.19010716246600623</v>
      </c>
      <c r="K21">
        <v>3.4568124512450282E-2</v>
      </c>
    </row>
    <row r="22" spans="1:11" x14ac:dyDescent="0.7">
      <c r="A22">
        <v>0.4</v>
      </c>
      <c r="B22">
        <v>0.36822192936570985</v>
      </c>
      <c r="C22">
        <v>3.0919672077800442E-2</v>
      </c>
      <c r="D22">
        <v>-0.45582639278080705</v>
      </c>
      <c r="E22">
        <v>4.0960779500540667E-2</v>
      </c>
      <c r="F22">
        <v>-4.3457187005998321E-2</v>
      </c>
      <c r="G22">
        <v>0.16883955656160055</v>
      </c>
      <c r="H22">
        <v>-0.27077799486770004</v>
      </c>
      <c r="I22">
        <v>-0.25782468745743081</v>
      </c>
      <c r="J22">
        <v>-9.3084092220010461E-3</v>
      </c>
      <c r="K22">
        <v>0.2285931341048002</v>
      </c>
    </row>
    <row r="23" spans="1:11" x14ac:dyDescent="0.7">
      <c r="A23">
        <v>0.42</v>
      </c>
      <c r="B23">
        <v>0.20968542802914047</v>
      </c>
      <c r="C23">
        <v>0.20693108046440045</v>
      </c>
      <c r="D23">
        <v>-0.46350496968560151</v>
      </c>
      <c r="E23">
        <v>3.9606741727120642E-2</v>
      </c>
      <c r="F23">
        <v>0.13097016192330102</v>
      </c>
      <c r="G23">
        <v>0.34588881984279851</v>
      </c>
      <c r="H23">
        <v>-0.44329235432049963</v>
      </c>
      <c r="I23">
        <v>-8.0026428255139948E-2</v>
      </c>
      <c r="J23">
        <v>-9.3084092220010461E-3</v>
      </c>
      <c r="K23">
        <v>0.2285931341048002</v>
      </c>
    </row>
    <row r="24" spans="1:11" x14ac:dyDescent="0.7">
      <c r="A24">
        <v>0.44</v>
      </c>
      <c r="B24">
        <v>0.16714994891800039</v>
      </c>
      <c r="C24">
        <v>0.19850306307569987</v>
      </c>
      <c r="D24">
        <v>8.650258521409171E-2</v>
      </c>
      <c r="E24">
        <v>0.21896421254351051</v>
      </c>
      <c r="F24">
        <v>0.30597820742330128</v>
      </c>
      <c r="G24">
        <v>0.49991344787610004</v>
      </c>
      <c r="H24">
        <v>0.25292029345260048</v>
      </c>
      <c r="I24">
        <v>-8.519487070013998E-2</v>
      </c>
      <c r="J24">
        <v>0.18501291893198868</v>
      </c>
      <c r="K24">
        <v>4.154597673659044E-2</v>
      </c>
    </row>
    <row r="25" spans="1:11" x14ac:dyDescent="0.7">
      <c r="A25">
        <v>0.46</v>
      </c>
      <c r="B25">
        <v>0.14584328122414014</v>
      </c>
      <c r="C25">
        <v>0.19428134112570028</v>
      </c>
      <c r="D25">
        <v>0.10221550996050155</v>
      </c>
      <c r="E25">
        <v>0.22178582284398995</v>
      </c>
      <c r="F25">
        <v>0.30645427783510115</v>
      </c>
      <c r="G25">
        <v>0.48264857816809936</v>
      </c>
      <c r="H25">
        <v>0.24771674100509955</v>
      </c>
      <c r="I25">
        <v>-8.778384378514037E-2</v>
      </c>
      <c r="J25">
        <v>-0.38006522839401669</v>
      </c>
      <c r="K25">
        <v>0.21830681611039982</v>
      </c>
    </row>
    <row r="26" spans="1:11" x14ac:dyDescent="0.7">
      <c r="A26">
        <v>0.48</v>
      </c>
      <c r="B26">
        <v>0.14584328122414014</v>
      </c>
      <c r="C26">
        <v>0.19428134112570028</v>
      </c>
      <c r="D26">
        <v>0.10221550996050155</v>
      </c>
      <c r="E26">
        <v>0.22178582284398995</v>
      </c>
      <c r="F26">
        <v>0.13160415485379673</v>
      </c>
      <c r="G26">
        <v>0.31108443387969942</v>
      </c>
      <c r="H26">
        <v>-0.46018320654090061</v>
      </c>
      <c r="I26">
        <v>-8.778384378514037E-2</v>
      </c>
      <c r="J26">
        <v>-0.57445253001301921</v>
      </c>
      <c r="K26">
        <v>0.40547706256452987</v>
      </c>
    </row>
    <row r="27" spans="1:11" x14ac:dyDescent="0.7">
      <c r="A27">
        <v>0.5</v>
      </c>
      <c r="B27">
        <v>0.34705408521403047</v>
      </c>
      <c r="C27">
        <v>2.6598997993300344E-2</v>
      </c>
      <c r="D27">
        <v>-0.28284117585249646</v>
      </c>
      <c r="E27">
        <v>0.21614607820275022</v>
      </c>
      <c r="F27">
        <v>0.30566130708260175</v>
      </c>
      <c r="G27">
        <v>0.16299317428270044</v>
      </c>
      <c r="H27">
        <v>-9.8105171520799672E-2</v>
      </c>
      <c r="I27">
        <v>-0.4357862641054</v>
      </c>
      <c r="J27">
        <v>-0.19908311655700572</v>
      </c>
      <c r="K27">
        <v>4.154597673659044E-2</v>
      </c>
    </row>
    <row r="28" spans="1:11" x14ac:dyDescent="0.7">
      <c r="A28">
        <v>0.52</v>
      </c>
      <c r="B28">
        <v>0.72764022272883011</v>
      </c>
      <c r="C28">
        <v>3.3078035308300002E-2</v>
      </c>
      <c r="D28">
        <v>-0.28284117585249646</v>
      </c>
      <c r="E28">
        <v>0.21614607820275022</v>
      </c>
      <c r="F28">
        <v>0.48008861612739651</v>
      </c>
      <c r="G28">
        <v>0.34009685923150101</v>
      </c>
      <c r="H28">
        <v>-9.2694754578900529E-2</v>
      </c>
      <c r="I28">
        <v>-8.1317352718340175E-2</v>
      </c>
      <c r="J28">
        <v>0.18040476286498119</v>
      </c>
      <c r="K28">
        <v>4.5031508951669963E-2</v>
      </c>
    </row>
    <row r="29" spans="1:11" x14ac:dyDescent="0.7">
      <c r="A29">
        <v>0.54</v>
      </c>
      <c r="B29">
        <v>0.16714994891800039</v>
      </c>
      <c r="C29">
        <v>0.19850306307569987</v>
      </c>
      <c r="D29">
        <v>-0.44045503910639638</v>
      </c>
      <c r="E29">
        <v>0.39566721894566026</v>
      </c>
      <c r="F29">
        <v>0.13139256802829635</v>
      </c>
      <c r="G29">
        <v>0.3226999412209004</v>
      </c>
      <c r="H29">
        <v>-0.27629830973920022</v>
      </c>
      <c r="I29">
        <v>9.1421162072469642E-2</v>
      </c>
      <c r="J29">
        <v>-0.38891938908500379</v>
      </c>
      <c r="K29">
        <v>0.22516658611001983</v>
      </c>
    </row>
    <row r="30" spans="1:11" x14ac:dyDescent="0.7">
      <c r="A30">
        <v>0.56000000000000005</v>
      </c>
      <c r="B30">
        <v>-3.4228777495299845E-2</v>
      </c>
      <c r="C30">
        <v>2.0108099740500762E-2</v>
      </c>
      <c r="D30">
        <v>-7.0923727792703062E-2</v>
      </c>
      <c r="E30">
        <v>4.6385282407790385E-2</v>
      </c>
      <c r="F30">
        <v>0.13171004441319667</v>
      </c>
      <c r="G30">
        <v>-4.3721891776602462E-2</v>
      </c>
      <c r="H30">
        <v>-0.10894590883910027</v>
      </c>
      <c r="I30">
        <v>-8.907952084255033E-2</v>
      </c>
      <c r="J30">
        <v>-0.38006522839401669</v>
      </c>
      <c r="K30">
        <v>0.21830681611039982</v>
      </c>
    </row>
    <row r="31" spans="1:11" x14ac:dyDescent="0.7">
      <c r="A31">
        <v>0.57999999999999996</v>
      </c>
      <c r="B31">
        <v>0.14584328122414014</v>
      </c>
      <c r="C31">
        <v>0.19428134112570028</v>
      </c>
      <c r="D31">
        <v>-7.0923727792703062E-2</v>
      </c>
      <c r="E31">
        <v>4.6385282407790385E-2</v>
      </c>
      <c r="F31">
        <v>0.13160415485379673</v>
      </c>
      <c r="G31">
        <v>0.31108443387969942</v>
      </c>
      <c r="H31">
        <v>-0.10894590883910027</v>
      </c>
      <c r="I31">
        <v>-8.907952084255033E-2</v>
      </c>
      <c r="J31">
        <v>0.38875027390398031</v>
      </c>
      <c r="K31">
        <v>0.21830681611039982</v>
      </c>
    </row>
    <row r="32" spans="1:11" x14ac:dyDescent="0.7">
      <c r="A32">
        <v>0.6</v>
      </c>
      <c r="B32">
        <v>1.9271614091380229E-2</v>
      </c>
      <c r="C32">
        <v>3.0919672077800442E-2</v>
      </c>
      <c r="D32">
        <v>-0.46350496968560151</v>
      </c>
      <c r="E32">
        <v>3.9606741727120642E-2</v>
      </c>
      <c r="F32">
        <v>0.13097016192330102</v>
      </c>
      <c r="G32">
        <v>0.34588881984279851</v>
      </c>
      <c r="H32">
        <v>-9.2694754578900529E-2</v>
      </c>
      <c r="I32">
        <v>-8.1317352718340175E-2</v>
      </c>
      <c r="J32">
        <v>0.18040476286498119</v>
      </c>
      <c r="K32">
        <v>4.5031508951669963E-2</v>
      </c>
    </row>
    <row r="33" spans="1:11" x14ac:dyDescent="0.7">
      <c r="A33">
        <v>0.62</v>
      </c>
      <c r="B33">
        <v>0.19906127546405994</v>
      </c>
      <c r="C33">
        <v>-0.14082796539010012</v>
      </c>
      <c r="D33">
        <v>-0.64411314042939694</v>
      </c>
      <c r="E33">
        <v>0.21473831251066056</v>
      </c>
      <c r="F33">
        <v>0.30550300063119806</v>
      </c>
      <c r="G33">
        <v>0.16883955656160055</v>
      </c>
      <c r="H33">
        <v>-0.27077799486770004</v>
      </c>
      <c r="I33">
        <v>-0.25782468745743081</v>
      </c>
      <c r="J33">
        <v>0.56437625359498611</v>
      </c>
      <c r="K33">
        <v>-0.32551662274044002</v>
      </c>
    </row>
    <row r="34" spans="1:11" x14ac:dyDescent="0.7">
      <c r="A34">
        <v>0.64</v>
      </c>
      <c r="B34">
        <v>-2.1089722125893218E-3</v>
      </c>
      <c r="C34">
        <v>2.6598997993300344E-2</v>
      </c>
      <c r="D34">
        <v>-8.6532346170400842E-2</v>
      </c>
      <c r="E34">
        <v>4.3671359046970615E-2</v>
      </c>
      <c r="F34">
        <v>0.30597820742330128</v>
      </c>
      <c r="G34">
        <v>0.15128979441449886</v>
      </c>
      <c r="H34">
        <v>-0.45454602472280037</v>
      </c>
      <c r="I34">
        <v>-8.519487070013998E-2</v>
      </c>
      <c r="J34">
        <v>-0.19908311655700572</v>
      </c>
      <c r="K34">
        <v>4.154597673659044E-2</v>
      </c>
    </row>
    <row r="35" spans="1:11" x14ac:dyDescent="0.7">
      <c r="A35">
        <v>0.66</v>
      </c>
      <c r="B35">
        <v>-0.20358606895523934</v>
      </c>
      <c r="C35">
        <v>-0.15189985877720069</v>
      </c>
      <c r="D35">
        <v>-0.25187088449850137</v>
      </c>
      <c r="E35">
        <v>0.57394449303867034</v>
      </c>
      <c r="F35">
        <v>0.30645427783510115</v>
      </c>
      <c r="G35">
        <v>0.48264857816809936</v>
      </c>
      <c r="H35">
        <v>-0.45736375209290081</v>
      </c>
      <c r="I35">
        <v>0.26561134586283952</v>
      </c>
      <c r="J35">
        <v>-0.38006522839401669</v>
      </c>
      <c r="K35">
        <v>0.21830681611039982</v>
      </c>
    </row>
    <row r="36" spans="1:11" x14ac:dyDescent="0.7">
      <c r="A36">
        <v>0.68</v>
      </c>
      <c r="B36">
        <v>0.49527263140350986</v>
      </c>
      <c r="C36">
        <v>-0.15189985877720069</v>
      </c>
      <c r="D36">
        <v>-0.24411637061619729</v>
      </c>
      <c r="E36">
        <v>0.22319793348944028</v>
      </c>
      <c r="F36">
        <v>0.30629549159479552</v>
      </c>
      <c r="G36">
        <v>0.13957223937009999</v>
      </c>
      <c r="H36">
        <v>6.94127465541996E-2</v>
      </c>
      <c r="I36">
        <v>-0.26456267888261031</v>
      </c>
      <c r="J36">
        <v>-0.38006522839401669</v>
      </c>
      <c r="K36">
        <v>0.21830681611039982</v>
      </c>
    </row>
    <row r="37" spans="1:11" x14ac:dyDescent="0.7">
      <c r="A37">
        <v>0.7</v>
      </c>
      <c r="B37">
        <v>0.36822192936570985</v>
      </c>
      <c r="C37">
        <v>3.0919672077800442E-2</v>
      </c>
      <c r="D37">
        <v>7.8653383896693185E-2</v>
      </c>
      <c r="E37">
        <v>0.21755471127973003</v>
      </c>
      <c r="F37">
        <v>0.48008861612739651</v>
      </c>
      <c r="G37">
        <v>0.34009685923150101</v>
      </c>
      <c r="H37">
        <v>8.268451910969965E-2</v>
      </c>
      <c r="I37">
        <v>9.3898464937289816E-2</v>
      </c>
      <c r="J37">
        <v>0.37005642962699881</v>
      </c>
      <c r="K37">
        <v>0.23201746031453041</v>
      </c>
    </row>
    <row r="38" spans="1:11" x14ac:dyDescent="0.7">
      <c r="A38">
        <v>0.72</v>
      </c>
      <c r="B38">
        <v>0.55847635674046003</v>
      </c>
      <c r="C38">
        <v>-0.13861763247160042</v>
      </c>
      <c r="D38">
        <v>-0.46350496968560151</v>
      </c>
      <c r="E38">
        <v>3.9606741727120642E-2</v>
      </c>
      <c r="F38">
        <v>-4.3457187005998321E-2</v>
      </c>
      <c r="G38">
        <v>0.16883955656160055</v>
      </c>
      <c r="H38">
        <v>-0.26802037084859975</v>
      </c>
      <c r="I38">
        <v>-0.25647956296455998</v>
      </c>
      <c r="J38">
        <v>0.18040476286498119</v>
      </c>
      <c r="K38">
        <v>4.5031508951669963E-2</v>
      </c>
    </row>
    <row r="39" spans="1:11" x14ac:dyDescent="0.7">
      <c r="A39">
        <v>0.74</v>
      </c>
      <c r="B39">
        <v>0.17779354183182061</v>
      </c>
      <c r="C39">
        <v>0.54647666123420002</v>
      </c>
      <c r="D39">
        <v>-0.26736557417900997</v>
      </c>
      <c r="E39">
        <v>0.21896421254351051</v>
      </c>
      <c r="F39">
        <v>0.13139256802829635</v>
      </c>
      <c r="G39">
        <v>0.3226999412209004</v>
      </c>
      <c r="H39">
        <v>7.7380687174299467E-2</v>
      </c>
      <c r="I39">
        <v>9.1421162072469642E-2</v>
      </c>
      <c r="J39">
        <v>-0.19908311655700572</v>
      </c>
      <c r="K39">
        <v>4.154597673659044E-2</v>
      </c>
    </row>
    <row r="40" spans="1:11" x14ac:dyDescent="0.7">
      <c r="A40">
        <v>0.76</v>
      </c>
      <c r="B40">
        <v>-0.20358606895523934</v>
      </c>
      <c r="C40">
        <v>0.54046254102859947</v>
      </c>
      <c r="D40">
        <v>-0.25187088449850137</v>
      </c>
      <c r="E40">
        <v>0.57394449303867034</v>
      </c>
      <c r="F40">
        <v>0.13171004441319667</v>
      </c>
      <c r="G40">
        <v>0.65426469584170022</v>
      </c>
      <c r="H40">
        <v>6.94127465541996E-2</v>
      </c>
      <c r="I40">
        <v>8.7699512826119985E-2</v>
      </c>
      <c r="J40">
        <v>-0.19010716246600623</v>
      </c>
      <c r="K40">
        <v>0.40547706256452987</v>
      </c>
    </row>
    <row r="41" spans="1:11" x14ac:dyDescent="0.7">
      <c r="A41">
        <v>0.78</v>
      </c>
      <c r="B41">
        <v>0.14584328122414014</v>
      </c>
      <c r="C41">
        <v>0.19428134112570028</v>
      </c>
      <c r="D41">
        <v>-0.24411637061619729</v>
      </c>
      <c r="E41">
        <v>0.22319793348944028</v>
      </c>
      <c r="F41">
        <v>-4.3140094604702028E-2</v>
      </c>
      <c r="G41">
        <v>0.13370813810639959</v>
      </c>
      <c r="H41">
        <v>-0.28459147242550031</v>
      </c>
      <c r="I41">
        <v>-0.26456267888261031</v>
      </c>
      <c r="J41">
        <v>-0.38006522839401669</v>
      </c>
      <c r="K41">
        <v>0.21830681611039982</v>
      </c>
    </row>
    <row r="42" spans="1:11" x14ac:dyDescent="0.7">
      <c r="A42">
        <v>0.8</v>
      </c>
      <c r="B42">
        <v>0.36822192936570985</v>
      </c>
      <c r="C42">
        <v>3.0919672077800442E-2</v>
      </c>
      <c r="D42">
        <v>-0.28284117585249646</v>
      </c>
      <c r="E42">
        <v>0.21614607820275022</v>
      </c>
      <c r="F42">
        <v>-4.3404418188899285E-2</v>
      </c>
      <c r="G42">
        <v>0.16299317428270044</v>
      </c>
      <c r="H42">
        <v>-9.5399135009300196E-2</v>
      </c>
      <c r="I42">
        <v>0.26916791461546996</v>
      </c>
      <c r="J42">
        <v>-9.3084092220010461E-3</v>
      </c>
      <c r="K42">
        <v>0.2285931341048002</v>
      </c>
    </row>
    <row r="43" spans="1:11" x14ac:dyDescent="0.7">
      <c r="A43">
        <v>0.82</v>
      </c>
      <c r="B43">
        <v>0.55847635674046003</v>
      </c>
      <c r="C43">
        <v>-0.13861763247160042</v>
      </c>
      <c r="D43">
        <v>-0.64411314042939694</v>
      </c>
      <c r="E43">
        <v>0.21473831251066056</v>
      </c>
      <c r="F43">
        <v>0.30550300063119806</v>
      </c>
      <c r="G43">
        <v>0.16883955656160055</v>
      </c>
      <c r="H43">
        <v>-9.2694754578900529E-2</v>
      </c>
      <c r="I43">
        <v>-8.1317352718340175E-2</v>
      </c>
      <c r="J43">
        <v>0.18040476286498119</v>
      </c>
      <c r="K43">
        <v>4.5031508951669963E-2</v>
      </c>
    </row>
    <row r="44" spans="1:11" x14ac:dyDescent="0.7">
      <c r="A44">
        <v>0.84</v>
      </c>
      <c r="B44">
        <v>0.34705408521403047</v>
      </c>
      <c r="C44">
        <v>2.6598997993300344E-2</v>
      </c>
      <c r="D44">
        <v>-0.26736557417900997</v>
      </c>
      <c r="E44">
        <v>0.21896421254351051</v>
      </c>
      <c r="F44">
        <v>-0.21793728082469954</v>
      </c>
      <c r="G44">
        <v>-2.5976470057500478E-2</v>
      </c>
      <c r="H44">
        <v>-0.27629830973920022</v>
      </c>
      <c r="I44">
        <v>9.1421162072469642E-2</v>
      </c>
      <c r="J44">
        <v>-0.38891938908500379</v>
      </c>
      <c r="K44">
        <v>0.22516658611001983</v>
      </c>
    </row>
    <row r="45" spans="1:11" x14ac:dyDescent="0.7">
      <c r="A45">
        <v>0.86</v>
      </c>
      <c r="B45">
        <v>-0.19282292032207948</v>
      </c>
      <c r="C45">
        <v>0.19639284585220018</v>
      </c>
      <c r="D45">
        <v>-7.0923727792703062E-2</v>
      </c>
      <c r="E45">
        <v>4.6385282407790385E-2</v>
      </c>
      <c r="F45">
        <v>-0.21793728082469954</v>
      </c>
      <c r="G45">
        <v>0.30527140203249914</v>
      </c>
      <c r="H45">
        <v>-0.28459147242550031</v>
      </c>
      <c r="I45">
        <v>8.7699512826119985E-2</v>
      </c>
      <c r="J45">
        <v>-0.95879789756099854</v>
      </c>
      <c r="K45">
        <v>0.40547706256452987</v>
      </c>
    </row>
    <row r="46" spans="1:11" x14ac:dyDescent="0.7">
      <c r="A46">
        <v>0.88</v>
      </c>
      <c r="B46">
        <v>0.32586041480747063</v>
      </c>
      <c r="C46">
        <v>2.2273052383299685E-2</v>
      </c>
      <c r="D46">
        <v>-7.0923727792703062E-2</v>
      </c>
      <c r="E46">
        <v>4.6385282407790385E-2</v>
      </c>
      <c r="F46">
        <v>0.30645427783510115</v>
      </c>
      <c r="G46">
        <v>0.48264857816809936</v>
      </c>
      <c r="H46">
        <v>-0.10623323276790053</v>
      </c>
      <c r="I46">
        <v>-0.43999205722361001</v>
      </c>
      <c r="J46">
        <v>-0.38006522839401669</v>
      </c>
      <c r="K46">
        <v>0.21830681611039982</v>
      </c>
    </row>
    <row r="47" spans="1:11" x14ac:dyDescent="0.7">
      <c r="A47">
        <v>0.9</v>
      </c>
      <c r="B47">
        <v>0.54795844570105068</v>
      </c>
      <c r="C47">
        <v>0.20482600149439989</v>
      </c>
      <c r="D47">
        <v>-0.45582639278080705</v>
      </c>
      <c r="E47">
        <v>0.39273979303552053</v>
      </c>
      <c r="F47">
        <v>-0.21793728082469954</v>
      </c>
      <c r="G47">
        <v>0.34009685923150101</v>
      </c>
      <c r="H47">
        <v>-0.27077799486770004</v>
      </c>
      <c r="I47">
        <v>-0.25782468745743081</v>
      </c>
      <c r="J47">
        <v>-9.3084092220010461E-3</v>
      </c>
      <c r="K47">
        <v>0.2285931341048002</v>
      </c>
    </row>
    <row r="48" spans="1:11" x14ac:dyDescent="0.7">
      <c r="A48">
        <v>0.92</v>
      </c>
      <c r="B48">
        <v>0.90726728545178936</v>
      </c>
      <c r="C48">
        <v>0.20693108046440045</v>
      </c>
      <c r="D48">
        <v>-0.47117881913040094</v>
      </c>
      <c r="E48">
        <v>0.38981597177481042</v>
      </c>
      <c r="F48">
        <v>0.13097016192330102</v>
      </c>
      <c r="G48">
        <v>0.34588881984279851</v>
      </c>
      <c r="H48">
        <v>-9.2694754578900529E-2</v>
      </c>
      <c r="I48">
        <v>-8.1317352718340175E-2</v>
      </c>
      <c r="J48">
        <v>0.37005642962699881</v>
      </c>
      <c r="K48">
        <v>0.23201746031453041</v>
      </c>
    </row>
    <row r="49" spans="1:11" x14ac:dyDescent="0.7">
      <c r="A49">
        <v>0.94</v>
      </c>
      <c r="B49">
        <v>-0.17131630574148016</v>
      </c>
      <c r="C49">
        <v>0.20061199397370011</v>
      </c>
      <c r="D49">
        <v>-0.27510575881140653</v>
      </c>
      <c r="E49">
        <v>0.21755471127973003</v>
      </c>
      <c r="F49">
        <v>0.13139256802829635</v>
      </c>
      <c r="G49">
        <v>0.3226999412209004</v>
      </c>
      <c r="H49">
        <v>-9.8105171520799672E-2</v>
      </c>
      <c r="I49">
        <v>-8.3901573214480329E-2</v>
      </c>
      <c r="J49">
        <v>-0.19908311655700572</v>
      </c>
      <c r="K49">
        <v>0.41221429919474062</v>
      </c>
    </row>
    <row r="50" spans="1:11" x14ac:dyDescent="0.7">
      <c r="A50">
        <v>0.96</v>
      </c>
      <c r="B50">
        <v>-0.37289170347100953</v>
      </c>
      <c r="C50">
        <v>2.2273052383299685E-2</v>
      </c>
      <c r="D50">
        <v>-0.43276225358090414</v>
      </c>
      <c r="E50">
        <v>0.39713228572804038</v>
      </c>
      <c r="F50">
        <v>-4.3140094604702028E-2</v>
      </c>
      <c r="G50">
        <v>0.13370813810639959</v>
      </c>
      <c r="H50">
        <v>-0.46018320654090061</v>
      </c>
      <c r="I50">
        <v>-8.778384378514037E-2</v>
      </c>
      <c r="J50">
        <v>-0.38449374540400072</v>
      </c>
      <c r="K50">
        <v>0.22173781416716043</v>
      </c>
    </row>
    <row r="51" spans="1:11" x14ac:dyDescent="0.7">
      <c r="A51">
        <v>0.98</v>
      </c>
      <c r="B51">
        <v>0.15649986402924032</v>
      </c>
      <c r="C51">
        <v>-0.14968277881439995</v>
      </c>
      <c r="D51">
        <v>-7.0923727792703062E-2</v>
      </c>
      <c r="E51">
        <v>4.6385282407790385E-2</v>
      </c>
      <c r="F51">
        <v>0.48114559053220063</v>
      </c>
      <c r="G51">
        <v>-3.7803168441200796E-2</v>
      </c>
      <c r="H51">
        <v>0.24771674100509955</v>
      </c>
      <c r="I51">
        <v>-8.778384378514037E-2</v>
      </c>
      <c r="J51">
        <v>-0.19010716246600623</v>
      </c>
      <c r="K51">
        <v>3.4568124512450282E-2</v>
      </c>
    </row>
    <row r="52" spans="1:11" x14ac:dyDescent="0.7">
      <c r="A52">
        <v>1</v>
      </c>
      <c r="B52">
        <v>0.53743412520943057</v>
      </c>
      <c r="C52">
        <v>-0.14303964525140067</v>
      </c>
      <c r="D52">
        <v>-0.10212173323030527</v>
      </c>
      <c r="E52">
        <v>0.39273979303552053</v>
      </c>
      <c r="F52">
        <v>0.30566130708260175</v>
      </c>
      <c r="G52">
        <v>0.16299317428270044</v>
      </c>
      <c r="H52">
        <v>-0.27353730731420001</v>
      </c>
      <c r="I52">
        <v>9.2660192703239552E-2</v>
      </c>
      <c r="J52">
        <v>-0.39776206764301492</v>
      </c>
      <c r="K52">
        <v>0.23201746031453041</v>
      </c>
    </row>
    <row r="53" spans="1:11" x14ac:dyDescent="0.7">
      <c r="A53">
        <v>1.02</v>
      </c>
      <c r="B53">
        <v>0.72764022272883011</v>
      </c>
      <c r="C53">
        <v>3.3078035308300002E-2</v>
      </c>
      <c r="D53">
        <v>-0.46350496968560151</v>
      </c>
      <c r="E53">
        <v>0.39127743224022993</v>
      </c>
      <c r="F53">
        <v>-4.3457187005998321E-2</v>
      </c>
      <c r="G53">
        <v>0.16883955656160055</v>
      </c>
      <c r="H53">
        <v>-0.26802037084859975</v>
      </c>
      <c r="I53">
        <v>9.5135979470729382E-2</v>
      </c>
      <c r="J53">
        <v>-0.20356672786601848</v>
      </c>
      <c r="K53">
        <v>0.41557964064377018</v>
      </c>
    </row>
    <row r="54" spans="1:11" x14ac:dyDescent="0.7">
      <c r="A54">
        <v>1.04</v>
      </c>
      <c r="B54">
        <v>0.16714994891800039</v>
      </c>
      <c r="C54">
        <v>0.19850306307569987</v>
      </c>
      <c r="D54">
        <v>8.650258521409171E-2</v>
      </c>
      <c r="E54">
        <v>0.21896421254351051</v>
      </c>
      <c r="F54">
        <v>0.13139256802829635</v>
      </c>
      <c r="G54">
        <v>0.3226999412209004</v>
      </c>
      <c r="H54">
        <v>-9.8105171520799672E-2</v>
      </c>
      <c r="I54">
        <v>-8.3901573214480329E-2</v>
      </c>
      <c r="J54">
        <v>-0.38891938908500379</v>
      </c>
      <c r="K54">
        <v>0.22516658611001983</v>
      </c>
    </row>
    <row r="55" spans="1:11" x14ac:dyDescent="0.7">
      <c r="A55">
        <v>1.06</v>
      </c>
      <c r="B55">
        <v>-0.38371143497447946</v>
      </c>
      <c r="C55">
        <v>2.0108099740500762E-2</v>
      </c>
      <c r="D55">
        <v>0.10221550996050155</v>
      </c>
      <c r="E55">
        <v>0.22178582284398995</v>
      </c>
      <c r="F55">
        <v>-4.3087133784801779E-2</v>
      </c>
      <c r="G55">
        <v>0.12784048338030018</v>
      </c>
      <c r="H55">
        <v>-0.10894590883910027</v>
      </c>
      <c r="I55">
        <v>-8.907952084255033E-2</v>
      </c>
      <c r="J55">
        <v>-0.38006522839401669</v>
      </c>
      <c r="K55">
        <v>0.21830681611039982</v>
      </c>
    </row>
    <row r="56" spans="1:11" x14ac:dyDescent="0.7">
      <c r="A56">
        <v>1.08</v>
      </c>
      <c r="B56">
        <v>-0.21435578649204956</v>
      </c>
      <c r="C56">
        <v>0.19216854771769931</v>
      </c>
      <c r="D56">
        <v>-0.24411637061619729</v>
      </c>
      <c r="E56">
        <v>0.22319793348944028</v>
      </c>
      <c r="F56">
        <v>-4.3140094604702028E-2</v>
      </c>
      <c r="G56">
        <v>0.48264857816809936</v>
      </c>
      <c r="H56">
        <v>6.94127465541996E-2</v>
      </c>
      <c r="I56">
        <v>8.7699512826119985E-2</v>
      </c>
      <c r="J56">
        <v>-0.19010716246600623</v>
      </c>
      <c r="K56">
        <v>0.40547706256452987</v>
      </c>
    </row>
    <row r="57" spans="1:11" x14ac:dyDescent="0.7">
      <c r="A57">
        <v>1.1000000000000001</v>
      </c>
      <c r="B57">
        <v>0.17779354183182061</v>
      </c>
      <c r="C57">
        <v>-0.1452526732867998</v>
      </c>
      <c r="D57">
        <v>-0.10212173323030527</v>
      </c>
      <c r="E57">
        <v>4.0960779500540667E-2</v>
      </c>
      <c r="F57">
        <v>-4.3404418188899285E-2</v>
      </c>
      <c r="G57">
        <v>0.51140595603499861</v>
      </c>
      <c r="H57">
        <v>8.0033414994499452E-2</v>
      </c>
      <c r="I57">
        <v>-0.25917063553792019</v>
      </c>
      <c r="J57">
        <v>-9.3084092220010461E-3</v>
      </c>
      <c r="K57">
        <v>0.2285931341048002</v>
      </c>
    </row>
    <row r="58" spans="1:11" x14ac:dyDescent="0.7">
      <c r="A58">
        <v>1.1200000000000001</v>
      </c>
      <c r="B58">
        <v>0.36822192936570985</v>
      </c>
      <c r="C58">
        <v>3.0919672077800442E-2</v>
      </c>
      <c r="D58">
        <v>-0.28284117585249646</v>
      </c>
      <c r="E58">
        <v>0.21614607820275022</v>
      </c>
      <c r="F58">
        <v>0.13118123720629882</v>
      </c>
      <c r="G58">
        <v>0.33430139471180098</v>
      </c>
      <c r="H58">
        <v>-0.27077799486770004</v>
      </c>
      <c r="I58">
        <v>-0.25782468745743081</v>
      </c>
      <c r="J58">
        <v>0.18040476286498119</v>
      </c>
      <c r="K58">
        <v>4.5031508951669963E-2</v>
      </c>
    </row>
    <row r="59" spans="1:11" x14ac:dyDescent="0.7">
      <c r="A59">
        <v>1.1399999999999999</v>
      </c>
      <c r="B59">
        <v>0.16714994891800039</v>
      </c>
      <c r="C59">
        <v>0.19850306307569987</v>
      </c>
      <c r="D59">
        <v>-7.8730443119710003E-2</v>
      </c>
      <c r="E59">
        <v>0.39713228572804038</v>
      </c>
      <c r="F59">
        <v>-4.3245920054204134E-2</v>
      </c>
      <c r="G59">
        <v>0.14543279039849821</v>
      </c>
      <c r="H59">
        <v>-0.10081286563510083</v>
      </c>
      <c r="I59">
        <v>0.26679759498124955</v>
      </c>
      <c r="J59">
        <v>-0.38891938908500379</v>
      </c>
      <c r="K59">
        <v>0.22516658611001983</v>
      </c>
    </row>
    <row r="60" spans="1:11" x14ac:dyDescent="0.7">
      <c r="A60">
        <v>1.1599999999999999</v>
      </c>
      <c r="B60">
        <v>-0.20358606895523934</v>
      </c>
      <c r="C60">
        <v>-0.15189985877720069</v>
      </c>
      <c r="D60">
        <v>-6.3112195735499199E-2</v>
      </c>
      <c r="E60">
        <v>0.40006513112394071</v>
      </c>
      <c r="F60">
        <v>0.13171004441319667</v>
      </c>
      <c r="G60">
        <v>-4.3721891776602462E-2</v>
      </c>
      <c r="H60">
        <v>-0.10894590883910027</v>
      </c>
      <c r="I60">
        <v>-8.907952084255033E-2</v>
      </c>
      <c r="J60">
        <v>-0.38006522839401669</v>
      </c>
      <c r="K60">
        <v>0.21830681611039982</v>
      </c>
    </row>
    <row r="61" spans="1:11" x14ac:dyDescent="0.7">
      <c r="A61">
        <v>1.18</v>
      </c>
      <c r="B61">
        <v>-3.4228777495299845E-2</v>
      </c>
      <c r="C61">
        <v>2.0108099740500762E-2</v>
      </c>
      <c r="D61">
        <v>-0.24411637061619729</v>
      </c>
      <c r="E61">
        <v>0.22319793348944028</v>
      </c>
      <c r="F61">
        <v>0.48135736965109999</v>
      </c>
      <c r="G61">
        <v>0.30527140203249914</v>
      </c>
      <c r="H61">
        <v>6.94127465541996E-2</v>
      </c>
      <c r="I61">
        <v>-0.26456267888261031</v>
      </c>
      <c r="J61">
        <v>-0.18561481401400215</v>
      </c>
      <c r="K61">
        <v>0.40210516312770039</v>
      </c>
    </row>
    <row r="62" spans="1:11" x14ac:dyDescent="0.7">
      <c r="A62">
        <v>1.2</v>
      </c>
      <c r="B62">
        <v>0.53743412520943057</v>
      </c>
      <c r="C62">
        <v>-0.14303964525140067</v>
      </c>
      <c r="D62">
        <v>-0.28284117585249646</v>
      </c>
      <c r="E62">
        <v>0.21614607820275022</v>
      </c>
      <c r="F62">
        <v>-4.3457187005998321E-2</v>
      </c>
      <c r="G62">
        <v>0.16883955656160055</v>
      </c>
      <c r="H62">
        <v>-9.2694754578900529E-2</v>
      </c>
      <c r="I62">
        <v>-8.1317352718340175E-2</v>
      </c>
      <c r="J62">
        <v>-9.3084092220010461E-3</v>
      </c>
      <c r="K62">
        <v>0.2285931341048002</v>
      </c>
    </row>
    <row r="63" spans="1:11" x14ac:dyDescent="0.7">
      <c r="A63">
        <v>1.22</v>
      </c>
      <c r="B63">
        <v>0.55847635674046003</v>
      </c>
      <c r="C63">
        <v>-0.13861763247160042</v>
      </c>
      <c r="D63">
        <v>-0.46350496968560151</v>
      </c>
      <c r="E63">
        <v>3.9606741727120642E-2</v>
      </c>
      <c r="F63">
        <v>-4.3457187005998321E-2</v>
      </c>
      <c r="G63">
        <v>0.16883955656160055</v>
      </c>
      <c r="H63">
        <v>-0.27077799486770004</v>
      </c>
      <c r="I63">
        <v>-0.25782468745743081</v>
      </c>
      <c r="J63">
        <v>0.18040476286498119</v>
      </c>
      <c r="K63">
        <v>4.5031508951669963E-2</v>
      </c>
    </row>
    <row r="64" spans="1:11" x14ac:dyDescent="0.7">
      <c r="A64">
        <v>1.24</v>
      </c>
      <c r="B64">
        <v>0.16714994891800039</v>
      </c>
      <c r="C64">
        <v>0.19850306307569987</v>
      </c>
      <c r="D64">
        <v>-0.26736557417900997</v>
      </c>
      <c r="E64">
        <v>0.21896421254351051</v>
      </c>
      <c r="F64">
        <v>-4.3298784741999441E-2</v>
      </c>
      <c r="G64">
        <v>0.49991344787610004</v>
      </c>
      <c r="H64">
        <v>-0.10081286563510083</v>
      </c>
      <c r="I64">
        <v>0.26679759498124955</v>
      </c>
      <c r="J64">
        <v>-0.38891938908500379</v>
      </c>
      <c r="K64">
        <v>0.22516658611001983</v>
      </c>
    </row>
    <row r="65" spans="1:11" x14ac:dyDescent="0.7">
      <c r="A65">
        <v>1.26</v>
      </c>
      <c r="B65">
        <v>-0.20358606895523934</v>
      </c>
      <c r="C65">
        <v>0.19428134112570028</v>
      </c>
      <c r="D65">
        <v>-0.25187088449850137</v>
      </c>
      <c r="E65">
        <v>0.22178582284398995</v>
      </c>
      <c r="F65">
        <v>-4.3193023351498994E-2</v>
      </c>
      <c r="G65">
        <v>0.48840701994959801</v>
      </c>
      <c r="H65">
        <v>-0.10623323276790053</v>
      </c>
      <c r="I65">
        <v>0.26442436965332927</v>
      </c>
      <c r="J65">
        <v>-0.76447297954200621</v>
      </c>
      <c r="K65">
        <v>0.21830681611039982</v>
      </c>
    </row>
    <row r="66" spans="1:11" x14ac:dyDescent="0.7">
      <c r="A66">
        <v>1.28</v>
      </c>
      <c r="B66">
        <v>-2.3515644331769892E-2</v>
      </c>
      <c r="C66">
        <v>0.36840145661749979</v>
      </c>
      <c r="D66">
        <v>-7.0923727792703062E-2</v>
      </c>
      <c r="E66">
        <v>4.6385282407790385E-2</v>
      </c>
      <c r="F66">
        <v>0.13160415485379673</v>
      </c>
      <c r="G66">
        <v>0.31108443387969942</v>
      </c>
      <c r="H66">
        <v>-0.28459147242550031</v>
      </c>
      <c r="I66">
        <v>8.7699512826119985E-2</v>
      </c>
      <c r="J66">
        <v>-0.38006522839401669</v>
      </c>
      <c r="K66">
        <v>0.21830681611039982</v>
      </c>
    </row>
    <row r="67" spans="1:11" x14ac:dyDescent="0.7">
      <c r="A67">
        <v>1.3</v>
      </c>
      <c r="B67">
        <v>0.53743412520943057</v>
      </c>
      <c r="C67">
        <v>-0.14303964525140067</v>
      </c>
      <c r="D67">
        <v>-0.46350496968560151</v>
      </c>
      <c r="E67">
        <v>3.9606741727120642E-2</v>
      </c>
      <c r="F67">
        <v>0.13097016192330102</v>
      </c>
      <c r="G67">
        <v>0.34588881984279851</v>
      </c>
      <c r="H67">
        <v>-9.2694754578900529E-2</v>
      </c>
      <c r="I67">
        <v>-8.1317352718340175E-2</v>
      </c>
      <c r="J67">
        <v>0.18040476286498119</v>
      </c>
      <c r="K67">
        <v>4.5031508951669963E-2</v>
      </c>
    </row>
    <row r="68" spans="1:11" x14ac:dyDescent="0.7">
      <c r="A68">
        <v>1.32</v>
      </c>
      <c r="B68">
        <v>0.37879618134371995</v>
      </c>
      <c r="C68">
        <v>3.3078035308300002E-2</v>
      </c>
      <c r="D68">
        <v>-0.46350496968560151</v>
      </c>
      <c r="E68">
        <v>0.39127743224022993</v>
      </c>
      <c r="F68">
        <v>0.13107566765140177</v>
      </c>
      <c r="G68">
        <v>0.68845696290970082</v>
      </c>
      <c r="H68">
        <v>-9.2694754578900529E-2</v>
      </c>
      <c r="I68">
        <v>-8.1317352718340175E-2</v>
      </c>
      <c r="J68">
        <v>0.37472534379099898</v>
      </c>
      <c r="K68">
        <v>-0.14201508322565015</v>
      </c>
    </row>
    <row r="69" spans="1:11" x14ac:dyDescent="0.7">
      <c r="A69">
        <v>1.34</v>
      </c>
      <c r="B69">
        <v>-0.17131630574148016</v>
      </c>
      <c r="C69">
        <v>0.20061199397370011</v>
      </c>
      <c r="D69">
        <v>-0.62123373357209744</v>
      </c>
      <c r="E69">
        <v>0.21896421254351051</v>
      </c>
      <c r="F69">
        <v>0.30581970931759628</v>
      </c>
      <c r="G69">
        <v>0.50566144034739935</v>
      </c>
      <c r="H69">
        <v>-9.8105171520799672E-2</v>
      </c>
      <c r="I69">
        <v>-8.3901573214480329E-2</v>
      </c>
      <c r="J69">
        <v>-4.7610509139985879E-3</v>
      </c>
      <c r="K69">
        <v>0.59589503319467063</v>
      </c>
    </row>
    <row r="70" spans="1:11" x14ac:dyDescent="0.7">
      <c r="A70">
        <v>1.36</v>
      </c>
      <c r="B70">
        <v>-3.4228777495299845E-2</v>
      </c>
      <c r="C70">
        <v>2.0108099740500762E-2</v>
      </c>
      <c r="D70">
        <v>-0.24411637061619729</v>
      </c>
      <c r="E70">
        <v>0.22319793348944028</v>
      </c>
      <c r="F70">
        <v>0.30645427783510115</v>
      </c>
      <c r="G70">
        <v>0.48264857816809936</v>
      </c>
      <c r="H70">
        <v>-0.28459147242550031</v>
      </c>
      <c r="I70">
        <v>8.7699512826119985E-2</v>
      </c>
      <c r="J70">
        <v>-0.57008496901801209</v>
      </c>
      <c r="K70">
        <v>0.40210516312770039</v>
      </c>
    </row>
    <row r="71" spans="1:11" x14ac:dyDescent="0.7">
      <c r="A71">
        <v>1.38</v>
      </c>
      <c r="B71">
        <v>0.32586041480747063</v>
      </c>
      <c r="C71">
        <v>0.36840145661749979</v>
      </c>
      <c r="D71">
        <v>0.11007924234829147</v>
      </c>
      <c r="E71">
        <v>0.57546522757990992</v>
      </c>
      <c r="F71">
        <v>0.13160415485379673</v>
      </c>
      <c r="G71">
        <v>0.31108443387969942</v>
      </c>
      <c r="H71">
        <v>-0.10623323276790053</v>
      </c>
      <c r="I71">
        <v>0.26442436965332927</v>
      </c>
      <c r="J71">
        <v>-0.57008496901801209</v>
      </c>
      <c r="K71">
        <v>0.40210516312770039</v>
      </c>
    </row>
    <row r="72" spans="1:11" x14ac:dyDescent="0.7">
      <c r="A72">
        <v>1.4</v>
      </c>
      <c r="B72">
        <v>0.70669788655547006</v>
      </c>
      <c r="C72">
        <v>0.37457196146220006</v>
      </c>
      <c r="D72">
        <v>-0.27510575881140653</v>
      </c>
      <c r="E72">
        <v>0.21755471127973003</v>
      </c>
      <c r="F72">
        <v>0.13107566765140177</v>
      </c>
      <c r="G72">
        <v>-8.2632444467023447E-3</v>
      </c>
      <c r="H72">
        <v>-9.8105171520799672E-2</v>
      </c>
      <c r="I72">
        <v>-8.3901573214480329E-2</v>
      </c>
      <c r="J72">
        <v>-4.7610509139985879E-3</v>
      </c>
      <c r="K72">
        <v>-0.14556186097463897</v>
      </c>
    </row>
    <row r="73" spans="1:11" x14ac:dyDescent="0.7">
      <c r="A73">
        <v>1.42</v>
      </c>
      <c r="B73">
        <v>0.72764022272883011</v>
      </c>
      <c r="C73">
        <v>3.3078035308300002E-2</v>
      </c>
      <c r="D73">
        <v>-0.10212173323030527</v>
      </c>
      <c r="E73">
        <v>4.0960779500540667E-2</v>
      </c>
      <c r="F73">
        <v>0.30550300063119806</v>
      </c>
      <c r="G73">
        <v>0.16883955656160055</v>
      </c>
      <c r="H73">
        <v>8.5334001010400229E-2</v>
      </c>
      <c r="I73">
        <v>-0.25647956296455998</v>
      </c>
      <c r="J73">
        <v>0.18040476286498119</v>
      </c>
      <c r="K73">
        <v>4.5031508951669963E-2</v>
      </c>
    </row>
    <row r="74" spans="1:11" x14ac:dyDescent="0.7">
      <c r="A74">
        <v>1.44</v>
      </c>
      <c r="B74">
        <v>0.17779354183182061</v>
      </c>
      <c r="C74">
        <v>-0.1452526732867998</v>
      </c>
      <c r="D74">
        <v>-8.6532346170400842E-2</v>
      </c>
      <c r="E74">
        <v>4.3671359046970615E-2</v>
      </c>
      <c r="F74">
        <v>0.13139256802829635</v>
      </c>
      <c r="G74">
        <v>0.3226999412209004</v>
      </c>
      <c r="H74">
        <v>-9.8105171520799672E-2</v>
      </c>
      <c r="I74">
        <v>-8.3901573214480329E-2</v>
      </c>
      <c r="J74">
        <v>-0.38891938908500379</v>
      </c>
      <c r="K74">
        <v>0.22516658611001983</v>
      </c>
    </row>
    <row r="75" spans="1:11" x14ac:dyDescent="0.7">
      <c r="A75">
        <v>1.46</v>
      </c>
      <c r="B75">
        <v>-0.19282292032207948</v>
      </c>
      <c r="C75">
        <v>0.19639284585220018</v>
      </c>
      <c r="D75">
        <v>-6.3112195735499199E-2</v>
      </c>
      <c r="E75">
        <v>4.7743499952780155E-2</v>
      </c>
      <c r="F75">
        <v>0.13171004441319667</v>
      </c>
      <c r="G75">
        <v>0.30527140203249914</v>
      </c>
      <c r="H75">
        <v>-0.28459147242550031</v>
      </c>
      <c r="I75">
        <v>8.7699512826119985E-2</v>
      </c>
      <c r="J75">
        <v>-0.19010716246600623</v>
      </c>
      <c r="K75">
        <v>3.4568124512450282E-2</v>
      </c>
    </row>
    <row r="76" spans="1:11" x14ac:dyDescent="0.7">
      <c r="A76">
        <v>1.48</v>
      </c>
      <c r="B76">
        <v>-2.3515644331769892E-2</v>
      </c>
      <c r="C76">
        <v>2.2273052383299685E-2</v>
      </c>
      <c r="D76">
        <v>0.11007924234829147</v>
      </c>
      <c r="E76">
        <v>0.22319793348944028</v>
      </c>
      <c r="F76">
        <v>0.30645427783510115</v>
      </c>
      <c r="G76">
        <v>0.48264857816809936</v>
      </c>
      <c r="H76">
        <v>7.2070354449099483E-2</v>
      </c>
      <c r="I76">
        <v>8.8940822832139332E-2</v>
      </c>
      <c r="J76">
        <v>0.19885534099100255</v>
      </c>
      <c r="K76">
        <v>0.40210516312770039</v>
      </c>
    </row>
    <row r="77" spans="1:11" x14ac:dyDescent="0.7">
      <c r="A77">
        <v>1.5</v>
      </c>
      <c r="B77">
        <v>0.35764123262037995</v>
      </c>
      <c r="C77">
        <v>2.8759993373899562E-2</v>
      </c>
      <c r="D77">
        <v>-0.45582639278080705</v>
      </c>
      <c r="E77">
        <v>0.39273979303552053</v>
      </c>
      <c r="F77">
        <v>0.30566130708260175</v>
      </c>
      <c r="G77">
        <v>0.51140595603499861</v>
      </c>
      <c r="H77">
        <v>-0.27077799486770004</v>
      </c>
      <c r="I77">
        <v>9.3898464937289816E-2</v>
      </c>
      <c r="J77">
        <v>-9.3084092220010461E-3</v>
      </c>
      <c r="K77">
        <v>0.2285931341048002</v>
      </c>
    </row>
    <row r="78" spans="1:11" x14ac:dyDescent="0.7">
      <c r="A78">
        <v>1.52</v>
      </c>
      <c r="B78">
        <v>0.72764022272883011</v>
      </c>
      <c r="C78">
        <v>3.3078035308300002E-2</v>
      </c>
      <c r="D78">
        <v>-0.46350496968560151</v>
      </c>
      <c r="E78">
        <v>3.9606741727120642E-2</v>
      </c>
      <c r="F78">
        <v>-4.3509923924204941E-2</v>
      </c>
      <c r="G78">
        <v>0.1746824046816009</v>
      </c>
      <c r="H78">
        <v>-0.26802037084859975</v>
      </c>
      <c r="I78">
        <v>-0.25647956296455998</v>
      </c>
      <c r="J78">
        <v>0.18040476286498119</v>
      </c>
      <c r="K78">
        <v>4.5031508951669963E-2</v>
      </c>
    </row>
    <row r="79" spans="1:11" x14ac:dyDescent="0.7">
      <c r="A79">
        <v>1.54</v>
      </c>
      <c r="B79">
        <v>0.17779354183182061</v>
      </c>
      <c r="C79">
        <v>-0.1452526732867998</v>
      </c>
      <c r="D79">
        <v>-9.4329441393000479E-2</v>
      </c>
      <c r="E79">
        <v>0.39420305499292052</v>
      </c>
      <c r="F79">
        <v>0.13128687064590139</v>
      </c>
      <c r="G79">
        <v>0.32850242310300004</v>
      </c>
      <c r="H79">
        <v>-9.8105171520799672E-2</v>
      </c>
      <c r="I79">
        <v>-8.3901573214480329E-2</v>
      </c>
      <c r="J79">
        <v>-0.38891938908500379</v>
      </c>
      <c r="K79">
        <v>0.22516658611001983</v>
      </c>
    </row>
    <row r="80" spans="1:11" x14ac:dyDescent="0.7">
      <c r="A80">
        <v>1.56</v>
      </c>
      <c r="B80">
        <v>-0.19282292032207948</v>
      </c>
      <c r="C80">
        <v>0.19639284585220018</v>
      </c>
      <c r="D80">
        <v>-0.25187088449850137</v>
      </c>
      <c r="E80">
        <v>0.57394449303867034</v>
      </c>
      <c r="F80">
        <v>0.13160415485379673</v>
      </c>
      <c r="G80">
        <v>0.31108443387969942</v>
      </c>
      <c r="H80">
        <v>-0.46018320654090061</v>
      </c>
      <c r="I80">
        <v>-8.778384378514037E-2</v>
      </c>
      <c r="J80">
        <v>-0.76447297954200621</v>
      </c>
      <c r="K80">
        <v>0.58927595687925027</v>
      </c>
    </row>
    <row r="81" spans="1:11" x14ac:dyDescent="0.7">
      <c r="A81">
        <v>1.58</v>
      </c>
      <c r="B81">
        <v>-2.3515644331769892E-2</v>
      </c>
      <c r="C81">
        <v>2.2273052383299685E-2</v>
      </c>
      <c r="D81">
        <v>-7.0923727792703062E-2</v>
      </c>
      <c r="E81">
        <v>4.6385282407790385E-2</v>
      </c>
      <c r="F81">
        <v>0.13160415485379673</v>
      </c>
      <c r="G81">
        <v>0.31108443387969942</v>
      </c>
      <c r="H81">
        <v>6.94127465541996E-2</v>
      </c>
      <c r="I81">
        <v>8.7699512826119985E-2</v>
      </c>
      <c r="J81">
        <v>-0.38006522839401669</v>
      </c>
      <c r="K81">
        <v>0.21830681611039982</v>
      </c>
    </row>
    <row r="82" spans="1:11" x14ac:dyDescent="0.7">
      <c r="A82">
        <v>1.6</v>
      </c>
      <c r="B82">
        <v>0.54795844570105068</v>
      </c>
      <c r="C82">
        <v>0.20482600149439989</v>
      </c>
      <c r="D82">
        <v>-0.45582639278080705</v>
      </c>
      <c r="E82">
        <v>0.39273979303552053</v>
      </c>
      <c r="F82">
        <v>-4.3457187005998321E-2</v>
      </c>
      <c r="G82">
        <v>0.51714699809259912</v>
      </c>
      <c r="H82">
        <v>8.0033414994499452E-2</v>
      </c>
      <c r="I82">
        <v>9.2660192703239552E-2</v>
      </c>
      <c r="J82">
        <v>0.37472534379099898</v>
      </c>
      <c r="K82">
        <v>0.59920135143526032</v>
      </c>
    </row>
    <row r="83" spans="1:11" x14ac:dyDescent="0.7">
      <c r="A83">
        <v>1.62</v>
      </c>
      <c r="B83">
        <v>0.20968542802914047</v>
      </c>
      <c r="C83">
        <v>0.20693108046440045</v>
      </c>
      <c r="D83">
        <v>-0.46350496968560151</v>
      </c>
      <c r="E83">
        <v>3.9606741727120642E-2</v>
      </c>
      <c r="F83">
        <v>0.13097016192330102</v>
      </c>
      <c r="G83">
        <v>0.34588881984279851</v>
      </c>
      <c r="H83">
        <v>-9.2694754578900529E-2</v>
      </c>
      <c r="I83">
        <v>-8.1317352718340175E-2</v>
      </c>
      <c r="J83">
        <v>0.18040476286498119</v>
      </c>
      <c r="K83">
        <v>4.5031508951669963E-2</v>
      </c>
    </row>
    <row r="84" spans="1:11" x14ac:dyDescent="0.7">
      <c r="A84">
        <v>1.64</v>
      </c>
      <c r="B84">
        <v>-2.1089722125893218E-3</v>
      </c>
      <c r="C84">
        <v>2.6598997993300344E-2</v>
      </c>
      <c r="D84">
        <v>-8.6532346170400842E-2</v>
      </c>
      <c r="E84">
        <v>4.3671359046970615E-2</v>
      </c>
      <c r="F84">
        <v>-4.3351617443903478E-2</v>
      </c>
      <c r="G84">
        <v>0.15714325463750001</v>
      </c>
      <c r="H84">
        <v>-0.27629830973920022</v>
      </c>
      <c r="I84">
        <v>-0.26051740796266998</v>
      </c>
      <c r="J84">
        <v>-0.38891938908500379</v>
      </c>
      <c r="K84">
        <v>0.22516658611001983</v>
      </c>
    </row>
    <row r="85" spans="1:11" x14ac:dyDescent="0.7">
      <c r="A85">
        <v>1.66</v>
      </c>
      <c r="B85">
        <v>0.14584328122414014</v>
      </c>
      <c r="C85">
        <v>0.19428134112570028</v>
      </c>
      <c r="D85">
        <v>0.10221550996050155</v>
      </c>
      <c r="E85">
        <v>0.22178582284398995</v>
      </c>
      <c r="F85">
        <v>0.13160415485379673</v>
      </c>
      <c r="G85">
        <v>0.31108443387969942</v>
      </c>
      <c r="H85">
        <v>-0.10894590883910027</v>
      </c>
      <c r="I85">
        <v>-8.907952084255033E-2</v>
      </c>
      <c r="J85">
        <v>-0.38006522839401669</v>
      </c>
      <c r="K85">
        <v>0.21830681611039982</v>
      </c>
    </row>
    <row r="86" spans="1:11" x14ac:dyDescent="0.7">
      <c r="A86">
        <v>1.68</v>
      </c>
      <c r="B86">
        <v>0.14584328122414014</v>
      </c>
      <c r="C86">
        <v>0.19428134112570028</v>
      </c>
      <c r="D86">
        <v>0.28321726749820186</v>
      </c>
      <c r="E86">
        <v>0.39859825617535005</v>
      </c>
      <c r="F86">
        <v>0.13160415485379673</v>
      </c>
      <c r="G86">
        <v>0.31108443387969942</v>
      </c>
      <c r="H86">
        <v>-0.28459147242550031</v>
      </c>
      <c r="I86">
        <v>8.7699512826119985E-2</v>
      </c>
      <c r="J86">
        <v>-0.38006522839401669</v>
      </c>
      <c r="K86">
        <v>0.21830681611039982</v>
      </c>
    </row>
    <row r="87" spans="1:11" x14ac:dyDescent="0.7">
      <c r="A87">
        <v>1.7</v>
      </c>
      <c r="B87">
        <v>0.18843064870485993</v>
      </c>
      <c r="C87">
        <v>0.20271963972169971</v>
      </c>
      <c r="D87">
        <v>-0.62886490151960572</v>
      </c>
      <c r="E87">
        <v>0.21755471127973003</v>
      </c>
      <c r="F87">
        <v>0.13107566765140177</v>
      </c>
      <c r="G87">
        <v>-8.2632444467023447E-3</v>
      </c>
      <c r="H87">
        <v>-0.27353730731420001</v>
      </c>
      <c r="I87">
        <v>9.2660192703239552E-2</v>
      </c>
      <c r="J87">
        <v>-9.3084092220010461E-3</v>
      </c>
      <c r="K87">
        <v>0.2285931341048002</v>
      </c>
    </row>
    <row r="88" spans="1:11" x14ac:dyDescent="0.7">
      <c r="A88">
        <v>1.72</v>
      </c>
      <c r="B88">
        <v>0.72764022272883011</v>
      </c>
      <c r="C88">
        <v>3.3078035308300002E-2</v>
      </c>
      <c r="D88">
        <v>-0.28284117585249646</v>
      </c>
      <c r="E88">
        <v>0.21614607820275022</v>
      </c>
      <c r="F88">
        <v>0.48008861612739651</v>
      </c>
      <c r="G88">
        <v>0.34009685923150101</v>
      </c>
      <c r="H88">
        <v>-9.2694754578900529E-2</v>
      </c>
      <c r="I88">
        <v>-8.1317352718340175E-2</v>
      </c>
      <c r="J88">
        <v>-9.3084092220010461E-3</v>
      </c>
      <c r="K88">
        <v>0.2285931341048002</v>
      </c>
    </row>
    <row r="89" spans="1:11" x14ac:dyDescent="0.7">
      <c r="A89">
        <v>1.74</v>
      </c>
      <c r="B89">
        <v>-0.18206633458443999</v>
      </c>
      <c r="C89">
        <v>-0.14746705072970023</v>
      </c>
      <c r="D89">
        <v>-0.25962061754620436</v>
      </c>
      <c r="E89">
        <v>0.22037458279697031</v>
      </c>
      <c r="F89">
        <v>0.13139256802829635</v>
      </c>
      <c r="G89">
        <v>0.3226999412209004</v>
      </c>
      <c r="H89">
        <v>-0.45173002284390051</v>
      </c>
      <c r="I89">
        <v>-0.4357862641054</v>
      </c>
      <c r="J89">
        <v>-0.38891938908500379</v>
      </c>
      <c r="K89">
        <v>0.22516658611001983</v>
      </c>
    </row>
    <row r="90" spans="1:11" x14ac:dyDescent="0.7">
      <c r="A90">
        <v>1.76</v>
      </c>
      <c r="B90">
        <v>-0.21435578649204956</v>
      </c>
      <c r="C90">
        <v>0.19216854771769931</v>
      </c>
      <c r="D90">
        <v>0.11007924234829147</v>
      </c>
      <c r="E90">
        <v>-0.12906936060104002</v>
      </c>
      <c r="F90">
        <v>0.30645427783510115</v>
      </c>
      <c r="G90">
        <v>0.13370813810639959</v>
      </c>
      <c r="H90">
        <v>-0.10894590883910027</v>
      </c>
      <c r="I90">
        <v>-8.907952084255033E-2</v>
      </c>
      <c r="J90">
        <v>-0.38006522839401669</v>
      </c>
      <c r="K90">
        <v>0.21830681611039982</v>
      </c>
    </row>
    <row r="91" spans="1:11" x14ac:dyDescent="0.7">
      <c r="A91">
        <v>1.78</v>
      </c>
      <c r="B91">
        <v>-3.4228777495299845E-2</v>
      </c>
      <c r="C91">
        <v>2.0108099740500762E-2</v>
      </c>
      <c r="D91">
        <v>-0.24411637061619729</v>
      </c>
      <c r="E91">
        <v>0.22319793348944028</v>
      </c>
      <c r="F91">
        <v>0.13160415485379673</v>
      </c>
      <c r="G91">
        <v>0.31108443387969942</v>
      </c>
      <c r="H91">
        <v>0.24771674100509955</v>
      </c>
      <c r="I91">
        <v>-8.778384378514037E-2</v>
      </c>
      <c r="J91">
        <v>0.19885534099100255</v>
      </c>
      <c r="K91">
        <v>0.40210516312770039</v>
      </c>
    </row>
    <row r="92" spans="1:11" x14ac:dyDescent="0.7">
      <c r="A92">
        <v>1.8</v>
      </c>
      <c r="B92">
        <v>0.35764123262037995</v>
      </c>
      <c r="C92">
        <v>-0.31705197471439917</v>
      </c>
      <c r="D92">
        <v>-0.80953105233130884</v>
      </c>
      <c r="E92">
        <v>4.0960779500540667E-2</v>
      </c>
      <c r="F92">
        <v>0.13097016192330102</v>
      </c>
      <c r="G92">
        <v>0.34588881984279851</v>
      </c>
      <c r="H92">
        <v>-0.27077799486770004</v>
      </c>
      <c r="I92">
        <v>-0.25782468745743081</v>
      </c>
      <c r="J92">
        <v>-1.3852819008008055E-2</v>
      </c>
      <c r="K92">
        <v>-0.13847060521908983</v>
      </c>
    </row>
    <row r="93" spans="1:11" x14ac:dyDescent="0.7">
      <c r="A93">
        <v>1.82</v>
      </c>
      <c r="B93">
        <v>0.54795844570105068</v>
      </c>
      <c r="C93">
        <v>-0.14082796539010012</v>
      </c>
      <c r="D93">
        <v>-0.63649136902481018</v>
      </c>
      <c r="E93">
        <v>-0.13557876548105963</v>
      </c>
      <c r="F93">
        <v>0.305344789876699</v>
      </c>
      <c r="G93">
        <v>0.1746824046816009</v>
      </c>
      <c r="H93">
        <v>-9.2694754578900529E-2</v>
      </c>
      <c r="I93">
        <v>-8.1317352718340175E-2</v>
      </c>
      <c r="J93">
        <v>0.18040476286498119</v>
      </c>
      <c r="K93">
        <v>4.5031508951669963E-2</v>
      </c>
    </row>
    <row r="94" spans="1:11" x14ac:dyDescent="0.7">
      <c r="A94">
        <v>1.84</v>
      </c>
      <c r="B94">
        <v>-1.2809044562449579E-2</v>
      </c>
      <c r="C94">
        <v>2.4436684731799829E-2</v>
      </c>
      <c r="D94">
        <v>-0.62123373357209744</v>
      </c>
      <c r="E94">
        <v>0.21896421254351051</v>
      </c>
      <c r="F94">
        <v>-4.3351617443903478E-2</v>
      </c>
      <c r="G94">
        <v>0.50566144034739935</v>
      </c>
      <c r="H94">
        <v>-0.27353730731420001</v>
      </c>
      <c r="I94">
        <v>9.2660192703239552E-2</v>
      </c>
      <c r="J94">
        <v>-9.3084092220010461E-3</v>
      </c>
      <c r="K94">
        <v>0.2285931341048002</v>
      </c>
    </row>
    <row r="95" spans="1:11" x14ac:dyDescent="0.7">
      <c r="A95">
        <v>1.86</v>
      </c>
      <c r="B95">
        <v>-0.38371143497447946</v>
      </c>
      <c r="C95">
        <v>2.0108099740500762E-2</v>
      </c>
      <c r="D95">
        <v>-7.0923727792703062E-2</v>
      </c>
      <c r="E95">
        <v>0.39859825617535005</v>
      </c>
      <c r="F95">
        <v>0.30629549159479552</v>
      </c>
      <c r="G95">
        <v>0.48840701994959801</v>
      </c>
      <c r="H95">
        <v>-0.10894590883910027</v>
      </c>
      <c r="I95">
        <v>-8.907952084255033E-2</v>
      </c>
      <c r="J95">
        <v>-0.19010716246600623</v>
      </c>
      <c r="K95">
        <v>0.40547706256452987</v>
      </c>
    </row>
    <row r="96" spans="1:11" x14ac:dyDescent="0.7">
      <c r="A96">
        <v>1.88</v>
      </c>
      <c r="B96">
        <v>-0.20358606895523934</v>
      </c>
      <c r="C96">
        <v>-0.15189985877720069</v>
      </c>
      <c r="D96">
        <v>-0.24411637061619729</v>
      </c>
      <c r="E96">
        <v>0.22319793348944028</v>
      </c>
      <c r="F96">
        <v>0.30629549159479552</v>
      </c>
      <c r="G96">
        <v>0.13957223937009999</v>
      </c>
      <c r="H96">
        <v>-0.10623323276790053</v>
      </c>
      <c r="I96">
        <v>-8.778384378514037E-2</v>
      </c>
      <c r="J96">
        <v>-0.19010716246600623</v>
      </c>
      <c r="K96">
        <v>0.40547706256452987</v>
      </c>
    </row>
    <row r="97" spans="1:11" x14ac:dyDescent="0.7">
      <c r="A97">
        <v>1.9</v>
      </c>
      <c r="B97">
        <v>0.52690338940512049</v>
      </c>
      <c r="C97">
        <v>0.20061199397370011</v>
      </c>
      <c r="D97">
        <v>-0.4481430840461087</v>
      </c>
      <c r="E97">
        <v>4.2315651683310307E-2</v>
      </c>
      <c r="F97">
        <v>0.48008861612739651</v>
      </c>
      <c r="G97">
        <v>0.34009685923150101</v>
      </c>
      <c r="H97">
        <v>-8.9992028709799499E-2</v>
      </c>
      <c r="I97">
        <v>-0.43158819039945051</v>
      </c>
      <c r="J97">
        <v>-9.3084092220010461E-3</v>
      </c>
      <c r="K97">
        <v>0.2285931341048002</v>
      </c>
    </row>
    <row r="98" spans="1:11" x14ac:dyDescent="0.7">
      <c r="A98">
        <v>1.92</v>
      </c>
      <c r="B98">
        <v>0.54795844570105068</v>
      </c>
      <c r="C98">
        <v>0.20482600149439989</v>
      </c>
      <c r="D98">
        <v>-0.28284117585249646</v>
      </c>
      <c r="E98">
        <v>0.21614607820275022</v>
      </c>
      <c r="F98">
        <v>0.13097016192330102</v>
      </c>
      <c r="G98">
        <v>0.34588881984279851</v>
      </c>
      <c r="H98">
        <v>-0.27077799486770004</v>
      </c>
      <c r="I98">
        <v>-0.25782468745743081</v>
      </c>
      <c r="J98">
        <v>0.17579959425597735</v>
      </c>
      <c r="K98">
        <v>0.41894280034795006</v>
      </c>
    </row>
    <row r="99" spans="1:11" x14ac:dyDescent="0.7">
      <c r="A99">
        <v>1.94</v>
      </c>
      <c r="B99">
        <v>0.16714994891800039</v>
      </c>
      <c r="C99">
        <v>-0.49343716453510034</v>
      </c>
      <c r="D99">
        <v>-0.25962061754620436</v>
      </c>
      <c r="E99">
        <v>0.22037458279697031</v>
      </c>
      <c r="F99">
        <v>-4.3351617443903478E-2</v>
      </c>
      <c r="G99">
        <v>0.15714325463750001</v>
      </c>
      <c r="H99">
        <v>-0.45454602472280037</v>
      </c>
      <c r="I99">
        <v>-8.519487070013998E-2</v>
      </c>
      <c r="J99">
        <v>-0.38891938908500379</v>
      </c>
      <c r="K99">
        <v>0.22516658611001983</v>
      </c>
    </row>
    <row r="100" spans="1:11" x14ac:dyDescent="0.7">
      <c r="A100">
        <v>1.96</v>
      </c>
      <c r="B100">
        <v>-3.4228777495299845E-2</v>
      </c>
      <c r="C100">
        <v>0.36634211142069972</v>
      </c>
      <c r="D100">
        <v>-7.0923727792703062E-2</v>
      </c>
      <c r="E100">
        <v>4.6385282407790385E-2</v>
      </c>
      <c r="F100">
        <v>0.13160415485379673</v>
      </c>
      <c r="G100">
        <v>0.31108443387969942</v>
      </c>
      <c r="H100">
        <v>-0.10894590883910027</v>
      </c>
      <c r="I100">
        <v>-8.907952084255033E-2</v>
      </c>
      <c r="J100">
        <v>-0.19010716246600623</v>
      </c>
      <c r="K100">
        <v>0.40547706256452987</v>
      </c>
    </row>
    <row r="101" spans="1:11" x14ac:dyDescent="0.7">
      <c r="A101">
        <v>1.98</v>
      </c>
      <c r="B101">
        <v>-2.3515644331769892E-2</v>
      </c>
      <c r="C101">
        <v>2.2273052383299685E-2</v>
      </c>
      <c r="D101">
        <v>-0.24411637061619729</v>
      </c>
      <c r="E101">
        <v>0.22319793348944028</v>
      </c>
      <c r="F101">
        <v>-4.3140094604702028E-2</v>
      </c>
      <c r="G101">
        <v>0.13370813810639959</v>
      </c>
      <c r="H101">
        <v>-0.46018320654090061</v>
      </c>
      <c r="I101">
        <v>-8.778384378514037E-2</v>
      </c>
      <c r="J101">
        <v>-0.57008496901801209</v>
      </c>
      <c r="K101">
        <v>0.40210516312770039</v>
      </c>
    </row>
    <row r="102" spans="1:11" x14ac:dyDescent="0.7">
      <c r="A102">
        <v>2</v>
      </c>
      <c r="B102">
        <v>0.70669788655547006</v>
      </c>
      <c r="C102">
        <v>2.8759993373899562E-2</v>
      </c>
      <c r="D102">
        <v>-0.10212173323030527</v>
      </c>
      <c r="E102">
        <v>4.0960779500540667E-2</v>
      </c>
      <c r="F102">
        <v>0.13107566765140177</v>
      </c>
      <c r="G102">
        <v>-8.2632444467023447E-3</v>
      </c>
      <c r="H102">
        <v>8.0033414994499452E-2</v>
      </c>
      <c r="I102">
        <v>-0.25917063553792019</v>
      </c>
      <c r="J102">
        <v>0.37472534379099898</v>
      </c>
      <c r="K102">
        <v>-0.14201508322565015</v>
      </c>
    </row>
    <row r="103" spans="1:11" x14ac:dyDescent="0.7">
      <c r="A103">
        <v>2.02</v>
      </c>
      <c r="B103">
        <v>0.72764022272883011</v>
      </c>
      <c r="C103">
        <v>3.3078035308300002E-2</v>
      </c>
      <c r="D103">
        <v>-0.28284117585249646</v>
      </c>
      <c r="E103">
        <v>0.21614607820275022</v>
      </c>
      <c r="F103">
        <v>0.48008861612739651</v>
      </c>
      <c r="G103">
        <v>0.34009685923150101</v>
      </c>
      <c r="H103">
        <v>0.25551967980229939</v>
      </c>
      <c r="I103">
        <v>-0.4357862641054</v>
      </c>
      <c r="J103">
        <v>0.18040476286498119</v>
      </c>
      <c r="K103">
        <v>4.5031508951669963E-2</v>
      </c>
    </row>
    <row r="104" spans="1:11" x14ac:dyDescent="0.7">
      <c r="A104">
        <v>2.04</v>
      </c>
      <c r="B104">
        <v>-0.35127202963918958</v>
      </c>
      <c r="C104">
        <v>2.6598997993300344E-2</v>
      </c>
      <c r="D104">
        <v>-0.25962061754620436</v>
      </c>
      <c r="E104">
        <v>0.22037458279697031</v>
      </c>
      <c r="F104">
        <v>0.13139256802829635</v>
      </c>
      <c r="G104">
        <v>0.3226999412209004</v>
      </c>
      <c r="H104">
        <v>-0.27906100369579967</v>
      </c>
      <c r="I104">
        <v>-0.26186500548921998</v>
      </c>
      <c r="J104">
        <v>-0.19908311655700572</v>
      </c>
      <c r="K104">
        <v>0.41221429919474062</v>
      </c>
    </row>
    <row r="105" spans="1:11" x14ac:dyDescent="0.7">
      <c r="A105">
        <v>2.06</v>
      </c>
      <c r="B105">
        <v>-0.73319409245365996</v>
      </c>
      <c r="C105">
        <v>0.36634211142069972</v>
      </c>
      <c r="D105">
        <v>0.11794782739409015</v>
      </c>
      <c r="E105">
        <v>0.22461091553917001</v>
      </c>
      <c r="F105">
        <v>0.13160415485379673</v>
      </c>
      <c r="G105">
        <v>0.31108443387969942</v>
      </c>
      <c r="H105">
        <v>-0.10894590883910027</v>
      </c>
      <c r="I105">
        <v>-8.907952084255033E-2</v>
      </c>
      <c r="J105">
        <v>-0.38006522839401669</v>
      </c>
      <c r="K105">
        <v>0.21830681611039982</v>
      </c>
    </row>
    <row r="106" spans="1:11" x14ac:dyDescent="0.7">
      <c r="A106">
        <v>2.08</v>
      </c>
      <c r="B106">
        <v>-0.21435578649204956</v>
      </c>
      <c r="C106">
        <v>0.19216854771769931</v>
      </c>
      <c r="D106">
        <v>-6.3112195735499199E-2</v>
      </c>
      <c r="E106">
        <v>0.40006513112394071</v>
      </c>
      <c r="F106">
        <v>0.30645427783510115</v>
      </c>
      <c r="G106">
        <v>0.48264857816809936</v>
      </c>
      <c r="H106">
        <v>0.24511257197669956</v>
      </c>
      <c r="I106">
        <v>0.26323666568403947</v>
      </c>
      <c r="J106">
        <v>0.19885534099100255</v>
      </c>
      <c r="K106">
        <v>0.40210516312770039</v>
      </c>
    </row>
    <row r="107" spans="1:11" x14ac:dyDescent="0.7">
      <c r="A107">
        <v>2.1</v>
      </c>
      <c r="B107">
        <v>0.53743412520943057</v>
      </c>
      <c r="C107">
        <v>-0.14303964525140067</v>
      </c>
      <c r="D107">
        <v>-0.26736557417900997</v>
      </c>
      <c r="E107">
        <v>0.21896421254351051</v>
      </c>
      <c r="F107">
        <v>0.13107566765140177</v>
      </c>
      <c r="G107">
        <v>-8.2632444467023447E-3</v>
      </c>
      <c r="H107">
        <v>-9.5399135009300196E-2</v>
      </c>
      <c r="I107">
        <v>-0.43438604954109028</v>
      </c>
      <c r="J107">
        <v>0.18040476286498119</v>
      </c>
      <c r="K107">
        <v>4.5031508951669963E-2</v>
      </c>
    </row>
    <row r="108" spans="1:11" x14ac:dyDescent="0.7">
      <c r="A108">
        <v>2.12</v>
      </c>
      <c r="B108">
        <v>0.72764022272883011</v>
      </c>
      <c r="C108">
        <v>3.3078035308300002E-2</v>
      </c>
      <c r="D108">
        <v>-0.64411314042939694</v>
      </c>
      <c r="E108">
        <v>0.21473831251066056</v>
      </c>
      <c r="F108">
        <v>-4.3457187005998321E-2</v>
      </c>
      <c r="G108">
        <v>0.16883955656160055</v>
      </c>
      <c r="H108">
        <v>-0.27077799486770004</v>
      </c>
      <c r="I108">
        <v>-0.25782468745743081</v>
      </c>
      <c r="J108">
        <v>-1.3852819008008055E-2</v>
      </c>
      <c r="K108">
        <v>0.23201746031453041</v>
      </c>
    </row>
    <row r="109" spans="1:11" x14ac:dyDescent="0.7">
      <c r="A109">
        <v>2.14</v>
      </c>
      <c r="B109">
        <v>0.33646048124576033</v>
      </c>
      <c r="C109">
        <v>2.4436684731799829E-2</v>
      </c>
      <c r="D109">
        <v>-8.6532346170400842E-2</v>
      </c>
      <c r="E109">
        <v>4.3671359046970615E-2</v>
      </c>
      <c r="F109">
        <v>-4.3351617443903478E-2</v>
      </c>
      <c r="G109">
        <v>0.15714325463750001</v>
      </c>
      <c r="H109">
        <v>0.25292029345260048</v>
      </c>
      <c r="I109">
        <v>-8.519487070013998E-2</v>
      </c>
      <c r="J109">
        <v>-0.38891938908500379</v>
      </c>
      <c r="K109">
        <v>0.22516658611001983</v>
      </c>
    </row>
    <row r="110" spans="1:11" x14ac:dyDescent="0.7">
      <c r="A110">
        <v>2.16</v>
      </c>
      <c r="B110">
        <v>0.14584328122414014</v>
      </c>
      <c r="C110">
        <v>0.19428134112570028</v>
      </c>
      <c r="D110">
        <v>-7.8730443119710003E-2</v>
      </c>
      <c r="E110">
        <v>0.39713228572804038</v>
      </c>
      <c r="F110">
        <v>-4.3193023351498994E-2</v>
      </c>
      <c r="G110">
        <v>0.48840701994959801</v>
      </c>
      <c r="H110">
        <v>6.94127465541996E-2</v>
      </c>
      <c r="I110">
        <v>0.4399617045348494</v>
      </c>
      <c r="J110">
        <v>-0.57445253001301921</v>
      </c>
      <c r="K110">
        <v>0.77638600061661034</v>
      </c>
    </row>
    <row r="111" spans="1:11" x14ac:dyDescent="0.7">
      <c r="A111">
        <v>2.1800000000000002</v>
      </c>
      <c r="B111">
        <v>-0.20358606895523934</v>
      </c>
      <c r="C111">
        <v>0.54046254102859947</v>
      </c>
      <c r="D111">
        <v>0.10221550996050155</v>
      </c>
      <c r="E111">
        <v>0.22178582284398995</v>
      </c>
      <c r="F111">
        <v>0.30629549159479552</v>
      </c>
      <c r="G111">
        <v>0.48840701994959801</v>
      </c>
      <c r="H111">
        <v>-0.10623323276790053</v>
      </c>
      <c r="I111">
        <v>0.26442436965332927</v>
      </c>
      <c r="J111">
        <v>-0.38006522839401669</v>
      </c>
      <c r="K111">
        <v>0.21830681611039982</v>
      </c>
    </row>
    <row r="112" spans="1:11" x14ac:dyDescent="0.7">
      <c r="A112">
        <v>2.2000000000000002</v>
      </c>
      <c r="B112">
        <v>0.36822192936570985</v>
      </c>
      <c r="C112">
        <v>3.0919672077800442E-2</v>
      </c>
      <c r="D112">
        <v>-0.28284117585249646</v>
      </c>
      <c r="E112">
        <v>0.21614607820275022</v>
      </c>
      <c r="F112">
        <v>0.48008861612739651</v>
      </c>
      <c r="G112">
        <v>0.34009685923150101</v>
      </c>
      <c r="H112">
        <v>0.25811747485330017</v>
      </c>
      <c r="I112">
        <v>-8.260906746281016E-2</v>
      </c>
      <c r="J112">
        <v>0.56437625359498611</v>
      </c>
      <c r="K112">
        <v>0.41557964064377018</v>
      </c>
    </row>
    <row r="113" spans="1:11" x14ac:dyDescent="0.7">
      <c r="A113">
        <v>2.2200000000000002</v>
      </c>
      <c r="B113">
        <v>0.20968542802914047</v>
      </c>
      <c r="C113">
        <v>0.20693108046440045</v>
      </c>
      <c r="D113">
        <v>-0.64411314042939694</v>
      </c>
      <c r="E113">
        <v>0.21473831251066056</v>
      </c>
      <c r="F113">
        <v>0.479877604671195</v>
      </c>
      <c r="G113">
        <v>-2.3659754606022432E-3</v>
      </c>
      <c r="H113">
        <v>-0.44329235432049963</v>
      </c>
      <c r="I113">
        <v>-8.0026428255139948E-2</v>
      </c>
      <c r="J113">
        <v>0.18040476286498119</v>
      </c>
      <c r="K113">
        <v>4.5031508951669963E-2</v>
      </c>
    </row>
    <row r="114" spans="1:11" x14ac:dyDescent="0.7">
      <c r="A114">
        <v>2.2400000000000002</v>
      </c>
      <c r="B114">
        <v>-0.35127202963918958</v>
      </c>
      <c r="C114">
        <v>2.6598997993300344E-2</v>
      </c>
      <c r="D114">
        <v>-8.6532346170400842E-2</v>
      </c>
      <c r="E114">
        <v>4.3671359046970615E-2</v>
      </c>
      <c r="F114">
        <v>0.13128687064590139</v>
      </c>
      <c r="G114">
        <v>-2.0068488504801252E-2</v>
      </c>
      <c r="H114">
        <v>-9.8105171520799672E-2</v>
      </c>
      <c r="I114">
        <v>-0.4357862641054</v>
      </c>
      <c r="J114">
        <v>-0.19908311655700572</v>
      </c>
      <c r="K114">
        <v>4.154597673659044E-2</v>
      </c>
    </row>
    <row r="115" spans="1:11" x14ac:dyDescent="0.7">
      <c r="A115">
        <v>2.2599999999999998</v>
      </c>
      <c r="B115">
        <v>-2.3515644331769892E-2</v>
      </c>
      <c r="C115">
        <v>2.2273052383299685E-2</v>
      </c>
      <c r="D115">
        <v>-0.24411637061619729</v>
      </c>
      <c r="E115">
        <v>0.22319793348944028</v>
      </c>
      <c r="F115">
        <v>0.30629549159479552</v>
      </c>
      <c r="G115">
        <v>0.13957223937009999</v>
      </c>
      <c r="H115">
        <v>-0.10623323276790053</v>
      </c>
      <c r="I115">
        <v>-8.778384378514037E-2</v>
      </c>
      <c r="J115">
        <v>4.3425227549960255E-3</v>
      </c>
      <c r="K115">
        <v>0.58927595687925027</v>
      </c>
    </row>
    <row r="116" spans="1:11" x14ac:dyDescent="0.7">
      <c r="A116">
        <v>2.2799999999999998</v>
      </c>
      <c r="B116">
        <v>0.14584328122414014</v>
      </c>
      <c r="C116">
        <v>0.19428134112570028</v>
      </c>
      <c r="D116">
        <v>-6.3112195735499199E-2</v>
      </c>
      <c r="E116">
        <v>0.40006513112394071</v>
      </c>
      <c r="F116">
        <v>-4.3140094604702028E-2</v>
      </c>
      <c r="G116">
        <v>0.13370813810639959</v>
      </c>
      <c r="H116">
        <v>-0.28459147242550031</v>
      </c>
      <c r="I116">
        <v>8.7699512826119985E-2</v>
      </c>
      <c r="J116">
        <v>-0.38006522839401669</v>
      </c>
      <c r="K116">
        <v>0.21830681611039982</v>
      </c>
    </row>
    <row r="117" spans="1:11" x14ac:dyDescent="0.7">
      <c r="A117">
        <v>2.2999999999999998</v>
      </c>
      <c r="B117">
        <v>0.52690338940512049</v>
      </c>
      <c r="C117">
        <v>0.20061199397370011</v>
      </c>
      <c r="D117">
        <v>-0.45582639278080705</v>
      </c>
      <c r="E117">
        <v>0.39273979303552053</v>
      </c>
      <c r="F117">
        <v>-0.21793728082469954</v>
      </c>
      <c r="G117">
        <v>0.34009685923150101</v>
      </c>
      <c r="H117">
        <v>-9.5399135009300196E-2</v>
      </c>
      <c r="I117">
        <v>0.26916791461546996</v>
      </c>
      <c r="J117">
        <v>0.18040476286498119</v>
      </c>
      <c r="K117">
        <v>0.41557964064377018</v>
      </c>
    </row>
    <row r="118" spans="1:11" x14ac:dyDescent="0.7">
      <c r="A118">
        <v>2.3199999999999998</v>
      </c>
      <c r="B118">
        <v>0.72764022272883011</v>
      </c>
      <c r="C118">
        <v>3.3078035308300002E-2</v>
      </c>
      <c r="D118">
        <v>-0.28284117585249646</v>
      </c>
      <c r="E118">
        <v>0.21614607820275022</v>
      </c>
      <c r="F118">
        <v>0.479877604671195</v>
      </c>
      <c r="G118">
        <v>-2.3659754606022432E-3</v>
      </c>
      <c r="H118">
        <v>0.25811747485330017</v>
      </c>
      <c r="I118">
        <v>-8.260906746281016E-2</v>
      </c>
      <c r="J118">
        <v>0.18040476286498119</v>
      </c>
      <c r="K118">
        <v>4.5031508951669963E-2</v>
      </c>
    </row>
    <row r="119" spans="1:11" x14ac:dyDescent="0.7">
      <c r="A119">
        <v>2.34</v>
      </c>
      <c r="B119">
        <v>0.33646048124576033</v>
      </c>
      <c r="C119">
        <v>2.4436684731799829E-2</v>
      </c>
      <c r="D119">
        <v>-8.6532346170400842E-2</v>
      </c>
      <c r="E119">
        <v>4.3671359046970615E-2</v>
      </c>
      <c r="F119">
        <v>0.13139256802829635</v>
      </c>
      <c r="G119">
        <v>0.3226999412209004</v>
      </c>
      <c r="H119">
        <v>-0.10352221887569968</v>
      </c>
      <c r="I119">
        <v>-8.6488960647500335E-2</v>
      </c>
      <c r="J119">
        <v>-0.38891938908500379</v>
      </c>
      <c r="K119">
        <v>0.22516658611001983</v>
      </c>
    </row>
    <row r="120" spans="1:11" x14ac:dyDescent="0.7">
      <c r="A120">
        <v>2.36</v>
      </c>
      <c r="B120">
        <v>-0.21435578649204956</v>
      </c>
      <c r="C120">
        <v>0.19216854771769931</v>
      </c>
      <c r="D120">
        <v>-0.24411637061619729</v>
      </c>
      <c r="E120">
        <v>0.22319793348944028</v>
      </c>
      <c r="F120">
        <v>-4.3140094604702028E-2</v>
      </c>
      <c r="G120">
        <v>0.13370813810639959</v>
      </c>
      <c r="H120">
        <v>-0.10894590883910027</v>
      </c>
      <c r="I120">
        <v>-8.907952084255033E-2</v>
      </c>
      <c r="J120">
        <v>-0.38006522839401669</v>
      </c>
      <c r="K120">
        <v>0.21830681611039982</v>
      </c>
    </row>
    <row r="121" spans="1:11" x14ac:dyDescent="0.7">
      <c r="A121">
        <v>2.38</v>
      </c>
      <c r="B121">
        <v>0.48471617560011016</v>
      </c>
      <c r="C121">
        <v>0.19216854771769931</v>
      </c>
      <c r="D121">
        <v>-7.0923727792703062E-2</v>
      </c>
      <c r="E121">
        <v>4.6385282407790385E-2</v>
      </c>
      <c r="F121">
        <v>0.30661316029500085</v>
      </c>
      <c r="G121">
        <v>0.12784048338030018</v>
      </c>
      <c r="H121">
        <v>6.94127465541996E-2</v>
      </c>
      <c r="I121">
        <v>-0.26456267888261031</v>
      </c>
      <c r="J121">
        <v>-0.18561481401400215</v>
      </c>
      <c r="K121">
        <v>3.1075800095730521E-2</v>
      </c>
    </row>
    <row r="122" spans="1:11" x14ac:dyDescent="0.7">
      <c r="A122">
        <v>2.4</v>
      </c>
      <c r="B122">
        <v>0.35764123262037995</v>
      </c>
      <c r="C122">
        <v>0.37457196146220006</v>
      </c>
      <c r="D122">
        <v>-0.45582639278080705</v>
      </c>
      <c r="E122">
        <v>0.39273979303552053</v>
      </c>
      <c r="F122">
        <v>0.13118123720629882</v>
      </c>
      <c r="G122">
        <v>0.33430139471180098</v>
      </c>
      <c r="H122">
        <v>-0.44891574487200003</v>
      </c>
      <c r="I122">
        <v>-8.260906746281016E-2</v>
      </c>
      <c r="J122">
        <v>-9.3084092220010461E-3</v>
      </c>
      <c r="K122">
        <v>0.2285931341048002</v>
      </c>
    </row>
    <row r="123" spans="1:11" x14ac:dyDescent="0.7">
      <c r="A123">
        <v>2.42</v>
      </c>
      <c r="B123">
        <v>0.20968542802914047</v>
      </c>
      <c r="C123">
        <v>-0.13861763247160042</v>
      </c>
      <c r="D123">
        <v>-0.64411314042939694</v>
      </c>
      <c r="E123">
        <v>0.21473831251066056</v>
      </c>
      <c r="F123">
        <v>0.13107566765140177</v>
      </c>
      <c r="G123">
        <v>-8.2632444467023447E-3</v>
      </c>
      <c r="H123">
        <v>-0.26802037084859975</v>
      </c>
      <c r="I123">
        <v>9.5135979470729382E-2</v>
      </c>
      <c r="J123">
        <v>0.37005642962699881</v>
      </c>
      <c r="K123">
        <v>0.23201746031453041</v>
      </c>
    </row>
    <row r="124" spans="1:11" x14ac:dyDescent="0.7">
      <c r="A124">
        <v>2.44</v>
      </c>
      <c r="B124">
        <v>-2.1089722125893218E-3</v>
      </c>
      <c r="C124">
        <v>2.6598997993300344E-2</v>
      </c>
      <c r="D124">
        <v>-0.26736557417900997</v>
      </c>
      <c r="E124">
        <v>-0.13297741070496993</v>
      </c>
      <c r="F124">
        <v>0.30597820742330128</v>
      </c>
      <c r="G124">
        <v>0.15128979441449886</v>
      </c>
      <c r="H124">
        <v>7.7380687174299467E-2</v>
      </c>
      <c r="I124">
        <v>-0.26051740796266998</v>
      </c>
      <c r="J124">
        <v>0.18501291893198868</v>
      </c>
      <c r="K124">
        <v>4.154597673659044E-2</v>
      </c>
    </row>
    <row r="125" spans="1:11" x14ac:dyDescent="0.7">
      <c r="A125">
        <v>2.46</v>
      </c>
      <c r="B125">
        <v>-0.38371143497447946</v>
      </c>
      <c r="C125">
        <v>2.0108099740500762E-2</v>
      </c>
      <c r="D125">
        <v>-7.0923727792703062E-2</v>
      </c>
      <c r="E125">
        <v>0.39859825617535005</v>
      </c>
      <c r="F125">
        <v>0.13160415485379673</v>
      </c>
      <c r="G125">
        <v>0.31108443387969942</v>
      </c>
      <c r="H125">
        <v>-0.28182539073890034</v>
      </c>
      <c r="I125">
        <v>8.8940822832139332E-2</v>
      </c>
      <c r="J125">
        <v>-0.38006522839401669</v>
      </c>
      <c r="K125">
        <v>0.58927595687925027</v>
      </c>
    </row>
    <row r="126" spans="1:11" x14ac:dyDescent="0.7">
      <c r="A126">
        <v>2.48</v>
      </c>
      <c r="B126">
        <v>-2.3515644331769892E-2</v>
      </c>
      <c r="C126">
        <v>2.2273052383299685E-2</v>
      </c>
      <c r="D126">
        <v>-6.3112195735499199E-2</v>
      </c>
      <c r="E126">
        <v>4.7743499952780155E-2</v>
      </c>
      <c r="F126">
        <v>0.13160415485379673</v>
      </c>
      <c r="G126">
        <v>0.31108443387969942</v>
      </c>
      <c r="H126">
        <v>0.24771674100509955</v>
      </c>
      <c r="I126">
        <v>-8.778384378514037E-2</v>
      </c>
      <c r="J126">
        <v>-0.38006522839401669</v>
      </c>
      <c r="K126">
        <v>0.21830681611039982</v>
      </c>
    </row>
    <row r="127" spans="1:11" x14ac:dyDescent="0.7">
      <c r="A127">
        <v>2.5</v>
      </c>
      <c r="B127">
        <v>0.70669788655547006</v>
      </c>
      <c r="C127">
        <v>2.8759993373899562E-2</v>
      </c>
      <c r="D127">
        <v>-0.10212173323030527</v>
      </c>
      <c r="E127">
        <v>4.0960779500540667E-2</v>
      </c>
      <c r="F127">
        <v>0.13107566765140177</v>
      </c>
      <c r="G127">
        <v>0.68845696290970082</v>
      </c>
      <c r="H127">
        <v>-9.2694754578900529E-2</v>
      </c>
      <c r="I127">
        <v>-8.1317352718340175E-2</v>
      </c>
      <c r="J127">
        <v>-9.3084092220010461E-3</v>
      </c>
      <c r="K127">
        <v>0.2285931341048002</v>
      </c>
    </row>
    <row r="128" spans="1:11" x14ac:dyDescent="0.7">
      <c r="A128">
        <v>2.52</v>
      </c>
      <c r="B128">
        <v>0.72764022272883011</v>
      </c>
      <c r="C128">
        <v>3.3078035308300002E-2</v>
      </c>
      <c r="D128">
        <v>-0.29057182970569784</v>
      </c>
      <c r="E128">
        <v>0.56635486652585065</v>
      </c>
      <c r="F128">
        <v>0.13097016192330102</v>
      </c>
      <c r="G128">
        <v>0.34588881984279851</v>
      </c>
      <c r="H128">
        <v>-0.26802037084859975</v>
      </c>
      <c r="I128">
        <v>9.5135979470729382E-2</v>
      </c>
      <c r="J128">
        <v>-1.3852819008008055E-2</v>
      </c>
      <c r="K128">
        <v>0.23201746031453041</v>
      </c>
    </row>
    <row r="129" spans="1:11" x14ac:dyDescent="0.7">
      <c r="A129">
        <v>2.54</v>
      </c>
      <c r="B129">
        <v>0.16714994891800039</v>
      </c>
      <c r="C129">
        <v>0.19850306307569987</v>
      </c>
      <c r="D129">
        <v>8.650258521409171E-2</v>
      </c>
      <c r="E129">
        <v>0.21896421254351051</v>
      </c>
      <c r="F129">
        <v>-4.3298784741999441E-2</v>
      </c>
      <c r="G129">
        <v>0.15128979441449886</v>
      </c>
      <c r="H129">
        <v>7.7380687174299467E-2</v>
      </c>
      <c r="I129">
        <v>9.1421162072469642E-2</v>
      </c>
      <c r="J129">
        <v>-0.38891938908500379</v>
      </c>
      <c r="K129">
        <v>0.22516658611001983</v>
      </c>
    </row>
    <row r="130" spans="1:11" x14ac:dyDescent="0.7">
      <c r="A130">
        <v>2.56</v>
      </c>
      <c r="B130">
        <v>-0.20358606895523934</v>
      </c>
      <c r="C130">
        <v>0.19428134112570028</v>
      </c>
      <c r="D130">
        <v>0.10221550996050155</v>
      </c>
      <c r="E130">
        <v>0.22178582284398995</v>
      </c>
      <c r="F130">
        <v>-4.3140094604702028E-2</v>
      </c>
      <c r="G130">
        <v>0.13370813810639959</v>
      </c>
      <c r="H130">
        <v>-0.10894590883910027</v>
      </c>
      <c r="I130">
        <v>-8.907952084255033E-2</v>
      </c>
      <c r="J130">
        <v>-0.19010716246600623</v>
      </c>
      <c r="K130">
        <v>0.40547706256452987</v>
      </c>
    </row>
    <row r="131" spans="1:11" x14ac:dyDescent="0.7">
      <c r="A131">
        <v>2.58</v>
      </c>
      <c r="B131">
        <v>-0.38371143497447946</v>
      </c>
      <c r="C131">
        <v>2.0108099740500762E-2</v>
      </c>
      <c r="D131">
        <v>-0.24411637061619729</v>
      </c>
      <c r="E131">
        <v>0.22319793348944028</v>
      </c>
      <c r="F131">
        <v>-0.21793728082469954</v>
      </c>
      <c r="G131">
        <v>0.30527140203249914</v>
      </c>
      <c r="H131">
        <v>-0.28459147242550031</v>
      </c>
      <c r="I131">
        <v>8.7699512826119985E-2</v>
      </c>
      <c r="J131">
        <v>-0.19010716246600623</v>
      </c>
      <c r="K131">
        <v>0.40547706256452987</v>
      </c>
    </row>
    <row r="132" spans="1:11" x14ac:dyDescent="0.7">
      <c r="A132">
        <v>2.6</v>
      </c>
      <c r="B132">
        <v>8.5845786852898343E-3</v>
      </c>
      <c r="C132">
        <v>2.8759993373899562E-2</v>
      </c>
      <c r="D132">
        <v>-0.4481430840461087</v>
      </c>
      <c r="E132">
        <v>4.2315651683310307E-2</v>
      </c>
      <c r="F132">
        <v>0.13118123720629882</v>
      </c>
      <c r="G132">
        <v>0.33430139471180098</v>
      </c>
      <c r="H132">
        <v>8.0033414994499452E-2</v>
      </c>
      <c r="I132">
        <v>-0.25917063553792019</v>
      </c>
      <c r="J132">
        <v>-9.3084092220010461E-3</v>
      </c>
      <c r="K132">
        <v>0.2285931341048002</v>
      </c>
    </row>
    <row r="133" spans="1:11" x14ac:dyDescent="0.7">
      <c r="A133">
        <v>2.62</v>
      </c>
      <c r="B133">
        <v>0.37879618134371995</v>
      </c>
      <c r="C133">
        <v>-0.31252329658810041</v>
      </c>
      <c r="D133">
        <v>-0.46350496968560151</v>
      </c>
      <c r="E133">
        <v>3.9606741727120642E-2</v>
      </c>
      <c r="F133">
        <v>0.13107566765140177</v>
      </c>
      <c r="G133">
        <v>0.34009685923150101</v>
      </c>
      <c r="H133">
        <v>-9.2694754578900529E-2</v>
      </c>
      <c r="I133">
        <v>-0.43298669190125061</v>
      </c>
      <c r="J133">
        <v>0.37472534379099898</v>
      </c>
      <c r="K133">
        <v>0.2285931341048002</v>
      </c>
    </row>
    <row r="134" spans="1:11" x14ac:dyDescent="0.7">
      <c r="A134">
        <v>2.64</v>
      </c>
      <c r="B134">
        <v>0.16714994891800039</v>
      </c>
      <c r="C134">
        <v>0.19850306307569987</v>
      </c>
      <c r="D134">
        <v>-0.44045503910639638</v>
      </c>
      <c r="E134">
        <v>0.39566721894566026</v>
      </c>
      <c r="F134">
        <v>-4.3298784741999441E-2</v>
      </c>
      <c r="G134">
        <v>0.49991344787610004</v>
      </c>
      <c r="H134">
        <v>-0.27353730731420001</v>
      </c>
      <c r="I134">
        <v>-0.25917063553792019</v>
      </c>
      <c r="J134">
        <v>-0.19908311655700572</v>
      </c>
      <c r="K134">
        <v>0.41221429919474062</v>
      </c>
    </row>
    <row r="135" spans="1:11" x14ac:dyDescent="0.7">
      <c r="A135">
        <v>2.66</v>
      </c>
      <c r="B135">
        <v>-4.4948450035099619E-2</v>
      </c>
      <c r="C135">
        <v>1.7941825594499861E-2</v>
      </c>
      <c r="D135">
        <v>-0.25187088449850137</v>
      </c>
      <c r="E135">
        <v>0.22178582284398995</v>
      </c>
      <c r="F135">
        <v>-0.21793728082469954</v>
      </c>
      <c r="G135">
        <v>0.30527140203249914</v>
      </c>
      <c r="H135">
        <v>-0.28182539073890034</v>
      </c>
      <c r="I135">
        <v>8.8940822832139332E-2</v>
      </c>
      <c r="J135">
        <v>-0.19010716246600623</v>
      </c>
      <c r="K135">
        <v>0.40547706256452987</v>
      </c>
    </row>
    <row r="136" spans="1:11" x14ac:dyDescent="0.7">
      <c r="A136">
        <v>2.68</v>
      </c>
      <c r="B136">
        <v>0.65423019173996</v>
      </c>
      <c r="C136">
        <v>1.7941825594499861E-2</v>
      </c>
      <c r="D136">
        <v>0.29113805175190066</v>
      </c>
      <c r="E136">
        <v>4.7743499952780155E-2</v>
      </c>
      <c r="F136">
        <v>0.30645427783510115</v>
      </c>
      <c r="G136">
        <v>0.13370813810639959</v>
      </c>
      <c r="H136">
        <v>0.24511257197669956</v>
      </c>
      <c r="I136">
        <v>-0.44139570736914013</v>
      </c>
      <c r="J136">
        <v>4.3425227549960255E-3</v>
      </c>
      <c r="K136">
        <v>0.58927595687925027</v>
      </c>
    </row>
    <row r="137" spans="1:11" x14ac:dyDescent="0.7">
      <c r="A137">
        <v>2.7</v>
      </c>
      <c r="B137">
        <v>0.68573000705396048</v>
      </c>
      <c r="C137">
        <v>2.4436684731799829E-2</v>
      </c>
      <c r="D137">
        <v>-0.28284117585249646</v>
      </c>
      <c r="E137">
        <v>0.21614607820275022</v>
      </c>
      <c r="F137">
        <v>-0.21793728082469954</v>
      </c>
      <c r="G137">
        <v>0.34009685923150101</v>
      </c>
      <c r="H137">
        <v>-0.27077799486770004</v>
      </c>
      <c r="I137">
        <v>-0.25782468745743081</v>
      </c>
      <c r="J137">
        <v>-9.3084092220010461E-3</v>
      </c>
      <c r="K137">
        <v>0.2285931341048002</v>
      </c>
    </row>
    <row r="138" spans="1:11" x14ac:dyDescent="0.7">
      <c r="A138">
        <v>2.72</v>
      </c>
      <c r="B138">
        <v>0.53743412520943057</v>
      </c>
      <c r="C138">
        <v>-0.14303964525140067</v>
      </c>
      <c r="D138">
        <v>-0.45582639278080705</v>
      </c>
      <c r="E138">
        <v>4.0960779500540667E-2</v>
      </c>
      <c r="F138">
        <v>-0.21793728082469954</v>
      </c>
      <c r="G138">
        <v>-2.3659754606022432E-3</v>
      </c>
      <c r="H138">
        <v>8.5334001010400229E-2</v>
      </c>
      <c r="I138">
        <v>-0.25647956296455998</v>
      </c>
      <c r="J138">
        <v>0.18040476286498119</v>
      </c>
      <c r="K138">
        <v>4.5031508951669963E-2</v>
      </c>
    </row>
    <row r="139" spans="1:11" x14ac:dyDescent="0.7">
      <c r="A139">
        <v>2.74</v>
      </c>
      <c r="B139">
        <v>0.15649986402924032</v>
      </c>
      <c r="C139">
        <v>-0.14968277881439995</v>
      </c>
      <c r="D139">
        <v>-0.25962061754620436</v>
      </c>
      <c r="E139">
        <v>-0.131675530471</v>
      </c>
      <c r="F139">
        <v>-4.3298784741999441E-2</v>
      </c>
      <c r="G139">
        <v>-0.19733385904710232</v>
      </c>
      <c r="H139">
        <v>-9.8105171520799672E-2</v>
      </c>
      <c r="I139">
        <v>-8.3901573214480329E-2</v>
      </c>
      <c r="J139">
        <v>-4.7610509139985879E-3</v>
      </c>
      <c r="K139">
        <v>0.59589503319467063</v>
      </c>
    </row>
    <row r="140" spans="1:11" x14ac:dyDescent="0.7">
      <c r="A140">
        <v>2.76</v>
      </c>
      <c r="B140">
        <v>-3.4228777495299845E-2</v>
      </c>
      <c r="C140">
        <v>0.36634211142069972</v>
      </c>
      <c r="D140">
        <v>-0.24411637061619729</v>
      </c>
      <c r="E140">
        <v>0.22319793348944028</v>
      </c>
      <c r="F140">
        <v>-4.3193023351498994E-2</v>
      </c>
      <c r="G140">
        <v>0.48840701994959801</v>
      </c>
      <c r="H140">
        <v>-0.28182539073890034</v>
      </c>
      <c r="I140">
        <v>8.8940822832139332E-2</v>
      </c>
      <c r="J140">
        <v>-0.19010716246600623</v>
      </c>
      <c r="K140">
        <v>0.40547706256452987</v>
      </c>
    </row>
    <row r="141" spans="1:11" x14ac:dyDescent="0.7">
      <c r="A141">
        <v>2.78</v>
      </c>
      <c r="B141">
        <v>-3.4228777495299845E-2</v>
      </c>
      <c r="C141">
        <v>2.0108099740500762E-2</v>
      </c>
      <c r="D141">
        <v>-0.24411637061619729</v>
      </c>
      <c r="E141">
        <v>-0.12906936060104002</v>
      </c>
      <c r="F141">
        <v>-4.3193023351498994E-2</v>
      </c>
      <c r="G141">
        <v>0.48840701994959801</v>
      </c>
      <c r="H141">
        <v>-0.28459147242550031</v>
      </c>
      <c r="I141">
        <v>8.7699512826119985E-2</v>
      </c>
      <c r="J141">
        <v>-0.38006522839401669</v>
      </c>
      <c r="K141">
        <v>0.21830681611039982</v>
      </c>
    </row>
    <row r="142" spans="1:11" x14ac:dyDescent="0.7">
      <c r="A142">
        <v>2.8</v>
      </c>
      <c r="B142">
        <v>0.17779354183182061</v>
      </c>
      <c r="C142">
        <v>-0.1452526732867998</v>
      </c>
      <c r="D142">
        <v>-0.28284117585249646</v>
      </c>
      <c r="E142">
        <v>-0.13557876548105963</v>
      </c>
      <c r="F142">
        <v>0.13097016192330102</v>
      </c>
      <c r="G142">
        <v>0.34588881984279851</v>
      </c>
      <c r="H142">
        <v>-0.44610318922430103</v>
      </c>
      <c r="I142">
        <v>-0.43298669190125061</v>
      </c>
      <c r="J142">
        <v>-9.3084092220010461E-3</v>
      </c>
      <c r="K142">
        <v>0.2285931341048002</v>
      </c>
    </row>
    <row r="143" spans="1:11" x14ac:dyDescent="0.7">
      <c r="A143">
        <v>2.82</v>
      </c>
      <c r="B143">
        <v>0.36822192936570985</v>
      </c>
      <c r="C143">
        <v>3.0919672077800442E-2</v>
      </c>
      <c r="D143">
        <v>-0.29057182970569784</v>
      </c>
      <c r="E143">
        <v>0.21473831251066056</v>
      </c>
      <c r="F143">
        <v>-4.3509923924204941E-2</v>
      </c>
      <c r="G143">
        <v>0.1746824046816009</v>
      </c>
      <c r="H143">
        <v>-0.62137474270770099</v>
      </c>
      <c r="I143">
        <v>-0.25647956296455998</v>
      </c>
      <c r="J143">
        <v>-0.20356672786601848</v>
      </c>
      <c r="K143">
        <v>0.41557964064377018</v>
      </c>
    </row>
    <row r="144" spans="1:11" x14ac:dyDescent="0.7">
      <c r="A144">
        <v>2.84</v>
      </c>
      <c r="B144">
        <v>-1.2809044562449579E-2</v>
      </c>
      <c r="C144">
        <v>-0.32158617646100041</v>
      </c>
      <c r="D144">
        <v>0.25948420126009353</v>
      </c>
      <c r="E144">
        <v>4.2315651683310307E-2</v>
      </c>
      <c r="F144">
        <v>0.48051102211649521</v>
      </c>
      <c r="G144">
        <v>0.32850242310300004</v>
      </c>
      <c r="H144">
        <v>-9.8105171520799672E-2</v>
      </c>
      <c r="I144">
        <v>-8.3901573214480329E-2</v>
      </c>
      <c r="J144">
        <v>-0.38891938908500379</v>
      </c>
      <c r="K144">
        <v>0.22516658611001983</v>
      </c>
    </row>
    <row r="145" spans="1:11" x14ac:dyDescent="0.7">
      <c r="A145">
        <v>2.86</v>
      </c>
      <c r="B145">
        <v>-0.21435578649204956</v>
      </c>
      <c r="C145">
        <v>0.19216854771769931</v>
      </c>
      <c r="D145">
        <v>0.10221550996050155</v>
      </c>
      <c r="E145">
        <v>0.22178582284398995</v>
      </c>
      <c r="F145">
        <v>0.13160415485379673</v>
      </c>
      <c r="G145">
        <v>0.31108443387969942</v>
      </c>
      <c r="H145">
        <v>-0.28459147242550031</v>
      </c>
      <c r="I145">
        <v>8.7699512826119985E-2</v>
      </c>
      <c r="J145">
        <v>-0.57445253001301921</v>
      </c>
      <c r="K145">
        <v>3.4568124512450282E-2</v>
      </c>
    </row>
    <row r="146" spans="1:11" x14ac:dyDescent="0.7">
      <c r="A146">
        <v>2.88</v>
      </c>
      <c r="B146">
        <v>-0.21435578649204956</v>
      </c>
      <c r="C146">
        <v>0.19216854771769931</v>
      </c>
      <c r="D146">
        <v>-7.8730443119710003E-2</v>
      </c>
      <c r="E146">
        <v>0.39713228572804038</v>
      </c>
      <c r="F146">
        <v>0.13171004441319667</v>
      </c>
      <c r="G146">
        <v>0.65426469584170022</v>
      </c>
      <c r="H146">
        <v>-0.28459147242550031</v>
      </c>
      <c r="I146">
        <v>8.7699512826119985E-2</v>
      </c>
      <c r="J146">
        <v>-0.57008496901801209</v>
      </c>
      <c r="K146">
        <v>0.40210516312770039</v>
      </c>
    </row>
    <row r="147" spans="1:11" x14ac:dyDescent="0.7">
      <c r="A147">
        <v>2.9</v>
      </c>
      <c r="B147">
        <v>0.34705408521403047</v>
      </c>
      <c r="C147">
        <v>2.6598997993300344E-2</v>
      </c>
      <c r="D147">
        <v>-0.28284117585249646</v>
      </c>
      <c r="E147">
        <v>0.21614607820275022</v>
      </c>
      <c r="F147">
        <v>0.13118123720629882</v>
      </c>
      <c r="G147">
        <v>0.33430139471180098</v>
      </c>
      <c r="H147">
        <v>-9.8105171520799672E-2</v>
      </c>
      <c r="I147">
        <v>-8.3901573214480329E-2</v>
      </c>
      <c r="J147">
        <v>0.18040476286498119</v>
      </c>
      <c r="K147">
        <v>4.5031508951669963E-2</v>
      </c>
    </row>
    <row r="148" spans="1:11" x14ac:dyDescent="0.7">
      <c r="A148">
        <v>2.92</v>
      </c>
      <c r="B148">
        <v>0.72764022272883011</v>
      </c>
      <c r="C148">
        <v>3.3078035308300002E-2</v>
      </c>
      <c r="D148">
        <v>-0.28284117585249646</v>
      </c>
      <c r="E148">
        <v>0.21614607820275022</v>
      </c>
      <c r="F148">
        <v>0.13107566765140177</v>
      </c>
      <c r="G148">
        <v>-8.2632444467023447E-3</v>
      </c>
      <c r="H148">
        <v>0.25811747485330017</v>
      </c>
      <c r="I148">
        <v>-8.260906746281016E-2</v>
      </c>
      <c r="J148">
        <v>0.18040476286498119</v>
      </c>
      <c r="K148">
        <v>4.5031508951669963E-2</v>
      </c>
    </row>
    <row r="149" spans="1:11" x14ac:dyDescent="0.7">
      <c r="A149">
        <v>2.94</v>
      </c>
      <c r="B149">
        <v>0.16714994891800039</v>
      </c>
      <c r="C149">
        <v>0.19850306307569987</v>
      </c>
      <c r="D149">
        <v>-0.4481430840461087</v>
      </c>
      <c r="E149">
        <v>0.39420305499292052</v>
      </c>
      <c r="F149">
        <v>0.13139256802829635</v>
      </c>
      <c r="G149">
        <v>0.3226999412209004</v>
      </c>
      <c r="H149">
        <v>-9.8105171520799672E-2</v>
      </c>
      <c r="I149">
        <v>-8.3901573214480329E-2</v>
      </c>
      <c r="J149">
        <v>-9.3084092220010461E-3</v>
      </c>
      <c r="K149">
        <v>0.2285931341048002</v>
      </c>
    </row>
    <row r="150" spans="1:11" x14ac:dyDescent="0.7">
      <c r="A150">
        <v>2.96</v>
      </c>
      <c r="B150">
        <v>-0.21435578649204956</v>
      </c>
      <c r="C150">
        <v>0.19216854771769931</v>
      </c>
      <c r="D150">
        <v>-0.42506472308360799</v>
      </c>
      <c r="E150">
        <v>4.6385282407790385E-2</v>
      </c>
      <c r="F150">
        <v>-0.21793728082469954</v>
      </c>
      <c r="G150">
        <v>0.30527140203249914</v>
      </c>
      <c r="H150">
        <v>-0.28459147242550031</v>
      </c>
      <c r="I150">
        <v>8.7699512826119985E-2</v>
      </c>
      <c r="J150">
        <v>-0.38006522839401669</v>
      </c>
      <c r="K150">
        <v>0.21830681611039982</v>
      </c>
    </row>
    <row r="151" spans="1:11" x14ac:dyDescent="0.7">
      <c r="A151">
        <v>2.98</v>
      </c>
      <c r="B151">
        <v>-3.4228777495299845E-2</v>
      </c>
      <c r="C151">
        <v>2.0108099740500762E-2</v>
      </c>
      <c r="D151">
        <v>-0.23635707147380458</v>
      </c>
      <c r="E151">
        <v>0.22461091553917001</v>
      </c>
      <c r="F151">
        <v>-4.3140094604702028E-2</v>
      </c>
      <c r="G151">
        <v>0.13370813810639959</v>
      </c>
      <c r="H151">
        <v>6.6753508974899844E-2</v>
      </c>
      <c r="I151">
        <v>8.6457441630459542E-2</v>
      </c>
      <c r="J151">
        <v>-0.18561481401400215</v>
      </c>
      <c r="K151">
        <v>3.1075800095730521E-2</v>
      </c>
    </row>
    <row r="152" spans="1:11" x14ac:dyDescent="0.7">
      <c r="A152">
        <v>3</v>
      </c>
      <c r="B152">
        <v>0.35764123262037995</v>
      </c>
      <c r="C152">
        <v>2.8759993373899562E-2</v>
      </c>
      <c r="D152">
        <v>-0.45582639278080705</v>
      </c>
      <c r="E152">
        <v>0.39273979303552053</v>
      </c>
      <c r="F152">
        <v>0.13118123720629882</v>
      </c>
      <c r="G152">
        <v>0.33430139471180098</v>
      </c>
      <c r="H152">
        <v>-0.27077799486770004</v>
      </c>
      <c r="I152">
        <v>9.3898464937289816E-2</v>
      </c>
      <c r="J152">
        <v>-9.3084092220010461E-3</v>
      </c>
      <c r="K152">
        <v>0.2285931341048002</v>
      </c>
    </row>
    <row r="153" spans="1:11" x14ac:dyDescent="0.7">
      <c r="A153">
        <v>3.02</v>
      </c>
      <c r="B153">
        <v>0.37879618134371995</v>
      </c>
      <c r="C153">
        <v>-0.31252329658810041</v>
      </c>
      <c r="D153">
        <v>-0.46350496968560151</v>
      </c>
      <c r="E153">
        <v>3.9606741727120642E-2</v>
      </c>
      <c r="F153">
        <v>0.13097016192330102</v>
      </c>
      <c r="G153">
        <v>0.34588881984279851</v>
      </c>
      <c r="H153">
        <v>-0.44610318922430103</v>
      </c>
      <c r="I153">
        <v>-0.43298669190125061</v>
      </c>
      <c r="J153">
        <v>0.18040476286498119</v>
      </c>
      <c r="K153">
        <v>4.5031508951669963E-2</v>
      </c>
    </row>
    <row r="154" spans="1:11" x14ac:dyDescent="0.7">
      <c r="A154">
        <v>3.04</v>
      </c>
      <c r="B154">
        <v>0.16714994891800039</v>
      </c>
      <c r="C154">
        <v>0.19850306307569987</v>
      </c>
      <c r="D154">
        <v>8.650258521409171E-2</v>
      </c>
      <c r="E154">
        <v>0.21896421254351051</v>
      </c>
      <c r="F154">
        <v>-4.3298784741999441E-2</v>
      </c>
      <c r="G154">
        <v>0.49991344787610004</v>
      </c>
      <c r="H154">
        <v>-9.8105171520799672E-2</v>
      </c>
      <c r="I154">
        <v>-8.3901573214480329E-2</v>
      </c>
      <c r="J154">
        <v>0.18962406536797971</v>
      </c>
      <c r="K154">
        <v>0.40884677387714063</v>
      </c>
    </row>
    <row r="155" spans="1:11" x14ac:dyDescent="0.7">
      <c r="A155">
        <v>3.06</v>
      </c>
      <c r="B155">
        <v>-0.20358606895523934</v>
      </c>
      <c r="C155">
        <v>0.54046254102859947</v>
      </c>
      <c r="D155">
        <v>0.10221550996050155</v>
      </c>
      <c r="E155">
        <v>0.22178582284398995</v>
      </c>
      <c r="F155">
        <v>-0.39273446704460468</v>
      </c>
      <c r="G155">
        <v>0.48264857816809936</v>
      </c>
      <c r="H155">
        <v>-0.46018320654090061</v>
      </c>
      <c r="I155">
        <v>-8.778384378514037E-2</v>
      </c>
      <c r="J155">
        <v>-0.57008496901801209</v>
      </c>
      <c r="K155">
        <v>0.7731345261596605</v>
      </c>
    </row>
    <row r="156" spans="1:11" x14ac:dyDescent="0.7">
      <c r="A156">
        <v>3.08</v>
      </c>
      <c r="B156">
        <v>0.14584328122414014</v>
      </c>
      <c r="C156">
        <v>0.19428134112570028</v>
      </c>
      <c r="D156">
        <v>-7.0923727792703062E-2</v>
      </c>
      <c r="E156">
        <v>4.6385282407790385E-2</v>
      </c>
      <c r="F156">
        <v>-0.21793728082469954</v>
      </c>
      <c r="G156">
        <v>0.30527140203249914</v>
      </c>
      <c r="H156">
        <v>-0.28459147242550031</v>
      </c>
      <c r="I156">
        <v>-0.26456267888261031</v>
      </c>
      <c r="J156">
        <v>-0.38006522839401669</v>
      </c>
      <c r="K156">
        <v>0.21830681611039982</v>
      </c>
    </row>
    <row r="157" spans="1:11" x14ac:dyDescent="0.7">
      <c r="A157">
        <v>3.1</v>
      </c>
      <c r="B157">
        <v>0.35764123262037995</v>
      </c>
      <c r="C157">
        <v>0.37457196146220006</v>
      </c>
      <c r="D157">
        <v>-0.45582639278080705</v>
      </c>
      <c r="E157">
        <v>0.39273979303552053</v>
      </c>
      <c r="F157">
        <v>0.13107566765140177</v>
      </c>
      <c r="G157">
        <v>0.68845696290970082</v>
      </c>
      <c r="H157">
        <v>-0.44891574487200003</v>
      </c>
      <c r="I157">
        <v>-8.260906746281016E-2</v>
      </c>
      <c r="J157">
        <v>-0.39334216223400631</v>
      </c>
      <c r="K157">
        <v>0.59920135143526032</v>
      </c>
    </row>
    <row r="158" spans="1:11" x14ac:dyDescent="0.7">
      <c r="A158">
        <v>3.12</v>
      </c>
      <c r="B158">
        <v>0.54795844570105068</v>
      </c>
      <c r="C158">
        <v>0.20482600149439989</v>
      </c>
      <c r="D158">
        <v>-0.10990922611959775</v>
      </c>
      <c r="E158">
        <v>0.39127743224022993</v>
      </c>
      <c r="F158">
        <v>0.13097016192330102</v>
      </c>
      <c r="G158">
        <v>0.34588881984279851</v>
      </c>
      <c r="H158">
        <v>-9.2694754578900529E-2</v>
      </c>
      <c r="I158">
        <v>-8.1317352718340175E-2</v>
      </c>
      <c r="J158">
        <v>-0.20356672786601848</v>
      </c>
      <c r="K158">
        <v>0.41557964064377018</v>
      </c>
    </row>
    <row r="159" spans="1:11" x14ac:dyDescent="0.7">
      <c r="A159">
        <v>3.14</v>
      </c>
      <c r="B159">
        <v>0.16714994891800039</v>
      </c>
      <c r="C159">
        <v>0.19850306307569987</v>
      </c>
      <c r="D159">
        <v>-9.4329441393000479E-2</v>
      </c>
      <c r="E159">
        <v>0.39420305499292052</v>
      </c>
      <c r="F159">
        <v>0.13128687064590139</v>
      </c>
      <c r="G159">
        <v>-2.0068488504801252E-2</v>
      </c>
      <c r="H159">
        <v>-9.8105171520799672E-2</v>
      </c>
      <c r="I159">
        <v>-8.3901573214480329E-2</v>
      </c>
      <c r="J159">
        <v>-0.38891938908500379</v>
      </c>
      <c r="K159">
        <v>0.22516658611001983</v>
      </c>
    </row>
    <row r="160" spans="1:11" x14ac:dyDescent="0.7">
      <c r="A160">
        <v>3.16</v>
      </c>
      <c r="B160">
        <v>-0.20358606895523934</v>
      </c>
      <c r="C160">
        <v>-0.15189985877720069</v>
      </c>
      <c r="D160">
        <v>-7.0923727792703062E-2</v>
      </c>
      <c r="E160">
        <v>4.6385282407790385E-2</v>
      </c>
      <c r="F160">
        <v>-4.3140094604702028E-2</v>
      </c>
      <c r="G160">
        <v>0.13370813810639959</v>
      </c>
      <c r="H160">
        <v>-0.10894590883910027</v>
      </c>
      <c r="I160">
        <v>-8.907952084255033E-2</v>
      </c>
      <c r="J160">
        <v>-0.38006522839401669</v>
      </c>
      <c r="K160">
        <v>0.21830681611039982</v>
      </c>
    </row>
    <row r="161" spans="1:11" x14ac:dyDescent="0.7">
      <c r="A161">
        <v>3.18</v>
      </c>
      <c r="B161">
        <v>-0.20358606895523934</v>
      </c>
      <c r="C161">
        <v>-0.15189985877720069</v>
      </c>
      <c r="D161">
        <v>0.11007924234829147</v>
      </c>
      <c r="E161">
        <v>0.57546522757990992</v>
      </c>
      <c r="F161">
        <v>0.13160415485379673</v>
      </c>
      <c r="G161">
        <v>0.31108443387969942</v>
      </c>
      <c r="H161">
        <v>6.94127465541996E-2</v>
      </c>
      <c r="I161">
        <v>8.7699512826119985E-2</v>
      </c>
      <c r="J161">
        <v>-0.37563383525701965</v>
      </c>
      <c r="K161">
        <v>0.58596319462202029</v>
      </c>
    </row>
    <row r="162" spans="1:11" x14ac:dyDescent="0.7">
      <c r="A162">
        <v>3.2</v>
      </c>
      <c r="B162">
        <v>0.17779354183182061</v>
      </c>
      <c r="C162">
        <v>-0.1452526732867998</v>
      </c>
      <c r="D162">
        <v>-0.45582639278080705</v>
      </c>
      <c r="E162">
        <v>0.39273979303552053</v>
      </c>
      <c r="F162">
        <v>-4.3457187005998321E-2</v>
      </c>
      <c r="G162">
        <v>0.51714699809259912</v>
      </c>
      <c r="H162">
        <v>-0.62424050884520099</v>
      </c>
      <c r="I162">
        <v>9.3898464937289816E-2</v>
      </c>
      <c r="J162">
        <v>-0.19908311655700572</v>
      </c>
      <c r="K162">
        <v>4.154597673659044E-2</v>
      </c>
    </row>
    <row r="163" spans="1:11" x14ac:dyDescent="0.7">
      <c r="A163">
        <v>3.22</v>
      </c>
      <c r="B163">
        <v>0.71717224464004037</v>
      </c>
      <c r="C163">
        <v>-0.31478694582980005</v>
      </c>
      <c r="D163">
        <v>-0.46350496968560151</v>
      </c>
      <c r="E163">
        <v>0.39127743224022993</v>
      </c>
      <c r="F163">
        <v>0.30550300063119806</v>
      </c>
      <c r="G163">
        <v>0.51714699809259912</v>
      </c>
      <c r="H163">
        <v>8.5334001010400229E-2</v>
      </c>
      <c r="I163">
        <v>-0.25647956296455998</v>
      </c>
      <c r="J163">
        <v>0.37472534379099898</v>
      </c>
      <c r="K163">
        <v>0.2285931341048002</v>
      </c>
    </row>
    <row r="164" spans="1:11" x14ac:dyDescent="0.7">
      <c r="A164">
        <v>3.24</v>
      </c>
      <c r="B164">
        <v>0.33646048124576033</v>
      </c>
      <c r="C164">
        <v>0.37045954592460006</v>
      </c>
      <c r="D164">
        <v>-0.44045503910639638</v>
      </c>
      <c r="E164">
        <v>0.39566721894566026</v>
      </c>
      <c r="F164">
        <v>0.13128687064590139</v>
      </c>
      <c r="G164">
        <v>0.67707333471090081</v>
      </c>
      <c r="H164">
        <v>-9.8105171520799672E-2</v>
      </c>
      <c r="I164">
        <v>-8.3901573214480329E-2</v>
      </c>
      <c r="J164">
        <v>-2.1074121301012383E-4</v>
      </c>
      <c r="K164">
        <v>0.22173781416716043</v>
      </c>
    </row>
    <row r="165" spans="1:11" x14ac:dyDescent="0.7">
      <c r="A165">
        <v>3.26</v>
      </c>
      <c r="B165">
        <v>-0.21435578649204956</v>
      </c>
      <c r="C165">
        <v>0.19216854771769931</v>
      </c>
      <c r="D165">
        <v>-0.24411637061619729</v>
      </c>
      <c r="E165">
        <v>0.22319793348944028</v>
      </c>
      <c r="F165">
        <v>-0.21793728082469954</v>
      </c>
      <c r="G165">
        <v>0.30527140203249914</v>
      </c>
      <c r="H165">
        <v>-0.28459147242550031</v>
      </c>
      <c r="I165">
        <v>8.7699512826119985E-2</v>
      </c>
      <c r="J165">
        <v>-0.38006522839401669</v>
      </c>
      <c r="K165">
        <v>0.21830681611039982</v>
      </c>
    </row>
    <row r="166" spans="1:11" x14ac:dyDescent="0.7">
      <c r="A166">
        <v>3.28</v>
      </c>
      <c r="B166">
        <v>0.13518019455402985</v>
      </c>
      <c r="C166">
        <v>0.53845538729100006</v>
      </c>
      <c r="D166">
        <v>-6.3112195735499199E-2</v>
      </c>
      <c r="E166">
        <v>0.40006513112394071</v>
      </c>
      <c r="F166">
        <v>0.13171004441319667</v>
      </c>
      <c r="G166">
        <v>0.30527140203249914</v>
      </c>
      <c r="H166">
        <v>-0.10894590883910027</v>
      </c>
      <c r="I166">
        <v>-8.907952084255033E-2</v>
      </c>
      <c r="J166">
        <v>8.8987438680021569E-3</v>
      </c>
      <c r="K166">
        <v>0.2148735897710905</v>
      </c>
    </row>
    <row r="167" spans="1:11" x14ac:dyDescent="0.7">
      <c r="A167">
        <v>3.3</v>
      </c>
      <c r="B167">
        <v>0.34705408521403047</v>
      </c>
      <c r="C167">
        <v>2.6598997993300344E-2</v>
      </c>
      <c r="D167">
        <v>-0.4481430840461087</v>
      </c>
      <c r="E167">
        <v>4.2315651683310307E-2</v>
      </c>
      <c r="F167">
        <v>-0.21793728082469954</v>
      </c>
      <c r="G167">
        <v>0.34009685923150101</v>
      </c>
      <c r="H167">
        <v>-0.27077799486770004</v>
      </c>
      <c r="I167">
        <v>-0.25782468745743081</v>
      </c>
      <c r="J167">
        <v>-9.3084092220010461E-3</v>
      </c>
      <c r="K167">
        <v>0.2285931341048002</v>
      </c>
    </row>
    <row r="168" spans="1:11" x14ac:dyDescent="0.7">
      <c r="A168">
        <v>3.32</v>
      </c>
      <c r="B168">
        <v>0.54795844570105068</v>
      </c>
      <c r="C168">
        <v>-0.14082796539010012</v>
      </c>
      <c r="D168">
        <v>-0.99014156219720917</v>
      </c>
      <c r="E168">
        <v>0.21614607820275022</v>
      </c>
      <c r="F168">
        <v>-0.39241737464330129</v>
      </c>
      <c r="G168">
        <v>0.16883955656160055</v>
      </c>
      <c r="H168">
        <v>-0.44610318922430103</v>
      </c>
      <c r="I168">
        <v>-0.43298669190125061</v>
      </c>
      <c r="J168">
        <v>-1.3852819008008055E-2</v>
      </c>
      <c r="K168">
        <v>-0.13847060521908983</v>
      </c>
    </row>
    <row r="169" spans="1:11" x14ac:dyDescent="0.7">
      <c r="A169">
        <v>3.34</v>
      </c>
      <c r="B169">
        <v>0.16714994891800039</v>
      </c>
      <c r="C169">
        <v>0.19850306307569987</v>
      </c>
      <c r="D169">
        <v>-8.6532346170400842E-2</v>
      </c>
      <c r="E169">
        <v>4.3671359046970615E-2</v>
      </c>
      <c r="F169">
        <v>-0.21793728082469954</v>
      </c>
      <c r="G169">
        <v>0.32850242310300004</v>
      </c>
      <c r="H169">
        <v>-9.8105171520799672E-2</v>
      </c>
      <c r="I169">
        <v>-8.3901573214480329E-2</v>
      </c>
      <c r="J169">
        <v>-9.3084092220010461E-3</v>
      </c>
      <c r="K169">
        <v>0.2285931341048002</v>
      </c>
    </row>
    <row r="170" spans="1:11" x14ac:dyDescent="0.7">
      <c r="A170">
        <v>3.36</v>
      </c>
      <c r="B170">
        <v>-0.20358606895523934</v>
      </c>
      <c r="C170">
        <v>0.19428134112570028</v>
      </c>
      <c r="D170">
        <v>0.10221550996050155</v>
      </c>
      <c r="E170">
        <v>0.22178582284398995</v>
      </c>
      <c r="F170">
        <v>0.13160415485379673</v>
      </c>
      <c r="G170">
        <v>0.31108443387969942</v>
      </c>
      <c r="H170">
        <v>-0.10623323276790053</v>
      </c>
      <c r="I170">
        <v>-0.43999205722361001</v>
      </c>
      <c r="J170">
        <v>-0.19010716246600623</v>
      </c>
      <c r="K170">
        <v>0.40547706256452987</v>
      </c>
    </row>
    <row r="171" spans="1:11" x14ac:dyDescent="0.7">
      <c r="A171">
        <v>3.38</v>
      </c>
      <c r="B171">
        <v>0.14584328122414014</v>
      </c>
      <c r="C171">
        <v>0.19428134112570028</v>
      </c>
      <c r="D171">
        <v>-0.42506472308360799</v>
      </c>
      <c r="E171">
        <v>0.39859825617535005</v>
      </c>
      <c r="F171">
        <v>-0.39273446704460468</v>
      </c>
      <c r="G171">
        <v>0.48264857816809936</v>
      </c>
      <c r="H171">
        <v>-0.28459147242550031</v>
      </c>
      <c r="I171">
        <v>8.7699512826119985E-2</v>
      </c>
      <c r="J171">
        <v>-0.38006522839401669</v>
      </c>
      <c r="K171">
        <v>0.21830681611039982</v>
      </c>
    </row>
    <row r="172" spans="1:11" x14ac:dyDescent="0.7">
      <c r="A172">
        <v>3.4</v>
      </c>
      <c r="B172">
        <v>0.54795844570105068</v>
      </c>
      <c r="C172">
        <v>-0.14082796539010012</v>
      </c>
      <c r="D172">
        <v>-0.28284117585249646</v>
      </c>
      <c r="E172">
        <v>0.21614607820275022</v>
      </c>
      <c r="F172">
        <v>-4.3457187005998321E-2</v>
      </c>
      <c r="G172">
        <v>0.16883955656160055</v>
      </c>
      <c r="H172">
        <v>0.25811747485330017</v>
      </c>
      <c r="I172">
        <v>-0.43438604954109028</v>
      </c>
      <c r="J172">
        <v>0.18040476286498119</v>
      </c>
      <c r="K172">
        <v>4.5031508951669963E-2</v>
      </c>
    </row>
    <row r="173" spans="1:11" x14ac:dyDescent="0.7">
      <c r="A173">
        <v>3.42</v>
      </c>
      <c r="B173">
        <v>0.90726728545178936</v>
      </c>
      <c r="C173">
        <v>0.20693108046440045</v>
      </c>
      <c r="D173">
        <v>-0.10990922611959775</v>
      </c>
      <c r="E173">
        <v>0.39127743224022993</v>
      </c>
      <c r="F173">
        <v>0.305344789876699</v>
      </c>
      <c r="G173">
        <v>0.1746824046816009</v>
      </c>
      <c r="H173">
        <v>8.268451910969965E-2</v>
      </c>
      <c r="I173">
        <v>-0.25782468745743081</v>
      </c>
      <c r="J173">
        <v>0.56437625359498611</v>
      </c>
      <c r="K173">
        <v>4.5031508951669963E-2</v>
      </c>
    </row>
    <row r="174" spans="1:11" x14ac:dyDescent="0.7">
      <c r="A174">
        <v>3.44</v>
      </c>
      <c r="B174">
        <v>-0.17131630574148016</v>
      </c>
      <c r="C174">
        <v>0.20061199397370011</v>
      </c>
      <c r="D174">
        <v>-0.25962061754620436</v>
      </c>
      <c r="E174">
        <v>0.22037458279697031</v>
      </c>
      <c r="F174">
        <v>-0.21793728082469954</v>
      </c>
      <c r="G174">
        <v>0.32850242310300004</v>
      </c>
      <c r="H174">
        <v>-0.27629830973920022</v>
      </c>
      <c r="I174">
        <v>9.1421162072469642E-2</v>
      </c>
      <c r="J174">
        <v>-0.57881725677000873</v>
      </c>
      <c r="K174">
        <v>0.40884677387714063</v>
      </c>
    </row>
    <row r="175" spans="1:11" x14ac:dyDescent="0.7">
      <c r="A175">
        <v>3.46</v>
      </c>
      <c r="B175">
        <v>-0.55301541913460994</v>
      </c>
      <c r="C175">
        <v>0.19428134112570028</v>
      </c>
      <c r="D175">
        <v>0.29113805175190066</v>
      </c>
      <c r="E175">
        <v>4.7743499952780155E-2</v>
      </c>
      <c r="F175">
        <v>0.13160415485379673</v>
      </c>
      <c r="G175">
        <v>0.31108443387969942</v>
      </c>
      <c r="H175">
        <v>-0.10894590883910027</v>
      </c>
      <c r="I175">
        <v>-8.907952084255033E-2</v>
      </c>
      <c r="J175">
        <v>-0.38006522839401669</v>
      </c>
      <c r="K175">
        <v>0.21830681611039982</v>
      </c>
    </row>
    <row r="176" spans="1:11" x14ac:dyDescent="0.7">
      <c r="A176">
        <v>3.48</v>
      </c>
      <c r="B176">
        <v>-2.3515644331769892E-2</v>
      </c>
      <c r="C176">
        <v>0.71452986085169989</v>
      </c>
      <c r="D176">
        <v>-7.0923727792703062E-2</v>
      </c>
      <c r="E176">
        <v>0.39859825617535005</v>
      </c>
      <c r="F176">
        <v>-4.3140094604702028E-2</v>
      </c>
      <c r="G176">
        <v>0.48264857816809936</v>
      </c>
      <c r="H176">
        <v>-0.46018320654090061</v>
      </c>
      <c r="I176">
        <v>-8.778384378514037E-2</v>
      </c>
      <c r="J176">
        <v>-0.57445253001301921</v>
      </c>
      <c r="K176">
        <v>0.77638600061661034</v>
      </c>
    </row>
    <row r="177" spans="1:11" x14ac:dyDescent="0.7">
      <c r="A177">
        <v>3.5</v>
      </c>
      <c r="B177">
        <v>0.53743412520943057</v>
      </c>
      <c r="C177">
        <v>-0.14303964525140067</v>
      </c>
      <c r="D177">
        <v>7.8653383896693185E-2</v>
      </c>
      <c r="E177">
        <v>-0.13427848879460935</v>
      </c>
      <c r="F177">
        <v>0.48008861612739651</v>
      </c>
      <c r="G177">
        <v>0.34009685923150101</v>
      </c>
      <c r="H177">
        <v>-0.27353730731420001</v>
      </c>
      <c r="I177">
        <v>-0.25917063553792019</v>
      </c>
      <c r="J177">
        <v>-9.3084092220010461E-3</v>
      </c>
      <c r="K177">
        <v>0.2285931341048002</v>
      </c>
    </row>
    <row r="178" spans="1:11" x14ac:dyDescent="0.7">
      <c r="A178">
        <v>3.52</v>
      </c>
      <c r="B178">
        <v>0.55847635674046003</v>
      </c>
      <c r="C178">
        <v>-0.13861763247160042</v>
      </c>
      <c r="D178">
        <v>-0.10990922611959775</v>
      </c>
      <c r="E178">
        <v>-0.31206394878598953</v>
      </c>
      <c r="F178">
        <v>0.305344789876699</v>
      </c>
      <c r="G178">
        <v>0.1746824046816009</v>
      </c>
      <c r="H178">
        <v>-0.27077799486770004</v>
      </c>
      <c r="I178">
        <v>-0.25782468745743081</v>
      </c>
      <c r="J178">
        <v>0.18040476286498119</v>
      </c>
      <c r="K178">
        <v>4.5031508951669963E-2</v>
      </c>
    </row>
    <row r="179" spans="1:11" x14ac:dyDescent="0.7">
      <c r="A179">
        <v>3.54</v>
      </c>
      <c r="B179">
        <v>-2.1089722125893218E-3</v>
      </c>
      <c r="C179">
        <v>0.37251638049039926</v>
      </c>
      <c r="D179">
        <v>8.650258521409171E-2</v>
      </c>
      <c r="E179">
        <v>0.21896421254351051</v>
      </c>
      <c r="F179">
        <v>0.13128687064590139</v>
      </c>
      <c r="G179">
        <v>-2.0068488504801252E-2</v>
      </c>
      <c r="H179">
        <v>-0.62997730665279938</v>
      </c>
      <c r="I179">
        <v>9.1421162072469642E-2</v>
      </c>
      <c r="J179">
        <v>-0.38891938908500379</v>
      </c>
      <c r="K179">
        <v>0.22516658611001983</v>
      </c>
    </row>
    <row r="180" spans="1:11" x14ac:dyDescent="0.7">
      <c r="A180">
        <v>3.56</v>
      </c>
      <c r="B180">
        <v>-0.21435578649204956</v>
      </c>
      <c r="C180">
        <v>0.19216854771769931</v>
      </c>
      <c r="D180">
        <v>-7.0923727792703062E-2</v>
      </c>
      <c r="E180">
        <v>0.39859825617535005</v>
      </c>
      <c r="F180">
        <v>-0.21793728082469954</v>
      </c>
      <c r="G180">
        <v>-3.7803168441200796E-2</v>
      </c>
      <c r="H180">
        <v>-0.46300438965499957</v>
      </c>
      <c r="I180">
        <v>0.26323666568403947</v>
      </c>
      <c r="J180">
        <v>-0.57008496901801209</v>
      </c>
      <c r="K180">
        <v>0.40210516312770039</v>
      </c>
    </row>
    <row r="181" spans="1:11" x14ac:dyDescent="0.7">
      <c r="A181">
        <v>3.58</v>
      </c>
      <c r="B181">
        <v>0.14584328122414014</v>
      </c>
      <c r="C181">
        <v>0.19428134112570028</v>
      </c>
      <c r="D181">
        <v>0.11794782739409015</v>
      </c>
      <c r="E181">
        <v>0.22461091553917001</v>
      </c>
      <c r="F181">
        <v>0.30645427783510115</v>
      </c>
      <c r="G181">
        <v>0.13370813810639959</v>
      </c>
      <c r="H181">
        <v>-0.10894590883910027</v>
      </c>
      <c r="I181">
        <v>-8.907952084255033E-2</v>
      </c>
      <c r="J181">
        <v>-0.37563383525701965</v>
      </c>
      <c r="K181">
        <v>0.2148735897710905</v>
      </c>
    </row>
    <row r="182" spans="1:11" x14ac:dyDescent="0.7">
      <c r="A182">
        <v>3.6</v>
      </c>
      <c r="B182">
        <v>0.70669788655547006</v>
      </c>
      <c r="C182">
        <v>2.8759993373899562E-2</v>
      </c>
      <c r="D182">
        <v>-0.27510575881140653</v>
      </c>
      <c r="E182">
        <v>0.21755471127973003</v>
      </c>
      <c r="F182">
        <v>0.13107566765140177</v>
      </c>
      <c r="G182">
        <v>0.68845696290970082</v>
      </c>
      <c r="H182">
        <v>-0.27077799486770004</v>
      </c>
      <c r="I182">
        <v>9.3898464937289816E-2</v>
      </c>
      <c r="J182">
        <v>0.18040476286498119</v>
      </c>
      <c r="K182">
        <v>0.41557964064377018</v>
      </c>
    </row>
    <row r="183" spans="1:11" x14ac:dyDescent="0.7">
      <c r="A183">
        <v>3.62</v>
      </c>
      <c r="B183">
        <v>0.54795844570105068</v>
      </c>
      <c r="C183">
        <v>0.20482600149439989</v>
      </c>
      <c r="D183">
        <v>-0.63649136902481018</v>
      </c>
      <c r="E183">
        <v>-0.13557876548105963</v>
      </c>
      <c r="F183">
        <v>0.13097016192330102</v>
      </c>
      <c r="G183">
        <v>0.34588881984279851</v>
      </c>
      <c r="H183">
        <v>-9.2694754578900529E-2</v>
      </c>
      <c r="I183">
        <v>-8.1317352718340175E-2</v>
      </c>
      <c r="J183">
        <v>0.37005642962699881</v>
      </c>
      <c r="K183">
        <v>0.23201746031453041</v>
      </c>
    </row>
    <row r="184" spans="1:11" x14ac:dyDescent="0.7">
      <c r="A184">
        <v>3.64</v>
      </c>
      <c r="B184">
        <v>-2.1089722125893218E-3</v>
      </c>
      <c r="C184">
        <v>2.6598997993300344E-2</v>
      </c>
      <c r="D184">
        <v>-0.25962061754620436</v>
      </c>
      <c r="E184">
        <v>0.22037458279697031</v>
      </c>
      <c r="F184">
        <v>0.13128687064590139</v>
      </c>
      <c r="G184">
        <v>0.67707333471090081</v>
      </c>
      <c r="H184">
        <v>7.7380687174299467E-2</v>
      </c>
      <c r="I184">
        <v>-0.26051740796266998</v>
      </c>
      <c r="J184">
        <v>-4.7610509139985879E-3</v>
      </c>
      <c r="K184">
        <v>-0.14556186097463897</v>
      </c>
    </row>
    <row r="185" spans="1:11" x14ac:dyDescent="0.7">
      <c r="A185">
        <v>3.66</v>
      </c>
      <c r="B185">
        <v>-0.55301541913460994</v>
      </c>
      <c r="C185">
        <v>0.19428134112570028</v>
      </c>
      <c r="D185">
        <v>-7.0923727792703062E-2</v>
      </c>
      <c r="E185">
        <v>4.6385282407790385E-2</v>
      </c>
      <c r="F185">
        <v>-4.3193023351498994E-2</v>
      </c>
      <c r="G185">
        <v>0.48840701994959801</v>
      </c>
      <c r="H185">
        <v>-0.10894590883910027</v>
      </c>
      <c r="I185">
        <v>-8.907952084255033E-2</v>
      </c>
      <c r="J185">
        <v>-0.19010716246600623</v>
      </c>
      <c r="K185">
        <v>0.40547706256452987</v>
      </c>
    </row>
    <row r="186" spans="1:11" x14ac:dyDescent="0.7">
      <c r="A186">
        <v>3.68</v>
      </c>
      <c r="B186">
        <v>-0.20358606895523934</v>
      </c>
      <c r="C186">
        <v>-0.15189985877720069</v>
      </c>
      <c r="D186">
        <v>-0.59831198358060078</v>
      </c>
      <c r="E186">
        <v>0.22319793348944028</v>
      </c>
      <c r="F186">
        <v>-0.21793728082469954</v>
      </c>
      <c r="G186">
        <v>0.31108443387969942</v>
      </c>
      <c r="H186">
        <v>-0.46018320654090061</v>
      </c>
      <c r="I186">
        <v>-8.778384378514037E-2</v>
      </c>
      <c r="J186">
        <v>-0.38006522839401669</v>
      </c>
      <c r="K186">
        <v>0.21830681611039982</v>
      </c>
    </row>
    <row r="187" spans="1:11" x14ac:dyDescent="0.7">
      <c r="A187">
        <v>3.7</v>
      </c>
      <c r="B187">
        <v>0.70669788655547006</v>
      </c>
      <c r="C187">
        <v>2.8759993373899562E-2</v>
      </c>
      <c r="D187">
        <v>-0.45582639278080705</v>
      </c>
      <c r="E187">
        <v>0.39273979303552053</v>
      </c>
      <c r="F187">
        <v>-4.3457187005998321E-2</v>
      </c>
      <c r="G187">
        <v>0.16883955656160055</v>
      </c>
      <c r="H187">
        <v>8.268451910969965E-2</v>
      </c>
      <c r="I187">
        <v>9.3898464937289816E-2</v>
      </c>
      <c r="J187">
        <v>-9.3084092220010461E-3</v>
      </c>
      <c r="K187">
        <v>0.2285931341048002</v>
      </c>
    </row>
    <row r="188" spans="1:11" x14ac:dyDescent="0.7">
      <c r="A188">
        <v>3.72</v>
      </c>
      <c r="B188">
        <v>0.91767261604957007</v>
      </c>
      <c r="C188">
        <v>-0.13640864526560037</v>
      </c>
      <c r="D188">
        <v>6.2969481018001261E-2</v>
      </c>
      <c r="E188">
        <v>0.21473831251066056</v>
      </c>
      <c r="F188">
        <v>0.13097016192330102</v>
      </c>
      <c r="G188">
        <v>0.34588881984279851</v>
      </c>
      <c r="H188">
        <v>-9.2694754578900529E-2</v>
      </c>
      <c r="I188">
        <v>-8.1317352718340175E-2</v>
      </c>
      <c r="J188">
        <v>0.18040476286498119</v>
      </c>
      <c r="K188">
        <v>4.5031508951669963E-2</v>
      </c>
    </row>
    <row r="189" spans="1:11" x14ac:dyDescent="0.7">
      <c r="A189">
        <v>3.74</v>
      </c>
      <c r="B189">
        <v>8.5845786852898343E-3</v>
      </c>
      <c r="C189">
        <v>2.8759993373899562E-2</v>
      </c>
      <c r="D189">
        <v>-0.26736557417900997</v>
      </c>
      <c r="E189">
        <v>-0.13297741070496993</v>
      </c>
      <c r="F189">
        <v>-4.3298784741999441E-2</v>
      </c>
      <c r="G189">
        <v>0.15128979441449886</v>
      </c>
      <c r="H189">
        <v>-9.8105171520799672E-2</v>
      </c>
      <c r="I189">
        <v>-8.3901573214480329E-2</v>
      </c>
      <c r="J189">
        <v>-0.38891938908500379</v>
      </c>
      <c r="K189">
        <v>0.22516658611001983</v>
      </c>
    </row>
    <row r="190" spans="1:11" x14ac:dyDescent="0.7">
      <c r="A190">
        <v>3.76</v>
      </c>
      <c r="B190">
        <v>-2.3515644331769892E-2</v>
      </c>
      <c r="C190">
        <v>2.2273052383299685E-2</v>
      </c>
      <c r="D190">
        <v>0.10221550996050155</v>
      </c>
      <c r="E190">
        <v>0.22178582284398995</v>
      </c>
      <c r="F190">
        <v>0.30645427783510115</v>
      </c>
      <c r="G190">
        <v>0.13370813810639959</v>
      </c>
      <c r="H190">
        <v>6.94127465541996E-2</v>
      </c>
      <c r="I190">
        <v>-0.26456267888261031</v>
      </c>
      <c r="J190">
        <v>-0.19010716246600623</v>
      </c>
      <c r="K190">
        <v>0.40547706256452987</v>
      </c>
    </row>
    <row r="191" spans="1:11" x14ac:dyDescent="0.7">
      <c r="A191">
        <v>3.78</v>
      </c>
      <c r="B191">
        <v>-2.3515644331769892E-2</v>
      </c>
      <c r="C191">
        <v>0.36840145661749979</v>
      </c>
      <c r="D191">
        <v>-0.25187088449850137</v>
      </c>
      <c r="E191">
        <v>0.22178582284398995</v>
      </c>
      <c r="F191">
        <v>0.13171004441319667</v>
      </c>
      <c r="G191">
        <v>0.30527140203249914</v>
      </c>
      <c r="H191">
        <v>-0.28459147242550031</v>
      </c>
      <c r="I191">
        <v>8.7699512826119985E-2</v>
      </c>
      <c r="J191">
        <v>-0.18561481401400215</v>
      </c>
      <c r="K191">
        <v>0.40210516312770039</v>
      </c>
    </row>
    <row r="192" spans="1:11" x14ac:dyDescent="0.7">
      <c r="A192">
        <v>3.8</v>
      </c>
      <c r="B192">
        <v>0.18843064870485993</v>
      </c>
      <c r="C192">
        <v>-0.14303964525140067</v>
      </c>
      <c r="D192">
        <v>-9.4329441393000479E-2</v>
      </c>
      <c r="E192">
        <v>0.39420305499292052</v>
      </c>
      <c r="F192">
        <v>0.13118123720629882</v>
      </c>
      <c r="G192">
        <v>0.33430139471180098</v>
      </c>
      <c r="H192">
        <v>-0.27353730731420001</v>
      </c>
      <c r="I192">
        <v>9.2660192703239552E-2</v>
      </c>
      <c r="J192">
        <v>-9.3084092220010461E-3</v>
      </c>
      <c r="K192">
        <v>0.2285931341048002</v>
      </c>
    </row>
    <row r="193" spans="1:11" x14ac:dyDescent="0.7">
      <c r="A193">
        <v>3.82</v>
      </c>
      <c r="B193">
        <v>0.72764022272883011</v>
      </c>
      <c r="C193">
        <v>3.3078035308300002E-2</v>
      </c>
      <c r="D193">
        <v>-0.28284117585249646</v>
      </c>
      <c r="E193">
        <v>0.21614607820275022</v>
      </c>
      <c r="F193">
        <v>0.13097016192330102</v>
      </c>
      <c r="G193">
        <v>0.34588881984279851</v>
      </c>
      <c r="H193">
        <v>-9.2694754578900529E-2</v>
      </c>
      <c r="I193">
        <v>-8.1317352718340175E-2</v>
      </c>
      <c r="J193">
        <v>0.18040476286498119</v>
      </c>
      <c r="K193">
        <v>4.5031508951669963E-2</v>
      </c>
    </row>
    <row r="194" spans="1:11" x14ac:dyDescent="0.7">
      <c r="A194">
        <v>3.84</v>
      </c>
      <c r="B194">
        <v>-2.1089722125893218E-3</v>
      </c>
      <c r="C194">
        <v>2.6598997993300344E-2</v>
      </c>
      <c r="D194">
        <v>0.26739034676549522</v>
      </c>
      <c r="E194">
        <v>0.39566721894566026</v>
      </c>
      <c r="F194">
        <v>0.13128687064590139</v>
      </c>
      <c r="G194">
        <v>0.32850242310300004</v>
      </c>
      <c r="H194">
        <v>-0.27629830973920022</v>
      </c>
      <c r="I194">
        <v>9.1421162072469642E-2</v>
      </c>
      <c r="J194">
        <v>-0.19908311655700572</v>
      </c>
      <c r="K194">
        <v>0.41221429919474062</v>
      </c>
    </row>
    <row r="195" spans="1:11" x14ac:dyDescent="0.7">
      <c r="A195">
        <v>3.86</v>
      </c>
      <c r="B195">
        <v>0.14584328122414014</v>
      </c>
      <c r="C195">
        <v>0.19428134112570028</v>
      </c>
      <c r="D195">
        <v>-0.24411637061619729</v>
      </c>
      <c r="E195">
        <v>0.22319793348944028</v>
      </c>
      <c r="F195">
        <v>-4.3140094604702028E-2</v>
      </c>
      <c r="G195">
        <v>0.13370813810639959</v>
      </c>
      <c r="H195">
        <v>-0.28459147242550031</v>
      </c>
      <c r="I195">
        <v>8.7699512826119985E-2</v>
      </c>
      <c r="J195">
        <v>-0.38006522839401669</v>
      </c>
      <c r="K195">
        <v>0.21830681611039982</v>
      </c>
    </row>
    <row r="196" spans="1:11" x14ac:dyDescent="0.7">
      <c r="A196">
        <v>3.88</v>
      </c>
      <c r="B196">
        <v>0.13518019455402985</v>
      </c>
      <c r="C196">
        <v>-0.15411829185559967</v>
      </c>
      <c r="D196">
        <v>0.11794782739409015</v>
      </c>
      <c r="E196">
        <v>0.22461091553917001</v>
      </c>
      <c r="F196">
        <v>-4.3140094604702028E-2</v>
      </c>
      <c r="G196">
        <v>0.13370813810639959</v>
      </c>
      <c r="H196">
        <v>6.6753508974899844E-2</v>
      </c>
      <c r="I196">
        <v>8.6457441630459542E-2</v>
      </c>
      <c r="J196">
        <v>-0.18561481401400215</v>
      </c>
      <c r="K196">
        <v>3.1075800095730521E-2</v>
      </c>
    </row>
    <row r="197" spans="1:11" x14ac:dyDescent="0.7">
      <c r="A197">
        <v>3.9</v>
      </c>
      <c r="B197">
        <v>8.5845786852898343E-3</v>
      </c>
      <c r="C197">
        <v>2.8759993373899562E-2</v>
      </c>
      <c r="D197">
        <v>-0.4481430840461087</v>
      </c>
      <c r="E197">
        <v>4.2315651683310307E-2</v>
      </c>
      <c r="F197">
        <v>0.13107566765140177</v>
      </c>
      <c r="G197">
        <v>0.68845696290970082</v>
      </c>
      <c r="H197">
        <v>-0.27353730731420001</v>
      </c>
      <c r="I197">
        <v>9.2660192703239552E-2</v>
      </c>
      <c r="J197">
        <v>0.18501291893198868</v>
      </c>
      <c r="K197">
        <v>0.41221429919474062</v>
      </c>
    </row>
    <row r="198" spans="1:11" x14ac:dyDescent="0.7">
      <c r="A198">
        <v>3.92</v>
      </c>
      <c r="B198">
        <v>2.995213995861068E-2</v>
      </c>
      <c r="C198">
        <v>3.3078035308300002E-2</v>
      </c>
      <c r="D198">
        <v>-0.28284117585249646</v>
      </c>
      <c r="E198">
        <v>0.21614607820275022</v>
      </c>
      <c r="F198">
        <v>0.13086471996420102</v>
      </c>
      <c r="G198">
        <v>0.69982683030089987</v>
      </c>
      <c r="H198">
        <v>-0.26802037084859975</v>
      </c>
      <c r="I198">
        <v>-0.25647956296455998</v>
      </c>
      <c r="J198">
        <v>0.37005642962699881</v>
      </c>
      <c r="K198">
        <v>0.23201746031453041</v>
      </c>
    </row>
    <row r="199" spans="1:11" x14ac:dyDescent="0.7">
      <c r="A199">
        <v>3.94</v>
      </c>
      <c r="B199">
        <v>0.16714994891800039</v>
      </c>
      <c r="C199">
        <v>0.19850306307569987</v>
      </c>
      <c r="D199">
        <v>-0.25962061754620436</v>
      </c>
      <c r="E199">
        <v>0.22037458279697031</v>
      </c>
      <c r="F199">
        <v>0.30581970931759628</v>
      </c>
      <c r="G199">
        <v>0.50566144034739935</v>
      </c>
      <c r="H199">
        <v>0.25292029345260048</v>
      </c>
      <c r="I199">
        <v>-8.519487070013998E-2</v>
      </c>
      <c r="J199">
        <v>0.18962406536797971</v>
      </c>
      <c r="K199">
        <v>0.40884677387714063</v>
      </c>
    </row>
    <row r="200" spans="1:11" x14ac:dyDescent="0.7">
      <c r="A200">
        <v>3.96</v>
      </c>
      <c r="B200">
        <v>0.14584328122414014</v>
      </c>
      <c r="C200">
        <v>0.19428134112570028</v>
      </c>
      <c r="D200">
        <v>0.10221550996050155</v>
      </c>
      <c r="E200">
        <v>0.22178582284398995</v>
      </c>
      <c r="F200">
        <v>0.30613680148660194</v>
      </c>
      <c r="G200">
        <v>0.49416197546399943</v>
      </c>
      <c r="H200">
        <v>0.24771674100509955</v>
      </c>
      <c r="I200">
        <v>-8.778384378514037E-2</v>
      </c>
      <c r="J200">
        <v>-0.19010716246600623</v>
      </c>
      <c r="K200">
        <v>0.40547706256452987</v>
      </c>
    </row>
    <row r="201" spans="1:11" x14ac:dyDescent="0.7">
      <c r="A201">
        <v>3.98</v>
      </c>
      <c r="B201">
        <v>0.14584328122414014</v>
      </c>
      <c r="C201">
        <v>0.19428134112570028</v>
      </c>
      <c r="D201">
        <v>-0.42506472308360799</v>
      </c>
      <c r="E201">
        <v>0.39859825617535005</v>
      </c>
      <c r="F201">
        <v>-4.3193023351498994E-2</v>
      </c>
      <c r="G201">
        <v>0.13957223937009999</v>
      </c>
      <c r="H201">
        <v>-0.46018320654090061</v>
      </c>
      <c r="I201">
        <v>-8.778384378514037E-2</v>
      </c>
      <c r="J201">
        <v>-0.38006522839401669</v>
      </c>
      <c r="K201">
        <v>0.21830681611039982</v>
      </c>
    </row>
    <row r="202" spans="1:11" x14ac:dyDescent="0.7">
      <c r="A202">
        <v>4</v>
      </c>
      <c r="B202">
        <v>0.70669788655547006</v>
      </c>
      <c r="C202">
        <v>2.8759993373899562E-2</v>
      </c>
      <c r="D202">
        <v>-0.28284117585249646</v>
      </c>
      <c r="E202">
        <v>0.21614607820275022</v>
      </c>
      <c r="F202">
        <v>-4.3457187005998321E-2</v>
      </c>
      <c r="G202">
        <v>0.16883955656160055</v>
      </c>
      <c r="H202">
        <v>8.268451910969965E-2</v>
      </c>
      <c r="I202">
        <v>9.3898464937289816E-2</v>
      </c>
      <c r="J202">
        <v>-1.3852819008008055E-2</v>
      </c>
      <c r="K202">
        <v>-0.13847060521908983</v>
      </c>
    </row>
    <row r="203" spans="1:11" x14ac:dyDescent="0.7">
      <c r="A203">
        <v>4.0199999999999996</v>
      </c>
      <c r="B203">
        <v>0.73810182664919033</v>
      </c>
      <c r="C203">
        <v>3.5235084266700412E-2</v>
      </c>
      <c r="D203">
        <v>-0.64411314042939694</v>
      </c>
      <c r="E203">
        <v>0.21473831251066056</v>
      </c>
      <c r="F203">
        <v>0.305344789876699</v>
      </c>
      <c r="G203">
        <v>0.52288456966989827</v>
      </c>
      <c r="H203">
        <v>-0.26802037084859975</v>
      </c>
      <c r="I203">
        <v>9.5135979470729382E-2</v>
      </c>
      <c r="J203">
        <v>0.18040476286498119</v>
      </c>
      <c r="K203">
        <v>4.5031508951669963E-2</v>
      </c>
    </row>
    <row r="204" spans="1:11" x14ac:dyDescent="0.7">
      <c r="A204">
        <v>4.04</v>
      </c>
      <c r="B204">
        <v>-0.17131630574148016</v>
      </c>
      <c r="C204">
        <v>0.20061199397370011</v>
      </c>
      <c r="D204">
        <v>-0.44045503910639638</v>
      </c>
      <c r="E204">
        <v>0.39566721894566026</v>
      </c>
      <c r="F204">
        <v>-4.3351617443903478E-2</v>
      </c>
      <c r="G204">
        <v>0.85417962605719921</v>
      </c>
      <c r="H204">
        <v>-9.8105171520799672E-2</v>
      </c>
      <c r="I204">
        <v>-8.3901573214480329E-2</v>
      </c>
      <c r="J204">
        <v>-0.19908311655700572</v>
      </c>
      <c r="K204">
        <v>4.154597673659044E-2</v>
      </c>
    </row>
    <row r="205" spans="1:11" x14ac:dyDescent="0.7">
      <c r="A205">
        <v>4.0599999999999996</v>
      </c>
      <c r="B205">
        <v>-0.20358606895523934</v>
      </c>
      <c r="C205">
        <v>0.54046254102859947</v>
      </c>
      <c r="D205">
        <v>-0.24411637061619729</v>
      </c>
      <c r="E205">
        <v>0.22319793348944028</v>
      </c>
      <c r="F205">
        <v>0.13160415485379673</v>
      </c>
      <c r="G205">
        <v>0.65997203620069911</v>
      </c>
      <c r="H205">
        <v>0.42341696553389951</v>
      </c>
      <c r="I205">
        <v>8.7699512826119985E-2</v>
      </c>
      <c r="J205">
        <v>-2.1074121301012383E-4</v>
      </c>
      <c r="K205">
        <v>0.22173781416716043</v>
      </c>
    </row>
    <row r="206" spans="1:11" x14ac:dyDescent="0.7">
      <c r="A206">
        <v>4.08</v>
      </c>
      <c r="B206">
        <v>-0.37289170347100953</v>
      </c>
      <c r="C206">
        <v>0.36840145661749979</v>
      </c>
      <c r="D206">
        <v>-7.0923727792703062E-2</v>
      </c>
      <c r="E206">
        <v>0.39859825617535005</v>
      </c>
      <c r="F206">
        <v>0.30629549159479552</v>
      </c>
      <c r="G206">
        <v>0.48840701994959801</v>
      </c>
      <c r="H206">
        <v>6.94127465541996E-2</v>
      </c>
      <c r="I206">
        <v>8.7699512826119985E-2</v>
      </c>
      <c r="J206">
        <v>0.19885534099100255</v>
      </c>
      <c r="K206">
        <v>0.40210516312770039</v>
      </c>
    </row>
    <row r="207" spans="1:11" x14ac:dyDescent="0.7">
      <c r="A207">
        <v>4.0999999999999996</v>
      </c>
      <c r="B207">
        <v>0.35764123262037995</v>
      </c>
      <c r="C207">
        <v>-0.31705197471439917</v>
      </c>
      <c r="D207">
        <v>-0.10212173323030527</v>
      </c>
      <c r="E207">
        <v>4.0960779500540667E-2</v>
      </c>
      <c r="F207">
        <v>0.13107566765140177</v>
      </c>
      <c r="G207">
        <v>-8.2632444467023447E-3</v>
      </c>
      <c r="H207">
        <v>-9.5399135009300196E-2</v>
      </c>
      <c r="I207">
        <v>-0.43438604954109028</v>
      </c>
      <c r="J207">
        <v>0.37472534379099898</v>
      </c>
      <c r="K207">
        <v>-0.14201508322565015</v>
      </c>
    </row>
    <row r="208" spans="1:11" x14ac:dyDescent="0.7">
      <c r="A208">
        <v>4.12</v>
      </c>
      <c r="B208">
        <v>0.88643760171400032</v>
      </c>
      <c r="C208">
        <v>0.20271963972169971</v>
      </c>
      <c r="D208">
        <v>-0.28284117585249646</v>
      </c>
      <c r="E208">
        <v>0.21614607820275022</v>
      </c>
      <c r="F208">
        <v>-4.3457187005998321E-2</v>
      </c>
      <c r="G208">
        <v>0.16883955656160055</v>
      </c>
      <c r="H208">
        <v>-8.9992028709799499E-2</v>
      </c>
      <c r="I208">
        <v>-0.43158819039945051</v>
      </c>
      <c r="J208">
        <v>0.37005642962699881</v>
      </c>
      <c r="K208">
        <v>0.23201746031453041</v>
      </c>
    </row>
    <row r="209" spans="1:11" x14ac:dyDescent="0.7">
      <c r="A209">
        <v>4.1399999999999997</v>
      </c>
      <c r="B209">
        <v>0.34705408521403047</v>
      </c>
      <c r="C209">
        <v>2.6598997993300344E-2</v>
      </c>
      <c r="D209">
        <v>-9.4329441393000479E-2</v>
      </c>
      <c r="E209">
        <v>0.39420305499292052</v>
      </c>
      <c r="F209">
        <v>-4.3351617443903478E-2</v>
      </c>
      <c r="G209">
        <v>0.15714325463750001</v>
      </c>
      <c r="H209">
        <v>-9.8105171520799672E-2</v>
      </c>
      <c r="I209">
        <v>-8.3901573214480329E-2</v>
      </c>
      <c r="J209">
        <v>-0.38891938908500379</v>
      </c>
      <c r="K209">
        <v>0.22516658611001983</v>
      </c>
    </row>
    <row r="210" spans="1:11" x14ac:dyDescent="0.7">
      <c r="A210">
        <v>4.16</v>
      </c>
      <c r="B210">
        <v>-0.21435578649204956</v>
      </c>
      <c r="C210">
        <v>0.19216854771769931</v>
      </c>
      <c r="D210">
        <v>-7.0923727792703062E-2</v>
      </c>
      <c r="E210">
        <v>0.39859825617535005</v>
      </c>
      <c r="F210">
        <v>-0.21793728082469954</v>
      </c>
      <c r="G210">
        <v>0.31689394587720088</v>
      </c>
      <c r="H210">
        <v>-0.45736375209290081</v>
      </c>
      <c r="I210">
        <v>0.26561134586283952</v>
      </c>
      <c r="J210">
        <v>-0.57445253001301921</v>
      </c>
      <c r="K210">
        <v>0.77638600061661034</v>
      </c>
    </row>
    <row r="211" spans="1:11" x14ac:dyDescent="0.7">
      <c r="A211">
        <v>4.18</v>
      </c>
      <c r="B211">
        <v>-3.4228777495299845E-2</v>
      </c>
      <c r="C211">
        <v>2.0108099740500762E-2</v>
      </c>
      <c r="D211">
        <v>-0.24411637061619729</v>
      </c>
      <c r="E211">
        <v>0.22319793348944028</v>
      </c>
      <c r="F211">
        <v>0.13160415485379673</v>
      </c>
      <c r="G211">
        <v>0.31108443387969942</v>
      </c>
      <c r="H211">
        <v>6.94127465541996E-2</v>
      </c>
      <c r="I211">
        <v>-0.26456267888261031</v>
      </c>
      <c r="J211">
        <v>-0.18561481401400215</v>
      </c>
      <c r="K211">
        <v>3.1075800095730521E-2</v>
      </c>
    </row>
    <row r="212" spans="1:11" x14ac:dyDescent="0.7">
      <c r="A212">
        <v>4.2</v>
      </c>
      <c r="B212">
        <v>0.18843064870485993</v>
      </c>
      <c r="C212">
        <v>0.20271963972169971</v>
      </c>
      <c r="D212">
        <v>-0.10212173323030527</v>
      </c>
      <c r="E212">
        <v>4.0960779500540667E-2</v>
      </c>
      <c r="F212">
        <v>0.13097016192330102</v>
      </c>
      <c r="G212">
        <v>0.34588881984279851</v>
      </c>
      <c r="H212">
        <v>-9.5399135009300196E-2</v>
      </c>
      <c r="I212">
        <v>-0.43438604954109028</v>
      </c>
      <c r="J212">
        <v>0.37472534379099898</v>
      </c>
      <c r="K212">
        <v>-0.14201508322565015</v>
      </c>
    </row>
    <row r="213" spans="1:11" x14ac:dyDescent="0.7">
      <c r="A213">
        <v>4.22</v>
      </c>
      <c r="B213">
        <v>0.37879618134371995</v>
      </c>
      <c r="C213">
        <v>-0.31252329658810041</v>
      </c>
      <c r="D213">
        <v>-0.29057182970569784</v>
      </c>
      <c r="E213">
        <v>0.21473831251066056</v>
      </c>
      <c r="F213">
        <v>-4.3509923924204941E-2</v>
      </c>
      <c r="G213">
        <v>0.52288456966989827</v>
      </c>
      <c r="H213">
        <v>-9.2694754578900529E-2</v>
      </c>
      <c r="I213">
        <v>-8.1317352718340175E-2</v>
      </c>
      <c r="J213">
        <v>0.37005642962699881</v>
      </c>
      <c r="K213">
        <v>0.23201746031453041</v>
      </c>
    </row>
    <row r="214" spans="1:11" x14ac:dyDescent="0.7">
      <c r="A214">
        <v>4.24</v>
      </c>
      <c r="B214">
        <v>0.52690338940512049</v>
      </c>
      <c r="C214">
        <v>0.20061199397370011</v>
      </c>
      <c r="D214">
        <v>-0.26736557417900997</v>
      </c>
      <c r="E214">
        <v>-0.13297741070496993</v>
      </c>
      <c r="F214">
        <v>0.13128687064590139</v>
      </c>
      <c r="G214">
        <v>-2.0068488504801252E-2</v>
      </c>
      <c r="H214">
        <v>-0.10081286563510083</v>
      </c>
      <c r="I214">
        <v>-0.4371873363815304</v>
      </c>
      <c r="J214">
        <v>-4.7610509139985879E-3</v>
      </c>
      <c r="K214">
        <v>-0.14556186097463897</v>
      </c>
    </row>
    <row r="215" spans="1:11" x14ac:dyDescent="0.7">
      <c r="A215">
        <v>4.26</v>
      </c>
      <c r="B215">
        <v>0.14584328122414014</v>
      </c>
      <c r="C215">
        <v>0.19428134112570028</v>
      </c>
      <c r="D215">
        <v>9.4356625743202471E-2</v>
      </c>
      <c r="E215">
        <v>0.57242469606495039</v>
      </c>
      <c r="F215">
        <v>-4.3193023351498994E-2</v>
      </c>
      <c r="G215">
        <v>0.48840701994959801</v>
      </c>
      <c r="H215">
        <v>-0.10623323276790053</v>
      </c>
      <c r="I215">
        <v>0.26442436965332927</v>
      </c>
      <c r="J215">
        <v>-0.57881725677000873</v>
      </c>
      <c r="K215">
        <v>0.40884677387714063</v>
      </c>
    </row>
    <row r="216" spans="1:11" x14ac:dyDescent="0.7">
      <c r="A216">
        <v>4.28</v>
      </c>
      <c r="B216">
        <v>0.31525387998387</v>
      </c>
      <c r="C216">
        <v>2.0108099740500762E-2</v>
      </c>
      <c r="D216">
        <v>0.10221550996050155</v>
      </c>
      <c r="E216">
        <v>0.22178582284398995</v>
      </c>
      <c r="F216">
        <v>-0.21793728082469954</v>
      </c>
      <c r="G216">
        <v>-3.7803168441200796E-2</v>
      </c>
      <c r="H216">
        <v>-0.46300438965499957</v>
      </c>
      <c r="I216">
        <v>0.26323666568403947</v>
      </c>
      <c r="J216">
        <v>-0.76447297954200621</v>
      </c>
      <c r="K216">
        <v>0.21830681611039982</v>
      </c>
    </row>
    <row r="217" spans="1:11" x14ac:dyDescent="0.7">
      <c r="A217">
        <v>4.3</v>
      </c>
      <c r="B217">
        <v>0.87601323697841949</v>
      </c>
      <c r="C217">
        <v>-0.1452526732867998</v>
      </c>
      <c r="D217">
        <v>7.8653383896693185E-2</v>
      </c>
      <c r="E217">
        <v>0.21755471127973003</v>
      </c>
      <c r="F217">
        <v>0.30550300063119806</v>
      </c>
      <c r="G217">
        <v>0.16883955656160055</v>
      </c>
      <c r="H217">
        <v>-9.8105171520799672E-2</v>
      </c>
      <c r="I217">
        <v>-8.3901573214480329E-2</v>
      </c>
      <c r="J217">
        <v>-9.3084092220010461E-3</v>
      </c>
      <c r="K217">
        <v>0.2285931341048002</v>
      </c>
    </row>
    <row r="218" spans="1:11" x14ac:dyDescent="0.7">
      <c r="A218">
        <v>4.32</v>
      </c>
      <c r="B218">
        <v>0.72764022272883011</v>
      </c>
      <c r="C218">
        <v>3.3078035308300002E-2</v>
      </c>
      <c r="D218">
        <v>-0.47117881913040094</v>
      </c>
      <c r="E218">
        <v>0.38981597177481042</v>
      </c>
      <c r="F218">
        <v>0.13097016192330102</v>
      </c>
      <c r="G218">
        <v>0.34588881984279851</v>
      </c>
      <c r="H218">
        <v>-9.2694754578900529E-2</v>
      </c>
      <c r="I218">
        <v>-8.1317352718340175E-2</v>
      </c>
      <c r="J218">
        <v>0.37005642962699881</v>
      </c>
      <c r="K218">
        <v>0.23201746031453041</v>
      </c>
    </row>
    <row r="219" spans="1:11" x14ac:dyDescent="0.7">
      <c r="A219">
        <v>4.34</v>
      </c>
      <c r="B219">
        <v>-0.35127202963918958</v>
      </c>
      <c r="C219">
        <v>2.6598997993300344E-2</v>
      </c>
      <c r="D219">
        <v>-0.26736557417900997</v>
      </c>
      <c r="E219">
        <v>-0.13297741070496993</v>
      </c>
      <c r="F219">
        <v>0.13118123720629882</v>
      </c>
      <c r="G219">
        <v>0.33430139471180098</v>
      </c>
      <c r="H219">
        <v>-0.10081286563510083</v>
      </c>
      <c r="I219">
        <v>-0.4371873363815304</v>
      </c>
      <c r="J219">
        <v>-9.3084092220010461E-3</v>
      </c>
      <c r="K219">
        <v>0.2285931341048002</v>
      </c>
    </row>
    <row r="220" spans="1:11" x14ac:dyDescent="0.7">
      <c r="A220">
        <v>4.3600000000000003</v>
      </c>
      <c r="B220">
        <v>-0.55301541913460994</v>
      </c>
      <c r="C220">
        <v>0.19428134112570028</v>
      </c>
      <c r="D220">
        <v>-0.60595727895750429</v>
      </c>
      <c r="E220">
        <v>0.22178582284398995</v>
      </c>
      <c r="F220">
        <v>-4.3193023351498994E-2</v>
      </c>
      <c r="G220">
        <v>0.48840701994959801</v>
      </c>
      <c r="H220">
        <v>-0.10894590883910027</v>
      </c>
      <c r="I220">
        <v>-8.907952084255033E-2</v>
      </c>
      <c r="J220">
        <v>-0.19010716246600623</v>
      </c>
      <c r="K220">
        <v>0.40547706256452987</v>
      </c>
    </row>
    <row r="221" spans="1:11" x14ac:dyDescent="0.7">
      <c r="A221">
        <v>4.38</v>
      </c>
      <c r="B221">
        <v>-0.20358606895523934</v>
      </c>
      <c r="C221">
        <v>-0.15189985877720069</v>
      </c>
      <c r="D221">
        <v>-7.0923727792703062E-2</v>
      </c>
      <c r="E221">
        <v>4.6385282407790385E-2</v>
      </c>
      <c r="F221">
        <v>0.13160415485379673</v>
      </c>
      <c r="G221">
        <v>0.31108443387969942</v>
      </c>
      <c r="H221">
        <v>0.24511257197669956</v>
      </c>
      <c r="I221">
        <v>-0.44139570736914013</v>
      </c>
      <c r="J221">
        <v>0.19423820508200151</v>
      </c>
      <c r="K221">
        <v>3.4568124512450282E-2</v>
      </c>
    </row>
    <row r="222" spans="1:11" x14ac:dyDescent="0.7">
      <c r="A222">
        <v>4.4000000000000004</v>
      </c>
      <c r="B222">
        <v>0.17779354183182061</v>
      </c>
      <c r="C222">
        <v>-0.1452526732867998</v>
      </c>
      <c r="D222">
        <v>-0.45582639278080705</v>
      </c>
      <c r="E222">
        <v>0.39273979303552053</v>
      </c>
      <c r="F222">
        <v>-0.21793728082469954</v>
      </c>
      <c r="G222">
        <v>0.34009685923150101</v>
      </c>
      <c r="H222">
        <v>-9.8105171520799672E-2</v>
      </c>
      <c r="I222">
        <v>-8.3901573214480329E-2</v>
      </c>
      <c r="J222">
        <v>0.18501291893198868</v>
      </c>
      <c r="K222">
        <v>0.41221429919474062</v>
      </c>
    </row>
    <row r="223" spans="1:11" x14ac:dyDescent="0.7">
      <c r="A223">
        <v>4.42</v>
      </c>
      <c r="B223">
        <v>0.89685561593802099</v>
      </c>
      <c r="C223">
        <v>-0.14082796539010012</v>
      </c>
      <c r="D223">
        <v>-0.10990922611959775</v>
      </c>
      <c r="E223">
        <v>0.39127743224022993</v>
      </c>
      <c r="F223">
        <v>0.13107566765140177</v>
      </c>
      <c r="G223">
        <v>-8.2632444467023447E-3</v>
      </c>
      <c r="H223">
        <v>-9.2694754578900529E-2</v>
      </c>
      <c r="I223">
        <v>-8.1317352718340175E-2</v>
      </c>
      <c r="J223">
        <v>0.18040476286498119</v>
      </c>
      <c r="K223">
        <v>4.5031508951669963E-2</v>
      </c>
    </row>
    <row r="224" spans="1:11" x14ac:dyDescent="0.7">
      <c r="A224">
        <v>4.4400000000000004</v>
      </c>
      <c r="B224">
        <v>0.86558251592287938</v>
      </c>
      <c r="C224">
        <v>0.19850306307569987</v>
      </c>
      <c r="D224">
        <v>-8.6532346170400842E-2</v>
      </c>
      <c r="E224">
        <v>0.39566721894566026</v>
      </c>
      <c r="F224">
        <v>-4.3298784741999441E-2</v>
      </c>
      <c r="G224">
        <v>0.15128979441449886</v>
      </c>
      <c r="H224">
        <v>7.4726334157199759E-2</v>
      </c>
      <c r="I224">
        <v>9.0181372348039801E-2</v>
      </c>
      <c r="J224">
        <v>0.18962406536797971</v>
      </c>
      <c r="K224">
        <v>0.40884677387714063</v>
      </c>
    </row>
    <row r="225" spans="1:11" x14ac:dyDescent="0.7">
      <c r="A225">
        <v>4.46</v>
      </c>
      <c r="B225">
        <v>0.14584328122414014</v>
      </c>
      <c r="C225">
        <v>0.19428134112570028</v>
      </c>
      <c r="D225">
        <v>-0.25187088449850137</v>
      </c>
      <c r="E225">
        <v>0.57394449303867034</v>
      </c>
      <c r="F225">
        <v>-0.39273446704460468</v>
      </c>
      <c r="G225">
        <v>0.13370813810639959</v>
      </c>
      <c r="H225">
        <v>-0.28735925031419995</v>
      </c>
      <c r="I225">
        <v>8.6457441630459542E-2</v>
      </c>
      <c r="J225">
        <v>-0.57008496901801209</v>
      </c>
      <c r="K225">
        <v>0.40210516312770039</v>
      </c>
    </row>
    <row r="226" spans="1:11" x14ac:dyDescent="0.7">
      <c r="A226">
        <v>4.4800000000000004</v>
      </c>
      <c r="B226">
        <v>-3.4228777495299845E-2</v>
      </c>
      <c r="C226">
        <v>2.0108099740500762E-2</v>
      </c>
      <c r="D226">
        <v>0.11007924234829147</v>
      </c>
      <c r="E226">
        <v>-0.12906936060104002</v>
      </c>
      <c r="F226">
        <v>0.13171004441319667</v>
      </c>
      <c r="G226">
        <v>-4.3721891776602462E-2</v>
      </c>
      <c r="H226">
        <v>6.6753508974899844E-2</v>
      </c>
      <c r="I226">
        <v>-0.2659127562692003</v>
      </c>
      <c r="J226">
        <v>8.8987438680021569E-3</v>
      </c>
      <c r="K226">
        <v>0.2148735897710905</v>
      </c>
    </row>
    <row r="227" spans="1:11" x14ac:dyDescent="0.7">
      <c r="A227">
        <v>4.5</v>
      </c>
      <c r="B227">
        <v>8.5845786852898343E-3</v>
      </c>
      <c r="C227">
        <v>2.8759993373899562E-2</v>
      </c>
      <c r="D227">
        <v>-0.45582639278080705</v>
      </c>
      <c r="E227">
        <v>0.39273979303552053</v>
      </c>
      <c r="F227">
        <v>-4.3404418188899285E-2</v>
      </c>
      <c r="G227">
        <v>0.51140595603499861</v>
      </c>
      <c r="H227">
        <v>8.0033414994499452E-2</v>
      </c>
      <c r="I227">
        <v>-0.25917063553792019</v>
      </c>
      <c r="J227">
        <v>0.37939728725800137</v>
      </c>
      <c r="K227">
        <v>0.22516658611001983</v>
      </c>
    </row>
    <row r="228" spans="1:11" x14ac:dyDescent="0.7">
      <c r="A228">
        <v>4.5199999999999996</v>
      </c>
      <c r="B228">
        <v>0.55847635674046003</v>
      </c>
      <c r="C228">
        <v>-0.13861763247160042</v>
      </c>
      <c r="D228">
        <v>-0.64411314042939694</v>
      </c>
      <c r="E228">
        <v>0.21473831251066056</v>
      </c>
      <c r="F228">
        <v>-4.3457187005998321E-2</v>
      </c>
      <c r="G228">
        <v>0.51714699809259912</v>
      </c>
      <c r="H228">
        <v>-0.44329235432049963</v>
      </c>
      <c r="I228">
        <v>-8.0026428255139948E-2</v>
      </c>
      <c r="J228">
        <v>0.18040476286498119</v>
      </c>
      <c r="K228">
        <v>4.5031508951669963E-2</v>
      </c>
    </row>
    <row r="229" spans="1:11" x14ac:dyDescent="0.7">
      <c r="A229">
        <v>4.54</v>
      </c>
      <c r="B229">
        <v>0.34705408521403047</v>
      </c>
      <c r="C229">
        <v>2.6598997993300344E-2</v>
      </c>
      <c r="D229">
        <v>9.4356625743202471E-2</v>
      </c>
      <c r="E229">
        <v>0.22037458279697031</v>
      </c>
      <c r="F229">
        <v>0.30597820742330128</v>
      </c>
      <c r="G229">
        <v>0.15128979441449886</v>
      </c>
      <c r="H229">
        <v>7.7380687174299467E-2</v>
      </c>
      <c r="I229">
        <v>9.1421162072469642E-2</v>
      </c>
      <c r="J229">
        <v>-2.1074121301012383E-4</v>
      </c>
      <c r="K229">
        <v>0.22173781416716043</v>
      </c>
    </row>
    <row r="230" spans="1:11" x14ac:dyDescent="0.7">
      <c r="A230">
        <v>4.5599999999999996</v>
      </c>
      <c r="B230">
        <v>-2.3515644331769892E-2</v>
      </c>
      <c r="C230">
        <v>2.2273052383299685E-2</v>
      </c>
      <c r="D230">
        <v>-7.8730443119710003E-2</v>
      </c>
      <c r="E230">
        <v>0.39713228572804038</v>
      </c>
      <c r="F230">
        <v>-0.21793728082469954</v>
      </c>
      <c r="G230">
        <v>-3.7803168441200796E-2</v>
      </c>
      <c r="H230">
        <v>-0.10894590883910027</v>
      </c>
      <c r="I230">
        <v>-8.907952084255033E-2</v>
      </c>
      <c r="J230">
        <v>-0.19010716246600623</v>
      </c>
      <c r="K230">
        <v>0.40547706256452987</v>
      </c>
    </row>
    <row r="231" spans="1:11" x14ac:dyDescent="0.7">
      <c r="A231">
        <v>4.58</v>
      </c>
      <c r="B231">
        <v>-0.21435578649204956</v>
      </c>
      <c r="C231">
        <v>0.19216854771769931</v>
      </c>
      <c r="D231">
        <v>-7.0923727792703062E-2</v>
      </c>
      <c r="E231">
        <v>0.39859825617535005</v>
      </c>
      <c r="F231">
        <v>-0.21793728082469954</v>
      </c>
      <c r="G231">
        <v>0.30527140203249914</v>
      </c>
      <c r="H231">
        <v>-0.8170628704707994</v>
      </c>
      <c r="I231">
        <v>-8.907952084255033E-2</v>
      </c>
      <c r="J231">
        <v>-0.57008496901801209</v>
      </c>
      <c r="K231">
        <v>0.40210516312770039</v>
      </c>
    </row>
    <row r="232" spans="1:11" x14ac:dyDescent="0.7">
      <c r="A232">
        <v>4.5999999999999996</v>
      </c>
      <c r="B232">
        <v>0.17779354183182061</v>
      </c>
      <c r="C232">
        <v>0.20061199397370011</v>
      </c>
      <c r="D232">
        <v>-0.28284117585249646</v>
      </c>
      <c r="E232">
        <v>0.21614607820275022</v>
      </c>
      <c r="F232">
        <v>0.30566130708260175</v>
      </c>
      <c r="G232">
        <v>0.16299317428270044</v>
      </c>
      <c r="H232">
        <v>-0.27353730731420001</v>
      </c>
      <c r="I232">
        <v>9.2660192703239552E-2</v>
      </c>
      <c r="J232">
        <v>0.18501291893198868</v>
      </c>
      <c r="K232">
        <v>0.41221429919474062</v>
      </c>
    </row>
    <row r="233" spans="1:11" x14ac:dyDescent="0.7">
      <c r="A233">
        <v>4.62</v>
      </c>
      <c r="B233">
        <v>0.36822192936570985</v>
      </c>
      <c r="C233">
        <v>3.0919672077800442E-2</v>
      </c>
      <c r="D233">
        <v>-0.46350496968560151</v>
      </c>
      <c r="E233">
        <v>0.39127743224022993</v>
      </c>
      <c r="F233">
        <v>0.13097016192330102</v>
      </c>
      <c r="G233">
        <v>0.34588881984279851</v>
      </c>
      <c r="H233">
        <v>-9.2694754578900529E-2</v>
      </c>
      <c r="I233">
        <v>-8.1317352718340175E-2</v>
      </c>
      <c r="J233">
        <v>0.56437625359498611</v>
      </c>
      <c r="K233">
        <v>0.41557964064377018</v>
      </c>
    </row>
    <row r="234" spans="1:11" x14ac:dyDescent="0.7">
      <c r="A234">
        <v>4.6399999999999997</v>
      </c>
      <c r="B234">
        <v>-2.1089722125893218E-3</v>
      </c>
      <c r="C234">
        <v>2.6598997993300344E-2</v>
      </c>
      <c r="D234">
        <v>-9.4329441393000479E-2</v>
      </c>
      <c r="E234">
        <v>0.39420305499292052</v>
      </c>
      <c r="F234">
        <v>0.13128687064590139</v>
      </c>
      <c r="G234">
        <v>0.67707333471090081</v>
      </c>
      <c r="H234">
        <v>7.7380687174299467E-2</v>
      </c>
      <c r="I234">
        <v>9.1421162072469642E-2</v>
      </c>
      <c r="J234">
        <v>0.18962406536797971</v>
      </c>
      <c r="K234">
        <v>3.8058182657650264E-2</v>
      </c>
    </row>
    <row r="235" spans="1:11" x14ac:dyDescent="0.7">
      <c r="A235">
        <v>4.66</v>
      </c>
      <c r="B235">
        <v>-0.20358606895523934</v>
      </c>
      <c r="C235">
        <v>-0.15189985877720069</v>
      </c>
      <c r="D235">
        <v>-7.8730443119710003E-2</v>
      </c>
      <c r="E235">
        <v>4.5027902363980132E-2</v>
      </c>
      <c r="F235">
        <v>-4.3140094604702028E-2</v>
      </c>
      <c r="G235">
        <v>0.48264857816809936</v>
      </c>
      <c r="H235">
        <v>-0.46018320654090061</v>
      </c>
      <c r="I235">
        <v>-8.778384378514037E-2</v>
      </c>
      <c r="J235">
        <v>-0.19010716246600623</v>
      </c>
      <c r="K235">
        <v>0.40547706256452987</v>
      </c>
    </row>
    <row r="236" spans="1:11" x14ac:dyDescent="0.7">
      <c r="A236">
        <v>4.68</v>
      </c>
      <c r="B236">
        <v>0.48471617560011016</v>
      </c>
      <c r="C236">
        <v>0.19216854771769931</v>
      </c>
      <c r="D236">
        <v>0.46427485531269497</v>
      </c>
      <c r="E236">
        <v>0.22319793348944028</v>
      </c>
      <c r="F236">
        <v>0.13160415485379673</v>
      </c>
      <c r="G236">
        <v>0.31108443387969942</v>
      </c>
      <c r="H236">
        <v>0.24771674100509955</v>
      </c>
      <c r="I236">
        <v>-8.778384378514037E-2</v>
      </c>
      <c r="J236">
        <v>4.3425227549960255E-3</v>
      </c>
      <c r="K236">
        <v>0.21830681611039982</v>
      </c>
    </row>
    <row r="237" spans="1:11" x14ac:dyDescent="0.7">
      <c r="A237">
        <v>4.7</v>
      </c>
      <c r="B237">
        <v>0.6962171426406405</v>
      </c>
      <c r="C237">
        <v>-0.31931838450380035</v>
      </c>
      <c r="D237">
        <v>7.8653383896693185E-2</v>
      </c>
      <c r="E237">
        <v>0.21755471127973003</v>
      </c>
      <c r="F237">
        <v>-4.3351617443903478E-2</v>
      </c>
      <c r="G237">
        <v>0.15714325463750001</v>
      </c>
      <c r="H237">
        <v>-9.8105171520799672E-2</v>
      </c>
      <c r="I237">
        <v>-8.3901573214480329E-2</v>
      </c>
      <c r="J237">
        <v>-9.3084092220010461E-3</v>
      </c>
      <c r="K237">
        <v>0.2285931341048002</v>
      </c>
    </row>
    <row r="238" spans="1:11" x14ac:dyDescent="0.7">
      <c r="A238">
        <v>4.72</v>
      </c>
      <c r="B238">
        <v>0.72764022272883011</v>
      </c>
      <c r="C238">
        <v>3.3078035308300002E-2</v>
      </c>
      <c r="D238">
        <v>-0.28284117585249646</v>
      </c>
      <c r="E238">
        <v>0.21614607820275022</v>
      </c>
      <c r="F238">
        <v>0.13097016192330102</v>
      </c>
      <c r="G238">
        <v>-0.35062077076410247</v>
      </c>
      <c r="H238">
        <v>-0.44891574487200003</v>
      </c>
      <c r="I238">
        <v>-8.260906746281016E-2</v>
      </c>
      <c r="J238">
        <v>-1.3852819008008055E-2</v>
      </c>
      <c r="K238">
        <v>0.23201746031453041</v>
      </c>
    </row>
    <row r="239" spans="1:11" x14ac:dyDescent="0.7">
      <c r="A239">
        <v>4.74</v>
      </c>
      <c r="B239">
        <v>0.51636623242043989</v>
      </c>
      <c r="C239">
        <v>-0.14746705072970023</v>
      </c>
      <c r="D239">
        <v>-9.4329441393000479E-2</v>
      </c>
      <c r="E239">
        <v>0.39420305499292052</v>
      </c>
      <c r="F239">
        <v>0.13139256802829635</v>
      </c>
      <c r="G239">
        <v>0.3226999412209004</v>
      </c>
      <c r="H239">
        <v>-0.10081286563510083</v>
      </c>
      <c r="I239">
        <v>0.26679759498124955</v>
      </c>
      <c r="J239">
        <v>-0.38891938908500379</v>
      </c>
      <c r="K239">
        <v>0.22516658611001983</v>
      </c>
    </row>
    <row r="240" spans="1:11" x14ac:dyDescent="0.7">
      <c r="A240">
        <v>4.76</v>
      </c>
      <c r="B240">
        <v>-0.56389176753812986</v>
      </c>
      <c r="C240">
        <v>0.53845538729100006</v>
      </c>
      <c r="D240">
        <v>-7.0923727792703062E-2</v>
      </c>
      <c r="E240">
        <v>0.39859825617535005</v>
      </c>
      <c r="F240">
        <v>0.13171004441319667</v>
      </c>
      <c r="G240">
        <v>0.30527140203249914</v>
      </c>
      <c r="H240">
        <v>-0.46300438965499957</v>
      </c>
      <c r="I240">
        <v>0.26323666568403947</v>
      </c>
      <c r="J240">
        <v>-0.19010716246600623</v>
      </c>
      <c r="K240">
        <v>0.40547706256452987</v>
      </c>
    </row>
    <row r="241" spans="1:11" x14ac:dyDescent="0.7">
      <c r="A241">
        <v>4.78</v>
      </c>
      <c r="B241">
        <v>-0.38371143497447946</v>
      </c>
      <c r="C241">
        <v>2.0108099740500762E-2</v>
      </c>
      <c r="D241">
        <v>-0.24411637061619729</v>
      </c>
      <c r="E241">
        <v>0.22319793348944028</v>
      </c>
      <c r="F241">
        <v>0.30661316029500085</v>
      </c>
      <c r="G241">
        <v>0.47688664695060012</v>
      </c>
      <c r="H241">
        <v>-0.28735925031419995</v>
      </c>
      <c r="I241">
        <v>-0.2659127562692003</v>
      </c>
      <c r="J241">
        <v>0.19885534099100255</v>
      </c>
      <c r="K241">
        <v>3.1075800095730521E-2</v>
      </c>
    </row>
    <row r="242" spans="1:11" x14ac:dyDescent="0.7">
      <c r="A242">
        <v>4.8</v>
      </c>
      <c r="B242">
        <v>-0.17131630574148016</v>
      </c>
      <c r="C242">
        <v>0.20061199397370011</v>
      </c>
      <c r="D242">
        <v>-0.28284117585249646</v>
      </c>
      <c r="E242">
        <v>-0.13557876548105963</v>
      </c>
      <c r="F242">
        <v>0.13118123720629882</v>
      </c>
      <c r="G242">
        <v>0.33430139471180098</v>
      </c>
      <c r="H242">
        <v>-0.27353730731420001</v>
      </c>
      <c r="I242">
        <v>-0.25917063553792019</v>
      </c>
      <c r="J242">
        <v>0.75875909680300424</v>
      </c>
      <c r="K242">
        <v>0.2285931341048002</v>
      </c>
    </row>
    <row r="243" spans="1:11" x14ac:dyDescent="0.7">
      <c r="A243">
        <v>4.82</v>
      </c>
      <c r="B243">
        <v>0.55847635674046003</v>
      </c>
      <c r="C243">
        <v>-0.13861763247160042</v>
      </c>
      <c r="D243">
        <v>-0.64411314042939694</v>
      </c>
      <c r="E243">
        <v>0.21473831251066056</v>
      </c>
      <c r="F243">
        <v>-4.3457187005998321E-2</v>
      </c>
      <c r="G243">
        <v>0.51714699809259912</v>
      </c>
      <c r="H243">
        <v>-0.26802037084859975</v>
      </c>
      <c r="I243">
        <v>-0.25647956296455998</v>
      </c>
      <c r="J243">
        <v>0.18040476286498119</v>
      </c>
      <c r="K243">
        <v>4.5031508951669963E-2</v>
      </c>
    </row>
    <row r="244" spans="1:11" x14ac:dyDescent="0.7">
      <c r="A244">
        <v>4.84</v>
      </c>
      <c r="B244">
        <v>0.16714994891800039</v>
      </c>
      <c r="C244">
        <v>0.19850306307569987</v>
      </c>
      <c r="D244">
        <v>8.650258521409171E-2</v>
      </c>
      <c r="E244">
        <v>0.21896421254351051</v>
      </c>
      <c r="F244">
        <v>0.13139256802829635</v>
      </c>
      <c r="G244">
        <v>0.3226999412209004</v>
      </c>
      <c r="H244">
        <v>-0.27629830973920022</v>
      </c>
      <c r="I244">
        <v>9.1421162072469642E-2</v>
      </c>
      <c r="J244">
        <v>-0.38891938908500379</v>
      </c>
      <c r="K244">
        <v>0.22516658611001983</v>
      </c>
    </row>
    <row r="245" spans="1:11" x14ac:dyDescent="0.7">
      <c r="A245">
        <v>4.8600000000000003</v>
      </c>
      <c r="B245">
        <v>0.14584328122414014</v>
      </c>
      <c r="C245">
        <v>0.19428134112570028</v>
      </c>
      <c r="D245">
        <v>-7.0923727792703062E-2</v>
      </c>
      <c r="E245">
        <v>0.39859825617535005</v>
      </c>
      <c r="F245">
        <v>-4.3193023351498994E-2</v>
      </c>
      <c r="G245">
        <v>0.13957223937009999</v>
      </c>
      <c r="H245">
        <v>-0.28182539073890034</v>
      </c>
      <c r="I245">
        <v>8.8940822832139332E-2</v>
      </c>
      <c r="J245">
        <v>-0.76877674959399656</v>
      </c>
      <c r="K245">
        <v>0.22173781416716043</v>
      </c>
    </row>
    <row r="246" spans="1:11" x14ac:dyDescent="0.7">
      <c r="A246">
        <v>4.88</v>
      </c>
      <c r="B246">
        <v>0.31525387998387</v>
      </c>
      <c r="C246">
        <v>2.0108099740500762E-2</v>
      </c>
      <c r="D246">
        <v>-0.25187088449850137</v>
      </c>
      <c r="E246">
        <v>0.57394449303867034</v>
      </c>
      <c r="F246">
        <v>-4.3140094604702028E-2</v>
      </c>
      <c r="G246">
        <v>0.13370813810639959</v>
      </c>
      <c r="H246">
        <v>-0.10894590883910027</v>
      </c>
      <c r="I246">
        <v>0.61555285221062928</v>
      </c>
      <c r="J246">
        <v>-0.57008496901801209</v>
      </c>
      <c r="K246">
        <v>0.40210516312770039</v>
      </c>
    </row>
    <row r="247" spans="1:11" x14ac:dyDescent="0.7">
      <c r="A247">
        <v>4.9000000000000004</v>
      </c>
      <c r="B247">
        <v>0.53743412520943057</v>
      </c>
      <c r="C247">
        <v>-0.14303964525140067</v>
      </c>
      <c r="D247">
        <v>-0.27510575881140653</v>
      </c>
      <c r="E247">
        <v>0.21755471127973003</v>
      </c>
      <c r="F247">
        <v>0.13118123720629882</v>
      </c>
      <c r="G247">
        <v>0.33430139471180098</v>
      </c>
      <c r="H247">
        <v>-0.27353730731420001</v>
      </c>
      <c r="I247">
        <v>-0.25917063553792019</v>
      </c>
      <c r="J247">
        <v>-9.3084092220010461E-3</v>
      </c>
      <c r="K247">
        <v>0.2285931341048002</v>
      </c>
    </row>
    <row r="248" spans="1:11" x14ac:dyDescent="0.7">
      <c r="A248">
        <v>4.92</v>
      </c>
      <c r="B248">
        <v>0.38936399444094061</v>
      </c>
      <c r="C248">
        <v>3.5235084266700412E-2</v>
      </c>
      <c r="D248">
        <v>-0.64411314042939694</v>
      </c>
      <c r="E248">
        <v>0.21473831251066056</v>
      </c>
      <c r="F248">
        <v>0.13097016192330102</v>
      </c>
      <c r="G248">
        <v>0.34588881984279851</v>
      </c>
      <c r="H248">
        <v>-8.9992028709799499E-2</v>
      </c>
      <c r="I248">
        <v>-0.43158819039945051</v>
      </c>
      <c r="J248">
        <v>0.37005642962699881</v>
      </c>
      <c r="K248">
        <v>0.23201746031453041</v>
      </c>
    </row>
    <row r="249" spans="1:11" x14ac:dyDescent="0.7">
      <c r="A249">
        <v>4.9400000000000004</v>
      </c>
      <c r="B249">
        <v>-0.17131630574148016</v>
      </c>
      <c r="C249">
        <v>0.20061199397370011</v>
      </c>
      <c r="D249">
        <v>-0.4481430840461087</v>
      </c>
      <c r="E249">
        <v>4.2315651683310307E-2</v>
      </c>
      <c r="F249">
        <v>-4.3298784741999441E-2</v>
      </c>
      <c r="G249">
        <v>0.49991344787610004</v>
      </c>
      <c r="H249">
        <v>-0.45173002284390051</v>
      </c>
      <c r="I249">
        <v>-0.4357862641054</v>
      </c>
      <c r="J249">
        <v>-0.19908311655700572</v>
      </c>
      <c r="K249">
        <v>0.41221429919474062</v>
      </c>
    </row>
    <row r="250" spans="1:11" x14ac:dyDescent="0.7">
      <c r="A250">
        <v>4.96</v>
      </c>
      <c r="B250">
        <v>-0.55301541913460994</v>
      </c>
      <c r="C250">
        <v>0.19428134112570028</v>
      </c>
      <c r="D250">
        <v>-7.0923727792703062E-2</v>
      </c>
      <c r="E250">
        <v>4.6385282407790385E-2</v>
      </c>
      <c r="F250">
        <v>-4.3140094604702028E-2</v>
      </c>
      <c r="G250">
        <v>0.48264857816809936</v>
      </c>
      <c r="H250">
        <v>-0.10894590883910027</v>
      </c>
      <c r="I250">
        <v>-8.907952084255033E-2</v>
      </c>
      <c r="J250">
        <v>-0.38006522839401669</v>
      </c>
      <c r="K250">
        <v>0.21830681611039982</v>
      </c>
    </row>
    <row r="251" spans="1:11" x14ac:dyDescent="0.7">
      <c r="A251">
        <v>4.9800000000000004</v>
      </c>
      <c r="B251">
        <v>-3.4228777495299845E-2</v>
      </c>
      <c r="C251">
        <v>0.36634211142069972</v>
      </c>
      <c r="D251">
        <v>-0.42506472308360799</v>
      </c>
      <c r="E251">
        <v>0.39859825617535005</v>
      </c>
      <c r="F251">
        <v>0.13171004441319667</v>
      </c>
      <c r="G251">
        <v>0.65426469584170022</v>
      </c>
      <c r="H251">
        <v>-0.10623323276790053</v>
      </c>
      <c r="I251">
        <v>0.26442436965332927</v>
      </c>
      <c r="J251">
        <v>-0.37563383525701965</v>
      </c>
      <c r="K251">
        <v>0.58596319462202029</v>
      </c>
    </row>
    <row r="252" spans="1:11" x14ac:dyDescent="0.7">
      <c r="A252">
        <v>5</v>
      </c>
      <c r="B252">
        <v>0.34705408521403047</v>
      </c>
      <c r="C252">
        <v>2.6598997993300344E-2</v>
      </c>
      <c r="D252">
        <v>-0.45582639278080705</v>
      </c>
      <c r="E252">
        <v>0.39273979303552053</v>
      </c>
      <c r="F252">
        <v>0.13118123720629882</v>
      </c>
      <c r="G252">
        <v>0.33430139471180098</v>
      </c>
      <c r="H252">
        <v>-0.44891574487200003</v>
      </c>
      <c r="I252">
        <v>-8.260906746281016E-2</v>
      </c>
      <c r="J252">
        <v>-9.3084092220010461E-3</v>
      </c>
      <c r="K252">
        <v>0.2285931341048002</v>
      </c>
    </row>
    <row r="253" spans="1:11" x14ac:dyDescent="0.7">
      <c r="A253">
        <v>5.0199999999999996</v>
      </c>
      <c r="B253">
        <v>0.36822192936570985</v>
      </c>
      <c r="C253">
        <v>3.0919672077800442E-2</v>
      </c>
      <c r="D253">
        <v>-0.28284117585249646</v>
      </c>
      <c r="E253">
        <v>0.21614607820275022</v>
      </c>
      <c r="F253">
        <v>0.13107566765140177</v>
      </c>
      <c r="G253">
        <v>-8.2632444467023447E-3</v>
      </c>
      <c r="H253">
        <v>-0.27077799486770004</v>
      </c>
      <c r="I253">
        <v>-0.25782468745743081</v>
      </c>
      <c r="J253">
        <v>0.18040476286498119</v>
      </c>
      <c r="K253">
        <v>4.5031508951669963E-2</v>
      </c>
    </row>
    <row r="254" spans="1:11" x14ac:dyDescent="0.7">
      <c r="A254">
        <v>5.04</v>
      </c>
      <c r="B254">
        <v>-2.1089722125893218E-3</v>
      </c>
      <c r="C254">
        <v>2.6598997993300344E-2</v>
      </c>
      <c r="D254">
        <v>-0.62123373357209744</v>
      </c>
      <c r="E254">
        <v>0.21896421254351051</v>
      </c>
      <c r="F254">
        <v>-0.21793728082469954</v>
      </c>
      <c r="G254">
        <v>-2.5976470057500478E-2</v>
      </c>
      <c r="H254">
        <v>-0.45173002284390051</v>
      </c>
      <c r="I254">
        <v>0.26798311767643934</v>
      </c>
      <c r="J254">
        <v>-0.38891938908500379</v>
      </c>
      <c r="K254">
        <v>0.22516658611001983</v>
      </c>
    </row>
    <row r="255" spans="1:11" x14ac:dyDescent="0.7">
      <c r="A255">
        <v>5.0599999999999996</v>
      </c>
      <c r="B255">
        <v>-0.21435578649204956</v>
      </c>
      <c r="C255">
        <v>0.19216854771769931</v>
      </c>
      <c r="D255">
        <v>-7.0923727792703062E-2</v>
      </c>
      <c r="E255">
        <v>4.6385282407790385E-2</v>
      </c>
      <c r="F255">
        <v>-0.21793728082469954</v>
      </c>
      <c r="G255">
        <v>0.30527140203249914</v>
      </c>
      <c r="H255">
        <v>-0.10894590883910027</v>
      </c>
      <c r="I255">
        <v>-8.907952084255033E-2</v>
      </c>
      <c r="J255">
        <v>-0.38006522839401669</v>
      </c>
      <c r="K255">
        <v>0.21830681611039982</v>
      </c>
    </row>
    <row r="256" spans="1:11" x14ac:dyDescent="0.7">
      <c r="A256">
        <v>5.08</v>
      </c>
      <c r="B256">
        <v>0.13518019455402985</v>
      </c>
      <c r="C256">
        <v>-0.15411829185559967</v>
      </c>
      <c r="D256">
        <v>-0.24411637061619729</v>
      </c>
      <c r="E256">
        <v>0.22319793348944028</v>
      </c>
      <c r="F256">
        <v>-0.21793728082469954</v>
      </c>
      <c r="G256">
        <v>0.30527140203249914</v>
      </c>
      <c r="H256">
        <v>-0.10894590883910027</v>
      </c>
      <c r="I256">
        <v>-8.907952084255033E-2</v>
      </c>
      <c r="J256">
        <v>-0.38006522839401669</v>
      </c>
      <c r="K256">
        <v>0.21830681611039982</v>
      </c>
    </row>
    <row r="257" spans="1:11" x14ac:dyDescent="0.7">
      <c r="A257">
        <v>5.0999999999999996</v>
      </c>
      <c r="B257">
        <v>8.5845786852898343E-3</v>
      </c>
      <c r="C257">
        <v>2.8759993373899562E-2</v>
      </c>
      <c r="D257">
        <v>-0.45582639278080705</v>
      </c>
      <c r="E257">
        <v>0.39273979303552053</v>
      </c>
      <c r="F257">
        <v>-4.3404418188899285E-2</v>
      </c>
      <c r="G257">
        <v>0.51140595603499861</v>
      </c>
      <c r="H257">
        <v>-9.5399135009300196E-2</v>
      </c>
      <c r="I257">
        <v>-8.260906746281016E-2</v>
      </c>
      <c r="J257">
        <v>0.18501291893198868</v>
      </c>
      <c r="K257">
        <v>0.41221429919474062</v>
      </c>
    </row>
    <row r="258" spans="1:11" x14ac:dyDescent="0.7">
      <c r="A258">
        <v>5.12</v>
      </c>
      <c r="B258">
        <v>0.54795844570105068</v>
      </c>
      <c r="C258">
        <v>0.20482600149439989</v>
      </c>
      <c r="D258">
        <v>-0.46350496968560151</v>
      </c>
      <c r="E258">
        <v>0.39127743224022993</v>
      </c>
      <c r="F258">
        <v>-4.3509923924204941E-2</v>
      </c>
      <c r="G258">
        <v>0.52288456966989827</v>
      </c>
      <c r="H258">
        <v>-0.44329235432049963</v>
      </c>
      <c r="I258">
        <v>-8.0026428255139948E-2</v>
      </c>
      <c r="J258">
        <v>-9.3084092220010461E-3</v>
      </c>
      <c r="K258">
        <v>0.2285931341048002</v>
      </c>
    </row>
    <row r="259" spans="1:11" x14ac:dyDescent="0.7">
      <c r="A259">
        <v>5.14</v>
      </c>
      <c r="B259">
        <v>0.52690338940512049</v>
      </c>
      <c r="C259">
        <v>0.20061199397370011</v>
      </c>
      <c r="D259">
        <v>-8.6532346170400842E-2</v>
      </c>
      <c r="E259">
        <v>4.3671359046970615E-2</v>
      </c>
      <c r="F259">
        <v>-4.3351617443903478E-2</v>
      </c>
      <c r="G259">
        <v>0.15714325463750001</v>
      </c>
      <c r="H259">
        <v>-9.8105171520799672E-2</v>
      </c>
      <c r="I259">
        <v>-8.3901573214480329E-2</v>
      </c>
      <c r="J259">
        <v>-0.38891938908500379</v>
      </c>
      <c r="K259">
        <v>0.22516658611001983</v>
      </c>
    </row>
    <row r="260" spans="1:11" x14ac:dyDescent="0.7">
      <c r="A260">
        <v>5.16</v>
      </c>
      <c r="B260">
        <v>-0.19282292032207948</v>
      </c>
      <c r="C260">
        <v>0.19639284585220018</v>
      </c>
      <c r="D260">
        <v>-0.24411637061619729</v>
      </c>
      <c r="E260">
        <v>0.22319793348944028</v>
      </c>
      <c r="F260">
        <v>-0.39268153829780061</v>
      </c>
      <c r="G260">
        <v>0.13957223937009999</v>
      </c>
      <c r="H260">
        <v>-0.28459147242550031</v>
      </c>
      <c r="I260">
        <v>8.7699512826119985E-2</v>
      </c>
      <c r="J260">
        <v>-0.38006522839401669</v>
      </c>
      <c r="K260">
        <v>0.21830681611039982</v>
      </c>
    </row>
    <row r="261" spans="1:11" x14ac:dyDescent="0.7">
      <c r="A261">
        <v>5.18</v>
      </c>
      <c r="B261">
        <v>-0.55301541913460994</v>
      </c>
      <c r="C261">
        <v>0.19428134112570028</v>
      </c>
      <c r="D261">
        <v>-0.24411637061619729</v>
      </c>
      <c r="E261">
        <v>0.22319793348944028</v>
      </c>
      <c r="F261">
        <v>-4.3193023351498994E-2</v>
      </c>
      <c r="G261">
        <v>0.48840701994959801</v>
      </c>
      <c r="H261">
        <v>-0.46018320654090061</v>
      </c>
      <c r="I261">
        <v>-8.778384378514037E-2</v>
      </c>
      <c r="J261">
        <v>-0.37563383525701965</v>
      </c>
      <c r="K261">
        <v>0.2148735897710905</v>
      </c>
    </row>
    <row r="262" spans="1:11" x14ac:dyDescent="0.7">
      <c r="A262">
        <v>5.2</v>
      </c>
      <c r="B262">
        <v>-0.16057282779970983</v>
      </c>
      <c r="C262">
        <v>-0.14303964525140067</v>
      </c>
      <c r="D262">
        <v>-0.62886490151960572</v>
      </c>
      <c r="E262">
        <v>0.21755471127973003</v>
      </c>
      <c r="F262">
        <v>-4.3509923924204941E-2</v>
      </c>
      <c r="G262">
        <v>0.52288456966989827</v>
      </c>
      <c r="H262">
        <v>-9.2694754578900529E-2</v>
      </c>
      <c r="I262">
        <v>-8.1317352718340175E-2</v>
      </c>
      <c r="J262">
        <v>0.18501291893198868</v>
      </c>
      <c r="K262">
        <v>0.41221429919474062</v>
      </c>
    </row>
    <row r="263" spans="1:11" x14ac:dyDescent="0.7">
      <c r="A263">
        <v>5.22</v>
      </c>
      <c r="B263">
        <v>0.54795844570105068</v>
      </c>
      <c r="C263">
        <v>0.20482600149439989</v>
      </c>
      <c r="D263">
        <v>-0.64411314042939694</v>
      </c>
      <c r="E263">
        <v>0.21473831251066056</v>
      </c>
      <c r="F263">
        <v>0.13086471996420102</v>
      </c>
      <c r="G263">
        <v>0.69982683030089987</v>
      </c>
      <c r="H263">
        <v>8.5334001010400229E-2</v>
      </c>
      <c r="I263">
        <v>-0.25647956296455998</v>
      </c>
      <c r="J263">
        <v>0.37472534379099898</v>
      </c>
      <c r="K263">
        <v>0.2285931341048002</v>
      </c>
    </row>
    <row r="264" spans="1:11" x14ac:dyDescent="0.7">
      <c r="A264">
        <v>5.24</v>
      </c>
      <c r="B264">
        <v>-2.1089722125893218E-3</v>
      </c>
      <c r="C264">
        <v>0.37251638049039926</v>
      </c>
      <c r="D264">
        <v>-0.4481430840461087</v>
      </c>
      <c r="E264">
        <v>4.2315651683310307E-2</v>
      </c>
      <c r="F264">
        <v>-0.21793728082469954</v>
      </c>
      <c r="G264">
        <v>0.32850242310300004</v>
      </c>
      <c r="H264">
        <v>-0.27629830973920022</v>
      </c>
      <c r="I264">
        <v>9.1421162072469642E-2</v>
      </c>
      <c r="J264">
        <v>-0.19908311655700572</v>
      </c>
      <c r="K264">
        <v>0.41221429919474062</v>
      </c>
    </row>
    <row r="265" spans="1:11" x14ac:dyDescent="0.7">
      <c r="A265">
        <v>5.26</v>
      </c>
      <c r="B265">
        <v>0.13518019455402985</v>
      </c>
      <c r="C265">
        <v>-0.15411829185559967</v>
      </c>
      <c r="D265">
        <v>-7.0923727792703062E-2</v>
      </c>
      <c r="E265">
        <v>4.6385282407790385E-2</v>
      </c>
      <c r="F265">
        <v>-0.21793728082469954</v>
      </c>
      <c r="G265">
        <v>-3.7803168441200796E-2</v>
      </c>
      <c r="H265">
        <v>-0.10623323276790053</v>
      </c>
      <c r="I265">
        <v>-0.43999205722361001</v>
      </c>
      <c r="J265">
        <v>-0.57445253001301921</v>
      </c>
      <c r="K265">
        <v>3.4568124512450282E-2</v>
      </c>
    </row>
    <row r="266" spans="1:11" x14ac:dyDescent="0.7">
      <c r="A266">
        <v>5.28</v>
      </c>
      <c r="B266">
        <v>0.48471617560011016</v>
      </c>
      <c r="C266">
        <v>0.19216854771769931</v>
      </c>
      <c r="D266">
        <v>0.29113805175190066</v>
      </c>
      <c r="E266">
        <v>4.7743499952780155E-2</v>
      </c>
      <c r="F266">
        <v>-4.3140094604702028E-2</v>
      </c>
      <c r="G266">
        <v>0.13370813810639959</v>
      </c>
      <c r="H266">
        <v>0.42341696553389951</v>
      </c>
      <c r="I266">
        <v>8.7699512826119985E-2</v>
      </c>
      <c r="J266">
        <v>-0.18561481401400215</v>
      </c>
      <c r="K266">
        <v>3.1075800095730521E-2</v>
      </c>
    </row>
    <row r="267" spans="1:11" x14ac:dyDescent="0.7">
      <c r="A267">
        <v>5.3</v>
      </c>
      <c r="B267">
        <v>0.35764123262037995</v>
      </c>
      <c r="C267">
        <v>-0.31705197471439917</v>
      </c>
      <c r="D267">
        <v>-0.28284117585249646</v>
      </c>
      <c r="E267">
        <v>0.21614607820275022</v>
      </c>
      <c r="F267">
        <v>0.13107566765140177</v>
      </c>
      <c r="G267">
        <v>-8.2632444467023447E-3</v>
      </c>
      <c r="H267">
        <v>-0.27353730731420001</v>
      </c>
      <c r="I267">
        <v>9.2660192703239552E-2</v>
      </c>
      <c r="J267">
        <v>-0.19908311655700572</v>
      </c>
      <c r="K267">
        <v>4.154597673659044E-2</v>
      </c>
    </row>
    <row r="268" spans="1:11" x14ac:dyDescent="0.7">
      <c r="A268">
        <v>5.32</v>
      </c>
      <c r="B268">
        <v>0.89685561593802099</v>
      </c>
      <c r="C268">
        <v>-0.48648193227460013</v>
      </c>
      <c r="D268">
        <v>-0.46350496968560151</v>
      </c>
      <c r="E268">
        <v>3.9606741727120642E-2</v>
      </c>
      <c r="F268">
        <v>-0.21793728082469954</v>
      </c>
      <c r="G268">
        <v>-2.3659754606022432E-3</v>
      </c>
      <c r="H268">
        <v>-9.2694754578900529E-2</v>
      </c>
      <c r="I268">
        <v>-8.1317352718340175E-2</v>
      </c>
      <c r="J268">
        <v>0.18040476286498119</v>
      </c>
      <c r="K268">
        <v>4.5031508951669963E-2</v>
      </c>
    </row>
    <row r="269" spans="1:11" x14ac:dyDescent="0.7">
      <c r="A269">
        <v>5.34</v>
      </c>
      <c r="B269">
        <v>0.16714994891800039</v>
      </c>
      <c r="C269">
        <v>0.19850306307569987</v>
      </c>
      <c r="D269">
        <v>-0.62123373357209744</v>
      </c>
      <c r="E269">
        <v>0.21896421254351051</v>
      </c>
      <c r="F269">
        <v>-0.21793728082469954</v>
      </c>
      <c r="G269">
        <v>-2.5976470057500478E-2</v>
      </c>
      <c r="H269">
        <v>-0.27629830973920022</v>
      </c>
      <c r="I269">
        <v>9.1421162072469642E-2</v>
      </c>
      <c r="J269">
        <v>-0.19908311655700572</v>
      </c>
      <c r="K269">
        <v>0.41221429919474062</v>
      </c>
    </row>
    <row r="270" spans="1:11" x14ac:dyDescent="0.7">
      <c r="A270">
        <v>5.36</v>
      </c>
      <c r="B270">
        <v>-0.37289170347100953</v>
      </c>
      <c r="C270">
        <v>0.36840145661749979</v>
      </c>
      <c r="D270">
        <v>-0.24411637061619729</v>
      </c>
      <c r="E270">
        <v>0.22319793348944028</v>
      </c>
      <c r="F270">
        <v>-0.21793728082469954</v>
      </c>
      <c r="G270">
        <v>0.30527140203249914</v>
      </c>
      <c r="H270">
        <v>-0.10894590883910027</v>
      </c>
      <c r="I270">
        <v>-8.907952084255033E-2</v>
      </c>
      <c r="J270">
        <v>-0.19010716246600623</v>
      </c>
      <c r="K270">
        <v>0.40547706256452987</v>
      </c>
    </row>
    <row r="271" spans="1:11" x14ac:dyDescent="0.7">
      <c r="A271">
        <v>5.38</v>
      </c>
      <c r="B271">
        <v>-0.56389176753812986</v>
      </c>
      <c r="C271">
        <v>0.53845538729100006</v>
      </c>
      <c r="D271">
        <v>-0.24411637061619729</v>
      </c>
      <c r="E271">
        <v>0.22319793348944028</v>
      </c>
      <c r="F271">
        <v>-0.21793728082469954</v>
      </c>
      <c r="G271">
        <v>0.30527140203249914</v>
      </c>
      <c r="H271">
        <v>-0.10894590883910027</v>
      </c>
      <c r="I271">
        <v>-8.907952084255033E-2</v>
      </c>
      <c r="J271">
        <v>-0.38006522839401669</v>
      </c>
      <c r="K271">
        <v>0.21830681611039982</v>
      </c>
    </row>
    <row r="272" spans="1:11" x14ac:dyDescent="0.7">
      <c r="A272">
        <v>5.4</v>
      </c>
      <c r="B272">
        <v>8.5845786852898343E-3</v>
      </c>
      <c r="C272">
        <v>2.8759993373899562E-2</v>
      </c>
      <c r="D272">
        <v>-0.10212173323030527</v>
      </c>
      <c r="E272">
        <v>4.0960779500540667E-2</v>
      </c>
      <c r="F272">
        <v>-4.3404418188899285E-2</v>
      </c>
      <c r="G272">
        <v>0.51140595603499861</v>
      </c>
      <c r="H272">
        <v>-0.27077799486770004</v>
      </c>
      <c r="I272">
        <v>-0.25782468745743081</v>
      </c>
      <c r="J272">
        <v>0.37472534379099898</v>
      </c>
      <c r="K272">
        <v>0.2285931341048002</v>
      </c>
    </row>
    <row r="273" spans="1:11" x14ac:dyDescent="0.7">
      <c r="A273">
        <v>5.42</v>
      </c>
      <c r="B273">
        <v>0.72764022272883011</v>
      </c>
      <c r="C273">
        <v>3.3078035308300002E-2</v>
      </c>
      <c r="D273">
        <v>-0.64411314042939694</v>
      </c>
      <c r="E273">
        <v>0.21473831251066056</v>
      </c>
      <c r="F273">
        <v>-4.3509923924204941E-2</v>
      </c>
      <c r="G273">
        <v>0.1746824046816009</v>
      </c>
      <c r="H273">
        <v>-0.26802037084859975</v>
      </c>
      <c r="I273">
        <v>9.5135979470729382E-2</v>
      </c>
      <c r="J273">
        <v>-1.839428313800795E-2</v>
      </c>
      <c r="K273">
        <v>0.23543956689943002</v>
      </c>
    </row>
    <row r="274" spans="1:11" x14ac:dyDescent="0.7">
      <c r="A274">
        <v>5.44</v>
      </c>
      <c r="B274">
        <v>0.34705408521403047</v>
      </c>
      <c r="C274">
        <v>2.6598997993300344E-2</v>
      </c>
      <c r="D274">
        <v>-8.6532346170400842E-2</v>
      </c>
      <c r="E274">
        <v>4.3671359046970615E-2</v>
      </c>
      <c r="F274">
        <v>-4.3298784741999441E-2</v>
      </c>
      <c r="G274">
        <v>0.15128979441449886</v>
      </c>
      <c r="H274">
        <v>-0.45454602472280037</v>
      </c>
      <c r="I274">
        <v>-8.519487070013998E-2</v>
      </c>
      <c r="J274">
        <v>-0.38891938908500379</v>
      </c>
      <c r="K274">
        <v>0.22516658611001983</v>
      </c>
    </row>
    <row r="275" spans="1:11" x14ac:dyDescent="0.7">
      <c r="A275">
        <v>5.46</v>
      </c>
      <c r="B275">
        <v>0.14584328122414014</v>
      </c>
      <c r="C275">
        <v>0.19428134112570028</v>
      </c>
      <c r="D275">
        <v>0.10221550996050155</v>
      </c>
      <c r="E275">
        <v>0.22178582284398995</v>
      </c>
      <c r="F275">
        <v>-4.3140094604702028E-2</v>
      </c>
      <c r="G275">
        <v>0.13370813810639959</v>
      </c>
      <c r="H275">
        <v>0.42341696553389951</v>
      </c>
      <c r="I275">
        <v>8.7699512826119985E-2</v>
      </c>
      <c r="J275">
        <v>-0.19010716246600623</v>
      </c>
      <c r="K275">
        <v>0.40547706256452987</v>
      </c>
    </row>
    <row r="276" spans="1:11" x14ac:dyDescent="0.7">
      <c r="A276">
        <v>5.48</v>
      </c>
      <c r="B276">
        <v>0.14584328122414014</v>
      </c>
      <c r="C276">
        <v>0.19428134112570028</v>
      </c>
      <c r="D276">
        <v>-0.24411637061619729</v>
      </c>
      <c r="E276">
        <v>0.57546522757990992</v>
      </c>
      <c r="F276">
        <v>-4.3140094604702028E-2</v>
      </c>
      <c r="G276">
        <v>0.13370813810639959</v>
      </c>
      <c r="H276">
        <v>-0.10623323276790053</v>
      </c>
      <c r="I276">
        <v>0.26442436965332927</v>
      </c>
      <c r="J276">
        <v>-0.38006522839401669</v>
      </c>
      <c r="K276">
        <v>0.21830681611039982</v>
      </c>
    </row>
    <row r="277" spans="1:11" x14ac:dyDescent="0.7">
      <c r="A277">
        <v>5.5</v>
      </c>
      <c r="B277">
        <v>0.35764123262037995</v>
      </c>
      <c r="C277">
        <v>-0.31705197471439917</v>
      </c>
      <c r="D277">
        <v>-0.28284117585249646</v>
      </c>
      <c r="E277">
        <v>0.21614607820275022</v>
      </c>
      <c r="F277">
        <v>-4.3457187005998321E-2</v>
      </c>
      <c r="G277">
        <v>0.16883955656160055</v>
      </c>
      <c r="H277">
        <v>8.268451910969965E-2</v>
      </c>
      <c r="I277">
        <v>-0.60954783985214078</v>
      </c>
      <c r="J277">
        <v>0.18040476286498119</v>
      </c>
      <c r="K277">
        <v>4.5031508951669963E-2</v>
      </c>
    </row>
    <row r="278" spans="1:11" x14ac:dyDescent="0.7">
      <c r="A278">
        <v>5.52</v>
      </c>
      <c r="B278">
        <v>0.90726728545178936</v>
      </c>
      <c r="C278">
        <v>-0.13861763247160042</v>
      </c>
      <c r="D278">
        <v>-0.11769192449260402</v>
      </c>
      <c r="E278">
        <v>3.8253537592470188E-2</v>
      </c>
      <c r="F278">
        <v>0.13086471996420102</v>
      </c>
      <c r="G278">
        <v>3.5277291440998226E-3</v>
      </c>
      <c r="H278">
        <v>0.26071368006649998</v>
      </c>
      <c r="I278">
        <v>-0.43298669190125061</v>
      </c>
      <c r="J278">
        <v>0.56437625359498611</v>
      </c>
      <c r="K278">
        <v>-0.32551662274044002</v>
      </c>
    </row>
    <row r="279" spans="1:11" x14ac:dyDescent="0.7">
      <c r="A279">
        <v>5.54</v>
      </c>
      <c r="B279">
        <v>-0.17131630574148016</v>
      </c>
      <c r="C279">
        <v>0.20061199397370011</v>
      </c>
      <c r="D279">
        <v>-0.62886490151960572</v>
      </c>
      <c r="E279">
        <v>0.21755471127973003</v>
      </c>
      <c r="F279">
        <v>-0.21793728082469954</v>
      </c>
      <c r="G279">
        <v>0.32850242310300004</v>
      </c>
      <c r="H279">
        <v>-9.8105171520799672E-2</v>
      </c>
      <c r="I279">
        <v>-8.3901573214480329E-2</v>
      </c>
      <c r="J279">
        <v>-0.19908311655700572</v>
      </c>
      <c r="K279">
        <v>4.154597673659044E-2</v>
      </c>
    </row>
    <row r="280" spans="1:11" x14ac:dyDescent="0.7">
      <c r="A280">
        <v>5.56</v>
      </c>
      <c r="B280">
        <v>-0.55301541913460994</v>
      </c>
      <c r="C280">
        <v>0.19428134112570028</v>
      </c>
      <c r="D280">
        <v>-0.25187088449850137</v>
      </c>
      <c r="E280">
        <v>0.22178582284398995</v>
      </c>
      <c r="F280">
        <v>-0.21793728082469954</v>
      </c>
      <c r="G280">
        <v>0.30527140203249914</v>
      </c>
      <c r="H280">
        <v>7.2070354449099483E-2</v>
      </c>
      <c r="I280">
        <v>8.8940822832139332E-2</v>
      </c>
      <c r="J280">
        <v>-0.38006522839401669</v>
      </c>
      <c r="K280">
        <v>0.21830681611039982</v>
      </c>
    </row>
    <row r="281" spans="1:11" x14ac:dyDescent="0.7">
      <c r="A281">
        <v>5.58</v>
      </c>
      <c r="B281">
        <v>-3.4228777495299845E-2</v>
      </c>
      <c r="C281">
        <v>0.36634211142069972</v>
      </c>
      <c r="D281">
        <v>-6.3112195735499199E-2</v>
      </c>
      <c r="E281">
        <v>4.7743499952780155E-2</v>
      </c>
      <c r="F281">
        <v>-4.3140094604702028E-2</v>
      </c>
      <c r="G281">
        <v>0.13370813810639959</v>
      </c>
      <c r="H281">
        <v>6.94127465541996E-2</v>
      </c>
      <c r="I281">
        <v>8.7699512826119985E-2</v>
      </c>
      <c r="J281">
        <v>-0.38006522839401669</v>
      </c>
      <c r="K281">
        <v>0.21830681611039982</v>
      </c>
    </row>
    <row r="282" spans="1:11" x14ac:dyDescent="0.7">
      <c r="A282">
        <v>5.6</v>
      </c>
      <c r="B282">
        <v>0.53743412520943057</v>
      </c>
      <c r="C282">
        <v>-0.14303964525140067</v>
      </c>
      <c r="D282">
        <v>-0.10212173323030527</v>
      </c>
      <c r="E282">
        <v>4.0960779500540667E-2</v>
      </c>
      <c r="F282">
        <v>0.13107566765140177</v>
      </c>
      <c r="G282">
        <v>-8.2632444467023447E-3</v>
      </c>
      <c r="H282">
        <v>-0.27077799486770004</v>
      </c>
      <c r="I282">
        <v>-0.25782468745743081</v>
      </c>
      <c r="J282">
        <v>-0.39334216223400631</v>
      </c>
      <c r="K282">
        <v>-0.14201508322565015</v>
      </c>
    </row>
    <row r="283" spans="1:11" x14ac:dyDescent="0.7">
      <c r="A283">
        <v>5.62</v>
      </c>
      <c r="B283">
        <v>0.89685561593802099</v>
      </c>
      <c r="C283">
        <v>-0.14082796539010012</v>
      </c>
      <c r="D283">
        <v>-0.28284117585249646</v>
      </c>
      <c r="E283">
        <v>-0.13557876548105963</v>
      </c>
      <c r="F283">
        <v>-0.21793728082469954</v>
      </c>
      <c r="G283">
        <v>-2.3659754606022432E-3</v>
      </c>
      <c r="H283">
        <v>-0.27077799486770004</v>
      </c>
      <c r="I283">
        <v>-0.25782468745743081</v>
      </c>
      <c r="J283">
        <v>-9.3084092220010461E-3</v>
      </c>
      <c r="K283">
        <v>0.2285931341048002</v>
      </c>
    </row>
    <row r="284" spans="1:11" x14ac:dyDescent="0.7">
      <c r="A284">
        <v>5.64</v>
      </c>
      <c r="B284">
        <v>0.34705408521403047</v>
      </c>
      <c r="C284">
        <v>0.37251638049039926</v>
      </c>
      <c r="D284">
        <v>9.4356625743202471E-2</v>
      </c>
      <c r="E284">
        <v>0.22037458279697031</v>
      </c>
      <c r="F284">
        <v>-0.21793728082469954</v>
      </c>
      <c r="G284">
        <v>0.32850242310300004</v>
      </c>
      <c r="H284">
        <v>-0.10081286563510083</v>
      </c>
      <c r="I284">
        <v>0.26679759498124955</v>
      </c>
      <c r="J284">
        <v>-0.19908311655700572</v>
      </c>
      <c r="K284">
        <v>0.41221429919474062</v>
      </c>
    </row>
    <row r="285" spans="1:11" x14ac:dyDescent="0.7">
      <c r="A285">
        <v>5.66</v>
      </c>
      <c r="B285">
        <v>-0.20358606895523934</v>
      </c>
      <c r="C285">
        <v>0.19428134112570028</v>
      </c>
      <c r="D285">
        <v>0.10221550996050155</v>
      </c>
      <c r="E285">
        <v>0.22178582284398995</v>
      </c>
      <c r="F285">
        <v>-0.21793728082469954</v>
      </c>
      <c r="G285">
        <v>0.31108443387969942</v>
      </c>
      <c r="H285">
        <v>-0.28459147242550031</v>
      </c>
      <c r="I285">
        <v>8.7699512826119985E-2</v>
      </c>
      <c r="J285">
        <v>-0.76447297954200621</v>
      </c>
      <c r="K285">
        <v>0.58927595687925027</v>
      </c>
    </row>
    <row r="286" spans="1:11" x14ac:dyDescent="0.7">
      <c r="A286">
        <v>5.68</v>
      </c>
      <c r="B286">
        <v>-0.55301541913460994</v>
      </c>
      <c r="C286">
        <v>0.19428134112570028</v>
      </c>
      <c r="D286">
        <v>-0.24411637061619729</v>
      </c>
      <c r="E286">
        <v>0.22319793348944028</v>
      </c>
      <c r="F286">
        <v>-0.21793728082469954</v>
      </c>
      <c r="G286">
        <v>0.30527140203249914</v>
      </c>
      <c r="H286">
        <v>-0.64147200960320028</v>
      </c>
      <c r="I286">
        <v>8.6457441630459542E-2</v>
      </c>
      <c r="J286">
        <v>-0.38006522839401669</v>
      </c>
      <c r="K286">
        <v>0.21830681611039982</v>
      </c>
    </row>
    <row r="287" spans="1:11" x14ac:dyDescent="0.7">
      <c r="A287">
        <v>5.7</v>
      </c>
      <c r="B287">
        <v>8.5845786852898343E-3</v>
      </c>
      <c r="C287">
        <v>2.8759993373899562E-2</v>
      </c>
      <c r="D287">
        <v>-0.10212173323030527</v>
      </c>
      <c r="E287">
        <v>4.0960779500540667E-2</v>
      </c>
      <c r="F287">
        <v>0.30566130708260175</v>
      </c>
      <c r="G287">
        <v>0.16299317428270044</v>
      </c>
      <c r="H287">
        <v>0.25811747485330017</v>
      </c>
      <c r="I287">
        <v>-8.260906746281016E-2</v>
      </c>
      <c r="J287">
        <v>0.18040476286498119</v>
      </c>
      <c r="K287">
        <v>4.5031508951669963E-2</v>
      </c>
    </row>
    <row r="288" spans="1:11" x14ac:dyDescent="0.7">
      <c r="A288">
        <v>5.72</v>
      </c>
      <c r="B288">
        <v>0.55847635674046003</v>
      </c>
      <c r="C288">
        <v>-0.13861763247160042</v>
      </c>
      <c r="D288">
        <v>-0.47117881913040094</v>
      </c>
      <c r="E288">
        <v>0.38981597177481042</v>
      </c>
      <c r="F288">
        <v>0.305344789876699</v>
      </c>
      <c r="G288">
        <v>0.52288456966989827</v>
      </c>
      <c r="H288">
        <v>8.5334001010400229E-2</v>
      </c>
      <c r="I288">
        <v>9.5135979470729382E-2</v>
      </c>
      <c r="J288">
        <v>0.37005642962699881</v>
      </c>
      <c r="K288">
        <v>0.23201746031453041</v>
      </c>
    </row>
    <row r="289" spans="1:11" x14ac:dyDescent="0.7">
      <c r="A289">
        <v>5.74</v>
      </c>
      <c r="B289">
        <v>0.17779354183182061</v>
      </c>
      <c r="C289">
        <v>-0.1452526732867998</v>
      </c>
      <c r="D289">
        <v>-0.26736557417900997</v>
      </c>
      <c r="E289">
        <v>-0.13297741070496993</v>
      </c>
      <c r="F289">
        <v>0.13128687064590139</v>
      </c>
      <c r="G289">
        <v>-2.0068488504801252E-2</v>
      </c>
      <c r="H289">
        <v>-0.27906100369579967</v>
      </c>
      <c r="I289">
        <v>-0.26186500548921998</v>
      </c>
      <c r="J289">
        <v>-9.3084092220010461E-3</v>
      </c>
      <c r="K289">
        <v>0.2285931341048002</v>
      </c>
    </row>
    <row r="290" spans="1:11" x14ac:dyDescent="0.7">
      <c r="A290">
        <v>5.76</v>
      </c>
      <c r="B290">
        <v>-2.3515644331769892E-2</v>
      </c>
      <c r="C290">
        <v>2.2273052383299685E-2</v>
      </c>
      <c r="D290">
        <v>-7.8730443119710003E-2</v>
      </c>
      <c r="E290">
        <v>4.5027902363980132E-2</v>
      </c>
      <c r="F290">
        <v>0.13160415485379673</v>
      </c>
      <c r="G290">
        <v>0.31108443387969942</v>
      </c>
      <c r="H290">
        <v>-0.28182539073890034</v>
      </c>
      <c r="I290">
        <v>-0.26321342887607013</v>
      </c>
      <c r="J290">
        <v>-0.57445253001301921</v>
      </c>
      <c r="K290">
        <v>0.40547706256452987</v>
      </c>
    </row>
    <row r="291" spans="1:11" x14ac:dyDescent="0.7">
      <c r="A291">
        <v>5.78</v>
      </c>
      <c r="B291">
        <v>0.31525387998387</v>
      </c>
      <c r="C291">
        <v>0.36634211142069972</v>
      </c>
      <c r="D291">
        <v>-0.24411637061619729</v>
      </c>
      <c r="E291">
        <v>0.22319793348944028</v>
      </c>
      <c r="F291">
        <v>-4.3140094604702028E-2</v>
      </c>
      <c r="G291">
        <v>0.13370813810639959</v>
      </c>
      <c r="H291">
        <v>-0.46018320654090061</v>
      </c>
      <c r="I291">
        <v>-8.778384378514037E-2</v>
      </c>
      <c r="J291">
        <v>-0.38006522839401669</v>
      </c>
      <c r="K291">
        <v>0.21830681611039982</v>
      </c>
    </row>
    <row r="292" spans="1:11" x14ac:dyDescent="0.7">
      <c r="A292">
        <v>5.8</v>
      </c>
      <c r="B292">
        <v>0.6962171426406405</v>
      </c>
      <c r="C292">
        <v>0.37251638049039926</v>
      </c>
      <c r="D292">
        <v>-0.27510575881140653</v>
      </c>
      <c r="E292">
        <v>0.56938791135408007</v>
      </c>
      <c r="F292">
        <v>-4.3404418188899285E-2</v>
      </c>
      <c r="G292">
        <v>0.51140595603499861</v>
      </c>
      <c r="H292">
        <v>0.25811747485330017</v>
      </c>
      <c r="I292">
        <v>-8.260906746281016E-2</v>
      </c>
      <c r="J292">
        <v>0.37005642962699881</v>
      </c>
      <c r="K292">
        <v>0.23201746031453041</v>
      </c>
    </row>
    <row r="293" spans="1:11" x14ac:dyDescent="0.7">
      <c r="A293">
        <v>5.82</v>
      </c>
      <c r="B293">
        <v>0.72764022272883011</v>
      </c>
      <c r="C293">
        <v>3.3078035308300002E-2</v>
      </c>
      <c r="D293">
        <v>-0.29057182970569784</v>
      </c>
      <c r="E293">
        <v>-0.13687824150451977</v>
      </c>
      <c r="F293">
        <v>0.305344789876699</v>
      </c>
      <c r="G293">
        <v>0.52288456966989827</v>
      </c>
      <c r="H293">
        <v>0.26071368006649998</v>
      </c>
      <c r="I293">
        <v>-8.1317352718340175E-2</v>
      </c>
      <c r="J293">
        <v>0.55964662097099449</v>
      </c>
      <c r="K293">
        <v>4.8514781502420057E-2</v>
      </c>
    </row>
    <row r="294" spans="1:11" x14ac:dyDescent="0.7">
      <c r="A294">
        <v>5.84</v>
      </c>
      <c r="B294">
        <v>-1.2809044562449579E-2</v>
      </c>
      <c r="C294">
        <v>2.4436684731799829E-2</v>
      </c>
      <c r="D294">
        <v>-0.4481430840461087</v>
      </c>
      <c r="E294">
        <v>4.2315651683310307E-2</v>
      </c>
      <c r="F294">
        <v>-0.21793728082469954</v>
      </c>
      <c r="G294">
        <v>0.32850242310300004</v>
      </c>
      <c r="H294">
        <v>-9.8105171520799672E-2</v>
      </c>
      <c r="I294">
        <v>-8.3901573214480329E-2</v>
      </c>
      <c r="J294">
        <v>-9.3084092220010461E-3</v>
      </c>
      <c r="K294">
        <v>0.2285931341048002</v>
      </c>
    </row>
    <row r="295" spans="1:11" x14ac:dyDescent="0.7">
      <c r="A295">
        <v>5.86</v>
      </c>
      <c r="B295">
        <v>-0.21435578649204956</v>
      </c>
      <c r="C295">
        <v>0.19216854771769931</v>
      </c>
      <c r="D295">
        <v>-0.25187088449850137</v>
      </c>
      <c r="E295">
        <v>0.22178582284398995</v>
      </c>
      <c r="F295">
        <v>-4.3140094604702028E-2</v>
      </c>
      <c r="G295">
        <v>0.13370813810639959</v>
      </c>
      <c r="H295">
        <v>-0.28459147242550031</v>
      </c>
      <c r="I295">
        <v>8.7699512826119985E-2</v>
      </c>
      <c r="J295">
        <v>-2.1074121301012383E-4</v>
      </c>
      <c r="K295">
        <v>0.22173781416716043</v>
      </c>
    </row>
    <row r="296" spans="1:11" x14ac:dyDescent="0.7">
      <c r="A296">
        <v>5.88</v>
      </c>
      <c r="B296">
        <v>0.13518019455402985</v>
      </c>
      <c r="C296">
        <v>-0.15411829185559967</v>
      </c>
      <c r="D296">
        <v>-7.0923727792703062E-2</v>
      </c>
      <c r="E296">
        <v>4.6385282407790385E-2</v>
      </c>
      <c r="F296">
        <v>0.13160415485379673</v>
      </c>
      <c r="G296">
        <v>0.31108443387969942</v>
      </c>
      <c r="H296">
        <v>6.94127465541996E-2</v>
      </c>
      <c r="I296">
        <v>-0.26456267888261031</v>
      </c>
      <c r="J296">
        <v>4.3425227549960255E-3</v>
      </c>
      <c r="K296">
        <v>-0.15266232465846041</v>
      </c>
    </row>
    <row r="297" spans="1:11" x14ac:dyDescent="0.7">
      <c r="A297">
        <v>5.9</v>
      </c>
      <c r="B297">
        <v>0.52690338940512049</v>
      </c>
      <c r="C297">
        <v>0.20061199397370011</v>
      </c>
      <c r="D297">
        <v>-0.28284117585249646</v>
      </c>
      <c r="E297">
        <v>0.21614607820275022</v>
      </c>
      <c r="F297">
        <v>-0.21793728082469954</v>
      </c>
      <c r="G297">
        <v>0.34009685923150101</v>
      </c>
      <c r="H297">
        <v>8.268451910969965E-2</v>
      </c>
      <c r="I297">
        <v>9.3898464937289816E-2</v>
      </c>
      <c r="J297">
        <v>-9.3084092220010461E-3</v>
      </c>
      <c r="K297">
        <v>0.2285931341048002</v>
      </c>
    </row>
    <row r="298" spans="1:11" x14ac:dyDescent="0.7">
      <c r="A298">
        <v>5.92</v>
      </c>
      <c r="B298">
        <v>0.36822192936570985</v>
      </c>
      <c r="C298">
        <v>3.0919672077800442E-2</v>
      </c>
      <c r="D298">
        <v>-0.64411314042939694</v>
      </c>
      <c r="E298">
        <v>0.21473831251066056</v>
      </c>
      <c r="F298">
        <v>-0.21793728082469954</v>
      </c>
      <c r="G298">
        <v>0.34009685923150101</v>
      </c>
      <c r="H298">
        <v>-0.26802037084859975</v>
      </c>
      <c r="I298">
        <v>9.5135979470729382E-2</v>
      </c>
      <c r="J298">
        <v>-1.3852819008008055E-2</v>
      </c>
      <c r="K298">
        <v>0.23201746031453041</v>
      </c>
    </row>
    <row r="299" spans="1:11" x14ac:dyDescent="0.7">
      <c r="A299">
        <v>5.94</v>
      </c>
      <c r="B299">
        <v>0.16714994891800039</v>
      </c>
      <c r="C299">
        <v>0.19850306307569987</v>
      </c>
      <c r="D299">
        <v>-0.62123373357209744</v>
      </c>
      <c r="E299">
        <v>0.21896421254351051</v>
      </c>
      <c r="F299">
        <v>0.13139256802829635</v>
      </c>
      <c r="G299">
        <v>0.3226999412209004</v>
      </c>
      <c r="H299">
        <v>-0.27906100369579967</v>
      </c>
      <c r="I299">
        <v>9.0181372348039801E-2</v>
      </c>
      <c r="J299">
        <v>-9.3084092220010461E-3</v>
      </c>
      <c r="K299">
        <v>0.2285931341048002</v>
      </c>
    </row>
    <row r="300" spans="1:11" x14ac:dyDescent="0.7">
      <c r="A300">
        <v>5.96</v>
      </c>
      <c r="B300">
        <v>-0.21435578649204956</v>
      </c>
      <c r="C300">
        <v>0.19216854771769931</v>
      </c>
      <c r="D300">
        <v>0.10221550996050155</v>
      </c>
      <c r="E300">
        <v>0.22178582284398995</v>
      </c>
      <c r="F300">
        <v>-0.21793728082469954</v>
      </c>
      <c r="G300">
        <v>0.30527140203249914</v>
      </c>
      <c r="H300">
        <v>-0.28459147242550031</v>
      </c>
      <c r="I300">
        <v>8.7699512826119985E-2</v>
      </c>
      <c r="J300">
        <v>-0.38006522839401669</v>
      </c>
      <c r="K300">
        <v>0.21830681611039982</v>
      </c>
    </row>
    <row r="301" spans="1:11" x14ac:dyDescent="0.7">
      <c r="A301">
        <v>5.98</v>
      </c>
      <c r="B301">
        <v>-0.21435578649204956</v>
      </c>
      <c r="C301">
        <v>0.19216854771769931</v>
      </c>
      <c r="D301">
        <v>-0.24411637061619729</v>
      </c>
      <c r="E301">
        <v>0.22319793348944028</v>
      </c>
      <c r="F301">
        <v>0.13181599814809886</v>
      </c>
      <c r="G301">
        <v>0.29945484713569925</v>
      </c>
      <c r="H301">
        <v>-0.28459147242550031</v>
      </c>
      <c r="I301">
        <v>8.7699512826119985E-2</v>
      </c>
      <c r="J301">
        <v>-0.38006522839401669</v>
      </c>
      <c r="K301">
        <v>0.21830681611039982</v>
      </c>
    </row>
    <row r="302" spans="1:11" x14ac:dyDescent="0.7">
      <c r="A302">
        <v>6</v>
      </c>
      <c r="B302">
        <v>0.52690338940512049</v>
      </c>
      <c r="C302">
        <v>0.20061199397370011</v>
      </c>
      <c r="D302">
        <v>-0.28284117585249646</v>
      </c>
      <c r="E302">
        <v>0.21614607820275022</v>
      </c>
      <c r="F302">
        <v>0.13128687064590139</v>
      </c>
      <c r="G302">
        <v>0.67707333471090081</v>
      </c>
      <c r="H302">
        <v>-9.5399135009300196E-2</v>
      </c>
      <c r="I302">
        <v>-8.260906746281016E-2</v>
      </c>
      <c r="J302">
        <v>0.18040476286498119</v>
      </c>
      <c r="K302">
        <v>4.5031508951669963E-2</v>
      </c>
    </row>
    <row r="303" spans="1:11" x14ac:dyDescent="0.7">
      <c r="A303">
        <v>6.02</v>
      </c>
      <c r="B303">
        <v>0.72764022272883011</v>
      </c>
      <c r="C303">
        <v>3.3078035308300002E-2</v>
      </c>
      <c r="D303">
        <v>-0.46350496968560151</v>
      </c>
      <c r="E303">
        <v>0.39127743224022993</v>
      </c>
      <c r="F303">
        <v>0.13107566765140177</v>
      </c>
      <c r="G303">
        <v>0.68845696290970082</v>
      </c>
      <c r="H303">
        <v>-0.26802037084859975</v>
      </c>
      <c r="I303">
        <v>9.5135979470729382E-2</v>
      </c>
      <c r="J303">
        <v>0.17579959425597735</v>
      </c>
      <c r="K303">
        <v>0.41894280034795006</v>
      </c>
    </row>
    <row r="304" spans="1:11" x14ac:dyDescent="0.7">
      <c r="A304">
        <v>6.04</v>
      </c>
      <c r="B304">
        <v>8.5845786852898343E-3</v>
      </c>
      <c r="C304">
        <v>2.8759993373899562E-2</v>
      </c>
      <c r="D304">
        <v>-0.4481430840461087</v>
      </c>
      <c r="E304">
        <v>4.2315651683310307E-2</v>
      </c>
      <c r="F304">
        <v>0.13139256802829635</v>
      </c>
      <c r="G304">
        <v>0.3226999412209004</v>
      </c>
      <c r="H304">
        <v>-9.8105171520799672E-2</v>
      </c>
      <c r="I304">
        <v>-8.3901573214480329E-2</v>
      </c>
      <c r="J304">
        <v>-0.19908311655700572</v>
      </c>
      <c r="K304">
        <v>4.154597673659044E-2</v>
      </c>
    </row>
    <row r="305" spans="1:11" x14ac:dyDescent="0.7">
      <c r="A305">
        <v>6.06</v>
      </c>
      <c r="B305">
        <v>-0.37289170347100953</v>
      </c>
      <c r="C305">
        <v>0.36840145661749979</v>
      </c>
      <c r="D305">
        <v>0.10221550996050155</v>
      </c>
      <c r="E305">
        <v>0.22178582284398995</v>
      </c>
      <c r="F305">
        <v>0.13160415485379673</v>
      </c>
      <c r="G305">
        <v>0.31108443387969942</v>
      </c>
      <c r="H305">
        <v>7.2070354449099483E-2</v>
      </c>
      <c r="I305">
        <v>8.8940822832139332E-2</v>
      </c>
      <c r="J305">
        <v>-0.38006522839401669</v>
      </c>
      <c r="K305">
        <v>0.21830681611039982</v>
      </c>
    </row>
    <row r="306" spans="1:11" x14ac:dyDescent="0.7">
      <c r="A306">
        <v>6.08</v>
      </c>
      <c r="B306">
        <v>0.31525387998387</v>
      </c>
      <c r="C306">
        <v>2.0108099740500762E-2</v>
      </c>
      <c r="D306">
        <v>-7.0923727792703062E-2</v>
      </c>
      <c r="E306">
        <v>4.6385282407790385E-2</v>
      </c>
      <c r="F306">
        <v>0.13171004441319667</v>
      </c>
      <c r="G306">
        <v>-4.3721891776602462E-2</v>
      </c>
      <c r="H306">
        <v>6.94127465541996E-2</v>
      </c>
      <c r="I306">
        <v>8.7699512826119985E-2</v>
      </c>
      <c r="J306">
        <v>4.3425227549960255E-3</v>
      </c>
      <c r="K306">
        <v>0.21830681611039982</v>
      </c>
    </row>
    <row r="307" spans="1:11" x14ac:dyDescent="0.7">
      <c r="A307">
        <v>6.1</v>
      </c>
      <c r="B307">
        <v>0.53743412520943057</v>
      </c>
      <c r="C307">
        <v>-0.14303964525140067</v>
      </c>
      <c r="D307">
        <v>-0.62886490151960572</v>
      </c>
      <c r="E307">
        <v>-0.13427848879460935</v>
      </c>
      <c r="F307">
        <v>-4.3404418188899285E-2</v>
      </c>
      <c r="G307">
        <v>0.16299317428270044</v>
      </c>
      <c r="H307">
        <v>-0.44891574487200003</v>
      </c>
      <c r="I307">
        <v>-8.260906746281016E-2</v>
      </c>
      <c r="J307">
        <v>-1.3852819008008055E-2</v>
      </c>
      <c r="K307">
        <v>-0.13847060521908983</v>
      </c>
    </row>
    <row r="308" spans="1:11" x14ac:dyDescent="0.7">
      <c r="A308">
        <v>6.12</v>
      </c>
      <c r="B308">
        <v>0.72764022272883011</v>
      </c>
      <c r="C308">
        <v>3.3078035308300002E-2</v>
      </c>
      <c r="D308">
        <v>-0.29057182970569784</v>
      </c>
      <c r="E308">
        <v>-0.13687824150451977</v>
      </c>
      <c r="F308">
        <v>0.13097016192330102</v>
      </c>
      <c r="G308">
        <v>0.34588881984279851</v>
      </c>
      <c r="H308">
        <v>8.5334001010400229E-2</v>
      </c>
      <c r="I308">
        <v>-0.25647956296455998</v>
      </c>
      <c r="J308">
        <v>0.55964662097099449</v>
      </c>
      <c r="K308">
        <v>4.8514781502420057E-2</v>
      </c>
    </row>
    <row r="309" spans="1:11" x14ac:dyDescent="0.7">
      <c r="A309">
        <v>6.14</v>
      </c>
      <c r="B309">
        <v>0.35764123262037995</v>
      </c>
      <c r="C309">
        <v>2.8759993373899562E-2</v>
      </c>
      <c r="D309">
        <v>-0.26736557417900997</v>
      </c>
      <c r="E309">
        <v>0.21896421254351051</v>
      </c>
      <c r="F309">
        <v>0.13118123720629882</v>
      </c>
      <c r="G309">
        <v>0.33430139471180098</v>
      </c>
      <c r="H309">
        <v>7.7380687174299467E-2</v>
      </c>
      <c r="I309">
        <v>9.1421162072469642E-2</v>
      </c>
      <c r="J309">
        <v>0.18501291893198868</v>
      </c>
      <c r="K309">
        <v>4.154597673659044E-2</v>
      </c>
    </row>
    <row r="310" spans="1:11" x14ac:dyDescent="0.7">
      <c r="A310">
        <v>6.16</v>
      </c>
      <c r="B310">
        <v>-0.37289170347100953</v>
      </c>
      <c r="C310">
        <v>2.2273052383299685E-2</v>
      </c>
      <c r="D310">
        <v>-0.43276225358090414</v>
      </c>
      <c r="E310">
        <v>0.39713228572804038</v>
      </c>
      <c r="F310">
        <v>-0.21793728082469954</v>
      </c>
      <c r="G310">
        <v>0.31108443387969942</v>
      </c>
      <c r="H310">
        <v>-0.10623323276790053</v>
      </c>
      <c r="I310">
        <v>0.26442436965332927</v>
      </c>
      <c r="J310">
        <v>-0.57881725677000873</v>
      </c>
      <c r="K310">
        <v>0.40884677387714063</v>
      </c>
    </row>
    <row r="311" spans="1:11" x14ac:dyDescent="0.7">
      <c r="A311">
        <v>6.18</v>
      </c>
      <c r="B311">
        <v>-0.19282292032207948</v>
      </c>
      <c r="C311">
        <v>0.19639284585220018</v>
      </c>
      <c r="D311">
        <v>-0.24411637061619729</v>
      </c>
      <c r="E311">
        <v>0.22319793348944028</v>
      </c>
      <c r="F311">
        <v>0.30645427783510115</v>
      </c>
      <c r="G311">
        <v>0.48264857816809936</v>
      </c>
      <c r="H311">
        <v>0.24250680578849959</v>
      </c>
      <c r="I311">
        <v>-9.0375992550100648E-2</v>
      </c>
      <c r="J311">
        <v>4.3425227549960255E-3</v>
      </c>
      <c r="K311">
        <v>-0.15266232465846041</v>
      </c>
    </row>
    <row r="312" spans="1:11" x14ac:dyDescent="0.7">
      <c r="A312">
        <v>6.2</v>
      </c>
      <c r="B312">
        <v>0.18843064870485993</v>
      </c>
      <c r="C312">
        <v>0.20271963972169971</v>
      </c>
      <c r="D312">
        <v>-0.45582639278080705</v>
      </c>
      <c r="E312">
        <v>0.39273979303552053</v>
      </c>
      <c r="F312">
        <v>0.13118123720629882</v>
      </c>
      <c r="G312">
        <v>0.33430139471180098</v>
      </c>
      <c r="H312">
        <v>0.25811747485330017</v>
      </c>
      <c r="I312">
        <v>-8.260906746281016E-2</v>
      </c>
      <c r="J312">
        <v>0.18040476286498119</v>
      </c>
      <c r="K312">
        <v>4.5031508951669963E-2</v>
      </c>
    </row>
    <row r="313" spans="1:11" x14ac:dyDescent="0.7">
      <c r="A313">
        <v>6.22</v>
      </c>
      <c r="B313">
        <v>0.55847635674046003</v>
      </c>
      <c r="C313">
        <v>0.20693108046440045</v>
      </c>
      <c r="D313">
        <v>-0.29057182970569784</v>
      </c>
      <c r="E313">
        <v>0.56635486652585065</v>
      </c>
      <c r="F313">
        <v>-4.3457187005998321E-2</v>
      </c>
      <c r="G313">
        <v>0.16883955656160055</v>
      </c>
      <c r="H313">
        <v>-0.44329235432049963</v>
      </c>
      <c r="I313">
        <v>-8.0026428255139948E-2</v>
      </c>
      <c r="J313">
        <v>-1.3852819008008055E-2</v>
      </c>
      <c r="K313">
        <v>0.23201746031453041</v>
      </c>
    </row>
    <row r="314" spans="1:11" x14ac:dyDescent="0.7">
      <c r="A314">
        <v>6.24</v>
      </c>
      <c r="B314">
        <v>0.52690338940512049</v>
      </c>
      <c r="C314">
        <v>0.20061199397370011</v>
      </c>
      <c r="D314">
        <v>8.650258521409171E-2</v>
      </c>
      <c r="E314">
        <v>0.21896421254351051</v>
      </c>
      <c r="F314">
        <v>0.13139256802829635</v>
      </c>
      <c r="G314">
        <v>0.3226999412209004</v>
      </c>
      <c r="H314">
        <v>-9.8105171520799672E-2</v>
      </c>
      <c r="I314">
        <v>-8.3901573214480329E-2</v>
      </c>
      <c r="J314">
        <v>-0.38891938908500379</v>
      </c>
      <c r="K314">
        <v>0.22516658611001983</v>
      </c>
    </row>
    <row r="315" spans="1:11" x14ac:dyDescent="0.7">
      <c r="A315">
        <v>6.26</v>
      </c>
      <c r="B315">
        <v>-3.4228777495299845E-2</v>
      </c>
      <c r="C315">
        <v>0.36634211142069972</v>
      </c>
      <c r="D315">
        <v>-7.8730443119710003E-2</v>
      </c>
      <c r="E315">
        <v>0.39713228572804038</v>
      </c>
      <c r="F315">
        <v>-4.3140094604702028E-2</v>
      </c>
      <c r="G315">
        <v>0.83158901822989861</v>
      </c>
      <c r="H315">
        <v>6.94127465541996E-2</v>
      </c>
      <c r="I315">
        <v>0.4399617045348494</v>
      </c>
      <c r="J315">
        <v>-0.57445253001301921</v>
      </c>
      <c r="K315">
        <v>0.77638600061661034</v>
      </c>
    </row>
    <row r="316" spans="1:11" x14ac:dyDescent="0.7">
      <c r="A316">
        <v>6.28</v>
      </c>
      <c r="B316">
        <v>-0.21435578649204956</v>
      </c>
      <c r="C316">
        <v>0.19216854771769931</v>
      </c>
      <c r="D316">
        <v>0.11007924234829147</v>
      </c>
      <c r="E316">
        <v>0.57546522757990992</v>
      </c>
      <c r="F316">
        <v>-4.3087133784801779E-2</v>
      </c>
      <c r="G316">
        <v>0.47688664695060012</v>
      </c>
      <c r="H316">
        <v>-0.28459147242550031</v>
      </c>
      <c r="I316">
        <v>8.7699512826119985E-2</v>
      </c>
      <c r="J316">
        <v>-0.37563383525701965</v>
      </c>
      <c r="K316">
        <v>0.58596319462202029</v>
      </c>
    </row>
    <row r="317" spans="1:11" x14ac:dyDescent="0.7">
      <c r="A317">
        <v>6.3</v>
      </c>
      <c r="B317">
        <v>0.35764123262037995</v>
      </c>
      <c r="C317">
        <v>-0.31705197471439917</v>
      </c>
      <c r="D317">
        <v>-0.10212173323030527</v>
      </c>
      <c r="E317">
        <v>4.0960779500540667E-2</v>
      </c>
      <c r="F317">
        <v>0.30550300063119806</v>
      </c>
      <c r="G317">
        <v>0.16883955656160055</v>
      </c>
      <c r="H317">
        <v>-9.2694754578900529E-2</v>
      </c>
      <c r="I317">
        <v>-8.1317352718340175E-2</v>
      </c>
      <c r="J317">
        <v>0.18040476286498119</v>
      </c>
      <c r="K317">
        <v>4.5031508951669963E-2</v>
      </c>
    </row>
    <row r="318" spans="1:11" x14ac:dyDescent="0.7">
      <c r="A318">
        <v>6.32</v>
      </c>
      <c r="B318">
        <v>0.55847635674046003</v>
      </c>
      <c r="C318">
        <v>-0.13861763247160042</v>
      </c>
      <c r="D318">
        <v>-0.29057182970569784</v>
      </c>
      <c r="E318">
        <v>0.56635486652585065</v>
      </c>
      <c r="F318">
        <v>0.305344789876699</v>
      </c>
      <c r="G318">
        <v>0.1746824046816009</v>
      </c>
      <c r="H318">
        <v>-9.2694754578900529E-2</v>
      </c>
      <c r="I318">
        <v>-8.1317352718340175E-2</v>
      </c>
      <c r="J318">
        <v>0.37005642962699881</v>
      </c>
      <c r="K318">
        <v>0.23201746031453041</v>
      </c>
    </row>
    <row r="319" spans="1:11" x14ac:dyDescent="0.7">
      <c r="A319">
        <v>6.34</v>
      </c>
      <c r="B319">
        <v>8.5845786852898343E-3</v>
      </c>
      <c r="C319">
        <v>2.8759993373899562E-2</v>
      </c>
      <c r="D319">
        <v>-9.4329441393000479E-2</v>
      </c>
      <c r="E319">
        <v>0.39420305499292052</v>
      </c>
      <c r="F319">
        <v>0.13128687064590139</v>
      </c>
      <c r="G319">
        <v>-2.0068488504801252E-2</v>
      </c>
      <c r="H319">
        <v>-0.27353730731420001</v>
      </c>
      <c r="I319">
        <v>9.2660192703239552E-2</v>
      </c>
      <c r="J319">
        <v>-9.3084092220010461E-3</v>
      </c>
      <c r="K319">
        <v>0.2285931341048002</v>
      </c>
    </row>
    <row r="320" spans="1:11" x14ac:dyDescent="0.7">
      <c r="A320">
        <v>6.36</v>
      </c>
      <c r="B320">
        <v>-0.18206633458443999</v>
      </c>
      <c r="C320">
        <v>-0.14746705072970023</v>
      </c>
      <c r="D320">
        <v>-7.8730443119710003E-2</v>
      </c>
      <c r="E320">
        <v>0.39713228572804038</v>
      </c>
      <c r="F320">
        <v>-4.3193023351498994E-2</v>
      </c>
      <c r="G320">
        <v>0.48840701994959801</v>
      </c>
      <c r="H320">
        <v>-0.46018320654090061</v>
      </c>
      <c r="I320">
        <v>-8.778384378514037E-2</v>
      </c>
      <c r="J320">
        <v>-0.57445253001301921</v>
      </c>
      <c r="K320">
        <v>3.4568124512450282E-2</v>
      </c>
    </row>
    <row r="321" spans="1:11" x14ac:dyDescent="0.7">
      <c r="A321">
        <v>6.38</v>
      </c>
      <c r="B321">
        <v>-0.19282292032207948</v>
      </c>
      <c r="C321">
        <v>0.19639284585220018</v>
      </c>
      <c r="D321">
        <v>-0.24411637061619729</v>
      </c>
      <c r="E321">
        <v>0.22319793348944028</v>
      </c>
      <c r="F321">
        <v>0.13160415485379673</v>
      </c>
      <c r="G321">
        <v>0.31108443387969942</v>
      </c>
      <c r="H321">
        <v>-0.10894590883910027</v>
      </c>
      <c r="I321">
        <v>-8.907952084255033E-2</v>
      </c>
      <c r="J321">
        <v>-0.38006522839401669</v>
      </c>
      <c r="K321">
        <v>0.21830681611039982</v>
      </c>
    </row>
    <row r="322" spans="1:11" x14ac:dyDescent="0.7">
      <c r="A322">
        <v>6.4</v>
      </c>
      <c r="B322">
        <v>0.36822192936570985</v>
      </c>
      <c r="C322">
        <v>3.0919672077800442E-2</v>
      </c>
      <c r="D322">
        <v>-0.45582639278080705</v>
      </c>
      <c r="E322">
        <v>0.39273979303552053</v>
      </c>
      <c r="F322">
        <v>0.13097016192330102</v>
      </c>
      <c r="G322">
        <v>0.34588881984279851</v>
      </c>
      <c r="H322">
        <v>-0.44891574487200003</v>
      </c>
      <c r="I322">
        <v>-8.260906746281016E-2</v>
      </c>
      <c r="J322">
        <v>-0.39776206764301492</v>
      </c>
      <c r="K322">
        <v>0.23201746031453041</v>
      </c>
    </row>
    <row r="323" spans="1:11" x14ac:dyDescent="0.7">
      <c r="A323">
        <v>6.42</v>
      </c>
      <c r="B323">
        <v>0.56898786418108038</v>
      </c>
      <c r="C323">
        <v>-0.13640864526560037</v>
      </c>
      <c r="D323">
        <v>-0.47117881913040094</v>
      </c>
      <c r="E323">
        <v>3.8253537592470188E-2</v>
      </c>
      <c r="F323">
        <v>-4.3562628972402706E-2</v>
      </c>
      <c r="G323">
        <v>0.18052172184630066</v>
      </c>
      <c r="H323">
        <v>8.5334001010400229E-2</v>
      </c>
      <c r="I323">
        <v>-0.25647956296455998</v>
      </c>
      <c r="J323">
        <v>0.18040476286498119</v>
      </c>
      <c r="K323">
        <v>4.5031508951669963E-2</v>
      </c>
    </row>
    <row r="324" spans="1:11" x14ac:dyDescent="0.7">
      <c r="A324">
        <v>6.44</v>
      </c>
      <c r="B324">
        <v>0.35764123262037995</v>
      </c>
      <c r="C324">
        <v>2.8759993373899562E-2</v>
      </c>
      <c r="D324">
        <v>-9.4329441393000479E-2</v>
      </c>
      <c r="E324">
        <v>0.39420305499292052</v>
      </c>
      <c r="F324">
        <v>0.13118123720629882</v>
      </c>
      <c r="G324">
        <v>0.33430139471180098</v>
      </c>
      <c r="H324">
        <v>-9.8105171520799672E-2</v>
      </c>
      <c r="I324">
        <v>-8.3901573214480329E-2</v>
      </c>
      <c r="J324">
        <v>-9.3084092220010461E-3</v>
      </c>
      <c r="K324">
        <v>0.2285931341048002</v>
      </c>
    </row>
    <row r="325" spans="1:11" x14ac:dyDescent="0.7">
      <c r="A325">
        <v>6.46</v>
      </c>
      <c r="B325">
        <v>-0.20358606895523934</v>
      </c>
      <c r="C325">
        <v>0.19428134112570028</v>
      </c>
      <c r="D325">
        <v>-0.43276225358090414</v>
      </c>
      <c r="E325">
        <v>0.39713228572804038</v>
      </c>
      <c r="F325">
        <v>-0.21793728082469954</v>
      </c>
      <c r="G325">
        <v>0.65997203620069911</v>
      </c>
      <c r="H325">
        <v>-0.46018320654090061</v>
      </c>
      <c r="I325">
        <v>-8.778384378514037E-2</v>
      </c>
      <c r="J325">
        <v>-0.76447297954200621</v>
      </c>
      <c r="K325">
        <v>0.58927595687925027</v>
      </c>
    </row>
    <row r="326" spans="1:11" x14ac:dyDescent="0.7">
      <c r="A326">
        <v>6.48</v>
      </c>
      <c r="B326">
        <v>-0.21435578649204956</v>
      </c>
      <c r="C326">
        <v>0.19216854771769931</v>
      </c>
      <c r="D326">
        <v>-0.24411637061619729</v>
      </c>
      <c r="E326">
        <v>0.22319793348944028</v>
      </c>
      <c r="F326">
        <v>-4.3140094604702028E-2</v>
      </c>
      <c r="G326">
        <v>0.13370813810639959</v>
      </c>
      <c r="H326">
        <v>6.94127465541996E-2</v>
      </c>
      <c r="I326">
        <v>-0.26456267888261031</v>
      </c>
      <c r="J326">
        <v>-0.18561481401400215</v>
      </c>
      <c r="K326">
        <v>3.1075800095730521E-2</v>
      </c>
    </row>
    <row r="327" spans="1:11" x14ac:dyDescent="0.7">
      <c r="A327">
        <v>6.5</v>
      </c>
      <c r="B327">
        <v>0.17779354183182061</v>
      </c>
      <c r="C327">
        <v>-0.1452526732867998</v>
      </c>
      <c r="D327">
        <v>-0.63649136902481018</v>
      </c>
      <c r="E327">
        <v>0.56787092188656008</v>
      </c>
      <c r="F327">
        <v>0.13107566765140177</v>
      </c>
      <c r="G327">
        <v>0.68845696290970082</v>
      </c>
      <c r="H327">
        <v>-0.27077799486770004</v>
      </c>
      <c r="I327">
        <v>9.3898464937289816E-2</v>
      </c>
      <c r="J327">
        <v>-9.3084092220010461E-3</v>
      </c>
      <c r="K327">
        <v>0.2285931341048002</v>
      </c>
    </row>
    <row r="328" spans="1:11" x14ac:dyDescent="0.7">
      <c r="A328">
        <v>6.52</v>
      </c>
      <c r="B328">
        <v>0.88643760171400032</v>
      </c>
      <c r="C328">
        <v>0.20271963972169971</v>
      </c>
      <c r="D328">
        <v>-0.82466571376809839</v>
      </c>
      <c r="E328">
        <v>0.74137840595714</v>
      </c>
      <c r="F328">
        <v>0.13097016192330102</v>
      </c>
      <c r="G328">
        <v>0.34588881984279851</v>
      </c>
      <c r="H328">
        <v>-0.27077799486770004</v>
      </c>
      <c r="I328">
        <v>9.3898464937289816E-2</v>
      </c>
      <c r="J328">
        <v>0.18040476286498119</v>
      </c>
      <c r="K328">
        <v>4.5031508951669963E-2</v>
      </c>
    </row>
    <row r="329" spans="1:11" x14ac:dyDescent="0.7">
      <c r="A329">
        <v>6.54</v>
      </c>
      <c r="B329">
        <v>0.51636623242043989</v>
      </c>
      <c r="C329">
        <v>-0.14746705072970023</v>
      </c>
      <c r="D329">
        <v>-0.27510575881140653</v>
      </c>
      <c r="E329">
        <v>0.21755471127973003</v>
      </c>
      <c r="F329">
        <v>0.13128687064590139</v>
      </c>
      <c r="G329">
        <v>-2.0068488504801252E-2</v>
      </c>
      <c r="H329">
        <v>7.7380687174299467E-2</v>
      </c>
      <c r="I329">
        <v>9.1421162072469642E-2</v>
      </c>
      <c r="J329">
        <v>0.18501291893198868</v>
      </c>
      <c r="K329">
        <v>4.154597673659044E-2</v>
      </c>
    </row>
    <row r="330" spans="1:11" x14ac:dyDescent="0.7">
      <c r="A330">
        <v>6.56</v>
      </c>
      <c r="B330">
        <v>-0.56389176753812986</v>
      </c>
      <c r="C330">
        <v>-0.15411829185559967</v>
      </c>
      <c r="D330">
        <v>-0.43276225358090414</v>
      </c>
      <c r="E330">
        <v>0.39713228572804038</v>
      </c>
      <c r="F330">
        <v>-0.21793728082469954</v>
      </c>
      <c r="G330">
        <v>-3.7803168441200796E-2</v>
      </c>
      <c r="H330">
        <v>-0.10623323276790053</v>
      </c>
      <c r="I330">
        <v>0.26442436965332927</v>
      </c>
      <c r="J330">
        <v>-0.57445253001301921</v>
      </c>
      <c r="K330">
        <v>3.4568124512450282E-2</v>
      </c>
    </row>
    <row r="331" spans="1:11" x14ac:dyDescent="0.7">
      <c r="A331">
        <v>6.58</v>
      </c>
      <c r="B331">
        <v>-0.38371143497447946</v>
      </c>
      <c r="C331">
        <v>2.0108099740500762E-2</v>
      </c>
      <c r="D331">
        <v>-0.24411637061619729</v>
      </c>
      <c r="E331">
        <v>0.22319793348944028</v>
      </c>
      <c r="F331">
        <v>-0.21793728082469954</v>
      </c>
      <c r="G331">
        <v>-3.7803168441200796E-2</v>
      </c>
      <c r="H331">
        <v>-0.28735925031419995</v>
      </c>
      <c r="I331">
        <v>8.6457441630459542E-2</v>
      </c>
      <c r="J331">
        <v>-0.18561481401400215</v>
      </c>
      <c r="K331">
        <v>3.1075800095730521E-2</v>
      </c>
    </row>
    <row r="332" spans="1:11" x14ac:dyDescent="0.7">
      <c r="A332">
        <v>6.6</v>
      </c>
      <c r="B332">
        <v>8.5845786852898343E-3</v>
      </c>
      <c r="C332">
        <v>2.8759993373899562E-2</v>
      </c>
      <c r="D332">
        <v>-0.62886490151960572</v>
      </c>
      <c r="E332">
        <v>0.21755471127973003</v>
      </c>
      <c r="F332">
        <v>-4.3457187005998321E-2</v>
      </c>
      <c r="G332">
        <v>0.51714699809259912</v>
      </c>
      <c r="H332">
        <v>-0.27353730731420001</v>
      </c>
      <c r="I332">
        <v>-0.25917063553792019</v>
      </c>
      <c r="J332">
        <v>-9.3084092220010461E-3</v>
      </c>
      <c r="K332">
        <v>0.2285931341048002</v>
      </c>
    </row>
    <row r="333" spans="1:11" x14ac:dyDescent="0.7">
      <c r="A333">
        <v>6.62</v>
      </c>
      <c r="B333">
        <v>0.72764022272883011</v>
      </c>
      <c r="C333">
        <v>3.3078035308300002E-2</v>
      </c>
      <c r="D333">
        <v>-0.29057182970569784</v>
      </c>
      <c r="E333">
        <v>0.56635486652585065</v>
      </c>
      <c r="F333">
        <v>-4.3509923924204941E-2</v>
      </c>
      <c r="G333">
        <v>0.52288456966989827</v>
      </c>
      <c r="H333">
        <v>-9.5399135009300196E-2</v>
      </c>
      <c r="I333">
        <v>0.26916791461546996</v>
      </c>
      <c r="J333">
        <v>0.18040476286498119</v>
      </c>
      <c r="K333">
        <v>4.5031508951669963E-2</v>
      </c>
    </row>
    <row r="334" spans="1:11" x14ac:dyDescent="0.7">
      <c r="A334">
        <v>6.64</v>
      </c>
      <c r="B334">
        <v>0.16714994891800039</v>
      </c>
      <c r="C334">
        <v>0.19850306307569987</v>
      </c>
      <c r="D334">
        <v>-9.4329441393000479E-2</v>
      </c>
      <c r="E334">
        <v>0.39420305499292052</v>
      </c>
      <c r="F334">
        <v>0.13118123720629882</v>
      </c>
      <c r="G334">
        <v>0.33430139471180098</v>
      </c>
      <c r="H334">
        <v>-9.8105171520799672E-2</v>
      </c>
      <c r="I334">
        <v>-8.3901573214480329E-2</v>
      </c>
      <c r="J334">
        <v>-0.38891938908500379</v>
      </c>
      <c r="K334">
        <v>0.22516658611001983</v>
      </c>
    </row>
    <row r="335" spans="1:11" x14ac:dyDescent="0.7">
      <c r="A335">
        <v>6.66</v>
      </c>
      <c r="B335">
        <v>0.31525387998387</v>
      </c>
      <c r="C335">
        <v>2.0108099740500762E-2</v>
      </c>
      <c r="D335">
        <v>0.10221550996050155</v>
      </c>
      <c r="E335">
        <v>0.22178582284398995</v>
      </c>
      <c r="F335">
        <v>-0.21793728082469954</v>
      </c>
      <c r="G335">
        <v>0.31689394587720088</v>
      </c>
      <c r="H335">
        <v>-0.46018320654090061</v>
      </c>
      <c r="I335">
        <v>-8.778384378514037E-2</v>
      </c>
      <c r="J335">
        <v>-0.76877674959399656</v>
      </c>
      <c r="K335">
        <v>0.22173781416716043</v>
      </c>
    </row>
    <row r="336" spans="1:11" x14ac:dyDescent="0.7">
      <c r="A336">
        <v>6.68</v>
      </c>
      <c r="B336">
        <v>0.30464087085243019</v>
      </c>
      <c r="C336">
        <v>1.7941825594499861E-2</v>
      </c>
      <c r="D336">
        <v>0.28321726749820186</v>
      </c>
      <c r="E336">
        <v>0.39859825617535005</v>
      </c>
      <c r="F336">
        <v>0.30629549159479552</v>
      </c>
      <c r="G336">
        <v>0.13957223937009999</v>
      </c>
      <c r="H336">
        <v>0.42341696553389951</v>
      </c>
      <c r="I336">
        <v>8.7699512826119985E-2</v>
      </c>
      <c r="J336">
        <v>-0.38006522839401669</v>
      </c>
      <c r="K336">
        <v>0.21830681611039982</v>
      </c>
    </row>
    <row r="337" spans="1:11" x14ac:dyDescent="0.7">
      <c r="A337">
        <v>6.7</v>
      </c>
      <c r="B337">
        <v>0.51636623242043989</v>
      </c>
      <c r="C337">
        <v>-0.14746705072970023</v>
      </c>
      <c r="D337">
        <v>-0.28284117585249646</v>
      </c>
      <c r="E337">
        <v>0.21614607820275022</v>
      </c>
      <c r="F337">
        <v>-4.3457187005998321E-2</v>
      </c>
      <c r="G337">
        <v>0.16883955656160055</v>
      </c>
      <c r="H337">
        <v>-0.62424050884520099</v>
      </c>
      <c r="I337">
        <v>9.3898464937289816E-2</v>
      </c>
      <c r="J337">
        <v>-0.20356672786601848</v>
      </c>
      <c r="K337">
        <v>0.41557964064377018</v>
      </c>
    </row>
    <row r="338" spans="1:11" x14ac:dyDescent="0.7">
      <c r="A338">
        <v>6.72</v>
      </c>
      <c r="B338">
        <v>0.36822192936570985</v>
      </c>
      <c r="C338">
        <v>3.0919672077800442E-2</v>
      </c>
      <c r="D338">
        <v>-0.64411314042939694</v>
      </c>
      <c r="E338">
        <v>0.21473831251066056</v>
      </c>
      <c r="F338">
        <v>0.13086471996420102</v>
      </c>
      <c r="G338">
        <v>0.69982683030089987</v>
      </c>
      <c r="H338">
        <v>-0.44329235432049963</v>
      </c>
      <c r="I338">
        <v>-8.0026428255139948E-2</v>
      </c>
      <c r="J338">
        <v>-1.3852819008008055E-2</v>
      </c>
      <c r="K338">
        <v>0.23201746031453041</v>
      </c>
    </row>
    <row r="339" spans="1:11" x14ac:dyDescent="0.7">
      <c r="A339">
        <v>6.74</v>
      </c>
      <c r="B339">
        <v>0.33646048124576033</v>
      </c>
      <c r="C339">
        <v>2.4436684731799829E-2</v>
      </c>
      <c r="D339">
        <v>-9.4329441393000479E-2</v>
      </c>
      <c r="E339">
        <v>0.39420305499292052</v>
      </c>
      <c r="F339">
        <v>0.30581970931759628</v>
      </c>
      <c r="G339">
        <v>0.50566144034739935</v>
      </c>
      <c r="H339">
        <v>0.25551967980229939</v>
      </c>
      <c r="I339">
        <v>0.26798311767643934</v>
      </c>
      <c r="J339">
        <v>-9.3084092220010461E-3</v>
      </c>
      <c r="K339">
        <v>0.2285931341048002</v>
      </c>
    </row>
    <row r="340" spans="1:11" x14ac:dyDescent="0.7">
      <c r="A340">
        <v>6.76</v>
      </c>
      <c r="B340">
        <v>-0.55301541913460994</v>
      </c>
      <c r="C340">
        <v>0.19428134112570028</v>
      </c>
      <c r="D340">
        <v>-0.60595727895750429</v>
      </c>
      <c r="E340">
        <v>0.22178582284398995</v>
      </c>
      <c r="F340">
        <v>-0.21793728082469954</v>
      </c>
      <c r="G340">
        <v>0.65997203620069911</v>
      </c>
      <c r="H340">
        <v>-0.63859569140520023</v>
      </c>
      <c r="I340">
        <v>8.7699512826119985E-2</v>
      </c>
      <c r="J340">
        <v>-0.38449374540400072</v>
      </c>
      <c r="K340">
        <v>0.59258656903929019</v>
      </c>
    </row>
    <row r="341" spans="1:11" x14ac:dyDescent="0.7">
      <c r="A341">
        <v>6.78</v>
      </c>
      <c r="B341">
        <v>-0.21435578649204956</v>
      </c>
      <c r="C341">
        <v>0.19216854771769931</v>
      </c>
      <c r="D341">
        <v>-6.3112195735499199E-2</v>
      </c>
      <c r="E341">
        <v>4.7743499952780155E-2</v>
      </c>
      <c r="F341">
        <v>0.30645427783510115</v>
      </c>
      <c r="G341">
        <v>0.48264857816809936</v>
      </c>
      <c r="H341">
        <v>-0.10894590883910027</v>
      </c>
      <c r="I341">
        <v>-8.907952084255033E-2</v>
      </c>
      <c r="J341">
        <v>-0.18561481401400215</v>
      </c>
      <c r="K341">
        <v>3.1075800095730521E-2</v>
      </c>
    </row>
    <row r="342" spans="1:11" x14ac:dyDescent="0.7">
      <c r="A342">
        <v>6.8</v>
      </c>
      <c r="B342">
        <v>0.34705408521403047</v>
      </c>
      <c r="C342">
        <v>2.6598997993300344E-2</v>
      </c>
      <c r="D342">
        <v>-0.63649136902481018</v>
      </c>
      <c r="E342">
        <v>-0.13557876548105963</v>
      </c>
      <c r="F342">
        <v>-0.21793728082469954</v>
      </c>
      <c r="G342">
        <v>-1.4164081048601673E-2</v>
      </c>
      <c r="H342">
        <v>-0.44891574487200003</v>
      </c>
      <c r="I342">
        <v>-8.260906746281016E-2</v>
      </c>
      <c r="J342">
        <v>-0.39334216223400631</v>
      </c>
      <c r="K342">
        <v>-0.14201508322565015</v>
      </c>
    </row>
    <row r="343" spans="1:11" x14ac:dyDescent="0.7">
      <c r="A343">
        <v>6.82</v>
      </c>
      <c r="B343">
        <v>0.72764022272883011</v>
      </c>
      <c r="C343">
        <v>3.3078035308300002E-2</v>
      </c>
      <c r="D343">
        <v>-0.64411314042939694</v>
      </c>
      <c r="E343">
        <v>0.21473831251066056</v>
      </c>
      <c r="F343">
        <v>-4.3457187005998321E-2</v>
      </c>
      <c r="G343">
        <v>0.16883955656160055</v>
      </c>
      <c r="H343">
        <v>-0.79951162386980101</v>
      </c>
      <c r="I343">
        <v>-8.1317352718340175E-2</v>
      </c>
      <c r="J343">
        <v>-0.2080474324580166</v>
      </c>
      <c r="K343">
        <v>4.8514781502420057E-2</v>
      </c>
    </row>
    <row r="344" spans="1:11" x14ac:dyDescent="0.7">
      <c r="A344">
        <v>6.84</v>
      </c>
      <c r="B344">
        <v>0.51636623242043989</v>
      </c>
      <c r="C344">
        <v>-0.14746705072970023</v>
      </c>
      <c r="D344">
        <v>8.650258521409171E-2</v>
      </c>
      <c r="E344">
        <v>0.21896421254351051</v>
      </c>
      <c r="F344">
        <v>0.30581970931759628</v>
      </c>
      <c r="G344">
        <v>0.15714325463750001</v>
      </c>
      <c r="H344">
        <v>-9.8105171520799672E-2</v>
      </c>
      <c r="I344">
        <v>-8.3901573214480329E-2</v>
      </c>
      <c r="J344">
        <v>-0.38891938908500379</v>
      </c>
      <c r="K344">
        <v>0.22516658611001983</v>
      </c>
    </row>
    <row r="345" spans="1:11" x14ac:dyDescent="0.7">
      <c r="A345">
        <v>6.86</v>
      </c>
      <c r="B345">
        <v>0.14584328122414014</v>
      </c>
      <c r="C345">
        <v>0.19428134112570028</v>
      </c>
      <c r="D345">
        <v>0.10221550996050155</v>
      </c>
      <c r="E345">
        <v>0.22178582284398995</v>
      </c>
      <c r="F345">
        <v>0.13160415485379673</v>
      </c>
      <c r="G345">
        <v>0.31108443387969942</v>
      </c>
      <c r="H345">
        <v>-0.10623323276790053</v>
      </c>
      <c r="I345">
        <v>0.26442436965332927</v>
      </c>
      <c r="J345">
        <v>-0.38006522839401669</v>
      </c>
      <c r="K345">
        <v>0.21830681611039982</v>
      </c>
    </row>
    <row r="346" spans="1:11" x14ac:dyDescent="0.7">
      <c r="A346">
        <v>6.88</v>
      </c>
      <c r="B346">
        <v>-0.37289170347100953</v>
      </c>
      <c r="C346">
        <v>2.2273052383299685E-2</v>
      </c>
      <c r="D346">
        <v>-0.42506472308360799</v>
      </c>
      <c r="E346">
        <v>0.39859825617535005</v>
      </c>
      <c r="F346">
        <v>0.13160415485379673</v>
      </c>
      <c r="G346">
        <v>0.31108443387969942</v>
      </c>
      <c r="H346">
        <v>-0.28459147242550031</v>
      </c>
      <c r="I346">
        <v>8.7699512826119985E-2</v>
      </c>
      <c r="J346">
        <v>-0.37563383525701965</v>
      </c>
      <c r="K346">
        <v>0.58596319462202029</v>
      </c>
    </row>
    <row r="347" spans="1:11" x14ac:dyDescent="0.7">
      <c r="A347">
        <v>6.9</v>
      </c>
      <c r="B347">
        <v>0.36822192936570985</v>
      </c>
      <c r="C347">
        <v>3.0919672077800442E-2</v>
      </c>
      <c r="D347">
        <v>-0.10212173323030527</v>
      </c>
      <c r="E347">
        <v>4.0960779500540667E-2</v>
      </c>
      <c r="F347">
        <v>0.30550300063119806</v>
      </c>
      <c r="G347">
        <v>0.16883955656160055</v>
      </c>
      <c r="H347">
        <v>0.25811747485330017</v>
      </c>
      <c r="I347">
        <v>-8.260906746281016E-2</v>
      </c>
      <c r="J347">
        <v>0.18040476286498119</v>
      </c>
      <c r="K347">
        <v>4.5031508951669963E-2</v>
      </c>
    </row>
    <row r="348" spans="1:11" x14ac:dyDescent="0.7">
      <c r="A348">
        <v>6.92</v>
      </c>
      <c r="B348">
        <v>0.38936399444094061</v>
      </c>
      <c r="C348">
        <v>3.5235084266700412E-2</v>
      </c>
      <c r="D348">
        <v>-0.64411314042939694</v>
      </c>
      <c r="E348">
        <v>0.21473831251066056</v>
      </c>
      <c r="F348">
        <v>0.305344789876699</v>
      </c>
      <c r="G348">
        <v>0.1746824046816009</v>
      </c>
      <c r="H348">
        <v>-9.2694754578900529E-2</v>
      </c>
      <c r="I348">
        <v>-8.1317352718340175E-2</v>
      </c>
      <c r="J348">
        <v>0.75396567826197725</v>
      </c>
      <c r="K348">
        <v>-0.13847060521908983</v>
      </c>
    </row>
    <row r="349" spans="1:11" x14ac:dyDescent="0.7">
      <c r="A349">
        <v>6.94</v>
      </c>
      <c r="B349">
        <v>0.18843064870485993</v>
      </c>
      <c r="C349">
        <v>0.20271963972169971</v>
      </c>
      <c r="D349">
        <v>-0.4481430840461087</v>
      </c>
      <c r="E349">
        <v>4.2315651683310307E-2</v>
      </c>
      <c r="F349">
        <v>-0.21793728082469954</v>
      </c>
      <c r="G349">
        <v>-1.4164081048601673E-2</v>
      </c>
      <c r="H349">
        <v>-0.45173002284390051</v>
      </c>
      <c r="I349">
        <v>-0.4357862641054</v>
      </c>
      <c r="J349">
        <v>-0.1945965957010003</v>
      </c>
      <c r="K349">
        <v>0.40884677387714063</v>
      </c>
    </row>
    <row r="350" spans="1:11" x14ac:dyDescent="0.7">
      <c r="A350">
        <v>6.96</v>
      </c>
      <c r="B350">
        <v>0.14584328122414014</v>
      </c>
      <c r="C350">
        <v>0.19428134112570028</v>
      </c>
      <c r="D350">
        <v>-0.25187088449850137</v>
      </c>
      <c r="E350">
        <v>0.22178582284398995</v>
      </c>
      <c r="F350">
        <v>-0.21793728082469954</v>
      </c>
      <c r="G350">
        <v>0.31689394587720088</v>
      </c>
      <c r="H350">
        <v>-0.28459147242550031</v>
      </c>
      <c r="I350">
        <v>8.7699512826119985E-2</v>
      </c>
      <c r="J350">
        <v>-0.38006522839401669</v>
      </c>
      <c r="K350">
        <v>0.21830681611039982</v>
      </c>
    </row>
    <row r="351" spans="1:11" x14ac:dyDescent="0.7">
      <c r="A351">
        <v>6.98</v>
      </c>
      <c r="B351">
        <v>0.14584328122414014</v>
      </c>
      <c r="C351">
        <v>0.19428134112570028</v>
      </c>
      <c r="D351">
        <v>0.28321726749820186</v>
      </c>
      <c r="E351">
        <v>0.39859825617535005</v>
      </c>
      <c r="F351">
        <v>0.13160415485379673</v>
      </c>
      <c r="G351">
        <v>0.31108443387969942</v>
      </c>
      <c r="H351">
        <v>0.24511257197669956</v>
      </c>
      <c r="I351">
        <v>0.26323666568403947</v>
      </c>
      <c r="J351">
        <v>-0.57008496901801209</v>
      </c>
      <c r="K351">
        <v>0.40210516312770039</v>
      </c>
    </row>
    <row r="352" spans="1:11" x14ac:dyDescent="0.7">
      <c r="A352">
        <v>7</v>
      </c>
      <c r="B352">
        <v>0.36822192936570985</v>
      </c>
      <c r="C352">
        <v>3.0919672077800442E-2</v>
      </c>
      <c r="D352">
        <v>-0.45582639278080705</v>
      </c>
      <c r="E352">
        <v>0.39273979303552053</v>
      </c>
      <c r="F352">
        <v>0.13097016192330102</v>
      </c>
      <c r="G352">
        <v>0.34588881984279851</v>
      </c>
      <c r="H352">
        <v>-0.27353730731420001</v>
      </c>
      <c r="I352">
        <v>-0.25917063553792019</v>
      </c>
      <c r="J352">
        <v>-9.3084092220010461E-3</v>
      </c>
      <c r="K352">
        <v>0.2285931341048002</v>
      </c>
    </row>
    <row r="353" spans="1:11" x14ac:dyDescent="0.7">
      <c r="A353">
        <v>7.02</v>
      </c>
      <c r="B353">
        <v>0.73810182664919033</v>
      </c>
      <c r="C353">
        <v>-0.31026102572930014</v>
      </c>
      <c r="D353">
        <v>-0.29057182970569784</v>
      </c>
      <c r="E353">
        <v>-0.13687824150451977</v>
      </c>
      <c r="F353">
        <v>0.13086471996420102</v>
      </c>
      <c r="G353">
        <v>3.5277291440998226E-3</v>
      </c>
      <c r="H353">
        <v>8.5334001010400229E-2</v>
      </c>
      <c r="I353">
        <v>-0.25647956296455998</v>
      </c>
      <c r="J353">
        <v>0.37005642962699881</v>
      </c>
      <c r="K353">
        <v>-0.13847060521908983</v>
      </c>
    </row>
    <row r="354" spans="1:11" x14ac:dyDescent="0.7">
      <c r="A354">
        <v>7.04</v>
      </c>
      <c r="B354">
        <v>-0.16057282779970983</v>
      </c>
      <c r="C354">
        <v>-0.14303964525140067</v>
      </c>
      <c r="D354">
        <v>-0.27510575881140653</v>
      </c>
      <c r="E354">
        <v>0.21755471127973003</v>
      </c>
      <c r="F354">
        <v>-4.3351617443903478E-2</v>
      </c>
      <c r="G354">
        <v>0.15714325463750001</v>
      </c>
      <c r="H354">
        <v>-0.45454602472280037</v>
      </c>
      <c r="I354">
        <v>-8.519487070013998E-2</v>
      </c>
      <c r="J354">
        <v>-9.3084092220010461E-3</v>
      </c>
      <c r="K354">
        <v>0.2285931341048002</v>
      </c>
    </row>
    <row r="355" spans="1:11" x14ac:dyDescent="0.7">
      <c r="A355">
        <v>7.06</v>
      </c>
      <c r="B355">
        <v>-0.54214570467340994</v>
      </c>
      <c r="C355">
        <v>-0.14968277881439995</v>
      </c>
      <c r="D355">
        <v>-7.8730443119710003E-2</v>
      </c>
      <c r="E355">
        <v>4.5027902363980132E-2</v>
      </c>
      <c r="F355">
        <v>-0.21793728082469954</v>
      </c>
      <c r="G355">
        <v>-3.7803168441200796E-2</v>
      </c>
      <c r="H355">
        <v>-0.46018320654090061</v>
      </c>
      <c r="I355">
        <v>-8.778384378514037E-2</v>
      </c>
      <c r="J355">
        <v>-0.57881725677000873</v>
      </c>
      <c r="K355">
        <v>0.40884677387714063</v>
      </c>
    </row>
    <row r="356" spans="1:11" x14ac:dyDescent="0.7">
      <c r="A356">
        <v>7.08</v>
      </c>
      <c r="B356">
        <v>0.32586041480747063</v>
      </c>
      <c r="C356">
        <v>-0.32385535185079917</v>
      </c>
      <c r="D356">
        <v>-0.24411637061619729</v>
      </c>
      <c r="E356">
        <v>0.22319793348944028</v>
      </c>
      <c r="F356">
        <v>-4.3140094604702028E-2</v>
      </c>
      <c r="G356">
        <v>0.13370813810639959</v>
      </c>
      <c r="H356">
        <v>-0.10894590883910027</v>
      </c>
      <c r="I356">
        <v>-8.907952084255033E-2</v>
      </c>
      <c r="J356">
        <v>-0.18561481401400215</v>
      </c>
      <c r="K356">
        <v>3.1075800095730521E-2</v>
      </c>
    </row>
    <row r="357" spans="1:11" x14ac:dyDescent="0.7">
      <c r="A357">
        <v>7.1</v>
      </c>
      <c r="B357">
        <v>0.53743412520943057</v>
      </c>
      <c r="C357">
        <v>-0.14303964525140067</v>
      </c>
      <c r="D357">
        <v>-0.45582639278080705</v>
      </c>
      <c r="E357">
        <v>0.39273979303552053</v>
      </c>
      <c r="F357">
        <v>-4.3404418188899285E-2</v>
      </c>
      <c r="G357">
        <v>0.16299317428270044</v>
      </c>
      <c r="H357">
        <v>-0.27353730731420001</v>
      </c>
      <c r="I357">
        <v>9.2660192703239552E-2</v>
      </c>
      <c r="J357">
        <v>-9.3084092220010461E-3</v>
      </c>
      <c r="K357">
        <v>0.2285931341048002</v>
      </c>
    </row>
    <row r="358" spans="1:11" x14ac:dyDescent="0.7">
      <c r="A358">
        <v>7.12</v>
      </c>
      <c r="B358">
        <v>0.54795844570105068</v>
      </c>
      <c r="C358">
        <v>0.20482600149439989</v>
      </c>
      <c r="D358">
        <v>-0.64411314042939694</v>
      </c>
      <c r="E358">
        <v>0.56635486652585065</v>
      </c>
      <c r="F358">
        <v>0.13107566765140177</v>
      </c>
      <c r="G358">
        <v>-8.2632444467023447E-3</v>
      </c>
      <c r="H358">
        <v>-0.27077799486770004</v>
      </c>
      <c r="I358">
        <v>9.3898464937289816E-2</v>
      </c>
      <c r="J358">
        <v>0.18040476286498119</v>
      </c>
      <c r="K358">
        <v>4.5031508951669963E-2</v>
      </c>
    </row>
    <row r="359" spans="1:11" x14ac:dyDescent="0.7">
      <c r="A359">
        <v>7.14</v>
      </c>
      <c r="B359">
        <v>0.52690338940512049</v>
      </c>
      <c r="C359">
        <v>0.20061199397370011</v>
      </c>
      <c r="D359">
        <v>-0.26736557417900997</v>
      </c>
      <c r="E359">
        <v>-0.13297741070496993</v>
      </c>
      <c r="F359">
        <v>0.30597820742330128</v>
      </c>
      <c r="G359">
        <v>0.15128979441449886</v>
      </c>
      <c r="H359">
        <v>-9.8105171520799672E-2</v>
      </c>
      <c r="I359">
        <v>-8.3901573214480329E-2</v>
      </c>
      <c r="J359">
        <v>-9.3084092220010461E-3</v>
      </c>
      <c r="K359">
        <v>0.2285931341048002</v>
      </c>
    </row>
    <row r="360" spans="1:11" x14ac:dyDescent="0.7">
      <c r="A360">
        <v>7.16</v>
      </c>
      <c r="B360">
        <v>0.14584328122414014</v>
      </c>
      <c r="C360">
        <v>0.19428134112570028</v>
      </c>
      <c r="D360">
        <v>0.10221550996050155</v>
      </c>
      <c r="E360">
        <v>0.22178582284398995</v>
      </c>
      <c r="F360">
        <v>0.30645427783510115</v>
      </c>
      <c r="G360">
        <v>0.48264857816809936</v>
      </c>
      <c r="H360">
        <v>6.6753508974899844E-2</v>
      </c>
      <c r="I360">
        <v>8.6457441630459542E-2</v>
      </c>
      <c r="J360">
        <v>4.3425227549960255E-3</v>
      </c>
      <c r="K360">
        <v>0.58927595687925027</v>
      </c>
    </row>
    <row r="361" spans="1:11" x14ac:dyDescent="0.7">
      <c r="A361">
        <v>7.18</v>
      </c>
      <c r="B361">
        <v>-3.4228777495299845E-2</v>
      </c>
      <c r="C361">
        <v>0.36634211142069972</v>
      </c>
      <c r="D361">
        <v>-7.0923727792703062E-2</v>
      </c>
      <c r="E361">
        <v>4.6385282407790385E-2</v>
      </c>
      <c r="F361">
        <v>-4.3087133784801779E-2</v>
      </c>
      <c r="G361">
        <v>0.47688664695060012</v>
      </c>
      <c r="H361">
        <v>-0.10894590883910027</v>
      </c>
      <c r="I361">
        <v>-8.907952084255033E-2</v>
      </c>
      <c r="J361">
        <v>4.3425227549960255E-3</v>
      </c>
      <c r="K361">
        <v>0.58927595687925027</v>
      </c>
    </row>
    <row r="362" spans="1:11" x14ac:dyDescent="0.7">
      <c r="A362">
        <v>7.2</v>
      </c>
      <c r="B362">
        <v>8.5845786852898343E-3</v>
      </c>
      <c r="C362">
        <v>2.8759993373899562E-2</v>
      </c>
      <c r="D362">
        <v>-0.28284117585249646</v>
      </c>
      <c r="E362">
        <v>0.21614607820275022</v>
      </c>
      <c r="F362">
        <v>-4.3404418188899285E-2</v>
      </c>
      <c r="G362">
        <v>0.51140595603499861</v>
      </c>
      <c r="H362">
        <v>-0.27353730731420001</v>
      </c>
      <c r="I362">
        <v>-0.25917063553792019</v>
      </c>
      <c r="J362">
        <v>0.18040476286498119</v>
      </c>
      <c r="K362">
        <v>4.5031508951669963E-2</v>
      </c>
    </row>
    <row r="363" spans="1:11" x14ac:dyDescent="0.7">
      <c r="A363">
        <v>7.22</v>
      </c>
      <c r="B363">
        <v>0.89685561593802099</v>
      </c>
      <c r="C363">
        <v>-0.14082796539010012</v>
      </c>
      <c r="D363">
        <v>-0.11769192449260402</v>
      </c>
      <c r="E363">
        <v>3.8253537592470188E-2</v>
      </c>
      <c r="F363">
        <v>0.13097016192330102</v>
      </c>
      <c r="G363">
        <v>0.34588881984279851</v>
      </c>
      <c r="H363">
        <v>0.26071368006649998</v>
      </c>
      <c r="I363">
        <v>-8.1317352718340175E-2</v>
      </c>
      <c r="J363">
        <v>0.55964662097099449</v>
      </c>
      <c r="K363">
        <v>4.8514781502420057E-2</v>
      </c>
    </row>
    <row r="364" spans="1:11" x14ac:dyDescent="0.7">
      <c r="A364">
        <v>7.24</v>
      </c>
      <c r="B364">
        <v>0.34705408521403047</v>
      </c>
      <c r="C364">
        <v>2.6598997993300344E-2</v>
      </c>
      <c r="D364">
        <v>-0.27510575881140653</v>
      </c>
      <c r="E364">
        <v>0.21755471127973003</v>
      </c>
      <c r="F364">
        <v>-4.3351617443903478E-2</v>
      </c>
      <c r="G364">
        <v>0.15714325463750001</v>
      </c>
      <c r="H364">
        <v>-9.8105171520799672E-2</v>
      </c>
      <c r="I364">
        <v>-8.3901573214480329E-2</v>
      </c>
      <c r="J364">
        <v>-0.19908311655700572</v>
      </c>
      <c r="K364">
        <v>4.154597673659044E-2</v>
      </c>
    </row>
    <row r="365" spans="1:11" x14ac:dyDescent="0.7">
      <c r="A365">
        <v>7.26</v>
      </c>
      <c r="B365">
        <v>0.14584328122414014</v>
      </c>
      <c r="C365">
        <v>-0.49808105868009989</v>
      </c>
      <c r="D365">
        <v>-7.8730443119710003E-2</v>
      </c>
      <c r="E365">
        <v>4.5027902363980132E-2</v>
      </c>
      <c r="F365">
        <v>-4.3193023351498994E-2</v>
      </c>
      <c r="G365">
        <v>-0.20926254120940158</v>
      </c>
      <c r="H365">
        <v>-0.10894590883910027</v>
      </c>
      <c r="I365">
        <v>-8.907952084255033E-2</v>
      </c>
      <c r="J365">
        <v>-0.57445253001301921</v>
      </c>
      <c r="K365">
        <v>3.4568124512450282E-2</v>
      </c>
    </row>
    <row r="366" spans="1:11" x14ac:dyDescent="0.7">
      <c r="A366">
        <v>7.28</v>
      </c>
      <c r="B366">
        <v>-3.4228777495299845E-2</v>
      </c>
      <c r="C366">
        <v>2.0108099740500762E-2</v>
      </c>
      <c r="D366">
        <v>-7.0923727792703062E-2</v>
      </c>
      <c r="E366">
        <v>4.6385282407790385E-2</v>
      </c>
      <c r="F366">
        <v>0.30645427783510115</v>
      </c>
      <c r="G366">
        <v>-0.21523230195539966</v>
      </c>
      <c r="H366">
        <v>6.6753508974899844E-2</v>
      </c>
      <c r="I366">
        <v>8.6457441630459542E-2</v>
      </c>
      <c r="J366">
        <v>-0.38006522839401669</v>
      </c>
      <c r="K366">
        <v>0.21830681611039982</v>
      </c>
    </row>
    <row r="367" spans="1:11" x14ac:dyDescent="0.7">
      <c r="A367">
        <v>7.3</v>
      </c>
      <c r="B367">
        <v>0.17779354183182061</v>
      </c>
      <c r="C367">
        <v>0.20061199397370011</v>
      </c>
      <c r="D367">
        <v>-0.28284117585249646</v>
      </c>
      <c r="E367">
        <v>0.21614607820275022</v>
      </c>
      <c r="F367">
        <v>0.305344789876699</v>
      </c>
      <c r="G367">
        <v>0.1746824046816009</v>
      </c>
      <c r="H367">
        <v>-9.5399135009300196E-2</v>
      </c>
      <c r="I367">
        <v>-8.260906746281016E-2</v>
      </c>
      <c r="J367">
        <v>0.18040476286498119</v>
      </c>
      <c r="K367">
        <v>4.5031508951669963E-2</v>
      </c>
    </row>
    <row r="368" spans="1:11" x14ac:dyDescent="0.7">
      <c r="A368">
        <v>7.32</v>
      </c>
      <c r="B368">
        <v>0.72764022272883011</v>
      </c>
      <c r="C368">
        <v>3.3078035308300002E-2</v>
      </c>
      <c r="D368">
        <v>-0.47117881913040094</v>
      </c>
      <c r="E368">
        <v>0.38981597177481042</v>
      </c>
      <c r="F368">
        <v>0.30518667473219807</v>
      </c>
      <c r="G368">
        <v>0.52861867391279915</v>
      </c>
      <c r="H368">
        <v>-9.2694754578900529E-2</v>
      </c>
      <c r="I368">
        <v>-8.1317352718340175E-2</v>
      </c>
      <c r="J368">
        <v>0.36539054182100017</v>
      </c>
      <c r="K368">
        <v>0.23543956689943002</v>
      </c>
    </row>
    <row r="369" spans="1:11" x14ac:dyDescent="0.7">
      <c r="A369">
        <v>7.34</v>
      </c>
      <c r="B369">
        <v>0.35764123262037995</v>
      </c>
      <c r="C369">
        <v>0.37457196146220006</v>
      </c>
      <c r="D369">
        <v>7.8653383896693185E-2</v>
      </c>
      <c r="E369">
        <v>0.21755471127973003</v>
      </c>
      <c r="F369">
        <v>0.30566130708260175</v>
      </c>
      <c r="G369">
        <v>0.51140595603499861</v>
      </c>
      <c r="H369">
        <v>-9.8105171520799672E-2</v>
      </c>
      <c r="I369">
        <v>-8.3901573214480329E-2</v>
      </c>
      <c r="J369">
        <v>-9.3084092220010461E-3</v>
      </c>
      <c r="K369">
        <v>0.2285931341048002</v>
      </c>
    </row>
    <row r="370" spans="1:11" x14ac:dyDescent="0.7">
      <c r="A370">
        <v>7.36</v>
      </c>
      <c r="B370">
        <v>-2.3515644331769892E-2</v>
      </c>
      <c r="C370">
        <v>0.36840145661749979</v>
      </c>
      <c r="D370">
        <v>-7.8730443119710003E-2</v>
      </c>
      <c r="E370">
        <v>0.39713228572804038</v>
      </c>
      <c r="F370">
        <v>0.30613680148660194</v>
      </c>
      <c r="G370">
        <v>0.49416197546399943</v>
      </c>
      <c r="H370">
        <v>6.94127465541996E-2</v>
      </c>
      <c r="I370">
        <v>-0.26456267888261031</v>
      </c>
      <c r="J370">
        <v>-0.19010716246600623</v>
      </c>
      <c r="K370">
        <v>0.40547706256452987</v>
      </c>
    </row>
    <row r="371" spans="1:11" x14ac:dyDescent="0.7">
      <c r="A371">
        <v>7.38</v>
      </c>
      <c r="B371">
        <v>-0.20358606895523934</v>
      </c>
      <c r="C371">
        <v>-0.15189985877720069</v>
      </c>
      <c r="D371">
        <v>0.10221550996050155</v>
      </c>
      <c r="E371">
        <v>0.22178582284398995</v>
      </c>
      <c r="F371">
        <v>0.13160415485379673</v>
      </c>
      <c r="G371">
        <v>0.31108443387969942</v>
      </c>
      <c r="H371">
        <v>-0.46300438965499957</v>
      </c>
      <c r="I371">
        <v>-8.907952084255033E-2</v>
      </c>
      <c r="J371">
        <v>-0.38006522839401669</v>
      </c>
      <c r="K371">
        <v>0.21830681611039982</v>
      </c>
    </row>
    <row r="372" spans="1:11" x14ac:dyDescent="0.7">
      <c r="A372">
        <v>7.4</v>
      </c>
      <c r="B372">
        <v>0.53743412520943057</v>
      </c>
      <c r="C372">
        <v>-0.14303964525140067</v>
      </c>
      <c r="D372">
        <v>-0.28284117585249646</v>
      </c>
      <c r="E372">
        <v>0.21614607820275022</v>
      </c>
      <c r="F372">
        <v>0.13097016192330102</v>
      </c>
      <c r="G372">
        <v>0.34588881984279851</v>
      </c>
      <c r="H372">
        <v>-0.27353730731420001</v>
      </c>
      <c r="I372">
        <v>9.2660192703239552E-2</v>
      </c>
      <c r="J372">
        <v>-9.3084092220010461E-3</v>
      </c>
      <c r="K372">
        <v>0.2285931341048002</v>
      </c>
    </row>
    <row r="373" spans="1:11" x14ac:dyDescent="0.7">
      <c r="A373">
        <v>7.42</v>
      </c>
      <c r="B373">
        <v>0.38936399444094061</v>
      </c>
      <c r="C373">
        <v>3.5235084266700412E-2</v>
      </c>
      <c r="D373">
        <v>-0.29829772476919914</v>
      </c>
      <c r="E373">
        <v>0.21333141340257011</v>
      </c>
      <c r="F373">
        <v>-0.21793728082469954</v>
      </c>
      <c r="G373">
        <v>0.35167727972249807</v>
      </c>
      <c r="H373">
        <v>-0.26802037084859975</v>
      </c>
      <c r="I373">
        <v>9.5135979470729382E-2</v>
      </c>
      <c r="J373">
        <v>0.18040476286498119</v>
      </c>
      <c r="K373">
        <v>4.5031508951669963E-2</v>
      </c>
    </row>
    <row r="374" spans="1:11" x14ac:dyDescent="0.7">
      <c r="A374">
        <v>7.44</v>
      </c>
      <c r="B374">
        <v>0.17779354183182061</v>
      </c>
      <c r="C374">
        <v>-0.1452526732867998</v>
      </c>
      <c r="D374">
        <v>-0.4481430840461087</v>
      </c>
      <c r="E374">
        <v>4.2315651683310307E-2</v>
      </c>
      <c r="F374">
        <v>-4.3298784741999441E-2</v>
      </c>
      <c r="G374">
        <v>0.15128979441449886</v>
      </c>
      <c r="H374">
        <v>-0.45454602472280037</v>
      </c>
      <c r="I374">
        <v>-8.519487070013998E-2</v>
      </c>
      <c r="J374">
        <v>-0.19908311655700572</v>
      </c>
      <c r="K374">
        <v>0.41221429919474062</v>
      </c>
    </row>
    <row r="375" spans="1:11" x14ac:dyDescent="0.7">
      <c r="A375">
        <v>7.46</v>
      </c>
      <c r="B375">
        <v>-0.38371143497447946</v>
      </c>
      <c r="C375">
        <v>2.0108099740500762E-2</v>
      </c>
      <c r="D375">
        <v>0.10221550996050155</v>
      </c>
      <c r="E375">
        <v>0.22178582284398995</v>
      </c>
      <c r="F375">
        <v>0.13171004441319667</v>
      </c>
      <c r="G375">
        <v>-4.3721891776602462E-2</v>
      </c>
      <c r="H375">
        <v>0.24771674100509955</v>
      </c>
      <c r="I375">
        <v>-8.778384378514037E-2</v>
      </c>
      <c r="J375">
        <v>-0.19010716246600623</v>
      </c>
      <c r="K375">
        <v>0.40547706256452987</v>
      </c>
    </row>
    <row r="376" spans="1:11" x14ac:dyDescent="0.7">
      <c r="A376">
        <v>7.48</v>
      </c>
      <c r="B376">
        <v>-0.56389176753812986</v>
      </c>
      <c r="C376">
        <v>0.19216854771769931</v>
      </c>
      <c r="D376">
        <v>-0.24411637061619729</v>
      </c>
      <c r="E376">
        <v>0.22319793348944028</v>
      </c>
      <c r="F376">
        <v>-0.21793728082469954</v>
      </c>
      <c r="G376">
        <v>-4.9644202216999389E-2</v>
      </c>
      <c r="H376">
        <v>-0.10894590883910027</v>
      </c>
      <c r="I376">
        <v>-8.907952084255033E-2</v>
      </c>
      <c r="J376">
        <v>-0.18561481401400215</v>
      </c>
      <c r="K376">
        <v>0.40210516312770039</v>
      </c>
    </row>
    <row r="377" spans="1:11" x14ac:dyDescent="0.7">
      <c r="A377">
        <v>7.5</v>
      </c>
      <c r="B377">
        <v>0.34705408521403047</v>
      </c>
      <c r="C377">
        <v>2.6598997993300344E-2</v>
      </c>
      <c r="D377">
        <v>-0.10212173323030527</v>
      </c>
      <c r="E377">
        <v>4.0960779500540667E-2</v>
      </c>
      <c r="F377">
        <v>0.30581970931759628</v>
      </c>
      <c r="G377">
        <v>0.15714325463750001</v>
      </c>
      <c r="H377">
        <v>8.0033414994499452E-2</v>
      </c>
      <c r="I377">
        <v>-0.25917063553792019</v>
      </c>
      <c r="J377">
        <v>0.18501291893198868</v>
      </c>
      <c r="K377">
        <v>0.41221429919474062</v>
      </c>
    </row>
    <row r="378" spans="1:11" x14ac:dyDescent="0.7">
      <c r="A378">
        <v>7.52</v>
      </c>
      <c r="B378">
        <v>0.55847635674046003</v>
      </c>
      <c r="C378">
        <v>-0.13861763247160042</v>
      </c>
      <c r="D378">
        <v>-0.29057182970569784</v>
      </c>
      <c r="E378">
        <v>-0.13687824150451977</v>
      </c>
      <c r="F378">
        <v>0.30550300063119806</v>
      </c>
      <c r="G378">
        <v>0.51714699809259912</v>
      </c>
      <c r="H378">
        <v>-0.26802037084859975</v>
      </c>
      <c r="I378">
        <v>-0.25647956296455998</v>
      </c>
      <c r="J378">
        <v>0.18040476286498119</v>
      </c>
      <c r="K378">
        <v>4.5031508951669963E-2</v>
      </c>
    </row>
    <row r="379" spans="1:11" x14ac:dyDescent="0.7">
      <c r="A379">
        <v>7.54</v>
      </c>
      <c r="B379">
        <v>0.34705408521403047</v>
      </c>
      <c r="C379">
        <v>2.6598997993300344E-2</v>
      </c>
      <c r="D379">
        <v>-0.26736557417900997</v>
      </c>
      <c r="E379">
        <v>0.21896421254351051</v>
      </c>
      <c r="F379">
        <v>-4.3298784741999441E-2</v>
      </c>
      <c r="G379">
        <v>0.49991344787610004</v>
      </c>
      <c r="H379">
        <v>-9.8105171520799672E-2</v>
      </c>
      <c r="I379">
        <v>-8.3901573214480329E-2</v>
      </c>
      <c r="J379">
        <v>-0.38891938908500379</v>
      </c>
      <c r="K379">
        <v>0.22516658611001983</v>
      </c>
    </row>
    <row r="380" spans="1:11" x14ac:dyDescent="0.7">
      <c r="A380">
        <v>7.56</v>
      </c>
      <c r="B380">
        <v>-3.4228777495299845E-2</v>
      </c>
      <c r="C380">
        <v>0.36634211142069972</v>
      </c>
      <c r="D380">
        <v>0.10221550996050155</v>
      </c>
      <c r="E380">
        <v>0.22178582284398995</v>
      </c>
      <c r="F380">
        <v>-4.3140094604702028E-2</v>
      </c>
      <c r="G380">
        <v>0.48264857816809936</v>
      </c>
      <c r="H380">
        <v>-0.10894590883910027</v>
      </c>
      <c r="I380">
        <v>-8.907952084255033E-2</v>
      </c>
      <c r="J380">
        <v>-0.57445253001301921</v>
      </c>
      <c r="K380">
        <v>3.4568124512450282E-2</v>
      </c>
    </row>
    <row r="381" spans="1:11" x14ac:dyDescent="0.7">
      <c r="A381">
        <v>7.58</v>
      </c>
      <c r="B381">
        <v>0.31525387998387</v>
      </c>
      <c r="C381">
        <v>0.36634211142069972</v>
      </c>
      <c r="D381">
        <v>0.28321726749820186</v>
      </c>
      <c r="E381">
        <v>0.39859825617535005</v>
      </c>
      <c r="F381">
        <v>0.13171004441319667</v>
      </c>
      <c r="G381">
        <v>0.65426469584170022</v>
      </c>
      <c r="H381">
        <v>6.6753508974899844E-2</v>
      </c>
      <c r="I381">
        <v>8.6457441630459542E-2</v>
      </c>
      <c r="J381">
        <v>-0.38006522839401669</v>
      </c>
      <c r="K381">
        <v>0.21830681611039982</v>
      </c>
    </row>
    <row r="382" spans="1:11" x14ac:dyDescent="0.7">
      <c r="A382">
        <v>7.6</v>
      </c>
      <c r="B382">
        <v>0.18843064870485993</v>
      </c>
      <c r="C382">
        <v>0.20271963972169971</v>
      </c>
      <c r="D382">
        <v>-0.28284117585249646</v>
      </c>
      <c r="E382">
        <v>-0.13557876548105963</v>
      </c>
      <c r="F382">
        <v>0.13107566765140177</v>
      </c>
      <c r="G382">
        <v>0.34009685923150101</v>
      </c>
      <c r="H382">
        <v>-0.44891574487200003</v>
      </c>
      <c r="I382">
        <v>-8.260906746281016E-2</v>
      </c>
      <c r="J382">
        <v>0.18040476286498119</v>
      </c>
      <c r="K382">
        <v>4.5031508951669963E-2</v>
      </c>
    </row>
    <row r="383" spans="1:11" x14ac:dyDescent="0.7">
      <c r="A383">
        <v>7.62</v>
      </c>
      <c r="B383">
        <v>0.38936399444094061</v>
      </c>
      <c r="C383">
        <v>3.5235084266700412E-2</v>
      </c>
      <c r="D383">
        <v>-0.29829772476919914</v>
      </c>
      <c r="E383">
        <v>0.21333141340257011</v>
      </c>
      <c r="F383">
        <v>0.305344789876699</v>
      </c>
      <c r="G383">
        <v>0.1746824046816009</v>
      </c>
      <c r="H383">
        <v>-0.44610318922430103</v>
      </c>
      <c r="I383">
        <v>-8.1317352718340175E-2</v>
      </c>
      <c r="J383">
        <v>0.55964662097099449</v>
      </c>
      <c r="K383">
        <v>4.8514781502420057E-2</v>
      </c>
    </row>
    <row r="384" spans="1:11" x14ac:dyDescent="0.7">
      <c r="A384">
        <v>7.64</v>
      </c>
      <c r="B384">
        <v>0.17779354183182061</v>
      </c>
      <c r="C384">
        <v>-0.1452526732867998</v>
      </c>
      <c r="D384">
        <v>-0.10212173323030527</v>
      </c>
      <c r="E384">
        <v>4.0960779500540667E-2</v>
      </c>
      <c r="F384">
        <v>0.13128687064590139</v>
      </c>
      <c r="G384">
        <v>-2.0068488504801252E-2</v>
      </c>
      <c r="H384">
        <v>7.7380687174299467E-2</v>
      </c>
      <c r="I384">
        <v>9.1421162072469642E-2</v>
      </c>
      <c r="J384">
        <v>-9.3084092220010461E-3</v>
      </c>
      <c r="K384">
        <v>0.2285931341048002</v>
      </c>
    </row>
    <row r="385" spans="1:11" x14ac:dyDescent="0.7">
      <c r="A385">
        <v>7.66</v>
      </c>
      <c r="B385">
        <v>0.14584328122414014</v>
      </c>
      <c r="C385">
        <v>0.19428134112570028</v>
      </c>
      <c r="D385">
        <v>-7.8730443119710003E-2</v>
      </c>
      <c r="E385">
        <v>0.39713228572804038</v>
      </c>
      <c r="F385">
        <v>-0.21793728082469954</v>
      </c>
      <c r="G385">
        <v>-3.7803168441200796E-2</v>
      </c>
      <c r="H385">
        <v>6.94127465541996E-2</v>
      </c>
      <c r="I385">
        <v>0.4399617045348494</v>
      </c>
      <c r="J385">
        <v>-0.19010716246600623</v>
      </c>
      <c r="K385">
        <v>0.40547706256452987</v>
      </c>
    </row>
    <row r="386" spans="1:11" x14ac:dyDescent="0.7">
      <c r="A386">
        <v>7.68</v>
      </c>
      <c r="B386">
        <v>0.13518019455402985</v>
      </c>
      <c r="C386">
        <v>-0.15411829185559967</v>
      </c>
      <c r="D386">
        <v>-7.0923727792703062E-2</v>
      </c>
      <c r="E386">
        <v>4.6385282407790385E-2</v>
      </c>
      <c r="F386">
        <v>-0.21793728082469954</v>
      </c>
      <c r="G386">
        <v>0.30527140203249914</v>
      </c>
      <c r="H386">
        <v>-0.28459147242550031</v>
      </c>
      <c r="I386">
        <v>8.7699512826119985E-2</v>
      </c>
      <c r="J386">
        <v>-0.57008496901801209</v>
      </c>
      <c r="K386">
        <v>0.40210516312770039</v>
      </c>
    </row>
    <row r="387" spans="1:11" x14ac:dyDescent="0.7">
      <c r="A387">
        <v>7.7</v>
      </c>
      <c r="B387">
        <v>0.52690338940512049</v>
      </c>
      <c r="C387">
        <v>0.20061199397370011</v>
      </c>
      <c r="D387">
        <v>-0.10212173323030527</v>
      </c>
      <c r="E387">
        <v>0.39273979303552053</v>
      </c>
      <c r="F387">
        <v>-4.3404418188899285E-2</v>
      </c>
      <c r="G387">
        <v>0.16299317428270044</v>
      </c>
      <c r="H387">
        <v>0.25811747485330017</v>
      </c>
      <c r="I387">
        <v>0.26916791461546996</v>
      </c>
      <c r="J387">
        <v>-0.20356672786601848</v>
      </c>
      <c r="K387">
        <v>0.41557964064377018</v>
      </c>
    </row>
    <row r="388" spans="1:11" x14ac:dyDescent="0.7">
      <c r="A388">
        <v>7.72</v>
      </c>
      <c r="B388">
        <v>0.72764022272883011</v>
      </c>
      <c r="C388">
        <v>3.3078035308300002E-2</v>
      </c>
      <c r="D388">
        <v>-0.29057182970569784</v>
      </c>
      <c r="E388">
        <v>0.56635486652585065</v>
      </c>
      <c r="F388">
        <v>0.13097016192330102</v>
      </c>
      <c r="G388">
        <v>0.34588881984279851</v>
      </c>
      <c r="H388">
        <v>0.26071368006649998</v>
      </c>
      <c r="I388">
        <v>0.27035198646456937</v>
      </c>
      <c r="J388">
        <v>0.17579959425597735</v>
      </c>
      <c r="K388">
        <v>0.41894280034795006</v>
      </c>
    </row>
    <row r="389" spans="1:11" x14ac:dyDescent="0.7">
      <c r="A389">
        <v>7.74</v>
      </c>
      <c r="B389">
        <v>0.16714994891800039</v>
      </c>
      <c r="C389">
        <v>0.19850306307569987</v>
      </c>
      <c r="D389">
        <v>7.8653383896693185E-2</v>
      </c>
      <c r="E389">
        <v>-0.13427848879460935</v>
      </c>
      <c r="F389">
        <v>0.13139256802829635</v>
      </c>
      <c r="G389">
        <v>0.3226999412209004</v>
      </c>
      <c r="H389">
        <v>-9.8105171520799672E-2</v>
      </c>
      <c r="I389">
        <v>-0.4357862641054</v>
      </c>
      <c r="J389">
        <v>-9.3084092220010461E-3</v>
      </c>
      <c r="K389">
        <v>0.2285931341048002</v>
      </c>
    </row>
    <row r="390" spans="1:11" x14ac:dyDescent="0.7">
      <c r="A390">
        <v>7.76</v>
      </c>
      <c r="B390">
        <v>0.31525387998387</v>
      </c>
      <c r="C390">
        <v>2.0108099740500762E-2</v>
      </c>
      <c r="D390">
        <v>0.10221550996050155</v>
      </c>
      <c r="E390">
        <v>0.22178582284398995</v>
      </c>
      <c r="F390">
        <v>0.13171004441319667</v>
      </c>
      <c r="G390">
        <v>0.65426469584170022</v>
      </c>
      <c r="H390">
        <v>6.94127465541996E-2</v>
      </c>
      <c r="I390">
        <v>8.7699512826119985E-2</v>
      </c>
      <c r="J390">
        <v>-0.19010716246600623</v>
      </c>
      <c r="K390">
        <v>0.40547706256452987</v>
      </c>
    </row>
    <row r="391" spans="1:11" x14ac:dyDescent="0.7">
      <c r="A391">
        <v>7.78</v>
      </c>
      <c r="B391">
        <v>-3.4228777495299845E-2</v>
      </c>
      <c r="C391">
        <v>0.36634211142069972</v>
      </c>
      <c r="D391">
        <v>0.28321726749820186</v>
      </c>
      <c r="E391">
        <v>0.39859825617535005</v>
      </c>
      <c r="F391">
        <v>0.13171004441319667</v>
      </c>
      <c r="G391">
        <v>0.65426469584170022</v>
      </c>
      <c r="H391">
        <v>-0.28459147242550031</v>
      </c>
      <c r="I391">
        <v>8.7699512826119985E-2</v>
      </c>
      <c r="J391">
        <v>-0.57008496901801209</v>
      </c>
      <c r="K391">
        <v>0.40210516312770039</v>
      </c>
    </row>
    <row r="392" spans="1:11" x14ac:dyDescent="0.7">
      <c r="A392">
        <v>7.8</v>
      </c>
      <c r="B392">
        <v>0.35764123262037995</v>
      </c>
      <c r="C392">
        <v>2.8759993373899562E-2</v>
      </c>
      <c r="D392">
        <v>-0.10212173323030527</v>
      </c>
      <c r="E392">
        <v>0.39273979303552053</v>
      </c>
      <c r="F392">
        <v>0.13118123720629882</v>
      </c>
      <c r="G392">
        <v>0.33430139471180098</v>
      </c>
      <c r="H392">
        <v>-9.8105171520799672E-2</v>
      </c>
      <c r="I392">
        <v>-8.3901573214480329E-2</v>
      </c>
      <c r="J392">
        <v>-9.3084092220010461E-3</v>
      </c>
      <c r="K392">
        <v>0.2285931341048002</v>
      </c>
    </row>
    <row r="393" spans="1:11" x14ac:dyDescent="0.7">
      <c r="A393">
        <v>7.82</v>
      </c>
      <c r="B393">
        <v>0.90726728545178936</v>
      </c>
      <c r="C393">
        <v>-0.13861763247160042</v>
      </c>
      <c r="D393">
        <v>6.2969481018001261E-2</v>
      </c>
      <c r="E393">
        <v>0.21473831251066056</v>
      </c>
      <c r="F393">
        <v>0.30550300063119806</v>
      </c>
      <c r="G393">
        <v>0.16883955656160055</v>
      </c>
      <c r="H393">
        <v>8.5334001010400229E-2</v>
      </c>
      <c r="I393">
        <v>-0.25647956296455998</v>
      </c>
      <c r="J393">
        <v>0.18040476286498119</v>
      </c>
      <c r="K393">
        <v>4.5031508951669963E-2</v>
      </c>
    </row>
    <row r="394" spans="1:11" x14ac:dyDescent="0.7">
      <c r="A394">
        <v>7.84</v>
      </c>
      <c r="B394">
        <v>0.52690338940512049</v>
      </c>
      <c r="C394">
        <v>0.20061199397370011</v>
      </c>
      <c r="D394">
        <v>-9.4329441393000479E-2</v>
      </c>
      <c r="E394">
        <v>0.39420305499292052</v>
      </c>
      <c r="F394">
        <v>0.13139256802829635</v>
      </c>
      <c r="G394">
        <v>0.3226999412209004</v>
      </c>
      <c r="H394">
        <v>-9.8105171520799672E-2</v>
      </c>
      <c r="I394">
        <v>-8.3901573214480329E-2</v>
      </c>
      <c r="J394">
        <v>-0.19908311655700572</v>
      </c>
      <c r="K394">
        <v>0.41221429919474062</v>
      </c>
    </row>
    <row r="395" spans="1:11" x14ac:dyDescent="0.7">
      <c r="A395">
        <v>7.86</v>
      </c>
      <c r="B395">
        <v>-0.20358606895523934</v>
      </c>
      <c r="C395">
        <v>-0.15189985877720069</v>
      </c>
      <c r="D395">
        <v>0.10221550996050155</v>
      </c>
      <c r="E395">
        <v>0.22178582284398995</v>
      </c>
      <c r="F395">
        <v>-0.21793728082469954</v>
      </c>
      <c r="G395">
        <v>0.30527140203249914</v>
      </c>
      <c r="H395">
        <v>-0.28459147242550031</v>
      </c>
      <c r="I395">
        <v>8.7699512826119985E-2</v>
      </c>
      <c r="J395">
        <v>-0.38006522839401669</v>
      </c>
      <c r="K395">
        <v>0.21830681611039982</v>
      </c>
    </row>
    <row r="396" spans="1:11" x14ac:dyDescent="0.7">
      <c r="A396">
        <v>7.88</v>
      </c>
      <c r="B396">
        <v>-0.20358606895523934</v>
      </c>
      <c r="C396">
        <v>-0.15189985877720069</v>
      </c>
      <c r="D396">
        <v>-7.0923727792703062E-2</v>
      </c>
      <c r="E396">
        <v>4.6385282407790385E-2</v>
      </c>
      <c r="F396">
        <v>0.13171004441319667</v>
      </c>
      <c r="G396">
        <v>-4.3721891776602462E-2</v>
      </c>
      <c r="H396">
        <v>-0.10894590883910027</v>
      </c>
      <c r="I396">
        <v>-8.907952084255033E-2</v>
      </c>
      <c r="J396">
        <v>-0.38006522839401669</v>
      </c>
      <c r="K396">
        <v>0.21830681611039982</v>
      </c>
    </row>
    <row r="397" spans="1:11" x14ac:dyDescent="0.7">
      <c r="A397">
        <v>7.9</v>
      </c>
      <c r="B397">
        <v>0.87601323697841949</v>
      </c>
      <c r="C397">
        <v>-0.1452526732867998</v>
      </c>
      <c r="D397">
        <v>-0.10990922611959775</v>
      </c>
      <c r="E397">
        <v>0.39127743224022993</v>
      </c>
      <c r="F397">
        <v>0.13118123720629882</v>
      </c>
      <c r="G397">
        <v>0.33430139471180098</v>
      </c>
      <c r="H397">
        <v>-9.5399135009300196E-2</v>
      </c>
      <c r="I397">
        <v>0.26916791461546996</v>
      </c>
      <c r="J397">
        <v>-9.3084092220010461E-3</v>
      </c>
      <c r="K397">
        <v>0.2285931341048002</v>
      </c>
    </row>
    <row r="398" spans="1:11" x14ac:dyDescent="0.7">
      <c r="A398">
        <v>7.92</v>
      </c>
      <c r="B398">
        <v>0.72764022272883011</v>
      </c>
      <c r="C398">
        <v>3.3078035308300002E-2</v>
      </c>
      <c r="D398">
        <v>-0.47117881913040094</v>
      </c>
      <c r="E398">
        <v>0.38981597177481042</v>
      </c>
      <c r="F398">
        <v>0.13097016192330102</v>
      </c>
      <c r="G398">
        <v>0.34588881984279851</v>
      </c>
      <c r="H398">
        <v>-8.9992028709799499E-2</v>
      </c>
      <c r="I398">
        <v>0.27153533388916973</v>
      </c>
      <c r="J398">
        <v>0.37005642962699881</v>
      </c>
      <c r="K398">
        <v>0.23201746031453041</v>
      </c>
    </row>
    <row r="399" spans="1:11" x14ac:dyDescent="0.7">
      <c r="A399">
        <v>7.94</v>
      </c>
      <c r="B399">
        <v>0.34705408521403047</v>
      </c>
      <c r="C399">
        <v>2.6598997993300344E-2</v>
      </c>
      <c r="D399">
        <v>-9.4329441393000479E-2</v>
      </c>
      <c r="E399">
        <v>0.39420305499292052</v>
      </c>
      <c r="F399">
        <v>0.48051102211649521</v>
      </c>
      <c r="G399">
        <v>0.32850242310300004</v>
      </c>
      <c r="H399">
        <v>0.25551967980229939</v>
      </c>
      <c r="I399">
        <v>0.26798311767643934</v>
      </c>
      <c r="J399">
        <v>-9.3084092220010461E-3</v>
      </c>
      <c r="K399">
        <v>0.2285931341048002</v>
      </c>
    </row>
    <row r="400" spans="1:11" x14ac:dyDescent="0.7">
      <c r="A400">
        <v>7.96</v>
      </c>
      <c r="B400">
        <v>-3.4228777495299845E-2</v>
      </c>
      <c r="C400">
        <v>0.36634211142069972</v>
      </c>
      <c r="D400">
        <v>-7.8730443119710003E-2</v>
      </c>
      <c r="E400">
        <v>0.39713228572804038</v>
      </c>
      <c r="F400">
        <v>0.13160415485379673</v>
      </c>
      <c r="G400">
        <v>0.31108443387969942</v>
      </c>
      <c r="H400">
        <v>-0.28182539073890034</v>
      </c>
      <c r="I400">
        <v>8.8940822832139332E-2</v>
      </c>
      <c r="J400">
        <v>-0.57445253001301921</v>
      </c>
      <c r="K400">
        <v>0.40547706256452987</v>
      </c>
    </row>
    <row r="401" spans="1:11" x14ac:dyDescent="0.7">
      <c r="A401">
        <v>7.98</v>
      </c>
      <c r="B401">
        <v>-3.4228777495299845E-2</v>
      </c>
      <c r="C401">
        <v>2.0108099740500762E-2</v>
      </c>
      <c r="D401">
        <v>-0.24411637061619729</v>
      </c>
      <c r="E401">
        <v>0.22319793348944028</v>
      </c>
      <c r="F401">
        <v>-0.21793728082469954</v>
      </c>
      <c r="G401">
        <v>0.30527140203249914</v>
      </c>
      <c r="H401">
        <v>-0.10894590883910027</v>
      </c>
      <c r="I401">
        <v>-8.907952084255033E-2</v>
      </c>
      <c r="J401">
        <v>-0.38006522839401669</v>
      </c>
      <c r="K401">
        <v>0.21830681611039982</v>
      </c>
    </row>
    <row r="402" spans="1:11" x14ac:dyDescent="0.7">
      <c r="A402">
        <v>8</v>
      </c>
      <c r="B402">
        <v>0.35764123262037995</v>
      </c>
      <c r="C402">
        <v>0.37457196146220006</v>
      </c>
      <c r="D402">
        <v>-0.62886490151960572</v>
      </c>
      <c r="E402">
        <v>0.21755471127973003</v>
      </c>
      <c r="F402">
        <v>0.30566130708260175</v>
      </c>
      <c r="G402">
        <v>0.85981873778730034</v>
      </c>
      <c r="H402">
        <v>-9.5399135009300196E-2</v>
      </c>
      <c r="I402">
        <v>-8.260906746281016E-2</v>
      </c>
      <c r="J402">
        <v>0.18040476286498119</v>
      </c>
      <c r="K402">
        <v>4.5031508951669963E-2</v>
      </c>
    </row>
    <row r="403" spans="1:11" x14ac:dyDescent="0.7">
      <c r="A403">
        <v>8.02</v>
      </c>
      <c r="B403">
        <v>0.54795844570105068</v>
      </c>
      <c r="C403">
        <v>0.20482600149439989</v>
      </c>
      <c r="D403">
        <v>-0.46350496968560151</v>
      </c>
      <c r="E403">
        <v>0.39127743224022993</v>
      </c>
      <c r="F403">
        <v>0.13107566765140177</v>
      </c>
      <c r="G403">
        <v>0.68845696290970082</v>
      </c>
      <c r="H403">
        <v>0.26071368006649998</v>
      </c>
      <c r="I403">
        <v>0.27035198646456937</v>
      </c>
      <c r="J403">
        <v>0.18040476286498119</v>
      </c>
      <c r="K403">
        <v>4.5031508951669963E-2</v>
      </c>
    </row>
    <row r="404" spans="1:11" x14ac:dyDescent="0.7">
      <c r="A404">
        <v>8.0399999999999991</v>
      </c>
      <c r="B404">
        <v>0.17779354183182061</v>
      </c>
      <c r="C404">
        <v>-0.1452526732867998</v>
      </c>
      <c r="D404">
        <v>-8.6532346170400842E-2</v>
      </c>
      <c r="E404">
        <v>4.3671359046970615E-2</v>
      </c>
      <c r="F404">
        <v>0.13128687064590139</v>
      </c>
      <c r="G404">
        <v>-2.0068488504801252E-2</v>
      </c>
      <c r="H404">
        <v>7.7380687174299467E-2</v>
      </c>
      <c r="I404">
        <v>9.1421162072469642E-2</v>
      </c>
      <c r="J404">
        <v>-0.20356672786601848</v>
      </c>
      <c r="K404">
        <v>4.5031508951669963E-2</v>
      </c>
    </row>
    <row r="405" spans="1:11" x14ac:dyDescent="0.7">
      <c r="A405">
        <v>8.06</v>
      </c>
      <c r="B405">
        <v>-0.20358606895523934</v>
      </c>
      <c r="C405">
        <v>0.54046254102859947</v>
      </c>
      <c r="D405">
        <v>-7.0923727792703062E-2</v>
      </c>
      <c r="E405">
        <v>0.39859825617535005</v>
      </c>
      <c r="F405">
        <v>-0.21793728082469954</v>
      </c>
      <c r="G405">
        <v>0.30527140203249914</v>
      </c>
      <c r="H405">
        <v>-0.10623323276790053</v>
      </c>
      <c r="I405">
        <v>0.26442436965332927</v>
      </c>
      <c r="J405">
        <v>-0.19010716246600623</v>
      </c>
      <c r="K405">
        <v>0.40547706256452987</v>
      </c>
    </row>
    <row r="406" spans="1:11" x14ac:dyDescent="0.7">
      <c r="A406">
        <v>8.08</v>
      </c>
      <c r="B406">
        <v>0.31525387998387</v>
      </c>
      <c r="C406">
        <v>2.0108099740500762E-2</v>
      </c>
      <c r="D406">
        <v>-6.3112195735499199E-2</v>
      </c>
      <c r="E406">
        <v>0.40006513112394071</v>
      </c>
      <c r="F406">
        <v>0.13171004441319667</v>
      </c>
      <c r="G406">
        <v>-4.3721891776602462E-2</v>
      </c>
      <c r="H406">
        <v>6.6753508974899844E-2</v>
      </c>
      <c r="I406">
        <v>8.6457441630459542E-2</v>
      </c>
      <c r="J406">
        <v>-0.38006522839401669</v>
      </c>
      <c r="K406">
        <v>0.21830681611039982</v>
      </c>
    </row>
    <row r="407" spans="1:11" x14ac:dyDescent="0.7">
      <c r="A407">
        <v>8.1</v>
      </c>
      <c r="B407">
        <v>0.70669788655547006</v>
      </c>
      <c r="C407">
        <v>-0.31705197471439917</v>
      </c>
      <c r="D407">
        <v>-0.45582639278080705</v>
      </c>
      <c r="E407">
        <v>0.39273979303552053</v>
      </c>
      <c r="F407">
        <v>0.13107566765140177</v>
      </c>
      <c r="G407">
        <v>-8.2632444467023447E-3</v>
      </c>
      <c r="H407">
        <v>-0.27353730731420001</v>
      </c>
      <c r="I407">
        <v>9.2660192703239552E-2</v>
      </c>
      <c r="J407">
        <v>-0.39334216223400631</v>
      </c>
      <c r="K407">
        <v>-0.14201508322565015</v>
      </c>
    </row>
    <row r="408" spans="1:11" x14ac:dyDescent="0.7">
      <c r="A408">
        <v>8.1199999999999992</v>
      </c>
      <c r="B408">
        <v>0.72764022272883011</v>
      </c>
      <c r="C408">
        <v>3.3078035308300002E-2</v>
      </c>
      <c r="D408">
        <v>-0.29057182970569784</v>
      </c>
      <c r="E408">
        <v>0.56635486652585065</v>
      </c>
      <c r="F408">
        <v>0.13097016192330102</v>
      </c>
      <c r="G408">
        <v>0.34588881984279851</v>
      </c>
      <c r="H408">
        <v>-9.2694754578900529E-2</v>
      </c>
      <c r="I408">
        <v>-8.1317352718340175E-2</v>
      </c>
      <c r="J408">
        <v>-1.3852819008008055E-2</v>
      </c>
      <c r="K408">
        <v>-0.13847060521908983</v>
      </c>
    </row>
    <row r="409" spans="1:11" x14ac:dyDescent="0.7">
      <c r="A409">
        <v>8.14</v>
      </c>
      <c r="B409">
        <v>0.16714994891800039</v>
      </c>
      <c r="C409">
        <v>0.19850306307569987</v>
      </c>
      <c r="D409">
        <v>-0.26736557417900997</v>
      </c>
      <c r="E409">
        <v>0.21896421254351051</v>
      </c>
      <c r="F409">
        <v>0.30581970931759628</v>
      </c>
      <c r="G409">
        <v>0.50566144034739935</v>
      </c>
      <c r="H409">
        <v>-9.8105171520799672E-2</v>
      </c>
      <c r="I409">
        <v>-8.3901573214480329E-2</v>
      </c>
      <c r="J409">
        <v>-9.3084092220010461E-3</v>
      </c>
      <c r="K409">
        <v>0.2285931341048002</v>
      </c>
    </row>
    <row r="410" spans="1:11" x14ac:dyDescent="0.7">
      <c r="A410">
        <v>8.16</v>
      </c>
      <c r="B410">
        <v>-0.56389176753812986</v>
      </c>
      <c r="C410">
        <v>0.53845538729100006</v>
      </c>
      <c r="D410">
        <v>-7.0923727792703062E-2</v>
      </c>
      <c r="E410">
        <v>0.39859825617535005</v>
      </c>
      <c r="F410">
        <v>-4.3140094604702028E-2</v>
      </c>
      <c r="G410">
        <v>0.48264857816809936</v>
      </c>
      <c r="H410">
        <v>-0.28182539073890034</v>
      </c>
      <c r="I410">
        <v>8.8940822832139332E-2</v>
      </c>
      <c r="J410">
        <v>-0.57881725677000873</v>
      </c>
      <c r="K410">
        <v>0.40884677387714063</v>
      </c>
    </row>
    <row r="411" spans="1:11" x14ac:dyDescent="0.7">
      <c r="A411">
        <v>8.18</v>
      </c>
      <c r="B411">
        <v>-0.21435578649204956</v>
      </c>
      <c r="C411">
        <v>0.19216854771769931</v>
      </c>
      <c r="D411">
        <v>0.11007924234829147</v>
      </c>
      <c r="E411">
        <v>0.22319793348944028</v>
      </c>
      <c r="F411">
        <v>0.30645427783510115</v>
      </c>
      <c r="G411">
        <v>0.48264857816809936</v>
      </c>
      <c r="H411">
        <v>6.6753508974899844E-2</v>
      </c>
      <c r="I411">
        <v>8.6457441630459542E-2</v>
      </c>
      <c r="J411">
        <v>4.3425227549960255E-3</v>
      </c>
      <c r="K411">
        <v>0.58927595687925027</v>
      </c>
    </row>
    <row r="412" spans="1:11" x14ac:dyDescent="0.7">
      <c r="A412">
        <v>8.1999999999999993</v>
      </c>
      <c r="B412">
        <v>0.52690338940512049</v>
      </c>
      <c r="C412">
        <v>0.20061199397370011</v>
      </c>
      <c r="D412">
        <v>-0.28284117585249646</v>
      </c>
      <c r="E412">
        <v>0.21614607820275022</v>
      </c>
      <c r="F412">
        <v>0.13118123720629882</v>
      </c>
      <c r="G412">
        <v>0.33430139471180098</v>
      </c>
      <c r="H412">
        <v>-9.2694754578900529E-2</v>
      </c>
      <c r="I412">
        <v>-8.1317352718340175E-2</v>
      </c>
      <c r="J412">
        <v>0.18040476286498119</v>
      </c>
      <c r="K412">
        <v>4.5031508951669963E-2</v>
      </c>
    </row>
    <row r="413" spans="1:11" x14ac:dyDescent="0.7">
      <c r="A413">
        <v>8.2200000000000006</v>
      </c>
      <c r="B413">
        <v>0.72764022272883011</v>
      </c>
      <c r="C413">
        <v>3.3078035308300002E-2</v>
      </c>
      <c r="D413">
        <v>-0.64411314042939694</v>
      </c>
      <c r="E413">
        <v>0.21473831251066056</v>
      </c>
      <c r="F413">
        <v>-0.39236463772510177</v>
      </c>
      <c r="G413">
        <v>0.1746824046816009</v>
      </c>
      <c r="H413">
        <v>-0.44329235432049963</v>
      </c>
      <c r="I413">
        <v>-8.0026428255139948E-2</v>
      </c>
      <c r="J413">
        <v>0.18040476286498119</v>
      </c>
      <c r="K413">
        <v>4.5031508951669963E-2</v>
      </c>
    </row>
    <row r="414" spans="1:11" x14ac:dyDescent="0.7">
      <c r="A414">
        <v>8.24</v>
      </c>
      <c r="B414">
        <v>0.52690338940512049</v>
      </c>
      <c r="C414">
        <v>0.20061199397370011</v>
      </c>
      <c r="D414">
        <v>8.650258521409171E-2</v>
      </c>
      <c r="E414">
        <v>0.21896421254351051</v>
      </c>
      <c r="F414">
        <v>0.48051102211649521</v>
      </c>
      <c r="G414">
        <v>-0.36863940011259899</v>
      </c>
      <c r="H414">
        <v>0.25551967980229939</v>
      </c>
      <c r="I414">
        <v>-0.4357862641054</v>
      </c>
      <c r="J414">
        <v>-4.7610509139985879E-3</v>
      </c>
      <c r="K414">
        <v>-0.14556186097463897</v>
      </c>
    </row>
    <row r="415" spans="1:11" x14ac:dyDescent="0.7">
      <c r="A415">
        <v>8.26</v>
      </c>
      <c r="B415">
        <v>-0.20358606895523934</v>
      </c>
      <c r="C415">
        <v>0.19428134112570028</v>
      </c>
      <c r="D415">
        <v>-0.25187088449850137</v>
      </c>
      <c r="E415">
        <v>0.57394449303867034</v>
      </c>
      <c r="F415">
        <v>-0.21793728082469954</v>
      </c>
      <c r="G415">
        <v>0.65997203620069911</v>
      </c>
      <c r="H415">
        <v>-0.10623323276790053</v>
      </c>
      <c r="I415">
        <v>0.26442436965332927</v>
      </c>
      <c r="J415">
        <v>-0.38006522839401669</v>
      </c>
      <c r="K415">
        <v>0.21830681611039982</v>
      </c>
    </row>
    <row r="416" spans="1:11" x14ac:dyDescent="0.7">
      <c r="A416">
        <v>8.2799999999999994</v>
      </c>
      <c r="B416">
        <v>-0.21435578649204956</v>
      </c>
      <c r="C416">
        <v>0.19216854771769931</v>
      </c>
      <c r="D416">
        <v>-0.24411637061619729</v>
      </c>
      <c r="E416">
        <v>0.22319793348944028</v>
      </c>
      <c r="F416">
        <v>-0.21793728082469954</v>
      </c>
      <c r="G416">
        <v>0.30527140203249914</v>
      </c>
      <c r="H416">
        <v>-0.10894590883910027</v>
      </c>
      <c r="I416">
        <v>-8.907952084255033E-2</v>
      </c>
      <c r="J416">
        <v>0.19885534099100255</v>
      </c>
      <c r="K416">
        <v>3.1075800095730521E-2</v>
      </c>
    </row>
    <row r="417" spans="1:11" x14ac:dyDescent="0.7">
      <c r="A417">
        <v>8.3000000000000007</v>
      </c>
      <c r="B417">
        <v>0.52690338940512049</v>
      </c>
      <c r="C417">
        <v>0.20061199397370011</v>
      </c>
      <c r="D417">
        <v>-0.27510575881140653</v>
      </c>
      <c r="E417">
        <v>0.21755471127973003</v>
      </c>
      <c r="F417">
        <v>0.30550300063119806</v>
      </c>
      <c r="G417">
        <v>0.51714699809259912</v>
      </c>
      <c r="H417">
        <v>-9.5399135009300196E-2</v>
      </c>
      <c r="I417">
        <v>-0.43438604954109028</v>
      </c>
      <c r="J417">
        <v>0.18040476286498119</v>
      </c>
      <c r="K417">
        <v>4.5031508951669963E-2</v>
      </c>
    </row>
    <row r="418" spans="1:11" x14ac:dyDescent="0.7">
      <c r="A418">
        <v>8.32</v>
      </c>
      <c r="B418">
        <v>0.54795844570105068</v>
      </c>
      <c r="C418">
        <v>0.20482600149439989</v>
      </c>
      <c r="D418">
        <v>-0.29057182970569784</v>
      </c>
      <c r="E418">
        <v>0.56635486652585065</v>
      </c>
      <c r="F418">
        <v>0.479877604671195</v>
      </c>
      <c r="G418">
        <v>0.69414361514629874</v>
      </c>
      <c r="H418">
        <v>-9.2694754578900529E-2</v>
      </c>
      <c r="I418">
        <v>-8.1317352718340175E-2</v>
      </c>
      <c r="J418">
        <v>0.17579959425597735</v>
      </c>
      <c r="K418">
        <v>0.41894280034795006</v>
      </c>
    </row>
    <row r="419" spans="1:11" x14ac:dyDescent="0.7">
      <c r="A419">
        <v>8.34</v>
      </c>
      <c r="B419">
        <v>-2.1089722125893218E-3</v>
      </c>
      <c r="C419">
        <v>2.6598997993300344E-2</v>
      </c>
      <c r="D419">
        <v>-9.4329441393000479E-2</v>
      </c>
      <c r="E419">
        <v>0.39420305499292052</v>
      </c>
      <c r="F419">
        <v>0.13118123720629882</v>
      </c>
      <c r="G419">
        <v>0.33430139471180098</v>
      </c>
      <c r="H419">
        <v>-9.8105171520799672E-2</v>
      </c>
      <c r="I419">
        <v>-8.3901573214480329E-2</v>
      </c>
      <c r="J419">
        <v>-0.20356672786601848</v>
      </c>
      <c r="K419">
        <v>4.5031508951669963E-2</v>
      </c>
    </row>
    <row r="420" spans="1:11" x14ac:dyDescent="0.7">
      <c r="A420">
        <v>8.36</v>
      </c>
      <c r="B420">
        <v>-3.4228777495299845E-2</v>
      </c>
      <c r="C420">
        <v>0.36634211142069972</v>
      </c>
      <c r="D420">
        <v>0.28321726749820186</v>
      </c>
      <c r="E420">
        <v>4.6385282407790385E-2</v>
      </c>
      <c r="F420">
        <v>-4.3193023351498994E-2</v>
      </c>
      <c r="G420">
        <v>0.13957223937009999</v>
      </c>
      <c r="H420">
        <v>-0.10623323276790053</v>
      </c>
      <c r="I420">
        <v>0.26442436965332927</v>
      </c>
      <c r="J420">
        <v>-0.57445253001301921</v>
      </c>
      <c r="K420">
        <v>3.4568124512450282E-2</v>
      </c>
    </row>
    <row r="421" spans="1:11" x14ac:dyDescent="0.7">
      <c r="A421">
        <v>8.3800000000000008</v>
      </c>
      <c r="B421">
        <v>0.13518019455402985</v>
      </c>
      <c r="C421">
        <v>0.53845538729100006</v>
      </c>
      <c r="D421">
        <v>-7.0923727792703062E-2</v>
      </c>
      <c r="E421">
        <v>4.6385282407790385E-2</v>
      </c>
      <c r="F421">
        <v>0.13160415485379673</v>
      </c>
      <c r="G421">
        <v>0.31108443387969942</v>
      </c>
      <c r="H421">
        <v>-0.28459147242550031</v>
      </c>
      <c r="I421">
        <v>8.7699512826119985E-2</v>
      </c>
      <c r="J421">
        <v>-0.38006522839401669</v>
      </c>
      <c r="K421">
        <v>0.21830681611039982</v>
      </c>
    </row>
    <row r="422" spans="1:11" x14ac:dyDescent="0.7">
      <c r="A422">
        <v>8.4</v>
      </c>
      <c r="B422">
        <v>0.51636623242043989</v>
      </c>
      <c r="C422">
        <v>-0.14746705072970023</v>
      </c>
      <c r="D422">
        <v>-0.28284117585249646</v>
      </c>
      <c r="E422">
        <v>0.21614607820275022</v>
      </c>
      <c r="F422">
        <v>0.13097016192330102</v>
      </c>
      <c r="G422">
        <v>0.34588881984279851</v>
      </c>
      <c r="H422">
        <v>0.25811747485330017</v>
      </c>
      <c r="I422">
        <v>-8.260906746281016E-2</v>
      </c>
      <c r="J422">
        <v>-9.3084092220010461E-3</v>
      </c>
      <c r="K422">
        <v>0.2285931341048002</v>
      </c>
    </row>
    <row r="423" spans="1:11" x14ac:dyDescent="0.7">
      <c r="A423">
        <v>8.42</v>
      </c>
      <c r="B423">
        <v>0.71717224464004037</v>
      </c>
      <c r="C423">
        <v>-0.31478694582980005</v>
      </c>
      <c r="D423">
        <v>-0.29057182970569784</v>
      </c>
      <c r="E423">
        <v>-0.13687824150451977</v>
      </c>
      <c r="F423">
        <v>0.305344789876699</v>
      </c>
      <c r="G423">
        <v>0.52288456966989827</v>
      </c>
      <c r="H423">
        <v>-9.2694754578900529E-2</v>
      </c>
      <c r="I423">
        <v>-8.1317352718340175E-2</v>
      </c>
      <c r="J423">
        <v>0.37005642962699881</v>
      </c>
      <c r="K423">
        <v>0.23201746031453041</v>
      </c>
    </row>
    <row r="424" spans="1:11" x14ac:dyDescent="0.7">
      <c r="A424">
        <v>8.44</v>
      </c>
      <c r="B424">
        <v>0.16714994891800039</v>
      </c>
      <c r="C424">
        <v>0.19850306307569987</v>
      </c>
      <c r="D424">
        <v>7.8653383896693185E-2</v>
      </c>
      <c r="E424">
        <v>0.21755471127973003</v>
      </c>
      <c r="F424">
        <v>0.13118123720629882</v>
      </c>
      <c r="G424">
        <v>0.33430139471180098</v>
      </c>
      <c r="H424">
        <v>0.25551967980229939</v>
      </c>
      <c r="I424">
        <v>0.26798311767643934</v>
      </c>
      <c r="J424">
        <v>-9.3084092220010461E-3</v>
      </c>
      <c r="K424">
        <v>0.2285931341048002</v>
      </c>
    </row>
    <row r="425" spans="1:11" x14ac:dyDescent="0.7">
      <c r="A425">
        <v>8.4600000000000009</v>
      </c>
      <c r="B425">
        <v>-0.38371143497447946</v>
      </c>
      <c r="C425">
        <v>2.0108099740500762E-2</v>
      </c>
      <c r="D425">
        <v>-0.25962061754620436</v>
      </c>
      <c r="E425">
        <v>0.22037458279697031</v>
      </c>
      <c r="F425">
        <v>0.13139256802829635</v>
      </c>
      <c r="G425">
        <v>0.3226999412209004</v>
      </c>
      <c r="H425">
        <v>-0.63859569140520023</v>
      </c>
      <c r="I425">
        <v>8.7699512826119985E-2</v>
      </c>
      <c r="J425">
        <v>-0.57881725677000873</v>
      </c>
      <c r="K425">
        <v>0.40884677387714063</v>
      </c>
    </row>
    <row r="426" spans="1:11" x14ac:dyDescent="0.7">
      <c r="A426">
        <v>8.48</v>
      </c>
      <c r="B426">
        <v>0.14584328122414014</v>
      </c>
      <c r="C426">
        <v>0.19428134112570028</v>
      </c>
      <c r="D426">
        <v>-0.24411637061619729</v>
      </c>
      <c r="E426">
        <v>0.22319793348944028</v>
      </c>
      <c r="F426">
        <v>0.131498329411599</v>
      </c>
      <c r="G426">
        <v>-3.1888028952899106E-2</v>
      </c>
      <c r="H426">
        <v>6.6753508974899844E-2</v>
      </c>
      <c r="I426">
        <v>8.6457441630459542E-2</v>
      </c>
      <c r="J426">
        <v>-0.18561481401400215</v>
      </c>
      <c r="K426">
        <v>3.1075800095730521E-2</v>
      </c>
    </row>
    <row r="427" spans="1:11" x14ac:dyDescent="0.7">
      <c r="A427">
        <v>8.5</v>
      </c>
      <c r="B427">
        <v>0.70669788655547006</v>
      </c>
      <c r="C427">
        <v>2.8759993373899562E-2</v>
      </c>
      <c r="D427">
        <v>-0.45582639278080705</v>
      </c>
      <c r="E427">
        <v>0.39273979303552053</v>
      </c>
      <c r="F427">
        <v>0.13107566765140177</v>
      </c>
      <c r="G427">
        <v>-8.2632444467023447E-3</v>
      </c>
      <c r="H427">
        <v>-0.27077799486770004</v>
      </c>
      <c r="I427">
        <v>9.3898464937289816E-2</v>
      </c>
      <c r="J427">
        <v>-9.3084092220010461E-3</v>
      </c>
      <c r="K427">
        <v>0.2285931341048002</v>
      </c>
    </row>
    <row r="428" spans="1:11" x14ac:dyDescent="0.7">
      <c r="A428">
        <v>8.52</v>
      </c>
      <c r="B428">
        <v>0.72764022272883011</v>
      </c>
      <c r="C428">
        <v>3.3078035308300002E-2</v>
      </c>
      <c r="D428">
        <v>-0.64411314042939694</v>
      </c>
      <c r="E428">
        <v>0.21473831251066056</v>
      </c>
      <c r="F428">
        <v>-0.21793728082469954</v>
      </c>
      <c r="G428">
        <v>0.35167727972249807</v>
      </c>
      <c r="H428">
        <v>-0.26802037084859975</v>
      </c>
      <c r="I428">
        <v>9.5135979470729382E-2</v>
      </c>
      <c r="J428">
        <v>0.18040476286498119</v>
      </c>
      <c r="K428">
        <v>4.5031508951669963E-2</v>
      </c>
    </row>
    <row r="429" spans="1:11" x14ac:dyDescent="0.7">
      <c r="A429">
        <v>8.5399999999999991</v>
      </c>
      <c r="B429">
        <v>0.52690338940512049</v>
      </c>
      <c r="C429">
        <v>0.20061199397370011</v>
      </c>
      <c r="D429">
        <v>-0.27510575881140653</v>
      </c>
      <c r="E429">
        <v>0.21755471127973003</v>
      </c>
      <c r="F429">
        <v>0.13118123720629882</v>
      </c>
      <c r="G429">
        <v>0.33430139471180098</v>
      </c>
      <c r="H429">
        <v>-9.8105171520799672E-2</v>
      </c>
      <c r="I429">
        <v>-8.3901573214480329E-2</v>
      </c>
      <c r="J429">
        <v>0.18040476286498119</v>
      </c>
      <c r="K429">
        <v>4.5031508951669963E-2</v>
      </c>
    </row>
    <row r="430" spans="1:11" x14ac:dyDescent="0.7">
      <c r="A430">
        <v>8.56</v>
      </c>
      <c r="B430">
        <v>-0.55301541913460994</v>
      </c>
      <c r="C430">
        <v>0.19428134112570028</v>
      </c>
      <c r="D430">
        <v>-0.43276225358090414</v>
      </c>
      <c r="E430">
        <v>4.5027902363980132E-2</v>
      </c>
      <c r="F430">
        <v>-0.21793728082469954</v>
      </c>
      <c r="G430">
        <v>0.65997203620069911</v>
      </c>
      <c r="H430">
        <v>-0.28459147242550031</v>
      </c>
      <c r="I430">
        <v>-0.26456267888261031</v>
      </c>
      <c r="J430">
        <v>-0.19010716246600623</v>
      </c>
      <c r="K430">
        <v>0.40547706256452987</v>
      </c>
    </row>
    <row r="431" spans="1:11" x14ac:dyDescent="0.7">
      <c r="A431">
        <v>8.58</v>
      </c>
      <c r="B431">
        <v>-0.21435578649204956</v>
      </c>
      <c r="C431">
        <v>0.19216854771769931</v>
      </c>
      <c r="D431">
        <v>-7.0923727792703062E-2</v>
      </c>
      <c r="E431">
        <v>4.6385282407790385E-2</v>
      </c>
      <c r="F431">
        <v>-0.21793728082469954</v>
      </c>
      <c r="G431">
        <v>0.30527140203249914</v>
      </c>
      <c r="H431">
        <v>-0.10894590883910027</v>
      </c>
      <c r="I431">
        <v>-8.907952084255033E-2</v>
      </c>
      <c r="J431">
        <v>-0.38006522839401669</v>
      </c>
      <c r="K431">
        <v>0.21830681611039982</v>
      </c>
    </row>
    <row r="432" spans="1:11" x14ac:dyDescent="0.7">
      <c r="A432">
        <v>8.6</v>
      </c>
      <c r="B432">
        <v>0.35764123262037995</v>
      </c>
      <c r="C432">
        <v>0.37457196146220006</v>
      </c>
      <c r="D432">
        <v>-0.81710071325160527</v>
      </c>
      <c r="E432">
        <v>0.39127743224022993</v>
      </c>
      <c r="F432">
        <v>-4.3404418188899285E-2</v>
      </c>
      <c r="G432">
        <v>0.51140595603499861</v>
      </c>
      <c r="H432">
        <v>-0.27353730731420001</v>
      </c>
      <c r="I432">
        <v>9.2660192703239552E-2</v>
      </c>
      <c r="J432">
        <v>0.18040476286498119</v>
      </c>
      <c r="K432">
        <v>0.41557964064377018</v>
      </c>
    </row>
    <row r="433" spans="1:11" x14ac:dyDescent="0.7">
      <c r="A433">
        <v>8.6199999999999992</v>
      </c>
      <c r="B433">
        <v>0.72764022272883011</v>
      </c>
      <c r="C433">
        <v>3.3078035308300002E-2</v>
      </c>
      <c r="D433">
        <v>-0.29829772476919914</v>
      </c>
      <c r="E433">
        <v>0.21333141340257011</v>
      </c>
      <c r="F433">
        <v>0.30550300063119806</v>
      </c>
      <c r="G433">
        <v>0.16883955656160055</v>
      </c>
      <c r="H433">
        <v>-9.2694754578900529E-2</v>
      </c>
      <c r="I433">
        <v>-8.1317352718340175E-2</v>
      </c>
      <c r="J433">
        <v>-0.2080474324580166</v>
      </c>
      <c r="K433">
        <v>4.8514781502420057E-2</v>
      </c>
    </row>
    <row r="434" spans="1:11" x14ac:dyDescent="0.7">
      <c r="A434">
        <v>8.64</v>
      </c>
      <c r="B434">
        <v>0.34705408521403047</v>
      </c>
      <c r="C434">
        <v>2.6598997993300344E-2</v>
      </c>
      <c r="D434">
        <v>-0.27510575881140653</v>
      </c>
      <c r="E434">
        <v>0.21755471127973003</v>
      </c>
      <c r="F434">
        <v>0.13128687064590139</v>
      </c>
      <c r="G434">
        <v>-2.0068488504801252E-2</v>
      </c>
      <c r="H434">
        <v>-9.8105171520799672E-2</v>
      </c>
      <c r="I434">
        <v>-8.3901573214480329E-2</v>
      </c>
      <c r="J434">
        <v>-0.19908311655700572</v>
      </c>
      <c r="K434">
        <v>4.154597673659044E-2</v>
      </c>
    </row>
    <row r="435" spans="1:11" x14ac:dyDescent="0.7">
      <c r="A435">
        <v>8.66</v>
      </c>
      <c r="B435">
        <v>-2.3515644331769892E-2</v>
      </c>
      <c r="C435">
        <v>2.2273052383299685E-2</v>
      </c>
      <c r="D435">
        <v>-7.8730443119710003E-2</v>
      </c>
      <c r="E435">
        <v>4.5027902363980132E-2</v>
      </c>
      <c r="F435">
        <v>0.13160415485379673</v>
      </c>
      <c r="G435">
        <v>-3.7803168441200796E-2</v>
      </c>
      <c r="H435">
        <v>6.94127465541996E-2</v>
      </c>
      <c r="I435">
        <v>8.7699512826119985E-2</v>
      </c>
      <c r="J435">
        <v>-0.38006522839401669</v>
      </c>
      <c r="K435">
        <v>0.21830681611039982</v>
      </c>
    </row>
    <row r="436" spans="1:11" x14ac:dyDescent="0.7">
      <c r="A436">
        <v>8.68</v>
      </c>
      <c r="B436">
        <v>0.31525387998387</v>
      </c>
      <c r="C436">
        <v>2.0108099740500762E-2</v>
      </c>
      <c r="D436">
        <v>0.10221550996050155</v>
      </c>
      <c r="E436">
        <v>0.22178582284398995</v>
      </c>
      <c r="F436">
        <v>0.13160415485379673</v>
      </c>
      <c r="G436">
        <v>0.31108443387969942</v>
      </c>
      <c r="H436">
        <v>6.6753508974899844E-2</v>
      </c>
      <c r="I436">
        <v>8.6457441630459542E-2</v>
      </c>
      <c r="J436">
        <v>8.8987438680021569E-3</v>
      </c>
      <c r="K436">
        <v>0.2148735897710905</v>
      </c>
    </row>
    <row r="437" spans="1:11" x14ac:dyDescent="0.7">
      <c r="A437">
        <v>8.6999999999999993</v>
      </c>
      <c r="B437">
        <v>0.18843064870485993</v>
      </c>
      <c r="C437">
        <v>0.20271963972169971</v>
      </c>
      <c r="D437">
        <v>-0.63649136902481018</v>
      </c>
      <c r="E437">
        <v>0.21614607820275022</v>
      </c>
      <c r="F437">
        <v>-4.3404418188899285E-2</v>
      </c>
      <c r="G437">
        <v>0.51140595603499861</v>
      </c>
      <c r="H437">
        <v>-0.44891574487200003</v>
      </c>
      <c r="I437">
        <v>-8.260906746281016E-2</v>
      </c>
      <c r="J437">
        <v>-9.3084092220010461E-3</v>
      </c>
      <c r="K437">
        <v>0.2285931341048002</v>
      </c>
    </row>
    <row r="438" spans="1:11" x14ac:dyDescent="0.7">
      <c r="A438">
        <v>8.7200000000000006</v>
      </c>
      <c r="B438">
        <v>0.72764022272883011</v>
      </c>
      <c r="C438">
        <v>3.3078035308300002E-2</v>
      </c>
      <c r="D438">
        <v>-0.29829772476919914</v>
      </c>
      <c r="E438">
        <v>0.21333141340257011</v>
      </c>
      <c r="F438">
        <v>0.13097016192330102</v>
      </c>
      <c r="G438">
        <v>0.34588881984279851</v>
      </c>
      <c r="H438">
        <v>-9.2694754578900529E-2</v>
      </c>
      <c r="I438">
        <v>-8.1317352718340175E-2</v>
      </c>
      <c r="J438">
        <v>0.37005642962699881</v>
      </c>
      <c r="K438">
        <v>0.23201746031453041</v>
      </c>
    </row>
    <row r="439" spans="1:11" x14ac:dyDescent="0.7">
      <c r="A439">
        <v>8.74</v>
      </c>
      <c r="B439">
        <v>0.16714994891800039</v>
      </c>
      <c r="C439">
        <v>0.19850306307569987</v>
      </c>
      <c r="D439">
        <v>-9.4329441393000479E-2</v>
      </c>
      <c r="E439">
        <v>0.39420305499292052</v>
      </c>
      <c r="F439">
        <v>-4.3351617443903478E-2</v>
      </c>
      <c r="G439">
        <v>0.50566144034739935</v>
      </c>
      <c r="H439">
        <v>-0.27353730731420001</v>
      </c>
      <c r="I439">
        <v>0.44449102094438953</v>
      </c>
      <c r="J439">
        <v>-0.19908311655700572</v>
      </c>
      <c r="K439">
        <v>0.41221429919474062</v>
      </c>
    </row>
    <row r="440" spans="1:11" x14ac:dyDescent="0.7">
      <c r="A440">
        <v>8.76</v>
      </c>
      <c r="B440">
        <v>-0.38371143497447946</v>
      </c>
      <c r="C440">
        <v>2.0108099740500762E-2</v>
      </c>
      <c r="D440">
        <v>-0.25962061754620436</v>
      </c>
      <c r="E440">
        <v>0.22037458279697031</v>
      </c>
      <c r="F440">
        <v>-0.21793728082469954</v>
      </c>
      <c r="G440">
        <v>0.31689394587720088</v>
      </c>
      <c r="H440">
        <v>-0.46018320654090061</v>
      </c>
      <c r="I440">
        <v>-8.778384378514037E-2</v>
      </c>
      <c r="J440">
        <v>-0.95879789756099854</v>
      </c>
      <c r="K440">
        <v>0.40547706256452987</v>
      </c>
    </row>
    <row r="441" spans="1:11" x14ac:dyDescent="0.7">
      <c r="A441">
        <v>8.7799999999999994</v>
      </c>
      <c r="B441">
        <v>0.48471617560011016</v>
      </c>
      <c r="C441">
        <v>0.19216854771769931</v>
      </c>
      <c r="D441">
        <v>-7.0923727792703062E-2</v>
      </c>
      <c r="E441">
        <v>4.6385282407790385E-2</v>
      </c>
      <c r="F441">
        <v>0.13160415485379673</v>
      </c>
      <c r="G441">
        <v>0.31108443387969942</v>
      </c>
      <c r="H441">
        <v>-0.28735925031419995</v>
      </c>
      <c r="I441">
        <v>-0.2659127562692003</v>
      </c>
      <c r="J441">
        <v>-0.57008496901801209</v>
      </c>
      <c r="K441">
        <v>0.40210516312770039</v>
      </c>
    </row>
    <row r="442" spans="1:11" x14ac:dyDescent="0.7">
      <c r="A442">
        <v>8.8000000000000007</v>
      </c>
      <c r="B442">
        <v>0.34705408521403047</v>
      </c>
      <c r="C442">
        <v>2.6598997993300344E-2</v>
      </c>
      <c r="D442">
        <v>-0.45582639278080705</v>
      </c>
      <c r="E442">
        <v>0.39273979303552053</v>
      </c>
      <c r="F442">
        <v>0.13097016192330102</v>
      </c>
      <c r="G442">
        <v>0.34588881984279851</v>
      </c>
      <c r="H442">
        <v>-0.44891574487200003</v>
      </c>
      <c r="I442">
        <v>-8.260906746281016E-2</v>
      </c>
      <c r="J442">
        <v>-9.3084092220010461E-3</v>
      </c>
      <c r="K442">
        <v>0.2285931341048002</v>
      </c>
    </row>
    <row r="443" spans="1:11" x14ac:dyDescent="0.7">
      <c r="A443">
        <v>8.82</v>
      </c>
      <c r="B443">
        <v>0.36822192936570985</v>
      </c>
      <c r="C443">
        <v>3.0919672077800442E-2</v>
      </c>
      <c r="D443">
        <v>-0.64411314042939694</v>
      </c>
      <c r="E443">
        <v>0.21473831251066056</v>
      </c>
      <c r="F443">
        <v>-4.3509923924204941E-2</v>
      </c>
      <c r="G443">
        <v>0.52288456966989827</v>
      </c>
      <c r="H443">
        <v>-0.44329235432049963</v>
      </c>
      <c r="I443">
        <v>-8.0026428255139948E-2</v>
      </c>
      <c r="J443">
        <v>0.18040476286498119</v>
      </c>
      <c r="K443">
        <v>4.5031508951669963E-2</v>
      </c>
    </row>
    <row r="444" spans="1:11" x14ac:dyDescent="0.7">
      <c r="A444">
        <v>8.84</v>
      </c>
      <c r="B444">
        <v>0.16714994891800039</v>
      </c>
      <c r="C444">
        <v>0.19850306307569987</v>
      </c>
      <c r="D444">
        <v>-0.10212173323030527</v>
      </c>
      <c r="E444">
        <v>4.0960779500540667E-2</v>
      </c>
      <c r="F444">
        <v>0.13118123720629882</v>
      </c>
      <c r="G444">
        <v>0.33430139471180098</v>
      </c>
      <c r="H444">
        <v>-0.27629830973920022</v>
      </c>
      <c r="I444">
        <v>-0.26051740796266998</v>
      </c>
      <c r="J444">
        <v>0.18501291893198868</v>
      </c>
      <c r="K444">
        <v>0.41221429919474062</v>
      </c>
    </row>
    <row r="445" spans="1:11" x14ac:dyDescent="0.7">
      <c r="A445">
        <v>8.86</v>
      </c>
      <c r="B445">
        <v>-3.4228777495299845E-2</v>
      </c>
      <c r="C445">
        <v>0.36634211142069972</v>
      </c>
      <c r="D445">
        <v>0.10221550996050155</v>
      </c>
      <c r="E445">
        <v>0.22178582284398995</v>
      </c>
      <c r="F445">
        <v>0.13160415485379673</v>
      </c>
      <c r="G445">
        <v>0.31108443387969942</v>
      </c>
      <c r="H445">
        <v>6.94127465541996E-2</v>
      </c>
      <c r="I445">
        <v>8.7699512826119985E-2</v>
      </c>
      <c r="J445">
        <v>-0.38006522839401669</v>
      </c>
      <c r="K445">
        <v>0.58927595687925027</v>
      </c>
    </row>
    <row r="446" spans="1:11" x14ac:dyDescent="0.7">
      <c r="A446">
        <v>8.8800000000000008</v>
      </c>
      <c r="B446">
        <v>-3.4228777495299845E-2</v>
      </c>
      <c r="C446">
        <v>2.0108099740500762E-2</v>
      </c>
      <c r="D446">
        <v>-0.24411637061619729</v>
      </c>
      <c r="E446">
        <v>0.22319793348944028</v>
      </c>
      <c r="F446">
        <v>0.13171004441319667</v>
      </c>
      <c r="G446">
        <v>-4.3721891776602462E-2</v>
      </c>
      <c r="H446">
        <v>-0.46300438965499957</v>
      </c>
      <c r="I446">
        <v>0.26323666568403947</v>
      </c>
      <c r="J446">
        <v>-0.57008496901801209</v>
      </c>
      <c r="K446">
        <v>0.40210516312770039</v>
      </c>
    </row>
    <row r="447" spans="1:11" x14ac:dyDescent="0.7">
      <c r="A447">
        <v>8.9</v>
      </c>
      <c r="B447">
        <v>0.70669788655547006</v>
      </c>
      <c r="C447">
        <v>-0.31705197471439917</v>
      </c>
      <c r="D447">
        <v>-0.27510575881140653</v>
      </c>
      <c r="E447">
        <v>-0.13427848879460935</v>
      </c>
      <c r="F447">
        <v>0.13118123720629882</v>
      </c>
      <c r="G447">
        <v>-0.36262955680910025</v>
      </c>
      <c r="H447">
        <v>-9.8105171520799672E-2</v>
      </c>
      <c r="I447">
        <v>-8.3901573214480329E-2</v>
      </c>
      <c r="J447">
        <v>-0.19908311655700572</v>
      </c>
      <c r="K447">
        <v>4.154597673659044E-2</v>
      </c>
    </row>
    <row r="448" spans="1:11" x14ac:dyDescent="0.7">
      <c r="A448">
        <v>8.92</v>
      </c>
      <c r="B448">
        <v>0.89685561593802099</v>
      </c>
      <c r="C448">
        <v>-0.14082796539010012</v>
      </c>
      <c r="D448">
        <v>-0.46350496968560151</v>
      </c>
      <c r="E448">
        <v>3.9606741727120642E-2</v>
      </c>
      <c r="F448">
        <v>-4.3457187005998321E-2</v>
      </c>
      <c r="G448">
        <v>-0.17946788496950106</v>
      </c>
      <c r="H448">
        <v>-9.2694754578900529E-2</v>
      </c>
      <c r="I448">
        <v>-8.1317352718340175E-2</v>
      </c>
      <c r="J448">
        <v>-1.3852819008008055E-2</v>
      </c>
      <c r="K448">
        <v>-0.13847060521908983</v>
      </c>
    </row>
    <row r="449" spans="1:11" x14ac:dyDescent="0.7">
      <c r="A449">
        <v>8.94</v>
      </c>
      <c r="B449">
        <v>-0.17131630574148016</v>
      </c>
      <c r="C449">
        <v>0.20061199397370011</v>
      </c>
      <c r="D449">
        <v>-0.62123373357209744</v>
      </c>
      <c r="E449">
        <v>0.21896421254351051</v>
      </c>
      <c r="F449">
        <v>-4.3351617443903478E-2</v>
      </c>
      <c r="G449">
        <v>0.15714325463750001</v>
      </c>
      <c r="H449">
        <v>-0.27629830973920022</v>
      </c>
      <c r="I449">
        <v>-0.26051740796266998</v>
      </c>
      <c r="J449">
        <v>-0.19908311655700572</v>
      </c>
      <c r="K449">
        <v>4.154597673659044E-2</v>
      </c>
    </row>
    <row r="450" spans="1:11" x14ac:dyDescent="0.7">
      <c r="A450">
        <v>8.9600000000000009</v>
      </c>
      <c r="B450">
        <v>-0.56389176753812986</v>
      </c>
      <c r="C450">
        <v>0.19216854771769931</v>
      </c>
      <c r="D450">
        <v>-0.42506472308360799</v>
      </c>
      <c r="E450">
        <v>4.6385282407790385E-2</v>
      </c>
      <c r="F450">
        <v>-4.3140094604702028E-2</v>
      </c>
      <c r="G450">
        <v>0.48264857816809936</v>
      </c>
      <c r="H450">
        <v>-0.10894590883910027</v>
      </c>
      <c r="I450">
        <v>-8.907952084255033E-2</v>
      </c>
      <c r="J450">
        <v>-0.19010716246600623</v>
      </c>
      <c r="K450">
        <v>0.40547706256452987</v>
      </c>
    </row>
    <row r="451" spans="1:11" x14ac:dyDescent="0.7">
      <c r="A451">
        <v>8.98</v>
      </c>
      <c r="B451">
        <v>-0.21435578649204956</v>
      </c>
      <c r="C451">
        <v>0.19216854771769931</v>
      </c>
      <c r="D451">
        <v>-7.0923727792703062E-2</v>
      </c>
      <c r="E451">
        <v>4.6385282407790385E-2</v>
      </c>
      <c r="F451">
        <v>0.13171004441319667</v>
      </c>
      <c r="G451">
        <v>0.65426469584170022</v>
      </c>
      <c r="H451">
        <v>6.6753508974899844E-2</v>
      </c>
      <c r="I451">
        <v>8.6457441630459542E-2</v>
      </c>
      <c r="J451">
        <v>8.8987438680021569E-3</v>
      </c>
      <c r="K451">
        <v>0.2148735897710905</v>
      </c>
    </row>
    <row r="452" spans="1:11" x14ac:dyDescent="0.7">
      <c r="A452">
        <v>9</v>
      </c>
      <c r="B452">
        <v>0.35764123262037995</v>
      </c>
      <c r="C452">
        <v>-0.31705197471439917</v>
      </c>
      <c r="D452">
        <v>-0.28284117585249646</v>
      </c>
      <c r="E452">
        <v>0.21614607820275022</v>
      </c>
      <c r="F452">
        <v>0.30566130708260175</v>
      </c>
      <c r="G452">
        <v>0.51140595603499861</v>
      </c>
      <c r="H452">
        <v>8.0033414994499452E-2</v>
      </c>
      <c r="I452">
        <v>-0.25917063553792019</v>
      </c>
      <c r="J452">
        <v>-9.3084092220010461E-3</v>
      </c>
      <c r="K452">
        <v>0.2285931341048002</v>
      </c>
    </row>
    <row r="453" spans="1:11" x14ac:dyDescent="0.7">
      <c r="A453">
        <v>9.02</v>
      </c>
      <c r="B453">
        <v>0.89685561593802099</v>
      </c>
      <c r="C453">
        <v>-0.14082796539010012</v>
      </c>
      <c r="D453">
        <v>-0.46350496968560151</v>
      </c>
      <c r="E453">
        <v>3.9606741727120642E-2</v>
      </c>
      <c r="F453">
        <v>0.13097016192330102</v>
      </c>
      <c r="G453">
        <v>0.34588881984279851</v>
      </c>
      <c r="H453">
        <v>8.268451910969965E-2</v>
      </c>
      <c r="I453">
        <v>-0.25782468745743081</v>
      </c>
      <c r="J453">
        <v>0.18040476286498119</v>
      </c>
      <c r="K453">
        <v>4.5031508951669963E-2</v>
      </c>
    </row>
    <row r="454" spans="1:11" x14ac:dyDescent="0.7">
      <c r="A454">
        <v>9.0399999999999991</v>
      </c>
      <c r="B454">
        <v>0.16714994891800039</v>
      </c>
      <c r="C454">
        <v>0.19850306307569987</v>
      </c>
      <c r="D454">
        <v>8.650258521409171E-2</v>
      </c>
      <c r="E454">
        <v>0.21896421254351051</v>
      </c>
      <c r="F454">
        <v>-4.3298784741999441E-2</v>
      </c>
      <c r="G454">
        <v>0.15128979441449886</v>
      </c>
      <c r="H454">
        <v>-9.8105171520799672E-2</v>
      </c>
      <c r="I454">
        <v>-8.3901573214480329E-2</v>
      </c>
      <c r="J454">
        <v>-9.3084092220010461E-3</v>
      </c>
      <c r="K454">
        <v>0.2285931341048002</v>
      </c>
    </row>
    <row r="455" spans="1:11" x14ac:dyDescent="0.7">
      <c r="A455">
        <v>9.06</v>
      </c>
      <c r="B455">
        <v>0.14584328122414014</v>
      </c>
      <c r="C455">
        <v>0.19428134112570028</v>
      </c>
      <c r="D455">
        <v>-7.8730443119710003E-2</v>
      </c>
      <c r="E455">
        <v>0.39713228572804038</v>
      </c>
      <c r="F455">
        <v>-0.21793728082469954</v>
      </c>
      <c r="G455">
        <v>-3.7803168441200796E-2</v>
      </c>
      <c r="H455">
        <v>-0.28459147242550031</v>
      </c>
      <c r="I455">
        <v>8.7699512826119985E-2</v>
      </c>
      <c r="J455">
        <v>-0.57445253001301921</v>
      </c>
      <c r="K455">
        <v>3.4568124512450282E-2</v>
      </c>
    </row>
    <row r="456" spans="1:11" x14ac:dyDescent="0.7">
      <c r="A456">
        <v>9.08</v>
      </c>
      <c r="B456">
        <v>0.14584328122414014</v>
      </c>
      <c r="C456">
        <v>0.19428134112570028</v>
      </c>
      <c r="D456">
        <v>-0.24411637061619729</v>
      </c>
      <c r="E456">
        <v>0.22319793348944028</v>
      </c>
      <c r="F456">
        <v>0.13171004441319667</v>
      </c>
      <c r="G456">
        <v>-4.3721891776602462E-2</v>
      </c>
      <c r="H456">
        <v>-0.28735925031419995</v>
      </c>
      <c r="I456">
        <v>8.6457441630459542E-2</v>
      </c>
      <c r="J456">
        <v>-0.57008496901801209</v>
      </c>
      <c r="K456">
        <v>0.40210516312770039</v>
      </c>
    </row>
    <row r="457" spans="1:11" x14ac:dyDescent="0.7">
      <c r="A457">
        <v>9.1</v>
      </c>
      <c r="B457">
        <v>0.35764123262037995</v>
      </c>
      <c r="C457">
        <v>2.8759993373899562E-2</v>
      </c>
      <c r="D457">
        <v>-0.45582639278080705</v>
      </c>
      <c r="E457">
        <v>0.39273979303552053</v>
      </c>
      <c r="F457">
        <v>0.48008861612739651</v>
      </c>
      <c r="G457">
        <v>0.34009685923150101</v>
      </c>
      <c r="H457">
        <v>-0.27353730731420001</v>
      </c>
      <c r="I457">
        <v>9.2660192703239552E-2</v>
      </c>
      <c r="J457">
        <v>0.18040476286498119</v>
      </c>
      <c r="K457">
        <v>0.41557964064377018</v>
      </c>
    </row>
    <row r="458" spans="1:11" x14ac:dyDescent="0.7">
      <c r="A458">
        <v>9.1199999999999992</v>
      </c>
      <c r="B458">
        <v>0.38936399444094061</v>
      </c>
      <c r="C458">
        <v>3.5235084266700412E-2</v>
      </c>
      <c r="D458">
        <v>-0.47117881913040094</v>
      </c>
      <c r="E458">
        <v>3.8253537592470188E-2</v>
      </c>
      <c r="F458">
        <v>0.305344789876699</v>
      </c>
      <c r="G458">
        <v>0.1746824046816009</v>
      </c>
      <c r="H458">
        <v>-9.2694754578900529E-2</v>
      </c>
      <c r="I458">
        <v>-8.1317352718340175E-2</v>
      </c>
      <c r="J458">
        <v>0.55964662097099449</v>
      </c>
      <c r="K458">
        <v>4.8514781502420057E-2</v>
      </c>
    </row>
    <row r="459" spans="1:11" x14ac:dyDescent="0.7">
      <c r="A459">
        <v>9.14</v>
      </c>
      <c r="B459">
        <v>8.5845786852898343E-3</v>
      </c>
      <c r="C459">
        <v>2.8759993373899562E-2</v>
      </c>
      <c r="D459">
        <v>-0.4481430840461087</v>
      </c>
      <c r="E459">
        <v>4.2315651683310307E-2</v>
      </c>
      <c r="F459">
        <v>0.13128687064590139</v>
      </c>
      <c r="G459">
        <v>0.67707333471090081</v>
      </c>
      <c r="H459">
        <v>-9.8105171520799672E-2</v>
      </c>
      <c r="I459">
        <v>-8.3901573214480329E-2</v>
      </c>
      <c r="J459">
        <v>-9.3084092220010461E-3</v>
      </c>
      <c r="K459">
        <v>0.2285931341048002</v>
      </c>
    </row>
    <row r="460" spans="1:11" x14ac:dyDescent="0.7">
      <c r="A460">
        <v>9.16</v>
      </c>
      <c r="B460">
        <v>-0.20358606895523934</v>
      </c>
      <c r="C460">
        <v>-0.15189985877720069</v>
      </c>
      <c r="D460">
        <v>-7.0923727792703062E-2</v>
      </c>
      <c r="E460">
        <v>4.6385282407790385E-2</v>
      </c>
      <c r="F460">
        <v>-4.3193023351498994E-2</v>
      </c>
      <c r="G460">
        <v>0.48840701994959801</v>
      </c>
      <c r="H460">
        <v>6.94127465541996E-2</v>
      </c>
      <c r="I460">
        <v>-0.26456267888261031</v>
      </c>
      <c r="J460">
        <v>-0.38891938908500379</v>
      </c>
      <c r="K460">
        <v>0.22516658611001983</v>
      </c>
    </row>
    <row r="461" spans="1:11" x14ac:dyDescent="0.7">
      <c r="A461">
        <v>9.18</v>
      </c>
      <c r="B461">
        <v>-0.20358606895523934</v>
      </c>
      <c r="C461">
        <v>0.54046254102859947</v>
      </c>
      <c r="D461">
        <v>-0.24411637061619729</v>
      </c>
      <c r="E461">
        <v>0.22319793348944028</v>
      </c>
      <c r="F461">
        <v>-0.21793728082469954</v>
      </c>
      <c r="G461">
        <v>0.30527140203249914</v>
      </c>
      <c r="H461">
        <v>-0.28459147242550031</v>
      </c>
      <c r="I461">
        <v>8.7699512826119985E-2</v>
      </c>
      <c r="J461">
        <v>-0.57445253001301921</v>
      </c>
      <c r="K461">
        <v>3.4568124512450282E-2</v>
      </c>
    </row>
    <row r="462" spans="1:11" x14ac:dyDescent="0.7">
      <c r="A462">
        <v>9.1999999999999993</v>
      </c>
      <c r="B462">
        <v>0.70669788655547006</v>
      </c>
      <c r="C462">
        <v>2.8759993373899562E-2</v>
      </c>
      <c r="D462">
        <v>-0.10212173323030527</v>
      </c>
      <c r="E462">
        <v>4.0960779500540667E-2</v>
      </c>
      <c r="F462">
        <v>-4.3404418188899285E-2</v>
      </c>
      <c r="G462">
        <v>0.51140595603499861</v>
      </c>
      <c r="H462">
        <v>-0.27353730731420001</v>
      </c>
      <c r="I462">
        <v>9.2660192703239552E-2</v>
      </c>
      <c r="J462">
        <v>-1.839428313800795E-2</v>
      </c>
      <c r="K462">
        <v>0.23543956689943002</v>
      </c>
    </row>
    <row r="463" spans="1:11" x14ac:dyDescent="0.7">
      <c r="A463">
        <v>9.2200000000000006</v>
      </c>
      <c r="B463">
        <v>1.0661225599143709</v>
      </c>
      <c r="C463">
        <v>3.0919672077800442E-2</v>
      </c>
      <c r="D463">
        <v>-0.10990922611959775</v>
      </c>
      <c r="E463">
        <v>3.9606741727120642E-2</v>
      </c>
      <c r="F463">
        <v>0.30550300063119806</v>
      </c>
      <c r="G463">
        <v>0.51714699809259912</v>
      </c>
      <c r="H463">
        <v>8.268451910969965E-2</v>
      </c>
      <c r="I463">
        <v>9.3898464937289816E-2</v>
      </c>
      <c r="J463">
        <v>0.36539054182100017</v>
      </c>
      <c r="K463">
        <v>0.23543956689943002</v>
      </c>
    </row>
    <row r="464" spans="1:11" x14ac:dyDescent="0.7">
      <c r="A464">
        <v>9.24</v>
      </c>
      <c r="B464">
        <v>-2.1089722125893218E-3</v>
      </c>
      <c r="C464">
        <v>0.71843376298749995</v>
      </c>
      <c r="D464">
        <v>-0.62123373357209744</v>
      </c>
      <c r="E464">
        <v>0.21896421254351051</v>
      </c>
      <c r="F464">
        <v>0.13128687064590139</v>
      </c>
      <c r="G464">
        <v>0.67707333471090081</v>
      </c>
      <c r="H464">
        <v>-0.45173002284390051</v>
      </c>
      <c r="I464">
        <v>0.26798311767643934</v>
      </c>
      <c r="J464">
        <v>-0.19908311655700572</v>
      </c>
      <c r="K464">
        <v>0.41221429919474062</v>
      </c>
    </row>
    <row r="465" spans="1:11" x14ac:dyDescent="0.7">
      <c r="A465">
        <v>9.26</v>
      </c>
      <c r="B465">
        <v>-3.4228777495299845E-2</v>
      </c>
      <c r="C465">
        <v>2.0108099740500762E-2</v>
      </c>
      <c r="D465">
        <v>-7.0923727792703062E-2</v>
      </c>
      <c r="E465">
        <v>4.6385282407790385E-2</v>
      </c>
      <c r="F465">
        <v>-4.3087133784801779E-2</v>
      </c>
      <c r="G465">
        <v>0.47688664695060012</v>
      </c>
      <c r="H465">
        <v>6.94127465541996E-2</v>
      </c>
      <c r="I465">
        <v>-0.26456267888261031</v>
      </c>
      <c r="J465">
        <v>-0.38006522839401669</v>
      </c>
      <c r="K465">
        <v>0.21830681611039982</v>
      </c>
    </row>
    <row r="466" spans="1:11" x14ac:dyDescent="0.7">
      <c r="A466">
        <v>9.2799999999999994</v>
      </c>
      <c r="B466">
        <v>-0.21435578649204956</v>
      </c>
      <c r="C466">
        <v>0.19216854771769931</v>
      </c>
      <c r="D466">
        <v>-0.24411637061619729</v>
      </c>
      <c r="E466">
        <v>0.22319793348944028</v>
      </c>
      <c r="F466">
        <v>0.13192201611689569</v>
      </c>
      <c r="G466">
        <v>0.64283963499550012</v>
      </c>
      <c r="H466">
        <v>0.24250680578849959</v>
      </c>
      <c r="I466">
        <v>-9.0375992550100648E-2</v>
      </c>
      <c r="J466">
        <v>-0.18561481401400215</v>
      </c>
      <c r="K466">
        <v>3.1075800095730521E-2</v>
      </c>
    </row>
    <row r="467" spans="1:11" x14ac:dyDescent="0.7">
      <c r="A467">
        <v>9.3000000000000007</v>
      </c>
      <c r="B467">
        <v>-0.17131630574148016</v>
      </c>
      <c r="C467">
        <v>0.20061199397370011</v>
      </c>
      <c r="D467">
        <v>-0.10212173323030527</v>
      </c>
      <c r="E467">
        <v>4.0960779500540667E-2</v>
      </c>
      <c r="F467">
        <v>0.13128687064590139</v>
      </c>
      <c r="G467">
        <v>0.67707333471090081</v>
      </c>
      <c r="H467">
        <v>8.0033414994499452E-2</v>
      </c>
      <c r="I467">
        <v>9.2660192703239552E-2</v>
      </c>
      <c r="J467">
        <v>-9.3084092220010461E-3</v>
      </c>
      <c r="K467">
        <v>0.2285931341048002</v>
      </c>
    </row>
    <row r="468" spans="1:11" x14ac:dyDescent="0.7">
      <c r="A468">
        <v>9.32</v>
      </c>
      <c r="B468">
        <v>0.54795844570105068</v>
      </c>
      <c r="C468">
        <v>-0.14082796539010012</v>
      </c>
      <c r="D468">
        <v>-0.46350496968560151</v>
      </c>
      <c r="E468">
        <v>3.9606741727120642E-2</v>
      </c>
      <c r="F468">
        <v>-4.3404418188899285E-2</v>
      </c>
      <c r="G468">
        <v>0.51140595603499861</v>
      </c>
      <c r="H468">
        <v>-0.27077799486770004</v>
      </c>
      <c r="I468">
        <v>-0.25782468745743081</v>
      </c>
      <c r="J468">
        <v>-9.3084092220010461E-3</v>
      </c>
      <c r="K468">
        <v>0.2285931341048002</v>
      </c>
    </row>
    <row r="469" spans="1:11" x14ac:dyDescent="0.7">
      <c r="A469">
        <v>9.34</v>
      </c>
      <c r="B469">
        <v>0.6962171426406405</v>
      </c>
      <c r="C469">
        <v>2.6598997993300344E-2</v>
      </c>
      <c r="D469">
        <v>-9.4329441393000479E-2</v>
      </c>
      <c r="E469">
        <v>0.39420305499292052</v>
      </c>
      <c r="F469">
        <v>-4.3298784741999441E-2</v>
      </c>
      <c r="G469">
        <v>0.15128979441449886</v>
      </c>
      <c r="H469">
        <v>7.7380687174299467E-2</v>
      </c>
      <c r="I469">
        <v>9.1421162072469642E-2</v>
      </c>
      <c r="J469">
        <v>-0.19908311655700572</v>
      </c>
      <c r="K469">
        <v>0.41221429919474062</v>
      </c>
    </row>
    <row r="470" spans="1:11" x14ac:dyDescent="0.7">
      <c r="A470">
        <v>9.36</v>
      </c>
      <c r="B470">
        <v>0.14584328122414014</v>
      </c>
      <c r="C470">
        <v>0.19428134112570028</v>
      </c>
      <c r="D470">
        <v>0.10221550996050155</v>
      </c>
      <c r="E470">
        <v>0.22178582284398995</v>
      </c>
      <c r="F470">
        <v>0.13160415485379673</v>
      </c>
      <c r="G470">
        <v>0.31108443387969942</v>
      </c>
      <c r="H470">
        <v>-0.10623323276790053</v>
      </c>
      <c r="I470">
        <v>0.26442436965332927</v>
      </c>
      <c r="J470">
        <v>-0.57445253001301921</v>
      </c>
      <c r="K470">
        <v>0.77638600061661034</v>
      </c>
    </row>
    <row r="471" spans="1:11" x14ac:dyDescent="0.7">
      <c r="A471">
        <v>9.3800000000000008</v>
      </c>
      <c r="B471">
        <v>0.13518019455402985</v>
      </c>
      <c r="C471">
        <v>-0.15411829185559967</v>
      </c>
      <c r="D471">
        <v>-6.3112195735499199E-2</v>
      </c>
      <c r="E471">
        <v>0.40006513112394071</v>
      </c>
      <c r="F471">
        <v>0.13171004441319667</v>
      </c>
      <c r="G471">
        <v>-4.3721891776602462E-2</v>
      </c>
      <c r="H471">
        <v>-0.10894590883910027</v>
      </c>
      <c r="I471">
        <v>-8.907952084255033E-2</v>
      </c>
      <c r="J471">
        <v>-0.38006522839401669</v>
      </c>
      <c r="K471">
        <v>0.21830681611039982</v>
      </c>
    </row>
    <row r="472" spans="1:11" x14ac:dyDescent="0.7">
      <c r="A472">
        <v>9.4</v>
      </c>
      <c r="B472">
        <v>0.53743412520943057</v>
      </c>
      <c r="C472">
        <v>-0.14303964525140067</v>
      </c>
      <c r="D472">
        <v>-0.10212173323030527</v>
      </c>
      <c r="E472">
        <v>4.0960779500540667E-2</v>
      </c>
      <c r="F472">
        <v>0.13107566765140177</v>
      </c>
      <c r="G472">
        <v>-8.2632444467023447E-3</v>
      </c>
      <c r="H472">
        <v>-9.5399135009300196E-2</v>
      </c>
      <c r="I472">
        <v>-0.43438604954109028</v>
      </c>
      <c r="J472">
        <v>-9.3084092220010461E-3</v>
      </c>
      <c r="K472">
        <v>0.2285931341048002</v>
      </c>
    </row>
    <row r="473" spans="1:11" x14ac:dyDescent="0.7">
      <c r="A473">
        <v>9.42</v>
      </c>
      <c r="B473">
        <v>0.37879618134371995</v>
      </c>
      <c r="C473">
        <v>0.37867936720459916</v>
      </c>
      <c r="D473">
        <v>-0.47117881913040094</v>
      </c>
      <c r="E473">
        <v>3.8253537592470188E-2</v>
      </c>
      <c r="F473">
        <v>0.13097016192330102</v>
      </c>
      <c r="G473">
        <v>0.34588881984279851</v>
      </c>
      <c r="H473">
        <v>-0.26802037084859975</v>
      </c>
      <c r="I473">
        <v>-0.25647956296455998</v>
      </c>
      <c r="J473">
        <v>0.37005642962699881</v>
      </c>
      <c r="K473">
        <v>0.23201746031453041</v>
      </c>
    </row>
    <row r="474" spans="1:11" x14ac:dyDescent="0.7">
      <c r="A474">
        <v>9.44</v>
      </c>
      <c r="B474">
        <v>0.17779354183182061</v>
      </c>
      <c r="C474">
        <v>-0.1452526732867998</v>
      </c>
      <c r="D474">
        <v>-0.26736557417900997</v>
      </c>
      <c r="E474">
        <v>-0.13297741070496993</v>
      </c>
      <c r="F474">
        <v>-4.3298784741999441E-2</v>
      </c>
      <c r="G474">
        <v>0.49991344787610004</v>
      </c>
      <c r="H474">
        <v>-9.8105171520799672E-2</v>
      </c>
      <c r="I474">
        <v>-8.3901573214480329E-2</v>
      </c>
      <c r="J474">
        <v>0.18501291893198868</v>
      </c>
      <c r="K474">
        <v>0.41221429919474062</v>
      </c>
    </row>
    <row r="475" spans="1:11" x14ac:dyDescent="0.7">
      <c r="A475">
        <v>9.4600000000000009</v>
      </c>
      <c r="B475">
        <v>-3.4228777495299845E-2</v>
      </c>
      <c r="C475">
        <v>2.0108099740500762E-2</v>
      </c>
      <c r="D475">
        <v>0.10221550996050155</v>
      </c>
      <c r="E475">
        <v>0.22178582284398995</v>
      </c>
      <c r="F475">
        <v>0.30645427783510115</v>
      </c>
      <c r="G475">
        <v>0.48264857816809936</v>
      </c>
      <c r="H475">
        <v>7.2070354449099483E-2</v>
      </c>
      <c r="I475">
        <v>8.8940822832139332E-2</v>
      </c>
      <c r="J475">
        <v>-0.19010716246600623</v>
      </c>
      <c r="K475">
        <v>0.40547706256452987</v>
      </c>
    </row>
    <row r="476" spans="1:11" x14ac:dyDescent="0.7">
      <c r="A476">
        <v>9.48</v>
      </c>
      <c r="B476">
        <v>-0.22513207894798981</v>
      </c>
      <c r="C476">
        <v>0.5364470081847994</v>
      </c>
      <c r="D476">
        <v>-0.24411637061619729</v>
      </c>
      <c r="E476">
        <v>0.22319793348944028</v>
      </c>
      <c r="F476">
        <v>0.13171004441319667</v>
      </c>
      <c r="G476">
        <v>0.65426469584170022</v>
      </c>
      <c r="H476">
        <v>-0.28459147242550031</v>
      </c>
      <c r="I476">
        <v>8.7699512826119985E-2</v>
      </c>
      <c r="J476">
        <v>-0.38006522839401669</v>
      </c>
      <c r="K476">
        <v>0.21830681611039982</v>
      </c>
    </row>
    <row r="477" spans="1:11" x14ac:dyDescent="0.7">
      <c r="A477">
        <v>9.5</v>
      </c>
      <c r="B477">
        <v>0.34705408521403047</v>
      </c>
      <c r="C477">
        <v>2.6598997993300344E-2</v>
      </c>
      <c r="D477">
        <v>-0.28284117585249646</v>
      </c>
      <c r="E477">
        <v>0.21614607820275022</v>
      </c>
      <c r="F477">
        <v>-4.3404418188899285E-2</v>
      </c>
      <c r="G477">
        <v>0.16299317428270044</v>
      </c>
      <c r="H477">
        <v>-9.5399135009300196E-2</v>
      </c>
      <c r="I477">
        <v>-0.43438604954109028</v>
      </c>
      <c r="J477">
        <v>-0.2080474324580166</v>
      </c>
      <c r="K477">
        <v>4.8514781502420057E-2</v>
      </c>
    </row>
    <row r="478" spans="1:11" x14ac:dyDescent="0.7">
      <c r="A478">
        <v>9.52</v>
      </c>
      <c r="B478">
        <v>0.71717224464004037</v>
      </c>
      <c r="C478">
        <v>0.37662628998539915</v>
      </c>
      <c r="D478">
        <v>-0.46350496968560151</v>
      </c>
      <c r="E478">
        <v>0.39127743224022993</v>
      </c>
      <c r="F478">
        <v>0.13097016192330102</v>
      </c>
      <c r="G478">
        <v>0.34588881984279851</v>
      </c>
      <c r="H478">
        <v>8.268451910969965E-2</v>
      </c>
      <c r="I478">
        <v>9.3898464937289816E-2</v>
      </c>
      <c r="J478">
        <v>0.36539054182100017</v>
      </c>
      <c r="K478">
        <v>-0.13492842471892974</v>
      </c>
    </row>
    <row r="479" spans="1:11" x14ac:dyDescent="0.7">
      <c r="A479">
        <v>9.5399999999999991</v>
      </c>
      <c r="B479">
        <v>0.34705408521403047</v>
      </c>
      <c r="C479">
        <v>-0.31931838450380035</v>
      </c>
      <c r="D479">
        <v>-0.26736557417900997</v>
      </c>
      <c r="E479">
        <v>-0.13297741070496993</v>
      </c>
      <c r="F479">
        <v>0.13118123720629882</v>
      </c>
      <c r="G479">
        <v>0.33430139471180098</v>
      </c>
      <c r="H479">
        <v>-0.44891574487200003</v>
      </c>
      <c r="I479">
        <v>-8.260906746281016E-2</v>
      </c>
      <c r="J479">
        <v>-9.3084092220010461E-3</v>
      </c>
      <c r="K479">
        <v>0.2285931341048002</v>
      </c>
    </row>
    <row r="480" spans="1:11" x14ac:dyDescent="0.7">
      <c r="A480">
        <v>9.56</v>
      </c>
      <c r="B480">
        <v>-3.4228777495299845E-2</v>
      </c>
      <c r="C480">
        <v>0.36634211142069972</v>
      </c>
      <c r="D480">
        <v>-0.24411637061619729</v>
      </c>
      <c r="E480">
        <v>0.22319793348944028</v>
      </c>
      <c r="F480">
        <v>-0.21793728082469954</v>
      </c>
      <c r="G480">
        <v>0.31689394587720088</v>
      </c>
      <c r="H480">
        <v>-0.10894590883910027</v>
      </c>
      <c r="I480">
        <v>-8.907952084255033E-2</v>
      </c>
      <c r="J480">
        <v>-0.38891938908500379</v>
      </c>
      <c r="K480">
        <v>0.22516658611001983</v>
      </c>
    </row>
    <row r="481" spans="1:11" x14ac:dyDescent="0.7">
      <c r="A481">
        <v>9.58</v>
      </c>
      <c r="B481">
        <v>-4.4948450035099619E-2</v>
      </c>
      <c r="C481">
        <v>1.7941825594499861E-2</v>
      </c>
      <c r="D481">
        <v>-6.3112195735499199E-2</v>
      </c>
      <c r="E481">
        <v>0.40006513112394071</v>
      </c>
      <c r="F481">
        <v>0.30645427783510115</v>
      </c>
      <c r="G481">
        <v>0.48264857816809936</v>
      </c>
      <c r="H481">
        <v>6.6753508974899844E-2</v>
      </c>
      <c r="I481">
        <v>8.6457441630459542E-2</v>
      </c>
      <c r="J481">
        <v>-0.19010716246600623</v>
      </c>
      <c r="K481">
        <v>0.40547706256452987</v>
      </c>
    </row>
    <row r="482" spans="1:11" x14ac:dyDescent="0.7">
      <c r="A482">
        <v>9.6</v>
      </c>
      <c r="B482">
        <v>0.16714994891800039</v>
      </c>
      <c r="C482">
        <v>0.19850306307569987</v>
      </c>
      <c r="D482">
        <v>-0.27510575881140653</v>
      </c>
      <c r="E482">
        <v>0.21755471127973003</v>
      </c>
      <c r="F482">
        <v>-4.3404418188899285E-2</v>
      </c>
      <c r="G482">
        <v>0.51140595603499861</v>
      </c>
      <c r="H482">
        <v>-0.27353730731420001</v>
      </c>
      <c r="I482">
        <v>-0.25917063553792019</v>
      </c>
      <c r="J482">
        <v>-9.3084092220010461E-3</v>
      </c>
      <c r="K482">
        <v>0.2285931341048002</v>
      </c>
    </row>
    <row r="483" spans="1:11" x14ac:dyDescent="0.7">
      <c r="A483">
        <v>9.6199999999999992</v>
      </c>
      <c r="B483">
        <v>0.71717224464004037</v>
      </c>
      <c r="C483">
        <v>-0.31478694582980005</v>
      </c>
      <c r="D483">
        <v>-0.29057182970569784</v>
      </c>
      <c r="E483">
        <v>-0.13687824150451977</v>
      </c>
      <c r="F483">
        <v>0.13086471996420102</v>
      </c>
      <c r="G483">
        <v>3.5277291440998226E-3</v>
      </c>
      <c r="H483">
        <v>-0.26802037084859975</v>
      </c>
      <c r="I483">
        <v>-0.60809510539985023</v>
      </c>
      <c r="J483">
        <v>0.37005642962699881</v>
      </c>
      <c r="K483">
        <v>0.23201746031453041</v>
      </c>
    </row>
    <row r="484" spans="1:11" x14ac:dyDescent="0.7">
      <c r="A484">
        <v>9.64</v>
      </c>
      <c r="B484">
        <v>0.16714994891800039</v>
      </c>
      <c r="C484">
        <v>0.19850306307569987</v>
      </c>
      <c r="D484">
        <v>8.650258521409171E-2</v>
      </c>
      <c r="E484">
        <v>0.21896421254351051</v>
      </c>
      <c r="F484">
        <v>0.13128687064590139</v>
      </c>
      <c r="G484">
        <v>-2.0068488504801252E-2</v>
      </c>
      <c r="H484">
        <v>-9.8105171520799672E-2</v>
      </c>
      <c r="I484">
        <v>-8.3901573214480329E-2</v>
      </c>
      <c r="J484">
        <v>-0.19908311655700572</v>
      </c>
      <c r="K484">
        <v>0.41221429919474062</v>
      </c>
    </row>
    <row r="485" spans="1:11" x14ac:dyDescent="0.7">
      <c r="A485">
        <v>9.66</v>
      </c>
      <c r="B485">
        <v>-3.4228777495299845E-2</v>
      </c>
      <c r="C485">
        <v>0.36634211142069972</v>
      </c>
      <c r="D485">
        <v>-0.25187088449850137</v>
      </c>
      <c r="E485">
        <v>0.57394449303867034</v>
      </c>
      <c r="F485">
        <v>0.30629549159479552</v>
      </c>
      <c r="G485">
        <v>0.13957223937009999</v>
      </c>
      <c r="H485">
        <v>-0.28182539073890034</v>
      </c>
      <c r="I485">
        <v>0.44109507454034969</v>
      </c>
      <c r="J485">
        <v>-0.38449374540400072</v>
      </c>
      <c r="K485">
        <v>0.59258656903929019</v>
      </c>
    </row>
    <row r="486" spans="1:11" x14ac:dyDescent="0.7">
      <c r="A486">
        <v>9.68</v>
      </c>
      <c r="B486">
        <v>-3.4228777495299845E-2</v>
      </c>
      <c r="C486">
        <v>2.0108099740500762E-2</v>
      </c>
      <c r="D486">
        <v>-0.42506472308360799</v>
      </c>
      <c r="E486">
        <v>4.6385282407790385E-2</v>
      </c>
      <c r="F486">
        <v>-4.3140094604702028E-2</v>
      </c>
      <c r="G486">
        <v>0.13370813810639959</v>
      </c>
      <c r="H486">
        <v>-0.10894590883910027</v>
      </c>
      <c r="I486">
        <v>-8.907952084255033E-2</v>
      </c>
      <c r="J486">
        <v>-0.38006522839401669</v>
      </c>
      <c r="K486">
        <v>0.21830681611039982</v>
      </c>
    </row>
    <row r="487" spans="1:11" x14ac:dyDescent="0.7">
      <c r="A487">
        <v>9.6999999999999993</v>
      </c>
      <c r="B487">
        <v>0.35764123262037995</v>
      </c>
      <c r="C487">
        <v>2.8759993373899562E-2</v>
      </c>
      <c r="D487">
        <v>-0.10212173323030527</v>
      </c>
      <c r="E487">
        <v>-0.31081823403444009</v>
      </c>
      <c r="F487">
        <v>0.13107566765140177</v>
      </c>
      <c r="G487">
        <v>0.34009685923150101</v>
      </c>
      <c r="H487">
        <v>0.25811747485330017</v>
      </c>
      <c r="I487">
        <v>-8.260906746281016E-2</v>
      </c>
      <c r="J487">
        <v>0.37005642962699881</v>
      </c>
      <c r="K487">
        <v>0.23201746031453041</v>
      </c>
    </row>
    <row r="488" spans="1:11" x14ac:dyDescent="0.7">
      <c r="A488">
        <v>9.7200000000000006</v>
      </c>
      <c r="B488">
        <v>0.20968542802914047</v>
      </c>
      <c r="C488">
        <v>-0.13861763247160042</v>
      </c>
      <c r="D488">
        <v>-0.29829772476919914</v>
      </c>
      <c r="E488">
        <v>0.21333141340257011</v>
      </c>
      <c r="F488">
        <v>0.13086471996420102</v>
      </c>
      <c r="G488">
        <v>0.69982683030089987</v>
      </c>
      <c r="H488">
        <v>-0.26802037084859975</v>
      </c>
      <c r="I488">
        <v>-0.25647956296455998</v>
      </c>
      <c r="J488">
        <v>0.55492005356398977</v>
      </c>
      <c r="K488">
        <v>0.4223037804282006</v>
      </c>
    </row>
    <row r="489" spans="1:11" x14ac:dyDescent="0.7">
      <c r="A489">
        <v>9.74</v>
      </c>
      <c r="B489">
        <v>-0.17131630574148016</v>
      </c>
      <c r="C489">
        <v>0.20061199397370011</v>
      </c>
      <c r="D489">
        <v>-9.4329441393000479E-2</v>
      </c>
      <c r="E489">
        <v>4.2315651683310307E-2</v>
      </c>
      <c r="F489">
        <v>-4.3351617443903478E-2</v>
      </c>
      <c r="G489">
        <v>0.50566144034739935</v>
      </c>
      <c r="H489">
        <v>-0.27353730731420001</v>
      </c>
      <c r="I489">
        <v>-0.25917063553792019</v>
      </c>
      <c r="J489">
        <v>-0.39776206764301492</v>
      </c>
      <c r="K489">
        <v>0.23201746031453041</v>
      </c>
    </row>
    <row r="490" spans="1:11" x14ac:dyDescent="0.7">
      <c r="A490">
        <v>9.76</v>
      </c>
      <c r="B490">
        <v>0.14584328122414014</v>
      </c>
      <c r="C490">
        <v>0.19428134112570028</v>
      </c>
      <c r="D490">
        <v>0.27530136734139887</v>
      </c>
      <c r="E490">
        <v>4.5027902363980132E-2</v>
      </c>
      <c r="F490">
        <v>0.30629549159479552</v>
      </c>
      <c r="G490">
        <v>0.13957223937009999</v>
      </c>
      <c r="H490">
        <v>0.24771674100509955</v>
      </c>
      <c r="I490">
        <v>-8.778384378514037E-2</v>
      </c>
      <c r="J490">
        <v>-0.19908311655700572</v>
      </c>
      <c r="K490">
        <v>0.41221429919474062</v>
      </c>
    </row>
    <row r="491" spans="1:11" x14ac:dyDescent="0.7">
      <c r="A491">
        <v>9.7799999999999994</v>
      </c>
      <c r="B491">
        <v>0.14584328122414014</v>
      </c>
      <c r="C491">
        <v>0.19428134112570028</v>
      </c>
      <c r="D491">
        <v>-7.8730443119710003E-2</v>
      </c>
      <c r="E491">
        <v>0.39713228572804038</v>
      </c>
      <c r="F491">
        <v>-0.21793728082469954</v>
      </c>
      <c r="G491">
        <v>0.31689394587720088</v>
      </c>
      <c r="H491">
        <v>-0.46300438965499957</v>
      </c>
      <c r="I491">
        <v>0.26323666568403947</v>
      </c>
      <c r="J491">
        <v>-0.76877674959399656</v>
      </c>
      <c r="K491">
        <v>0.22173781416716043</v>
      </c>
    </row>
    <row r="492" spans="1:11" x14ac:dyDescent="0.7">
      <c r="A492">
        <v>9.8000000000000007</v>
      </c>
      <c r="B492">
        <v>0.53743412520943057</v>
      </c>
      <c r="C492">
        <v>-0.14303964525140067</v>
      </c>
      <c r="D492">
        <v>-0.10212173323030527</v>
      </c>
      <c r="E492">
        <v>4.0960779500540667E-2</v>
      </c>
      <c r="F492">
        <v>0.30550300063119806</v>
      </c>
      <c r="G492">
        <v>0.16883955656160055</v>
      </c>
      <c r="H492">
        <v>-9.8105171520799672E-2</v>
      </c>
      <c r="I492">
        <v>-8.3901573214480329E-2</v>
      </c>
      <c r="J492">
        <v>-0.2080474324580166</v>
      </c>
      <c r="K492">
        <v>4.8514781502420057E-2</v>
      </c>
    </row>
    <row r="493" spans="1:11" x14ac:dyDescent="0.7">
      <c r="A493">
        <v>9.82</v>
      </c>
      <c r="B493">
        <v>0.72764022272883011</v>
      </c>
      <c r="C493">
        <v>3.3078035308300002E-2</v>
      </c>
      <c r="D493">
        <v>6.2969481018001261E-2</v>
      </c>
      <c r="E493">
        <v>0.21473831251066056</v>
      </c>
      <c r="F493">
        <v>0.479877604671195</v>
      </c>
      <c r="G493">
        <v>-2.3659754606022432E-3</v>
      </c>
      <c r="H493">
        <v>0.26071368006649998</v>
      </c>
      <c r="I493">
        <v>-0.43298669190125061</v>
      </c>
      <c r="J493">
        <v>-1.839428313800795E-2</v>
      </c>
      <c r="K493">
        <v>0.23543956689943002</v>
      </c>
    </row>
    <row r="494" spans="1:11" x14ac:dyDescent="0.7">
      <c r="A494">
        <v>9.84</v>
      </c>
      <c r="B494">
        <v>0.16714994891800039</v>
      </c>
      <c r="C494">
        <v>0.19850306307569987</v>
      </c>
      <c r="D494">
        <v>-0.27510575881140653</v>
      </c>
      <c r="E494">
        <v>0.21755471127973003</v>
      </c>
      <c r="F494">
        <v>-4.3351617443903478E-2</v>
      </c>
      <c r="G494">
        <v>0.50566144034739935</v>
      </c>
      <c r="H494">
        <v>-0.45173002284390051</v>
      </c>
      <c r="I494">
        <v>0.26798311767643934</v>
      </c>
      <c r="J494">
        <v>-0.39334216223400631</v>
      </c>
      <c r="K494">
        <v>0.59920135143526032</v>
      </c>
    </row>
    <row r="495" spans="1:11" x14ac:dyDescent="0.7">
      <c r="A495">
        <v>9.86</v>
      </c>
      <c r="B495">
        <v>-0.38371143497447946</v>
      </c>
      <c r="C495">
        <v>0.36634211142069972</v>
      </c>
      <c r="D495">
        <v>-7.0923727792703062E-2</v>
      </c>
      <c r="E495">
        <v>4.6385282407790385E-2</v>
      </c>
      <c r="F495">
        <v>-4.3193023351498994E-2</v>
      </c>
      <c r="G495">
        <v>0.48840701994959801</v>
      </c>
      <c r="H495">
        <v>-0.10623323276790053</v>
      </c>
      <c r="I495">
        <v>0.26442436965332927</v>
      </c>
      <c r="J495">
        <v>-0.38449374540400072</v>
      </c>
      <c r="K495">
        <v>0.59258656903929019</v>
      </c>
    </row>
    <row r="496" spans="1:11" x14ac:dyDescent="0.7">
      <c r="A496">
        <v>9.8800000000000008</v>
      </c>
      <c r="B496">
        <v>-3.4228777495299845E-2</v>
      </c>
      <c r="C496">
        <v>2.0108099740500762E-2</v>
      </c>
      <c r="D496">
        <v>0.29113805175190066</v>
      </c>
      <c r="E496">
        <v>4.7743499952780155E-2</v>
      </c>
      <c r="F496">
        <v>0.48135736965109999</v>
      </c>
      <c r="G496">
        <v>0.30527140203249914</v>
      </c>
      <c r="H496">
        <v>6.6753508974899844E-2</v>
      </c>
      <c r="I496">
        <v>-0.2659127562692003</v>
      </c>
      <c r="J496">
        <v>-0.38006522839401669</v>
      </c>
      <c r="K496">
        <v>0.21830681611039982</v>
      </c>
    </row>
    <row r="497" spans="1:11" x14ac:dyDescent="0.7">
      <c r="A497">
        <v>9.9</v>
      </c>
      <c r="B497">
        <v>0.52690338940512049</v>
      </c>
      <c r="C497">
        <v>0.20061199397370011</v>
      </c>
      <c r="D497">
        <v>-0.27510575881140653</v>
      </c>
      <c r="E497">
        <v>0.56938791135408007</v>
      </c>
      <c r="F497">
        <v>-4.3404418188899285E-2</v>
      </c>
      <c r="G497">
        <v>0.51140595603499861</v>
      </c>
      <c r="H497">
        <v>-0.27353730731420001</v>
      </c>
      <c r="I497">
        <v>9.2660192703239552E-2</v>
      </c>
      <c r="J497">
        <v>-9.3084092220010461E-3</v>
      </c>
      <c r="K497">
        <v>0.2285931341048002</v>
      </c>
    </row>
    <row r="498" spans="1:11" x14ac:dyDescent="0.7">
      <c r="A498">
        <v>9.92</v>
      </c>
      <c r="B498">
        <v>0.55847635674046003</v>
      </c>
      <c r="C498">
        <v>-0.13861763247160042</v>
      </c>
      <c r="D498">
        <v>-0.46350496968560151</v>
      </c>
      <c r="E498">
        <v>0.39127743224022993</v>
      </c>
      <c r="F498">
        <v>0.13086471996420102</v>
      </c>
      <c r="G498">
        <v>3.5277291440998226E-3</v>
      </c>
      <c r="H498">
        <v>-9.2694754578900529E-2</v>
      </c>
      <c r="I498">
        <v>-8.1317352718340175E-2</v>
      </c>
      <c r="J498">
        <v>0.37005642962699881</v>
      </c>
      <c r="K498">
        <v>0.23201746031453041</v>
      </c>
    </row>
    <row r="499" spans="1:11" x14ac:dyDescent="0.7">
      <c r="A499">
        <v>9.94</v>
      </c>
      <c r="B499">
        <v>0.35764123262037995</v>
      </c>
      <c r="C499">
        <v>2.8759993373899562E-2</v>
      </c>
      <c r="D499">
        <v>-9.4329441393000479E-2</v>
      </c>
      <c r="E499">
        <v>0.39420305499292052</v>
      </c>
      <c r="F499">
        <v>0.13128687064590139</v>
      </c>
      <c r="G499">
        <v>0.67707333471090081</v>
      </c>
      <c r="H499">
        <v>7.7380687174299467E-2</v>
      </c>
      <c r="I499">
        <v>9.1421162072469642E-2</v>
      </c>
      <c r="J499">
        <v>-9.3084092220010461E-3</v>
      </c>
      <c r="K499">
        <v>0.2285931341048002</v>
      </c>
    </row>
    <row r="500" spans="1:11" x14ac:dyDescent="0.7">
      <c r="A500">
        <v>9.9600000000000009</v>
      </c>
      <c r="B500">
        <v>-0.19282292032207948</v>
      </c>
      <c r="C500">
        <v>0.19639284585220018</v>
      </c>
      <c r="D500">
        <v>-0.25187088449850137</v>
      </c>
      <c r="E500">
        <v>0.57394449303867034</v>
      </c>
      <c r="F500">
        <v>-4.3140094604702028E-2</v>
      </c>
      <c r="G500">
        <v>0.48264857816809936</v>
      </c>
      <c r="H500">
        <v>-0.10352221887569968</v>
      </c>
      <c r="I500">
        <v>-8.6488960647500335E-2</v>
      </c>
      <c r="J500">
        <v>-0.38449374540400072</v>
      </c>
      <c r="K500">
        <v>0.59258656903929019</v>
      </c>
    </row>
    <row r="501" spans="1:11" x14ac:dyDescent="0.7">
      <c r="A501">
        <v>9.98</v>
      </c>
      <c r="B501">
        <v>-0.21435578649204956</v>
      </c>
      <c r="C501">
        <v>0.19216854771769931</v>
      </c>
      <c r="D501">
        <v>-0.42506472308360799</v>
      </c>
      <c r="E501">
        <v>4.6385282407790385E-2</v>
      </c>
      <c r="F501">
        <v>-4.3087133784801779E-2</v>
      </c>
      <c r="G501">
        <v>0.47688664695060012</v>
      </c>
      <c r="H501">
        <v>6.6753508974899844E-2</v>
      </c>
      <c r="I501">
        <v>-0.2659127562692003</v>
      </c>
      <c r="J501">
        <v>-0.18561481401400215</v>
      </c>
      <c r="K501">
        <v>3.1075800095730521E-2</v>
      </c>
    </row>
    <row r="502" spans="1:11" x14ac:dyDescent="0.7">
      <c r="A502">
        <v>10</v>
      </c>
      <c r="B502">
        <v>0.35764123262037995</v>
      </c>
      <c r="C502">
        <v>0.37457196146220006</v>
      </c>
      <c r="D502">
        <v>-0.28284117585249646</v>
      </c>
      <c r="E502">
        <v>0.21614607820275022</v>
      </c>
      <c r="F502">
        <v>0.30581970931759628</v>
      </c>
      <c r="G502">
        <v>0.50566144034739935</v>
      </c>
      <c r="H502">
        <v>8.268451910969965E-2</v>
      </c>
      <c r="I502">
        <v>9.3898464937289816E-2</v>
      </c>
      <c r="J502">
        <v>0.37005642962699881</v>
      </c>
      <c r="K502">
        <v>0.23201746031453041</v>
      </c>
    </row>
    <row r="503" spans="1:11" x14ac:dyDescent="0.7">
      <c r="A503">
        <v>10.02</v>
      </c>
      <c r="B503">
        <v>0.72764022272883011</v>
      </c>
      <c r="C503">
        <v>3.3078035308300002E-2</v>
      </c>
      <c r="D503">
        <v>-0.64411314042939694</v>
      </c>
      <c r="E503">
        <v>0.21473831251066056</v>
      </c>
      <c r="F503">
        <v>0.13107566765140177</v>
      </c>
      <c r="G503">
        <v>0.68845696290970082</v>
      </c>
      <c r="H503">
        <v>-9.2694754578900529E-2</v>
      </c>
      <c r="I503">
        <v>-8.1317352718340175E-2</v>
      </c>
      <c r="J503">
        <v>0.37005642962699881</v>
      </c>
      <c r="K503">
        <v>0.23201746031453041</v>
      </c>
    </row>
    <row r="504" spans="1:11" x14ac:dyDescent="0.7">
      <c r="A504">
        <v>10.039999999999999</v>
      </c>
      <c r="B504">
        <v>0.17779354183182061</v>
      </c>
      <c r="C504">
        <v>-0.1452526732867998</v>
      </c>
      <c r="D504">
        <v>-9.4329441393000479E-2</v>
      </c>
      <c r="E504">
        <v>4.2315651683310307E-2</v>
      </c>
      <c r="F504">
        <v>0.13128687064590139</v>
      </c>
      <c r="G504">
        <v>-2.0068488504801252E-2</v>
      </c>
      <c r="H504">
        <v>-9.8105171520799672E-2</v>
      </c>
      <c r="I504">
        <v>-8.3901573214480329E-2</v>
      </c>
      <c r="J504">
        <v>-9.3084092220010461E-3</v>
      </c>
      <c r="K504">
        <v>0.2285931341048002</v>
      </c>
    </row>
    <row r="505" spans="1:11" x14ac:dyDescent="0.7">
      <c r="A505">
        <v>10.06</v>
      </c>
      <c r="B505">
        <v>0.14584328122414014</v>
      </c>
      <c r="C505">
        <v>0.19428134112570028</v>
      </c>
      <c r="D505">
        <v>-7.0923727792703062E-2</v>
      </c>
      <c r="E505">
        <v>4.6385282407790385E-2</v>
      </c>
      <c r="F505">
        <v>-0.21793728082469954</v>
      </c>
      <c r="G505">
        <v>0.30527140203249914</v>
      </c>
      <c r="H505">
        <v>-0.10623323276790053</v>
      </c>
      <c r="I505">
        <v>0.26442436965332927</v>
      </c>
      <c r="J505">
        <v>-0.38449374540400072</v>
      </c>
      <c r="K505">
        <v>0.22173781416716043</v>
      </c>
    </row>
    <row r="506" spans="1:11" x14ac:dyDescent="0.7">
      <c r="A506">
        <v>10.08</v>
      </c>
      <c r="B506">
        <v>0.13518019455402985</v>
      </c>
      <c r="C506">
        <v>0.19216854771769931</v>
      </c>
      <c r="D506">
        <v>-0.24411637061619729</v>
      </c>
      <c r="E506">
        <v>0.22319793348944028</v>
      </c>
      <c r="F506">
        <v>0.13181599814809886</v>
      </c>
      <c r="G506">
        <v>0.29945484713569925</v>
      </c>
      <c r="H506">
        <v>-0.10894590883910027</v>
      </c>
      <c r="I506">
        <v>-8.907952084255033E-2</v>
      </c>
      <c r="J506">
        <v>-0.19010716246600623</v>
      </c>
      <c r="K506">
        <v>0.40547706256452987</v>
      </c>
    </row>
    <row r="507" spans="1:11" x14ac:dyDescent="0.7">
      <c r="A507">
        <v>10.1</v>
      </c>
      <c r="B507">
        <v>0.17779354183182061</v>
      </c>
      <c r="C507">
        <v>-0.1452526732867998</v>
      </c>
      <c r="D507">
        <v>-0.4481430840461087</v>
      </c>
      <c r="E507">
        <v>4.2315651683310307E-2</v>
      </c>
      <c r="F507">
        <v>0.13128687064590139</v>
      </c>
      <c r="G507">
        <v>-2.0068488504801252E-2</v>
      </c>
      <c r="H507">
        <v>8.0033414994499452E-2</v>
      </c>
      <c r="I507">
        <v>-0.25917063553792019</v>
      </c>
      <c r="J507">
        <v>0.18040476286498119</v>
      </c>
      <c r="K507">
        <v>4.5031508951669963E-2</v>
      </c>
    </row>
    <row r="508" spans="1:11" x14ac:dyDescent="0.7">
      <c r="A508">
        <v>10.119999999999999</v>
      </c>
      <c r="B508">
        <v>0.72764022272883011</v>
      </c>
      <c r="C508">
        <v>3.3078035308300002E-2</v>
      </c>
      <c r="D508">
        <v>-0.64411314042939694</v>
      </c>
      <c r="E508">
        <v>0.21473831251066056</v>
      </c>
      <c r="F508">
        <v>0.13097016192330102</v>
      </c>
      <c r="G508">
        <v>0.34588881984279851</v>
      </c>
      <c r="H508">
        <v>-8.9992028709799499E-2</v>
      </c>
      <c r="I508">
        <v>-8.0026428255139948E-2</v>
      </c>
      <c r="J508">
        <v>0.55964662097099449</v>
      </c>
      <c r="K508">
        <v>4.8514781502420057E-2</v>
      </c>
    </row>
    <row r="509" spans="1:11" x14ac:dyDescent="0.7">
      <c r="A509">
        <v>10.14</v>
      </c>
      <c r="B509">
        <v>-2.1089722125893218E-3</v>
      </c>
      <c r="C509">
        <v>0.37251638049039926</v>
      </c>
      <c r="D509">
        <v>-0.4481430840461087</v>
      </c>
      <c r="E509">
        <v>0.39420305499292052</v>
      </c>
      <c r="F509">
        <v>0.13128687064590139</v>
      </c>
      <c r="G509">
        <v>0.67707333471090081</v>
      </c>
      <c r="H509">
        <v>-9.5399135009300196E-2</v>
      </c>
      <c r="I509">
        <v>0.26916791461546996</v>
      </c>
      <c r="J509">
        <v>0.18040476286498119</v>
      </c>
      <c r="K509">
        <v>0.41557964064377018</v>
      </c>
    </row>
    <row r="510" spans="1:11" x14ac:dyDescent="0.7">
      <c r="A510">
        <v>10.16</v>
      </c>
      <c r="B510">
        <v>-0.38371143497447946</v>
      </c>
      <c r="C510">
        <v>2.0108099740500762E-2</v>
      </c>
      <c r="D510">
        <v>-0.25187088449850137</v>
      </c>
      <c r="E510">
        <v>0.22178582284398995</v>
      </c>
      <c r="F510">
        <v>-0.21793728082469954</v>
      </c>
      <c r="G510">
        <v>0.30527140203249914</v>
      </c>
      <c r="H510">
        <v>-0.10894590883910027</v>
      </c>
      <c r="I510">
        <v>-8.907952084255033E-2</v>
      </c>
      <c r="J510">
        <v>-2.1074121301012383E-4</v>
      </c>
      <c r="K510">
        <v>0.22173781416716043</v>
      </c>
    </row>
    <row r="511" spans="1:11" x14ac:dyDescent="0.7">
      <c r="A511">
        <v>10.18</v>
      </c>
      <c r="B511">
        <v>-0.21435578649204956</v>
      </c>
      <c r="C511">
        <v>0.19216854771769931</v>
      </c>
      <c r="D511">
        <v>0.11007924234829147</v>
      </c>
      <c r="E511">
        <v>-0.12906936060104002</v>
      </c>
      <c r="F511">
        <v>0.30661316029500085</v>
      </c>
      <c r="G511">
        <v>0.12784048338030018</v>
      </c>
      <c r="H511">
        <v>0.24250680578849959</v>
      </c>
      <c r="I511">
        <v>-9.0375992550100648E-2</v>
      </c>
      <c r="J511">
        <v>-0.19010716246600623</v>
      </c>
      <c r="K511">
        <v>0.40547706256452987</v>
      </c>
    </row>
    <row r="512" spans="1:11" x14ac:dyDescent="0.7">
      <c r="A512">
        <v>10.199999999999999</v>
      </c>
      <c r="B512">
        <v>0.52690338940512049</v>
      </c>
      <c r="C512">
        <v>-0.1452526732867998</v>
      </c>
      <c r="D512">
        <v>-0.27510575881140653</v>
      </c>
      <c r="E512">
        <v>0.21755471127973003</v>
      </c>
      <c r="F512">
        <v>0.13118123720629882</v>
      </c>
      <c r="G512">
        <v>0.33430139471180098</v>
      </c>
      <c r="H512">
        <v>-0.27353730731420001</v>
      </c>
      <c r="I512">
        <v>-0.25917063553792019</v>
      </c>
      <c r="J512">
        <v>-1.3852819008008055E-2</v>
      </c>
      <c r="K512">
        <v>-0.13847060521908983</v>
      </c>
    </row>
    <row r="513" spans="1:11" x14ac:dyDescent="0.7">
      <c r="A513">
        <v>10.220000000000001</v>
      </c>
      <c r="B513">
        <v>0.54795844570105068</v>
      </c>
      <c r="C513">
        <v>-0.14082796539010012</v>
      </c>
      <c r="D513">
        <v>-0.64411314042939694</v>
      </c>
      <c r="E513">
        <v>0.21473831251066056</v>
      </c>
      <c r="F513">
        <v>-0.21793728082469954</v>
      </c>
      <c r="G513">
        <v>-2.3659754606022432E-3</v>
      </c>
      <c r="H513">
        <v>-0.44329235432049963</v>
      </c>
      <c r="I513">
        <v>-8.0026428255139948E-2</v>
      </c>
      <c r="J513">
        <v>-1.839428313800795E-2</v>
      </c>
      <c r="K513">
        <v>0.23543956689943002</v>
      </c>
    </row>
    <row r="514" spans="1:11" x14ac:dyDescent="0.7">
      <c r="A514">
        <v>10.24</v>
      </c>
      <c r="B514">
        <v>0.52690338940512049</v>
      </c>
      <c r="C514">
        <v>0.20061199397370011</v>
      </c>
      <c r="D514">
        <v>-0.4481430840461087</v>
      </c>
      <c r="E514">
        <v>4.2315651683310307E-2</v>
      </c>
      <c r="F514">
        <v>-0.21793728082469954</v>
      </c>
      <c r="G514">
        <v>0.32850242310300004</v>
      </c>
      <c r="H514">
        <v>0.25292029345260048</v>
      </c>
      <c r="I514">
        <v>-8.519487070013998E-2</v>
      </c>
      <c r="J514">
        <v>-0.39334216223400631</v>
      </c>
      <c r="K514">
        <v>-0.14201508322565015</v>
      </c>
    </row>
    <row r="515" spans="1:11" x14ac:dyDescent="0.7">
      <c r="A515">
        <v>10.26</v>
      </c>
      <c r="B515">
        <v>-0.37289170347100953</v>
      </c>
      <c r="C515">
        <v>0.36840145661749979</v>
      </c>
      <c r="D515">
        <v>-7.8730443119710003E-2</v>
      </c>
      <c r="E515">
        <v>0.39713228572804038</v>
      </c>
      <c r="F515">
        <v>-4.3193023351498994E-2</v>
      </c>
      <c r="G515">
        <v>0.48840701994959801</v>
      </c>
      <c r="H515">
        <v>6.6753508974899844E-2</v>
      </c>
      <c r="I515">
        <v>8.6457441630459542E-2</v>
      </c>
      <c r="J515">
        <v>-0.19010716246600623</v>
      </c>
      <c r="K515">
        <v>0.40547706256452987</v>
      </c>
    </row>
    <row r="516" spans="1:11" x14ac:dyDescent="0.7">
      <c r="A516">
        <v>10.28</v>
      </c>
      <c r="B516">
        <v>-0.21435578649204956</v>
      </c>
      <c r="C516">
        <v>0.19216854771769931</v>
      </c>
      <c r="D516">
        <v>-0.59831198358060078</v>
      </c>
      <c r="E516">
        <v>0.22319793348944028</v>
      </c>
      <c r="F516">
        <v>-0.39273446704460468</v>
      </c>
      <c r="G516">
        <v>0.48264857816809936</v>
      </c>
      <c r="H516">
        <v>-0.11166024861850055</v>
      </c>
      <c r="I516">
        <v>0.26204823328545945</v>
      </c>
      <c r="J516">
        <v>-0.38006522839401669</v>
      </c>
      <c r="K516">
        <v>0.21830681611039982</v>
      </c>
    </row>
    <row r="517" spans="1:11" x14ac:dyDescent="0.7">
      <c r="A517">
        <v>10.3</v>
      </c>
      <c r="B517">
        <v>0.70669788655547006</v>
      </c>
      <c r="C517">
        <v>2.8759993373899562E-2</v>
      </c>
      <c r="D517">
        <v>-0.27510575881140653</v>
      </c>
      <c r="E517">
        <v>-0.13427848879460935</v>
      </c>
      <c r="F517">
        <v>0.13118123720629882</v>
      </c>
      <c r="G517">
        <v>0.33430139471180098</v>
      </c>
      <c r="H517">
        <v>-9.5399135009300196E-2</v>
      </c>
      <c r="I517">
        <v>-0.43438604954109028</v>
      </c>
      <c r="J517">
        <v>0.18040476286498119</v>
      </c>
      <c r="K517">
        <v>4.5031508951669963E-2</v>
      </c>
    </row>
    <row r="518" spans="1:11" x14ac:dyDescent="0.7">
      <c r="A518">
        <v>10.32</v>
      </c>
      <c r="B518">
        <v>0.55847635674046003</v>
      </c>
      <c r="C518">
        <v>-0.13861763247160042</v>
      </c>
      <c r="D518">
        <v>-0.10990922611959775</v>
      </c>
      <c r="E518">
        <v>3.9606741727120642E-2</v>
      </c>
      <c r="F518">
        <v>0.305344789876699</v>
      </c>
      <c r="G518">
        <v>0.52288456966989827</v>
      </c>
      <c r="H518">
        <v>-0.26802037084859975</v>
      </c>
      <c r="I518">
        <v>-0.60809510539985023</v>
      </c>
      <c r="J518">
        <v>0.55964662097099449</v>
      </c>
      <c r="K518">
        <v>4.8514781502420057E-2</v>
      </c>
    </row>
    <row r="519" spans="1:11" x14ac:dyDescent="0.7">
      <c r="A519">
        <v>10.34</v>
      </c>
      <c r="B519">
        <v>0.16714994891800039</v>
      </c>
      <c r="C519">
        <v>0.19850306307569987</v>
      </c>
      <c r="D519">
        <v>-0.4481430840461087</v>
      </c>
      <c r="E519">
        <v>0.39420305499292052</v>
      </c>
      <c r="F519">
        <v>-0.21793728082469954</v>
      </c>
      <c r="G519">
        <v>0.32850242310300004</v>
      </c>
      <c r="H519">
        <v>-0.27629830973920022</v>
      </c>
      <c r="I519">
        <v>-0.26051740796266998</v>
      </c>
      <c r="J519">
        <v>-0.38891938908500379</v>
      </c>
      <c r="K519">
        <v>0.22516658611001983</v>
      </c>
    </row>
    <row r="520" spans="1:11" x14ac:dyDescent="0.7">
      <c r="A520">
        <v>10.36</v>
      </c>
      <c r="B520">
        <v>-0.20358606895523934</v>
      </c>
      <c r="C520">
        <v>0.54046254102859947</v>
      </c>
      <c r="D520">
        <v>-7.0923727792703062E-2</v>
      </c>
      <c r="E520">
        <v>0.39859825617535005</v>
      </c>
      <c r="F520">
        <v>0.13160415485379673</v>
      </c>
      <c r="G520">
        <v>0.31108443387969942</v>
      </c>
      <c r="H520">
        <v>-0.28182539073890034</v>
      </c>
      <c r="I520">
        <v>8.8940822832139332E-2</v>
      </c>
      <c r="J520">
        <v>-0.57881725677000873</v>
      </c>
      <c r="K520">
        <v>0.40884677387714063</v>
      </c>
    </row>
    <row r="521" spans="1:11" x14ac:dyDescent="0.7">
      <c r="A521">
        <v>10.38</v>
      </c>
      <c r="B521">
        <v>0.31525387998387</v>
      </c>
      <c r="C521">
        <v>2.0108099740500762E-2</v>
      </c>
      <c r="D521">
        <v>-6.3112195735499199E-2</v>
      </c>
      <c r="E521">
        <v>0.40006513112394071</v>
      </c>
      <c r="F521">
        <v>-4.3140094604702028E-2</v>
      </c>
      <c r="G521">
        <v>0.13370813810639959</v>
      </c>
      <c r="H521">
        <v>-0.28459147242550031</v>
      </c>
      <c r="I521">
        <v>8.7699512826119985E-2</v>
      </c>
      <c r="J521">
        <v>-0.38006522839401669</v>
      </c>
      <c r="K521">
        <v>0.21830681611039982</v>
      </c>
    </row>
    <row r="522" spans="1:11" x14ac:dyDescent="0.7">
      <c r="A522">
        <v>10.4</v>
      </c>
      <c r="B522">
        <v>0.70669788655547006</v>
      </c>
      <c r="C522">
        <v>2.8759993373899562E-2</v>
      </c>
      <c r="D522">
        <v>-0.28284117585249646</v>
      </c>
      <c r="E522">
        <v>0.21614607820275022</v>
      </c>
      <c r="F522">
        <v>-4.3404418188899285E-2</v>
      </c>
      <c r="G522">
        <v>-0.18541960746950181</v>
      </c>
      <c r="H522">
        <v>-9.2694754578900529E-2</v>
      </c>
      <c r="I522">
        <v>-8.1317352718340175E-2</v>
      </c>
      <c r="J522">
        <v>-0.19908311655700572</v>
      </c>
      <c r="K522">
        <v>4.154597673659044E-2</v>
      </c>
    </row>
    <row r="523" spans="1:11" x14ac:dyDescent="0.7">
      <c r="A523">
        <v>10.42</v>
      </c>
      <c r="B523">
        <v>0.19906127546405994</v>
      </c>
      <c r="C523">
        <v>-0.14082796539010012</v>
      </c>
      <c r="D523">
        <v>-0.46350496968560151</v>
      </c>
      <c r="E523">
        <v>3.9606741727120642E-2</v>
      </c>
      <c r="F523">
        <v>0.13107566765140177</v>
      </c>
      <c r="G523">
        <v>-8.2632444467023447E-3</v>
      </c>
      <c r="H523">
        <v>-9.2694754578900529E-2</v>
      </c>
      <c r="I523">
        <v>-8.1317352718340175E-2</v>
      </c>
      <c r="J523">
        <v>0.18040476286498119</v>
      </c>
      <c r="K523">
        <v>4.5031508951669963E-2</v>
      </c>
    </row>
    <row r="524" spans="1:11" x14ac:dyDescent="0.7">
      <c r="A524">
        <v>10.44</v>
      </c>
      <c r="B524">
        <v>8.5845786852898343E-3</v>
      </c>
      <c r="C524">
        <v>2.8759993373899562E-2</v>
      </c>
      <c r="D524">
        <v>-0.27510575881140653</v>
      </c>
      <c r="E524">
        <v>0.21755471127973003</v>
      </c>
      <c r="F524">
        <v>0.13128687064590139</v>
      </c>
      <c r="G524">
        <v>0.67707333471090081</v>
      </c>
      <c r="H524">
        <v>7.7380687174299467E-2</v>
      </c>
      <c r="I524">
        <v>-0.26051740796266998</v>
      </c>
      <c r="J524">
        <v>-9.3084092220010461E-3</v>
      </c>
      <c r="K524">
        <v>0.2285931341048002</v>
      </c>
    </row>
    <row r="525" spans="1:11" x14ac:dyDescent="0.7">
      <c r="A525">
        <v>10.46</v>
      </c>
      <c r="B525">
        <v>-0.38371143497447946</v>
      </c>
      <c r="C525">
        <v>2.0108099740500762E-2</v>
      </c>
      <c r="D525">
        <v>-0.60595727895750429</v>
      </c>
      <c r="E525">
        <v>0.22178582284398995</v>
      </c>
      <c r="F525">
        <v>-0.21793728082469954</v>
      </c>
      <c r="G525">
        <v>-3.7803168441200796E-2</v>
      </c>
      <c r="H525">
        <v>-0.64147200960320028</v>
      </c>
      <c r="I525">
        <v>8.6457441630459542E-2</v>
      </c>
      <c r="J525">
        <v>-0.19010716246600623</v>
      </c>
      <c r="K525">
        <v>0.40547706256452987</v>
      </c>
    </row>
    <row r="526" spans="1:11" x14ac:dyDescent="0.7">
      <c r="A526">
        <v>10.48</v>
      </c>
      <c r="B526">
        <v>-0.21435578649204956</v>
      </c>
      <c r="C526">
        <v>0.19216854771769931</v>
      </c>
      <c r="D526">
        <v>0.29113805175190066</v>
      </c>
      <c r="E526">
        <v>4.7743499952780155E-2</v>
      </c>
      <c r="F526">
        <v>0.48156927712089725</v>
      </c>
      <c r="G526">
        <v>0.6485538964883979</v>
      </c>
      <c r="H526">
        <v>-0.10894590883910027</v>
      </c>
      <c r="I526">
        <v>-8.907952084255033E-2</v>
      </c>
      <c r="J526">
        <v>-0.18561481401400215</v>
      </c>
      <c r="K526">
        <v>3.1075800095730521E-2</v>
      </c>
    </row>
    <row r="527" spans="1:11" x14ac:dyDescent="0.7">
      <c r="A527">
        <v>10.5</v>
      </c>
      <c r="B527">
        <v>0.52690338940512049</v>
      </c>
      <c r="C527">
        <v>0.20061199397370011</v>
      </c>
      <c r="D527">
        <v>-9.4329441393000479E-2</v>
      </c>
      <c r="E527">
        <v>0.39420305499292052</v>
      </c>
      <c r="F527">
        <v>0.30581970931759628</v>
      </c>
      <c r="G527">
        <v>0.85417962605719921</v>
      </c>
      <c r="H527">
        <v>-9.8105171520799672E-2</v>
      </c>
      <c r="I527">
        <v>-8.3901573214480329E-2</v>
      </c>
      <c r="J527">
        <v>-9.3084092220010461E-3</v>
      </c>
      <c r="K527">
        <v>0.2285931341048002</v>
      </c>
    </row>
    <row r="528" spans="1:11" x14ac:dyDescent="0.7">
      <c r="A528">
        <v>10.52</v>
      </c>
      <c r="B528">
        <v>0.72764022272883011</v>
      </c>
      <c r="C528">
        <v>3.3078035308300002E-2</v>
      </c>
      <c r="D528">
        <v>-0.46350496968560151</v>
      </c>
      <c r="E528">
        <v>3.9606741727120642E-2</v>
      </c>
      <c r="F528">
        <v>0.13097016192330102</v>
      </c>
      <c r="G528">
        <v>0.34588881984279851</v>
      </c>
      <c r="H528">
        <v>-0.27077799486770004</v>
      </c>
      <c r="I528">
        <v>-0.25782468745743081</v>
      </c>
      <c r="J528">
        <v>0.37005642962699881</v>
      </c>
      <c r="K528">
        <v>0.23201746031453041</v>
      </c>
    </row>
    <row r="529" spans="1:11" x14ac:dyDescent="0.7">
      <c r="A529">
        <v>10.54</v>
      </c>
      <c r="B529">
        <v>0.18843064870485993</v>
      </c>
      <c r="C529">
        <v>0.20271963972169971</v>
      </c>
      <c r="D529">
        <v>-0.26736557417900997</v>
      </c>
      <c r="E529">
        <v>0.21896421254351051</v>
      </c>
      <c r="F529">
        <v>0.30581970931759628</v>
      </c>
      <c r="G529">
        <v>0.50566144034739935</v>
      </c>
      <c r="H529">
        <v>-9.8105171520799672E-2</v>
      </c>
      <c r="I529">
        <v>-8.3901573214480329E-2</v>
      </c>
      <c r="J529">
        <v>-0.19908311655700572</v>
      </c>
      <c r="K529">
        <v>4.154597673659044E-2</v>
      </c>
    </row>
    <row r="530" spans="1:11" x14ac:dyDescent="0.7">
      <c r="A530">
        <v>10.56</v>
      </c>
      <c r="B530">
        <v>-0.37289170347100953</v>
      </c>
      <c r="C530">
        <v>0.36840145661749979</v>
      </c>
      <c r="D530">
        <v>-0.42506472308360799</v>
      </c>
      <c r="E530">
        <v>4.6385282407790385E-2</v>
      </c>
      <c r="F530">
        <v>-4.3193023351498994E-2</v>
      </c>
      <c r="G530">
        <v>0.13957223937009999</v>
      </c>
      <c r="H530">
        <v>-0.28182539073890034</v>
      </c>
      <c r="I530">
        <v>8.8940822832139332E-2</v>
      </c>
      <c r="J530">
        <v>-2.1074121301012383E-4</v>
      </c>
      <c r="K530">
        <v>0.22173781416716043</v>
      </c>
    </row>
    <row r="531" spans="1:11" x14ac:dyDescent="0.7">
      <c r="A531">
        <v>10.58</v>
      </c>
      <c r="B531">
        <v>-0.38371143497447946</v>
      </c>
      <c r="C531">
        <v>0.36634211142069972</v>
      </c>
      <c r="D531">
        <v>-0.59831198358060078</v>
      </c>
      <c r="E531">
        <v>-0.12906936060104002</v>
      </c>
      <c r="F531">
        <v>-4.3140094604702028E-2</v>
      </c>
      <c r="G531">
        <v>0.13370813810639959</v>
      </c>
      <c r="H531">
        <v>-0.10894590883910027</v>
      </c>
      <c r="I531">
        <v>-8.907952084255033E-2</v>
      </c>
      <c r="J531">
        <v>4.3425227549960255E-3</v>
      </c>
      <c r="K531">
        <v>-0.15266232465846041</v>
      </c>
    </row>
    <row r="532" spans="1:11" x14ac:dyDescent="0.7">
      <c r="A532">
        <v>10.6</v>
      </c>
      <c r="B532">
        <v>0.34705408521403047</v>
      </c>
      <c r="C532">
        <v>2.6598997993300344E-2</v>
      </c>
      <c r="D532">
        <v>-0.10212173323030527</v>
      </c>
      <c r="E532">
        <v>4.0960779500540667E-2</v>
      </c>
      <c r="F532">
        <v>0.30566130708260175</v>
      </c>
      <c r="G532">
        <v>0.16299317428270044</v>
      </c>
      <c r="H532">
        <v>8.0033414994499452E-2</v>
      </c>
      <c r="I532">
        <v>-0.25917063553792019</v>
      </c>
      <c r="J532">
        <v>0.37005642962699881</v>
      </c>
      <c r="K532">
        <v>0.23201746031453041</v>
      </c>
    </row>
    <row r="533" spans="1:11" x14ac:dyDescent="0.7">
      <c r="A533">
        <v>10.62</v>
      </c>
      <c r="B533">
        <v>0.90726728545178936</v>
      </c>
      <c r="C533">
        <v>-0.13861763247160042</v>
      </c>
      <c r="D533">
        <v>-0.64411314042939694</v>
      </c>
      <c r="E533">
        <v>0.21473831251066056</v>
      </c>
      <c r="F533">
        <v>0.13097016192330102</v>
      </c>
      <c r="G533">
        <v>0.34588881984279851</v>
      </c>
      <c r="H533">
        <v>-8.7290955884000709E-2</v>
      </c>
      <c r="I533">
        <v>-7.8736293348190323E-2</v>
      </c>
      <c r="J533">
        <v>0.37005642962699881</v>
      </c>
      <c r="K533">
        <v>0.23201746031453041</v>
      </c>
    </row>
    <row r="534" spans="1:11" x14ac:dyDescent="0.7">
      <c r="A534">
        <v>10.64</v>
      </c>
      <c r="B534">
        <v>0.34705408521403047</v>
      </c>
      <c r="C534">
        <v>2.6598997993300344E-2</v>
      </c>
      <c r="D534">
        <v>-0.26736557417900997</v>
      </c>
      <c r="E534">
        <v>0.21896421254351051</v>
      </c>
      <c r="F534">
        <v>0.30581970931759628</v>
      </c>
      <c r="G534">
        <v>0.15714325463750001</v>
      </c>
      <c r="H534">
        <v>-0.27353730731420001</v>
      </c>
      <c r="I534">
        <v>9.2660192703239552E-2</v>
      </c>
      <c r="J534">
        <v>-9.3084092220010461E-3</v>
      </c>
      <c r="K534">
        <v>0.2285931341048002</v>
      </c>
    </row>
    <row r="535" spans="1:11" x14ac:dyDescent="0.7">
      <c r="A535">
        <v>10.66</v>
      </c>
      <c r="B535">
        <v>-0.20358606895523934</v>
      </c>
      <c r="C535">
        <v>-0.15189985877720069</v>
      </c>
      <c r="D535">
        <v>0.10221550996050155</v>
      </c>
      <c r="E535">
        <v>0.22178582284398995</v>
      </c>
      <c r="F535">
        <v>0.13160415485379673</v>
      </c>
      <c r="G535">
        <v>0.31108443387969942</v>
      </c>
      <c r="H535">
        <v>-0.46018320654090061</v>
      </c>
      <c r="I535">
        <v>-8.778384378514037E-2</v>
      </c>
      <c r="J535">
        <v>-0.57881725677000873</v>
      </c>
      <c r="K535">
        <v>0.40884677387714063</v>
      </c>
    </row>
    <row r="536" spans="1:11" x14ac:dyDescent="0.7">
      <c r="A536">
        <v>10.68</v>
      </c>
      <c r="B536">
        <v>-3.4228777495299845E-2</v>
      </c>
      <c r="C536">
        <v>0.36634211142069972</v>
      </c>
      <c r="D536">
        <v>0.11007924234829147</v>
      </c>
      <c r="E536">
        <v>0.57546522757990992</v>
      </c>
      <c r="F536">
        <v>-4.3087133784801779E-2</v>
      </c>
      <c r="G536">
        <v>0.47688664695060012</v>
      </c>
      <c r="H536">
        <v>6.6753508974899844E-2</v>
      </c>
      <c r="I536">
        <v>8.6457441630459542E-2</v>
      </c>
      <c r="J536">
        <v>-0.19010716246600623</v>
      </c>
      <c r="K536">
        <v>0.40547706256452987</v>
      </c>
    </row>
    <row r="537" spans="1:11" x14ac:dyDescent="0.7">
      <c r="A537">
        <v>10.7</v>
      </c>
      <c r="B537">
        <v>0.35764123262037995</v>
      </c>
      <c r="C537">
        <v>0.37457196146220006</v>
      </c>
      <c r="D537">
        <v>-0.45582639278080705</v>
      </c>
      <c r="E537">
        <v>0.39273979303552053</v>
      </c>
      <c r="F537">
        <v>0.13118123720629882</v>
      </c>
      <c r="G537">
        <v>0.33430139471180098</v>
      </c>
      <c r="H537">
        <v>-0.27353730731420001</v>
      </c>
      <c r="I537">
        <v>9.2660192703239552E-2</v>
      </c>
      <c r="J537">
        <v>-9.3084092220010461E-3</v>
      </c>
      <c r="K537">
        <v>0.2285931341048002</v>
      </c>
    </row>
    <row r="538" spans="1:11" x14ac:dyDescent="0.7">
      <c r="A538">
        <v>10.72</v>
      </c>
      <c r="B538">
        <v>0.54795844570105068</v>
      </c>
      <c r="C538">
        <v>0.20482600149439989</v>
      </c>
      <c r="D538">
        <v>-0.46350496968560151</v>
      </c>
      <c r="E538">
        <v>3.9606741727120642E-2</v>
      </c>
      <c r="F538">
        <v>0.30550300063119806</v>
      </c>
      <c r="G538">
        <v>0.51714699809259912</v>
      </c>
      <c r="H538">
        <v>-8.9992028709799499E-2</v>
      </c>
      <c r="I538">
        <v>-0.43158819039945051</v>
      </c>
      <c r="J538">
        <v>0.17579959425597735</v>
      </c>
      <c r="K538">
        <v>0.41894280034795006</v>
      </c>
    </row>
    <row r="539" spans="1:11" x14ac:dyDescent="0.7">
      <c r="A539">
        <v>10.74</v>
      </c>
      <c r="B539">
        <v>0.16714994891800039</v>
      </c>
      <c r="C539">
        <v>0.19850306307569987</v>
      </c>
      <c r="D539">
        <v>-9.4329441393000479E-2</v>
      </c>
      <c r="E539">
        <v>0.39420305499292052</v>
      </c>
      <c r="F539">
        <v>-4.3298784741999441E-2</v>
      </c>
      <c r="G539">
        <v>0.49991344787610004</v>
      </c>
      <c r="H539">
        <v>-9.5399135009300196E-2</v>
      </c>
      <c r="I539">
        <v>0.26916791461546996</v>
      </c>
      <c r="J539">
        <v>-9.3084092220010461E-3</v>
      </c>
      <c r="K539">
        <v>0.2285931341048002</v>
      </c>
    </row>
    <row r="540" spans="1:11" x14ac:dyDescent="0.7">
      <c r="A540">
        <v>10.76</v>
      </c>
      <c r="B540">
        <v>-0.38371143497447946</v>
      </c>
      <c r="C540">
        <v>2.0108099740500762E-2</v>
      </c>
      <c r="D540">
        <v>-6.3112195735499199E-2</v>
      </c>
      <c r="E540">
        <v>4.7743499952780155E-2</v>
      </c>
      <c r="F540">
        <v>0.13160415485379673</v>
      </c>
      <c r="G540">
        <v>0.31108443387969942</v>
      </c>
      <c r="H540">
        <v>-0.10623323276790053</v>
      </c>
      <c r="I540">
        <v>0.26442436965332927</v>
      </c>
      <c r="J540">
        <v>-0.19010716246600623</v>
      </c>
      <c r="K540">
        <v>0.40547706256452987</v>
      </c>
    </row>
    <row r="541" spans="1:11" x14ac:dyDescent="0.7">
      <c r="A541">
        <v>10.78</v>
      </c>
      <c r="B541">
        <v>-0.21435578649204956</v>
      </c>
      <c r="C541">
        <v>0.19216854771769931</v>
      </c>
      <c r="D541">
        <v>0.11794782739409015</v>
      </c>
      <c r="E541">
        <v>0.22461091553917001</v>
      </c>
      <c r="F541">
        <v>0.48135736965109999</v>
      </c>
      <c r="G541">
        <v>0.30527140203249914</v>
      </c>
      <c r="H541">
        <v>-0.10894590883910027</v>
      </c>
      <c r="I541">
        <v>-8.907952084255033E-2</v>
      </c>
      <c r="J541">
        <v>-0.38006522839401669</v>
      </c>
      <c r="K541">
        <v>0.21830681611039982</v>
      </c>
    </row>
    <row r="542" spans="1:11" x14ac:dyDescent="0.7">
      <c r="A542">
        <v>10.8</v>
      </c>
      <c r="B542">
        <v>0.52690338940512049</v>
      </c>
      <c r="C542">
        <v>0.20061199397370011</v>
      </c>
      <c r="D542">
        <v>-0.62886490151960572</v>
      </c>
      <c r="E542">
        <v>0.21755471127973003</v>
      </c>
      <c r="F542">
        <v>-4.3404418188899285E-2</v>
      </c>
      <c r="G542">
        <v>-0.18541960746950181</v>
      </c>
      <c r="H542">
        <v>-0.27353730731420001</v>
      </c>
      <c r="I542">
        <v>9.2660192703239552E-2</v>
      </c>
      <c r="J542">
        <v>-1.3852819008008055E-2</v>
      </c>
      <c r="K542">
        <v>-0.13847060521908983</v>
      </c>
    </row>
    <row r="543" spans="1:11" x14ac:dyDescent="0.7">
      <c r="A543">
        <v>10.82</v>
      </c>
      <c r="B543">
        <v>0.37879618134371995</v>
      </c>
      <c r="C543">
        <v>-0.31252329658810041</v>
      </c>
      <c r="D543">
        <v>-0.64411314042939694</v>
      </c>
      <c r="E543">
        <v>0.21473831251066056</v>
      </c>
      <c r="F543">
        <v>-4.3457187005998321E-2</v>
      </c>
      <c r="G543">
        <v>0.51714699809259912</v>
      </c>
      <c r="H543">
        <v>-0.44329235432049963</v>
      </c>
      <c r="I543">
        <v>-8.0026428255139948E-2</v>
      </c>
      <c r="J543">
        <v>0.37005642962699881</v>
      </c>
      <c r="K543">
        <v>0.23201746031453041</v>
      </c>
    </row>
    <row r="544" spans="1:11" x14ac:dyDescent="0.7">
      <c r="A544">
        <v>10.84</v>
      </c>
      <c r="B544">
        <v>0.52690338940512049</v>
      </c>
      <c r="C544">
        <v>-0.1452526732867998</v>
      </c>
      <c r="D544">
        <v>-0.4481430840461087</v>
      </c>
      <c r="E544">
        <v>4.2315651683310307E-2</v>
      </c>
      <c r="F544">
        <v>0.30597820742330128</v>
      </c>
      <c r="G544">
        <v>0.15128979441449886</v>
      </c>
      <c r="H544">
        <v>-9.8105171520799672E-2</v>
      </c>
      <c r="I544">
        <v>-8.3901573214480329E-2</v>
      </c>
      <c r="J544">
        <v>0.37472534379099898</v>
      </c>
      <c r="K544">
        <v>-0.14201508322565015</v>
      </c>
    </row>
    <row r="545" spans="1:11" x14ac:dyDescent="0.7">
      <c r="A545">
        <v>10.86</v>
      </c>
      <c r="B545">
        <v>0.14584328122414014</v>
      </c>
      <c r="C545">
        <v>0.19428134112570028</v>
      </c>
      <c r="D545">
        <v>-7.0923727792703062E-2</v>
      </c>
      <c r="E545">
        <v>4.6385282407790385E-2</v>
      </c>
      <c r="F545">
        <v>-4.3140094604702028E-2</v>
      </c>
      <c r="G545">
        <v>0.13370813810639959</v>
      </c>
      <c r="H545">
        <v>0.24771674100509955</v>
      </c>
      <c r="I545">
        <v>-8.778384378514037E-2</v>
      </c>
      <c r="J545">
        <v>-0.1945965957010003</v>
      </c>
      <c r="K545">
        <v>3.8058182657650264E-2</v>
      </c>
    </row>
    <row r="546" spans="1:11" x14ac:dyDescent="0.7">
      <c r="A546">
        <v>10.88</v>
      </c>
      <c r="B546">
        <v>-0.21435578649204956</v>
      </c>
      <c r="C546">
        <v>0.19216854771769931</v>
      </c>
      <c r="D546">
        <v>-0.42506472308360799</v>
      </c>
      <c r="E546">
        <v>0.39859825617535005</v>
      </c>
      <c r="F546">
        <v>-0.21793728082469954</v>
      </c>
      <c r="G546">
        <v>0.30527140203249914</v>
      </c>
      <c r="H546">
        <v>-0.28459147242550031</v>
      </c>
      <c r="I546">
        <v>8.7699512826119985E-2</v>
      </c>
      <c r="J546">
        <v>-0.19010716246600623</v>
      </c>
      <c r="K546">
        <v>0.40547706256452987</v>
      </c>
    </row>
    <row r="547" spans="1:11" x14ac:dyDescent="0.7">
      <c r="A547">
        <v>10.9</v>
      </c>
      <c r="B547">
        <v>0.6962171426406405</v>
      </c>
      <c r="C547">
        <v>0.37251638049039926</v>
      </c>
      <c r="D547">
        <v>-0.4481430840461087</v>
      </c>
      <c r="E547">
        <v>4.2315651683310307E-2</v>
      </c>
      <c r="F547">
        <v>0.13118123720629882</v>
      </c>
      <c r="G547">
        <v>0.33430139471180098</v>
      </c>
      <c r="H547">
        <v>-0.27077799486770004</v>
      </c>
      <c r="I547">
        <v>-0.25782468745743081</v>
      </c>
      <c r="J547">
        <v>-9.3084092220010461E-3</v>
      </c>
      <c r="K547">
        <v>0.2285931341048002</v>
      </c>
    </row>
    <row r="548" spans="1:11" x14ac:dyDescent="0.7">
      <c r="A548">
        <v>10.92</v>
      </c>
      <c r="B548">
        <v>0.72764022272883011</v>
      </c>
      <c r="C548">
        <v>3.3078035308300002E-2</v>
      </c>
      <c r="D548">
        <v>-0.29057182970569784</v>
      </c>
      <c r="E548">
        <v>0.21473831251066056</v>
      </c>
      <c r="F548">
        <v>0.479877604671195</v>
      </c>
      <c r="G548">
        <v>-2.3659754606022432E-3</v>
      </c>
      <c r="H548">
        <v>0.26330829690089885</v>
      </c>
      <c r="I548">
        <v>-8.0026428255139948E-2</v>
      </c>
      <c r="J548">
        <v>0.37005642962699881</v>
      </c>
      <c r="K548">
        <v>0.23201746031453041</v>
      </c>
    </row>
    <row r="549" spans="1:11" x14ac:dyDescent="0.7">
      <c r="A549">
        <v>10.94</v>
      </c>
      <c r="B549">
        <v>8.5845786852898343E-3</v>
      </c>
      <c r="C549">
        <v>2.8759993373899562E-2</v>
      </c>
      <c r="D549">
        <v>-0.4481430840461087</v>
      </c>
      <c r="E549">
        <v>4.2315651683310307E-2</v>
      </c>
      <c r="F549">
        <v>-0.21793728082469954</v>
      </c>
      <c r="G549">
        <v>0.32850242310300004</v>
      </c>
      <c r="H549">
        <v>-0.27353730731420001</v>
      </c>
      <c r="I549">
        <v>9.2660192703239552E-2</v>
      </c>
      <c r="J549">
        <v>-0.19908311655700572</v>
      </c>
      <c r="K549">
        <v>0.41221429919474062</v>
      </c>
    </row>
    <row r="550" spans="1:11" x14ac:dyDescent="0.7">
      <c r="A550">
        <v>10.96</v>
      </c>
      <c r="B550">
        <v>-2.3515644331769892E-2</v>
      </c>
      <c r="C550">
        <v>2.2273052383299685E-2</v>
      </c>
      <c r="D550">
        <v>0.10221550996050155</v>
      </c>
      <c r="E550">
        <v>0.22178582284398995</v>
      </c>
      <c r="F550">
        <v>-4.3140094604702028E-2</v>
      </c>
      <c r="G550">
        <v>0.13370813810639959</v>
      </c>
      <c r="H550">
        <v>-0.28459147242550031</v>
      </c>
      <c r="I550">
        <v>8.7699512826119985E-2</v>
      </c>
      <c r="J550">
        <v>-0.57881725677000873</v>
      </c>
      <c r="K550">
        <v>0.40884677387714063</v>
      </c>
    </row>
    <row r="551" spans="1:11" x14ac:dyDescent="0.7">
      <c r="A551">
        <v>10.98</v>
      </c>
      <c r="B551">
        <v>-0.21435578649204956</v>
      </c>
      <c r="C551">
        <v>0.19216854771769931</v>
      </c>
      <c r="D551">
        <v>0.11007924234829147</v>
      </c>
      <c r="E551">
        <v>0.57546522757990992</v>
      </c>
      <c r="F551">
        <v>0.13171004441319667</v>
      </c>
      <c r="G551">
        <v>-4.3721891776602462E-2</v>
      </c>
      <c r="H551">
        <v>6.6753508974899844E-2</v>
      </c>
      <c r="I551">
        <v>8.6457441630459542E-2</v>
      </c>
      <c r="J551">
        <v>-0.57008496901801209</v>
      </c>
      <c r="K551">
        <v>0.40210516312770039</v>
      </c>
    </row>
    <row r="552" spans="1:11" x14ac:dyDescent="0.7">
      <c r="A552">
        <v>11</v>
      </c>
      <c r="B552">
        <v>0.51636623242043989</v>
      </c>
      <c r="C552">
        <v>-0.14746705072970023</v>
      </c>
      <c r="D552">
        <v>-0.27510575881140653</v>
      </c>
      <c r="E552">
        <v>0.21755471127973003</v>
      </c>
      <c r="F552">
        <v>-0.21793728082469954</v>
      </c>
      <c r="G552">
        <v>-1.4164081048601673E-2</v>
      </c>
      <c r="H552">
        <v>-9.8105171520799672E-2</v>
      </c>
      <c r="I552">
        <v>-8.3901573214480329E-2</v>
      </c>
      <c r="J552">
        <v>-0.19908311655700572</v>
      </c>
      <c r="K552">
        <v>4.154597673659044E-2</v>
      </c>
    </row>
    <row r="553" spans="1:11" x14ac:dyDescent="0.7">
      <c r="A553">
        <v>11.02</v>
      </c>
      <c r="B553">
        <v>0.72764022272883011</v>
      </c>
      <c r="C553">
        <v>3.3078035308300002E-2</v>
      </c>
      <c r="D553">
        <v>-0.47117881913040094</v>
      </c>
      <c r="E553">
        <v>3.8253537592470188E-2</v>
      </c>
      <c r="F553">
        <v>0.479877604671195</v>
      </c>
      <c r="G553">
        <v>-2.3659754606022432E-3</v>
      </c>
      <c r="H553">
        <v>-0.26802037084859975</v>
      </c>
      <c r="I553">
        <v>-0.25647956296455998</v>
      </c>
      <c r="J553">
        <v>-1.3852819008008055E-2</v>
      </c>
      <c r="K553">
        <v>-0.13847060521908983</v>
      </c>
    </row>
    <row r="554" spans="1:11" x14ac:dyDescent="0.7">
      <c r="A554">
        <v>11.04</v>
      </c>
      <c r="B554">
        <v>0.52690338940512049</v>
      </c>
      <c r="C554">
        <v>0.20061199397370011</v>
      </c>
      <c r="D554">
        <v>-0.27510575881140653</v>
      </c>
      <c r="E554">
        <v>0.21755471127973003</v>
      </c>
      <c r="F554">
        <v>0.13128687064590139</v>
      </c>
      <c r="G554">
        <v>-2.0068488504801252E-2</v>
      </c>
      <c r="H554">
        <v>8.0033414994499452E-2</v>
      </c>
      <c r="I554">
        <v>9.2660192703239552E-2</v>
      </c>
      <c r="J554">
        <v>-0.19908311655700572</v>
      </c>
      <c r="K554">
        <v>0.41221429919474062</v>
      </c>
    </row>
    <row r="555" spans="1:11" x14ac:dyDescent="0.7">
      <c r="A555">
        <v>11.06</v>
      </c>
      <c r="B555">
        <v>-0.21435578649204956</v>
      </c>
      <c r="C555">
        <v>0.19216854771769931</v>
      </c>
      <c r="D555">
        <v>0.10221550996050155</v>
      </c>
      <c r="E555">
        <v>0.22178582284398995</v>
      </c>
      <c r="F555">
        <v>-0.21793728082469954</v>
      </c>
      <c r="G555">
        <v>0.65997203620069911</v>
      </c>
      <c r="H555">
        <v>-0.10623323276790053</v>
      </c>
      <c r="I555">
        <v>0.26442436965332927</v>
      </c>
      <c r="J555">
        <v>-0.38449374540400072</v>
      </c>
      <c r="K555">
        <v>0.59258656903929019</v>
      </c>
    </row>
    <row r="556" spans="1:11" x14ac:dyDescent="0.7">
      <c r="A556">
        <v>11.08</v>
      </c>
      <c r="B556">
        <v>-0.21435578649204956</v>
      </c>
      <c r="C556">
        <v>0.19216854771769931</v>
      </c>
      <c r="D556">
        <v>0.11007924234829147</v>
      </c>
      <c r="E556">
        <v>-0.12906936060104002</v>
      </c>
      <c r="F556">
        <v>0.13181599814809886</v>
      </c>
      <c r="G556">
        <v>0.29945484713569925</v>
      </c>
      <c r="H556">
        <v>-0.10894590883910027</v>
      </c>
      <c r="I556">
        <v>-8.907952084255033E-2</v>
      </c>
      <c r="J556">
        <v>-0.38006522839401669</v>
      </c>
      <c r="K556">
        <v>0.21830681611039982</v>
      </c>
    </row>
    <row r="557" spans="1:11" x14ac:dyDescent="0.7">
      <c r="A557">
        <v>11.1</v>
      </c>
      <c r="B557">
        <v>0.34705408521403047</v>
      </c>
      <c r="C557">
        <v>2.6598997993300344E-2</v>
      </c>
      <c r="D557">
        <v>-0.27510575881140653</v>
      </c>
      <c r="E557">
        <v>0.21755471127973003</v>
      </c>
      <c r="F557">
        <v>0.13118123720629882</v>
      </c>
      <c r="G557">
        <v>0.33430139471180098</v>
      </c>
      <c r="H557">
        <v>-9.5399135009300196E-2</v>
      </c>
      <c r="I557">
        <v>0.26916791461546996</v>
      </c>
      <c r="J557">
        <v>-9.3084092220010461E-3</v>
      </c>
      <c r="K557">
        <v>0.2285931341048002</v>
      </c>
    </row>
    <row r="558" spans="1:11" x14ac:dyDescent="0.7">
      <c r="A558">
        <v>11.12</v>
      </c>
      <c r="B558">
        <v>0.55847635674046003</v>
      </c>
      <c r="C558">
        <v>0.20693108046440045</v>
      </c>
      <c r="D558">
        <v>-0.29057182970569784</v>
      </c>
      <c r="E558">
        <v>0.21473831251066056</v>
      </c>
      <c r="F558">
        <v>-4.3457187005998321E-2</v>
      </c>
      <c r="G558">
        <v>0.51714699809259912</v>
      </c>
      <c r="H558">
        <v>8.5334001010400229E-2</v>
      </c>
      <c r="I558">
        <v>9.5135979470729382E-2</v>
      </c>
      <c r="J558">
        <v>0.37005642962699881</v>
      </c>
      <c r="K558">
        <v>0.23201746031453041</v>
      </c>
    </row>
    <row r="559" spans="1:11" x14ac:dyDescent="0.7">
      <c r="A559">
        <v>11.14</v>
      </c>
      <c r="B559">
        <v>0.35764123262037995</v>
      </c>
      <c r="C559">
        <v>2.8759993373899562E-2</v>
      </c>
      <c r="D559">
        <v>-0.26736557417900997</v>
      </c>
      <c r="E559">
        <v>0.21896421254351051</v>
      </c>
      <c r="F559">
        <v>-4.3298784741999441E-2</v>
      </c>
      <c r="G559">
        <v>0.15128979441449886</v>
      </c>
      <c r="H559">
        <v>-0.27353730731420001</v>
      </c>
      <c r="I559">
        <v>9.2660192703239552E-2</v>
      </c>
      <c r="J559">
        <v>-9.3084092220010461E-3</v>
      </c>
      <c r="K559">
        <v>0.2285931341048002</v>
      </c>
    </row>
    <row r="560" spans="1:11" x14ac:dyDescent="0.7">
      <c r="A560">
        <v>11.16</v>
      </c>
      <c r="B560">
        <v>-0.19282292032207948</v>
      </c>
      <c r="C560">
        <v>0.19639284585220018</v>
      </c>
      <c r="D560">
        <v>0.10221550996050155</v>
      </c>
      <c r="E560">
        <v>0.22178582284398995</v>
      </c>
      <c r="F560">
        <v>0.13171004441319667</v>
      </c>
      <c r="G560">
        <v>0.30527140203249914</v>
      </c>
      <c r="H560">
        <v>7.2070354449099483E-2</v>
      </c>
      <c r="I560">
        <v>-0.26321342887607013</v>
      </c>
      <c r="J560">
        <v>-0.19010716246600623</v>
      </c>
      <c r="K560">
        <v>0.40547706256452987</v>
      </c>
    </row>
    <row r="561" spans="1:11" x14ac:dyDescent="0.7">
      <c r="A561">
        <v>11.18</v>
      </c>
      <c r="B561">
        <v>-0.38371143497447946</v>
      </c>
      <c r="C561">
        <v>2.0108099740500762E-2</v>
      </c>
      <c r="D561">
        <v>-0.24411637061619729</v>
      </c>
      <c r="E561">
        <v>0.22319793348944028</v>
      </c>
      <c r="F561">
        <v>0.13181599814809886</v>
      </c>
      <c r="G561">
        <v>0.29945484713569925</v>
      </c>
      <c r="H561">
        <v>-0.10894590883910027</v>
      </c>
      <c r="I561">
        <v>-8.907952084255033E-2</v>
      </c>
      <c r="J561">
        <v>-0.19010716246600623</v>
      </c>
      <c r="K561">
        <v>0.40547706256452987</v>
      </c>
    </row>
    <row r="562" spans="1:11" x14ac:dyDescent="0.7">
      <c r="A562">
        <v>11.2</v>
      </c>
      <c r="B562">
        <v>0.35764123262037995</v>
      </c>
      <c r="C562">
        <v>-0.31705197471439917</v>
      </c>
      <c r="D562">
        <v>-0.62886490151960572</v>
      </c>
      <c r="E562">
        <v>0.21755471127973003</v>
      </c>
      <c r="F562">
        <v>0.13118123720629882</v>
      </c>
      <c r="G562">
        <v>0.33430139471180098</v>
      </c>
      <c r="H562">
        <v>8.0033414994499452E-2</v>
      </c>
      <c r="I562">
        <v>-0.25917063553792019</v>
      </c>
      <c r="J562">
        <v>-9.3084092220010461E-3</v>
      </c>
      <c r="K562">
        <v>0.2285931341048002</v>
      </c>
    </row>
    <row r="563" spans="1:11" x14ac:dyDescent="0.7">
      <c r="A563">
        <v>11.22</v>
      </c>
      <c r="B563">
        <v>0.72764022272883011</v>
      </c>
      <c r="C563">
        <v>3.3078035308300002E-2</v>
      </c>
      <c r="D563">
        <v>-0.64411314042939694</v>
      </c>
      <c r="E563">
        <v>0.21473831251066056</v>
      </c>
      <c r="F563">
        <v>0.13097016192330102</v>
      </c>
      <c r="G563">
        <v>0.34588881984279851</v>
      </c>
      <c r="H563">
        <v>0.26330829690089885</v>
      </c>
      <c r="I563">
        <v>-8.0026428255139948E-2</v>
      </c>
      <c r="J563">
        <v>0.37005642962699881</v>
      </c>
      <c r="K563">
        <v>0.23201746031453041</v>
      </c>
    </row>
    <row r="564" spans="1:11" x14ac:dyDescent="0.7">
      <c r="A564">
        <v>11.24</v>
      </c>
      <c r="B564">
        <v>0.52690338940512049</v>
      </c>
      <c r="C564">
        <v>0.20061199397370011</v>
      </c>
      <c r="D564">
        <v>-0.27510575881140653</v>
      </c>
      <c r="E564">
        <v>0.21755471127973003</v>
      </c>
      <c r="F564">
        <v>-0.21793728082469954</v>
      </c>
      <c r="G564">
        <v>0.32850242310300004</v>
      </c>
      <c r="H564">
        <v>-0.27077799486770004</v>
      </c>
      <c r="I564">
        <v>9.3898464937289816E-2</v>
      </c>
      <c r="J564">
        <v>-4.7610509139985879E-3</v>
      </c>
      <c r="K564">
        <v>-0.14556186097463897</v>
      </c>
    </row>
    <row r="565" spans="1:11" x14ac:dyDescent="0.7">
      <c r="A565">
        <v>11.26</v>
      </c>
      <c r="B565">
        <v>-0.20358606895523934</v>
      </c>
      <c r="C565">
        <v>-0.15189985877720069</v>
      </c>
      <c r="D565">
        <v>-0.25962061754620436</v>
      </c>
      <c r="E565">
        <v>0.22037458279697031</v>
      </c>
      <c r="F565">
        <v>-0.21793728082469954</v>
      </c>
      <c r="G565">
        <v>0.31689394587720088</v>
      </c>
      <c r="H565">
        <v>-0.10352221887569968</v>
      </c>
      <c r="I565">
        <v>-8.6488960647500335E-2</v>
      </c>
      <c r="J565">
        <v>-0.19010716246600623</v>
      </c>
      <c r="K565">
        <v>0.40547706256452987</v>
      </c>
    </row>
    <row r="566" spans="1:11" x14ac:dyDescent="0.7">
      <c r="A566">
        <v>11.28</v>
      </c>
      <c r="B566">
        <v>0.13518019455402985</v>
      </c>
      <c r="C566">
        <v>0.53845538729100006</v>
      </c>
      <c r="D566">
        <v>0.10221550996050155</v>
      </c>
      <c r="E566">
        <v>0.22178582284398995</v>
      </c>
      <c r="F566">
        <v>-4.3087133784801779E-2</v>
      </c>
      <c r="G566">
        <v>0.47688664695060012</v>
      </c>
      <c r="H566">
        <v>6.94127465541996E-2</v>
      </c>
      <c r="I566">
        <v>8.7699512826119985E-2</v>
      </c>
      <c r="J566">
        <v>8.8987438680021569E-3</v>
      </c>
      <c r="K566">
        <v>0.2148735897710905</v>
      </c>
    </row>
    <row r="567" spans="1:11" x14ac:dyDescent="0.7">
      <c r="A567">
        <v>11.3</v>
      </c>
      <c r="B567">
        <v>0.34705408521403047</v>
      </c>
      <c r="C567">
        <v>2.6598997993300344E-2</v>
      </c>
      <c r="D567">
        <v>-0.80953105233130884</v>
      </c>
      <c r="E567">
        <v>0.39273979303552053</v>
      </c>
      <c r="F567">
        <v>-4.3404418188899285E-2</v>
      </c>
      <c r="G567">
        <v>0.51140595603499861</v>
      </c>
      <c r="H567">
        <v>-0.27353730731420001</v>
      </c>
      <c r="I567">
        <v>9.2660192703239552E-2</v>
      </c>
      <c r="J567">
        <v>0.18501291893198868</v>
      </c>
      <c r="K567">
        <v>0.41221429919474062</v>
      </c>
    </row>
    <row r="568" spans="1:11" x14ac:dyDescent="0.7">
      <c r="A568">
        <v>11.32</v>
      </c>
      <c r="B568">
        <v>0.54795844570105068</v>
      </c>
      <c r="C568">
        <v>0.20482600149439989</v>
      </c>
      <c r="D568">
        <v>-0.28284117585249646</v>
      </c>
      <c r="E568">
        <v>0.21614607820275022</v>
      </c>
      <c r="F568">
        <v>0.13097016192330102</v>
      </c>
      <c r="G568">
        <v>0.34588881984279851</v>
      </c>
      <c r="H568">
        <v>-9.2694754578900529E-2</v>
      </c>
      <c r="I568">
        <v>-8.1317352718340175E-2</v>
      </c>
      <c r="J568">
        <v>0.56910895442197784</v>
      </c>
      <c r="K568">
        <v>4.154597673659044E-2</v>
      </c>
    </row>
    <row r="569" spans="1:11" x14ac:dyDescent="0.7">
      <c r="A569">
        <v>11.34</v>
      </c>
      <c r="B569">
        <v>0.35764123262037995</v>
      </c>
      <c r="C569">
        <v>0.37457196146220006</v>
      </c>
      <c r="D569">
        <v>-9.4329441393000479E-2</v>
      </c>
      <c r="E569">
        <v>0.39420305499292052</v>
      </c>
      <c r="F569">
        <v>-4.3351617443903478E-2</v>
      </c>
      <c r="G569">
        <v>0.50566144034739935</v>
      </c>
      <c r="H569">
        <v>-9.8105171520799672E-2</v>
      </c>
      <c r="I569">
        <v>-8.3901573214480329E-2</v>
      </c>
      <c r="J569">
        <v>-4.7610509139985879E-3</v>
      </c>
      <c r="K569">
        <v>0.59589503319467063</v>
      </c>
    </row>
    <row r="570" spans="1:11" x14ac:dyDescent="0.7">
      <c r="A570">
        <v>11.36</v>
      </c>
      <c r="B570">
        <v>-3.4228777495299845E-2</v>
      </c>
      <c r="C570">
        <v>0.36634211142069972</v>
      </c>
      <c r="D570">
        <v>0.10221550996050155</v>
      </c>
      <c r="E570">
        <v>0.22178582284398995</v>
      </c>
      <c r="F570">
        <v>-0.21793728082469954</v>
      </c>
      <c r="G570">
        <v>0.65997203620069911</v>
      </c>
      <c r="H570">
        <v>-0.10623323276790053</v>
      </c>
      <c r="I570">
        <v>0.26442436965332927</v>
      </c>
      <c r="J570">
        <v>-0.19010716246600623</v>
      </c>
      <c r="K570">
        <v>0.40547706256452987</v>
      </c>
    </row>
    <row r="571" spans="1:11" x14ac:dyDescent="0.7">
      <c r="A571">
        <v>11.38</v>
      </c>
      <c r="B571">
        <v>-3.4228777495299845E-2</v>
      </c>
      <c r="C571">
        <v>2.0108099740500762E-2</v>
      </c>
      <c r="D571">
        <v>-0.24411637061619729</v>
      </c>
      <c r="E571">
        <v>0.22319793348944028</v>
      </c>
      <c r="F571">
        <v>0.13171004441319667</v>
      </c>
      <c r="G571">
        <v>-4.3721891776602462E-2</v>
      </c>
      <c r="H571">
        <v>-0.10894590883910027</v>
      </c>
      <c r="I571">
        <v>-8.907952084255033E-2</v>
      </c>
      <c r="J571">
        <v>-0.37119956318900904</v>
      </c>
      <c r="K571">
        <v>0.2114381329777606</v>
      </c>
    </row>
    <row r="572" spans="1:11" x14ac:dyDescent="0.7">
      <c r="A572">
        <v>11.4</v>
      </c>
      <c r="B572">
        <v>0.70669788655547006</v>
      </c>
      <c r="C572">
        <v>2.8759993373899562E-2</v>
      </c>
      <c r="D572">
        <v>-9.4329441393000479E-2</v>
      </c>
      <c r="E572">
        <v>0.39420305499292052</v>
      </c>
      <c r="F572">
        <v>0.13118123720629882</v>
      </c>
      <c r="G572">
        <v>0.33430139471180098</v>
      </c>
      <c r="H572">
        <v>-9.8105171520799672E-2</v>
      </c>
      <c r="I572">
        <v>-8.3901573214480329E-2</v>
      </c>
      <c r="J572">
        <v>-9.3084092220010461E-3</v>
      </c>
      <c r="K572">
        <v>0.2285931341048002</v>
      </c>
    </row>
    <row r="573" spans="1:11" x14ac:dyDescent="0.7">
      <c r="A573">
        <v>11.42</v>
      </c>
      <c r="B573">
        <v>0.72764022272883011</v>
      </c>
      <c r="C573">
        <v>3.3078035308300002E-2</v>
      </c>
      <c r="D573">
        <v>-0.81710071325160527</v>
      </c>
      <c r="E573">
        <v>0.39127743224022993</v>
      </c>
      <c r="F573">
        <v>-4.3457187005998321E-2</v>
      </c>
      <c r="G573">
        <v>0.16883955656160055</v>
      </c>
      <c r="H573">
        <v>-0.44610318922430103</v>
      </c>
      <c r="I573">
        <v>0.27035198646456937</v>
      </c>
      <c r="J573">
        <v>-9.3084092220010461E-3</v>
      </c>
      <c r="K573">
        <v>0.2285931341048002</v>
      </c>
    </row>
    <row r="574" spans="1:11" x14ac:dyDescent="0.7">
      <c r="A574">
        <v>11.44</v>
      </c>
      <c r="B574">
        <v>0.53743412520943057</v>
      </c>
      <c r="C574">
        <v>-0.14303964525140067</v>
      </c>
      <c r="D574">
        <v>-0.4481430840461087</v>
      </c>
      <c r="E574">
        <v>4.2315651683310307E-2</v>
      </c>
      <c r="F574">
        <v>0.13128687064590139</v>
      </c>
      <c r="G574">
        <v>0.32850242310300004</v>
      </c>
      <c r="H574">
        <v>-9.8105171520799672E-2</v>
      </c>
      <c r="I574">
        <v>-8.3901573214480329E-2</v>
      </c>
      <c r="J574">
        <v>-0.1945965957010003</v>
      </c>
      <c r="K574">
        <v>3.8058182657650264E-2</v>
      </c>
    </row>
    <row r="575" spans="1:11" x14ac:dyDescent="0.7">
      <c r="A575">
        <v>11.46</v>
      </c>
      <c r="B575">
        <v>-0.19282292032207948</v>
      </c>
      <c r="C575">
        <v>0.19639284585220018</v>
      </c>
      <c r="D575">
        <v>-7.8730443119710003E-2</v>
      </c>
      <c r="E575">
        <v>0.39713228572804038</v>
      </c>
      <c r="F575">
        <v>0.13160415485379673</v>
      </c>
      <c r="G575">
        <v>0.31108443387969942</v>
      </c>
      <c r="H575">
        <v>0.24771674100509955</v>
      </c>
      <c r="I575">
        <v>-8.778384378514037E-2</v>
      </c>
      <c r="J575">
        <v>-0.19010716246600623</v>
      </c>
      <c r="K575">
        <v>0.40547706256452987</v>
      </c>
    </row>
    <row r="576" spans="1:11" x14ac:dyDescent="0.7">
      <c r="A576">
        <v>11.48</v>
      </c>
      <c r="B576">
        <v>-0.20358606895523934</v>
      </c>
      <c r="C576">
        <v>0.54046254102859947</v>
      </c>
      <c r="D576">
        <v>-0.42506472308360799</v>
      </c>
      <c r="E576">
        <v>0.39859825617535005</v>
      </c>
      <c r="F576">
        <v>-0.21793728082469954</v>
      </c>
      <c r="G576">
        <v>0.30527140203249914</v>
      </c>
      <c r="H576">
        <v>-0.10894590883910027</v>
      </c>
      <c r="I576">
        <v>-8.907952084255033E-2</v>
      </c>
      <c r="J576">
        <v>-0.18561481401400215</v>
      </c>
      <c r="K576">
        <v>0.7731345261596605</v>
      </c>
    </row>
    <row r="577" spans="1:11" x14ac:dyDescent="0.7">
      <c r="A577">
        <v>11.5</v>
      </c>
      <c r="B577">
        <v>0.34705408521403047</v>
      </c>
      <c r="C577">
        <v>2.6598997993300344E-2</v>
      </c>
      <c r="D577">
        <v>-0.62886490151960572</v>
      </c>
      <c r="E577">
        <v>0.21755471127973003</v>
      </c>
      <c r="F577">
        <v>-4.3404418188899285E-2</v>
      </c>
      <c r="G577">
        <v>0.51140595603499861</v>
      </c>
      <c r="H577">
        <v>-9.5399135009300196E-2</v>
      </c>
      <c r="I577">
        <v>-0.43438604954109028</v>
      </c>
      <c r="J577">
        <v>-9.3084092220010461E-3</v>
      </c>
      <c r="K577">
        <v>0.2285931341048002</v>
      </c>
    </row>
    <row r="578" spans="1:11" x14ac:dyDescent="0.7">
      <c r="A578">
        <v>11.52</v>
      </c>
      <c r="B578">
        <v>1.0661225599143709</v>
      </c>
      <c r="C578">
        <v>3.0919672077800442E-2</v>
      </c>
      <c r="D578">
        <v>-0.46350496968560151</v>
      </c>
      <c r="E578">
        <v>0.39127743224022993</v>
      </c>
      <c r="F578">
        <v>0.13097016192330102</v>
      </c>
      <c r="G578">
        <v>0.34588881984279851</v>
      </c>
      <c r="H578">
        <v>8.5334001010400229E-2</v>
      </c>
      <c r="I578">
        <v>-0.25647956296455998</v>
      </c>
      <c r="J578">
        <v>0.37005642962699881</v>
      </c>
      <c r="K578">
        <v>0.23201746031453041</v>
      </c>
    </row>
    <row r="579" spans="1:11" x14ac:dyDescent="0.7">
      <c r="A579">
        <v>11.54</v>
      </c>
      <c r="B579">
        <v>0.52690338940512049</v>
      </c>
      <c r="C579">
        <v>0.20061199397370011</v>
      </c>
      <c r="D579">
        <v>-0.62123373357209744</v>
      </c>
      <c r="E579">
        <v>0.21896421254351051</v>
      </c>
      <c r="F579">
        <v>-0.21793728082469954</v>
      </c>
      <c r="G579">
        <v>0.32850242310300004</v>
      </c>
      <c r="H579">
        <v>-0.62710802962289947</v>
      </c>
      <c r="I579">
        <v>9.2660192703239552E-2</v>
      </c>
      <c r="J579">
        <v>-9.3084092220010461E-3</v>
      </c>
      <c r="K579">
        <v>0.2285931341048002</v>
      </c>
    </row>
    <row r="580" spans="1:11" x14ac:dyDescent="0.7">
      <c r="A580">
        <v>11.56</v>
      </c>
      <c r="B580">
        <v>-3.4228777495299845E-2</v>
      </c>
      <c r="C580">
        <v>2.0108099740500762E-2</v>
      </c>
      <c r="D580">
        <v>-7.8730443119710003E-2</v>
      </c>
      <c r="E580">
        <v>0.39713228572804038</v>
      </c>
      <c r="F580">
        <v>0.13160415485379673</v>
      </c>
      <c r="G580">
        <v>0.31108443387969942</v>
      </c>
      <c r="H580">
        <v>7.2070354449099483E-2</v>
      </c>
      <c r="I580">
        <v>8.8940822832139332E-2</v>
      </c>
      <c r="J580">
        <v>-0.1945965957010003</v>
      </c>
      <c r="K580">
        <v>0.40884677387714063</v>
      </c>
    </row>
    <row r="581" spans="1:11" x14ac:dyDescent="0.7">
      <c r="A581">
        <v>11.58</v>
      </c>
      <c r="B581">
        <v>-0.21435578649204956</v>
      </c>
      <c r="C581">
        <v>0.19216854771769931</v>
      </c>
      <c r="D581">
        <v>-0.41736244322299854</v>
      </c>
      <c r="E581">
        <v>0.40006513112394071</v>
      </c>
      <c r="F581">
        <v>0.13181599814809886</v>
      </c>
      <c r="G581">
        <v>0.29945484713569925</v>
      </c>
      <c r="H581">
        <v>-0.10894590883910027</v>
      </c>
      <c r="I581">
        <v>-8.907952084255033E-2</v>
      </c>
      <c r="J581">
        <v>0.38875027390398031</v>
      </c>
      <c r="K581">
        <v>0.21830681611039982</v>
      </c>
    </row>
    <row r="582" spans="1:11" x14ac:dyDescent="0.7">
      <c r="A582">
        <v>11.6</v>
      </c>
      <c r="B582">
        <v>0.34705408521403047</v>
      </c>
      <c r="C582">
        <v>2.6598997993300344E-2</v>
      </c>
      <c r="D582">
        <v>-0.45582639278080705</v>
      </c>
      <c r="E582">
        <v>0.39273979303552053</v>
      </c>
      <c r="F582">
        <v>0.13118123720629882</v>
      </c>
      <c r="G582">
        <v>0.33430139471180098</v>
      </c>
      <c r="H582">
        <v>8.0033414994499452E-2</v>
      </c>
      <c r="I582">
        <v>-0.25917063553792019</v>
      </c>
      <c r="J582">
        <v>0.37472534379099898</v>
      </c>
      <c r="K582">
        <v>-0.14201508322565015</v>
      </c>
    </row>
    <row r="583" spans="1:11" x14ac:dyDescent="0.7">
      <c r="A583">
        <v>11.62</v>
      </c>
      <c r="B583">
        <v>0.37879618134371995</v>
      </c>
      <c r="C583">
        <v>-0.31252329658810041</v>
      </c>
      <c r="D583">
        <v>-0.47117881913040094</v>
      </c>
      <c r="E583">
        <v>3.8253537592470188E-2</v>
      </c>
      <c r="F583">
        <v>0.13097016192330102</v>
      </c>
      <c r="G583">
        <v>0.34588881984279851</v>
      </c>
      <c r="H583">
        <v>-8.9992028709799499E-2</v>
      </c>
      <c r="I583">
        <v>-0.43158819039945051</v>
      </c>
      <c r="J583">
        <v>0.37005642962699881</v>
      </c>
      <c r="K583">
        <v>-0.13847060521908983</v>
      </c>
    </row>
    <row r="584" spans="1:11" x14ac:dyDescent="0.7">
      <c r="A584">
        <v>11.64</v>
      </c>
      <c r="B584">
        <v>0.35764123262037995</v>
      </c>
      <c r="C584">
        <v>2.8759993373899562E-2</v>
      </c>
      <c r="D584">
        <v>-0.27510575881140653</v>
      </c>
      <c r="E584">
        <v>0.21755471127973003</v>
      </c>
      <c r="F584">
        <v>-0.21793728082469954</v>
      </c>
      <c r="G584">
        <v>0.32850242310300004</v>
      </c>
      <c r="H584">
        <v>-9.8105171520799672E-2</v>
      </c>
      <c r="I584">
        <v>-8.3901573214480329E-2</v>
      </c>
      <c r="J584">
        <v>0.18040476286498119</v>
      </c>
      <c r="K584">
        <v>4.5031508951669963E-2</v>
      </c>
    </row>
    <row r="585" spans="1:11" x14ac:dyDescent="0.7">
      <c r="A585">
        <v>11.66</v>
      </c>
      <c r="B585">
        <v>0.14584328122414014</v>
      </c>
      <c r="C585">
        <v>0.19428134112570028</v>
      </c>
      <c r="D585">
        <v>-7.0923727792703062E-2</v>
      </c>
      <c r="E585">
        <v>0.39859825617535005</v>
      </c>
      <c r="F585">
        <v>0.13160415485379673</v>
      </c>
      <c r="G585">
        <v>0.31108443387969942</v>
      </c>
      <c r="H585">
        <v>-0.10623323276790053</v>
      </c>
      <c r="I585">
        <v>0.26442436965332927</v>
      </c>
      <c r="J585">
        <v>-0.38449374540400072</v>
      </c>
      <c r="K585">
        <v>0.59258656903929019</v>
      </c>
    </row>
    <row r="586" spans="1:11" x14ac:dyDescent="0.7">
      <c r="A586">
        <v>11.68</v>
      </c>
      <c r="B586">
        <v>0.31525387998387</v>
      </c>
      <c r="C586">
        <v>2.0108099740500762E-2</v>
      </c>
      <c r="D586">
        <v>-6.3112195735499199E-2</v>
      </c>
      <c r="E586">
        <v>4.7743499952780155E-2</v>
      </c>
      <c r="F586">
        <v>-4.3087133784801779E-2</v>
      </c>
      <c r="G586">
        <v>0.12784048338030018</v>
      </c>
      <c r="H586">
        <v>-0.10894590883910027</v>
      </c>
      <c r="I586">
        <v>-8.907952084255033E-2</v>
      </c>
      <c r="J586">
        <v>-0.57008496901801209</v>
      </c>
      <c r="K586">
        <v>0.40210516312770039</v>
      </c>
    </row>
    <row r="587" spans="1:11" x14ac:dyDescent="0.7">
      <c r="A587">
        <v>11.7</v>
      </c>
      <c r="B587">
        <v>0.70669788655547006</v>
      </c>
      <c r="C587">
        <v>2.8759993373899562E-2</v>
      </c>
      <c r="D587">
        <v>7.8653383896693185E-2</v>
      </c>
      <c r="E587">
        <v>0.21755471127973003</v>
      </c>
      <c r="F587">
        <v>-4.3351617443903478E-2</v>
      </c>
      <c r="G587">
        <v>0.15714325463750001</v>
      </c>
      <c r="H587">
        <v>0.25811747485330017</v>
      </c>
      <c r="I587">
        <v>-8.260906746281016E-2</v>
      </c>
      <c r="J587">
        <v>-9.3084092220010461E-3</v>
      </c>
      <c r="K587">
        <v>0.2285931341048002</v>
      </c>
    </row>
    <row r="588" spans="1:11" x14ac:dyDescent="0.7">
      <c r="A588">
        <v>11.72</v>
      </c>
      <c r="B588">
        <v>0.72764022272883011</v>
      </c>
      <c r="C588">
        <v>3.3078035308300002E-2</v>
      </c>
      <c r="D588">
        <v>-0.64411314042939694</v>
      </c>
      <c r="E588">
        <v>0.21473831251066056</v>
      </c>
      <c r="F588">
        <v>-4.3509923924204941E-2</v>
      </c>
      <c r="G588">
        <v>0.52288456966989827</v>
      </c>
      <c r="H588">
        <v>-0.26802037084859975</v>
      </c>
      <c r="I588">
        <v>9.5135979470729382E-2</v>
      </c>
      <c r="J588">
        <v>0.18040476286498119</v>
      </c>
      <c r="K588">
        <v>4.5031508951669963E-2</v>
      </c>
    </row>
    <row r="589" spans="1:11" x14ac:dyDescent="0.7">
      <c r="A589">
        <v>11.74</v>
      </c>
      <c r="B589">
        <v>0.17779354183182061</v>
      </c>
      <c r="C589">
        <v>-0.1452526732867998</v>
      </c>
      <c r="D589">
        <v>-0.4481430840461087</v>
      </c>
      <c r="E589">
        <v>4.2315651683310307E-2</v>
      </c>
      <c r="F589">
        <v>-4.3351617443903478E-2</v>
      </c>
      <c r="G589">
        <v>0.15714325463750001</v>
      </c>
      <c r="H589">
        <v>-0.27629830973920022</v>
      </c>
      <c r="I589">
        <v>-0.26051740796266998</v>
      </c>
      <c r="J589">
        <v>0.18501291893198868</v>
      </c>
      <c r="K589">
        <v>4.154597673659044E-2</v>
      </c>
    </row>
    <row r="590" spans="1:11" x14ac:dyDescent="0.7">
      <c r="A590">
        <v>11.76</v>
      </c>
      <c r="B590">
        <v>-0.19282292032207948</v>
      </c>
      <c r="C590">
        <v>0.19639284585220018</v>
      </c>
      <c r="D590">
        <v>-7.8730443119710003E-2</v>
      </c>
      <c r="E590">
        <v>0.39713228572804038</v>
      </c>
      <c r="F590">
        <v>-4.3193023351498994E-2</v>
      </c>
      <c r="G590">
        <v>0.48840701994959801</v>
      </c>
      <c r="H590">
        <v>7.2070354449099483E-2</v>
      </c>
      <c r="I590">
        <v>8.8940822832139332E-2</v>
      </c>
      <c r="J590">
        <v>-0.38449374540400072</v>
      </c>
      <c r="K590">
        <v>0.59258656903929019</v>
      </c>
    </row>
    <row r="591" spans="1:11" x14ac:dyDescent="0.7">
      <c r="A591">
        <v>11.78</v>
      </c>
      <c r="B591">
        <v>-0.21435578649204956</v>
      </c>
      <c r="C591">
        <v>0.19216854771769931</v>
      </c>
      <c r="D591">
        <v>-0.42506472308360799</v>
      </c>
      <c r="E591">
        <v>0.39859825617535005</v>
      </c>
      <c r="F591">
        <v>-0.39273446704460468</v>
      </c>
      <c r="G591">
        <v>0.48264857816809936</v>
      </c>
      <c r="H591">
        <v>-0.46018320654090061</v>
      </c>
      <c r="I591">
        <v>-8.778384378514037E-2</v>
      </c>
      <c r="J591">
        <v>-0.38006522839401669</v>
      </c>
      <c r="K591">
        <v>0.21830681611039982</v>
      </c>
    </row>
    <row r="592" spans="1:11" x14ac:dyDescent="0.7">
      <c r="A592">
        <v>11.8</v>
      </c>
      <c r="B592">
        <v>0.52690338940512049</v>
      </c>
      <c r="C592">
        <v>0.20061199397370011</v>
      </c>
      <c r="D592">
        <v>7.8653383896693185E-2</v>
      </c>
      <c r="E592">
        <v>0.21755471127973003</v>
      </c>
      <c r="F592">
        <v>0.48008861612739651</v>
      </c>
      <c r="G592">
        <v>0.34009685923150101</v>
      </c>
      <c r="H592">
        <v>-9.5399135009300196E-2</v>
      </c>
      <c r="I592">
        <v>-0.43438604954109028</v>
      </c>
      <c r="J592">
        <v>-9.3084092220010461E-3</v>
      </c>
      <c r="K592">
        <v>0.2285931341048002</v>
      </c>
    </row>
    <row r="593" spans="1:11" x14ac:dyDescent="0.7">
      <c r="A593">
        <v>11.82</v>
      </c>
      <c r="B593">
        <v>1.0764842641139296</v>
      </c>
      <c r="C593">
        <v>-0.31252329658810041</v>
      </c>
      <c r="D593">
        <v>-0.10990922611959775</v>
      </c>
      <c r="E593">
        <v>0.39127743224022993</v>
      </c>
      <c r="F593">
        <v>0.13086471996420102</v>
      </c>
      <c r="G593">
        <v>3.5277291440998226E-3</v>
      </c>
      <c r="H593">
        <v>-8.7290955884000709E-2</v>
      </c>
      <c r="I593">
        <v>-7.8736293348190323E-2</v>
      </c>
      <c r="J593">
        <v>0.37005642962699881</v>
      </c>
      <c r="K593">
        <v>0.23201746031453041</v>
      </c>
    </row>
    <row r="594" spans="1:11" x14ac:dyDescent="0.7">
      <c r="A594">
        <v>11.84</v>
      </c>
      <c r="B594">
        <v>0.52690338940512049</v>
      </c>
      <c r="C594">
        <v>0.20061199397370011</v>
      </c>
      <c r="D594">
        <v>-0.26736557417900997</v>
      </c>
      <c r="E594">
        <v>0.57090583579199006</v>
      </c>
      <c r="F594">
        <v>-0.21793728082469954</v>
      </c>
      <c r="G594">
        <v>-1.4164081048601673E-2</v>
      </c>
      <c r="H594">
        <v>-0.27077799486770004</v>
      </c>
      <c r="I594">
        <v>9.3898464937289816E-2</v>
      </c>
      <c r="J594">
        <v>-0.19908311655700572</v>
      </c>
      <c r="K594">
        <v>0.41221429919474062</v>
      </c>
    </row>
    <row r="595" spans="1:11" x14ac:dyDescent="0.7">
      <c r="A595">
        <v>11.86</v>
      </c>
      <c r="B595">
        <v>-3.4228777495299845E-2</v>
      </c>
      <c r="C595">
        <v>0.36634211142069972</v>
      </c>
      <c r="D595">
        <v>0.10221550996050155</v>
      </c>
      <c r="E595">
        <v>0.22178582284398995</v>
      </c>
      <c r="F595">
        <v>-4.3193023351498994E-2</v>
      </c>
      <c r="G595">
        <v>0.13957223937009999</v>
      </c>
      <c r="H595">
        <v>-0.28182539073890034</v>
      </c>
      <c r="I595">
        <v>8.8940822832139332E-2</v>
      </c>
      <c r="J595">
        <v>-0.57445253001301921</v>
      </c>
      <c r="K595">
        <v>0.40547706256452987</v>
      </c>
    </row>
    <row r="596" spans="1:11" x14ac:dyDescent="0.7">
      <c r="A596">
        <v>11.88</v>
      </c>
      <c r="B596">
        <v>-0.20358606895523934</v>
      </c>
      <c r="C596">
        <v>-0.15189985877720069</v>
      </c>
      <c r="D596">
        <v>0.11007924234829147</v>
      </c>
      <c r="E596">
        <v>-0.12906936060104002</v>
      </c>
      <c r="F596">
        <v>0.13181599814809886</v>
      </c>
      <c r="G596">
        <v>0.29945484713569925</v>
      </c>
      <c r="H596">
        <v>0.24250680578849959</v>
      </c>
      <c r="I596">
        <v>-9.0375992550100648E-2</v>
      </c>
      <c r="J596">
        <v>8.8987438680021569E-3</v>
      </c>
      <c r="K596">
        <v>0.2148735897710905</v>
      </c>
    </row>
    <row r="597" spans="1:11" x14ac:dyDescent="0.7">
      <c r="A597">
        <v>11.9</v>
      </c>
      <c r="B597">
        <v>8.5845786852898343E-3</v>
      </c>
      <c r="C597">
        <v>2.8759993373899562E-2</v>
      </c>
      <c r="D597">
        <v>-0.27510575881140653</v>
      </c>
      <c r="E597">
        <v>0.21755471127973003</v>
      </c>
      <c r="F597">
        <v>0.13118123720629882</v>
      </c>
      <c r="G597">
        <v>0.33430139471180098</v>
      </c>
      <c r="H597">
        <v>0.43360413730309944</v>
      </c>
      <c r="I597">
        <v>9.2660192703239552E-2</v>
      </c>
      <c r="J597">
        <v>0.37472534379099898</v>
      </c>
      <c r="K597">
        <v>0.59920135143526032</v>
      </c>
    </row>
    <row r="598" spans="1:11" x14ac:dyDescent="0.7">
      <c r="A598">
        <v>11.92</v>
      </c>
      <c r="B598">
        <v>0.37879618134371995</v>
      </c>
      <c r="C598">
        <v>-0.31252329658810041</v>
      </c>
      <c r="D598">
        <v>-0.46350496968560151</v>
      </c>
      <c r="E598">
        <v>3.9606741727120642E-2</v>
      </c>
      <c r="F598">
        <v>0.13097016192330102</v>
      </c>
      <c r="G598">
        <v>0.34588881984279851</v>
      </c>
      <c r="H598">
        <v>8.5334001010400229E-2</v>
      </c>
      <c r="I598">
        <v>-0.25647956296455998</v>
      </c>
      <c r="J598">
        <v>0.37005642962699881</v>
      </c>
      <c r="K598">
        <v>-0.13847060521908983</v>
      </c>
    </row>
    <row r="599" spans="1:11" x14ac:dyDescent="0.7">
      <c r="A599">
        <v>11.94</v>
      </c>
      <c r="B599">
        <v>0.35764123262037995</v>
      </c>
      <c r="C599">
        <v>0.37457196146220006</v>
      </c>
      <c r="D599">
        <v>-0.44045503910639638</v>
      </c>
      <c r="E599">
        <v>0.39566721894566026</v>
      </c>
      <c r="F599">
        <v>0.13128687064590139</v>
      </c>
      <c r="G599">
        <v>0.67707333471090081</v>
      </c>
      <c r="H599">
        <v>0.25811747485330017</v>
      </c>
      <c r="I599">
        <v>-8.260906746281016E-2</v>
      </c>
      <c r="J599">
        <v>0.18501291893198868</v>
      </c>
      <c r="K599">
        <v>4.154597673659044E-2</v>
      </c>
    </row>
    <row r="600" spans="1:11" x14ac:dyDescent="0.7">
      <c r="A600">
        <v>11.96</v>
      </c>
      <c r="B600">
        <v>-0.20358606895523934</v>
      </c>
      <c r="C600">
        <v>0.54046254102859947</v>
      </c>
      <c r="D600">
        <v>0.10221550996050155</v>
      </c>
      <c r="E600">
        <v>0.22178582284398995</v>
      </c>
      <c r="F600">
        <v>-0.21793728082469954</v>
      </c>
      <c r="G600">
        <v>0.30527140203249914</v>
      </c>
      <c r="H600">
        <v>-0.28459147242550031</v>
      </c>
      <c r="I600">
        <v>8.7699512826119985E-2</v>
      </c>
      <c r="J600">
        <v>-0.19010716246600623</v>
      </c>
      <c r="K600">
        <v>0.40547706256452987</v>
      </c>
    </row>
    <row r="601" spans="1:11" x14ac:dyDescent="0.7">
      <c r="A601">
        <v>11.98</v>
      </c>
      <c r="B601">
        <v>-0.21435578649204956</v>
      </c>
      <c r="C601">
        <v>0.19216854771769931</v>
      </c>
      <c r="D601">
        <v>-0.24411637061619729</v>
      </c>
      <c r="E601">
        <v>0.22319793348944028</v>
      </c>
      <c r="F601">
        <v>-0.21793728082469954</v>
      </c>
      <c r="G601">
        <v>-4.9644202216999389E-2</v>
      </c>
      <c r="H601">
        <v>-0.46582730302550068</v>
      </c>
      <c r="I601">
        <v>-9.0375992550100648E-2</v>
      </c>
      <c r="J601">
        <v>-0.76016641438101828</v>
      </c>
      <c r="K601">
        <v>0.2148735897710905</v>
      </c>
    </row>
    <row r="602" spans="1:11" x14ac:dyDescent="0.7">
      <c r="A602">
        <v>12</v>
      </c>
      <c r="B602">
        <v>0.34705408521403047</v>
      </c>
      <c r="C602">
        <v>2.6598997993300344E-2</v>
      </c>
      <c r="D602">
        <v>-0.27510575881140653</v>
      </c>
      <c r="E602">
        <v>0.56938791135408007</v>
      </c>
      <c r="F602">
        <v>0.13128687064590139</v>
      </c>
      <c r="G602">
        <v>0.67707333471090081</v>
      </c>
      <c r="H602">
        <v>-9.5399135009300196E-2</v>
      </c>
      <c r="I602">
        <v>0.26916791461546996</v>
      </c>
      <c r="J602">
        <v>-9.3084092220010461E-3</v>
      </c>
      <c r="K602">
        <v>0.2285931341048002</v>
      </c>
    </row>
    <row r="603" spans="1:11" x14ac:dyDescent="0.7">
      <c r="A603">
        <v>12.02</v>
      </c>
      <c r="B603">
        <v>0.20968542802914047</v>
      </c>
      <c r="C603">
        <v>0.20693108046440045</v>
      </c>
      <c r="D603">
        <v>-0.64411314042939694</v>
      </c>
      <c r="E603">
        <v>0.21473831251066056</v>
      </c>
      <c r="F603">
        <v>0.13107566765140177</v>
      </c>
      <c r="G603">
        <v>0.68845696290970082</v>
      </c>
      <c r="H603">
        <v>-9.2694754578900529E-2</v>
      </c>
      <c r="I603">
        <v>-8.1317352718340175E-2</v>
      </c>
      <c r="J603">
        <v>0.37472534379099898</v>
      </c>
      <c r="K603">
        <v>0.59920135143526032</v>
      </c>
    </row>
    <row r="604" spans="1:11" x14ac:dyDescent="0.7">
      <c r="A604">
        <v>12.04</v>
      </c>
      <c r="B604">
        <v>-0.17131630574148016</v>
      </c>
      <c r="C604">
        <v>0.20061199397370011</v>
      </c>
      <c r="D604">
        <v>-0.4481430840461087</v>
      </c>
      <c r="E604">
        <v>4.2315651683310307E-2</v>
      </c>
      <c r="F604">
        <v>0.13139256802829635</v>
      </c>
      <c r="G604">
        <v>0.3226999412209004</v>
      </c>
      <c r="H604">
        <v>8.0033414994499452E-2</v>
      </c>
      <c r="I604">
        <v>-0.25917063553792019</v>
      </c>
      <c r="J604">
        <v>0.37939728725800137</v>
      </c>
      <c r="K604">
        <v>0.22516658611001983</v>
      </c>
    </row>
    <row r="605" spans="1:11" x14ac:dyDescent="0.7">
      <c r="A605">
        <v>12.06</v>
      </c>
      <c r="B605">
        <v>-0.37289170347100953</v>
      </c>
      <c r="C605">
        <v>2.2273052383299685E-2</v>
      </c>
      <c r="D605">
        <v>-7.8730443119710003E-2</v>
      </c>
      <c r="E605">
        <v>4.5027902363980132E-2</v>
      </c>
      <c r="F605">
        <v>-4.3140094604702028E-2</v>
      </c>
      <c r="G605">
        <v>0.13370813810639959</v>
      </c>
      <c r="H605">
        <v>-0.10623323276790053</v>
      </c>
      <c r="I605">
        <v>-0.43999205722361001</v>
      </c>
      <c r="J605">
        <v>-2.1074121301012383E-4</v>
      </c>
      <c r="K605">
        <v>0.22173781416716043</v>
      </c>
    </row>
    <row r="606" spans="1:11" x14ac:dyDescent="0.7">
      <c r="A606">
        <v>12.08</v>
      </c>
      <c r="B606">
        <v>0.14584328122414014</v>
      </c>
      <c r="C606">
        <v>0.19428134112570028</v>
      </c>
      <c r="D606">
        <v>-7.0923727792703062E-2</v>
      </c>
      <c r="E606">
        <v>0.39859825617535005</v>
      </c>
      <c r="F606">
        <v>-4.3087133784801779E-2</v>
      </c>
      <c r="G606">
        <v>0.12784048338030018</v>
      </c>
      <c r="H606">
        <v>-0.10623323276790053</v>
      </c>
      <c r="I606">
        <v>0.26442436965332927</v>
      </c>
      <c r="J606">
        <v>-0.18561481401400215</v>
      </c>
      <c r="K606">
        <v>0.7731345261596605</v>
      </c>
    </row>
    <row r="607" spans="1:11" x14ac:dyDescent="0.7">
      <c r="A607">
        <v>12.1</v>
      </c>
      <c r="B607">
        <v>0.6962171426406405</v>
      </c>
      <c r="C607">
        <v>-0.31931838450380035</v>
      </c>
      <c r="D607">
        <v>-0.45582639278080705</v>
      </c>
      <c r="E607">
        <v>0.39273979303552053</v>
      </c>
      <c r="F607">
        <v>-0.21793728082469954</v>
      </c>
      <c r="G607">
        <v>-1.4164081048601673E-2</v>
      </c>
      <c r="H607">
        <v>-0.44891574487200003</v>
      </c>
      <c r="I607">
        <v>-8.260906746281016E-2</v>
      </c>
      <c r="J607">
        <v>-0.19908311655700572</v>
      </c>
      <c r="K607">
        <v>4.154597673659044E-2</v>
      </c>
    </row>
    <row r="608" spans="1:11" x14ac:dyDescent="0.7">
      <c r="A608">
        <v>12.12</v>
      </c>
      <c r="B608">
        <v>1.0764842641139296</v>
      </c>
      <c r="C608">
        <v>-0.31252329658810041</v>
      </c>
      <c r="D608">
        <v>-0.47117881913040094</v>
      </c>
      <c r="E608">
        <v>0.38981597177481042</v>
      </c>
      <c r="F608">
        <v>-0.21793728082469954</v>
      </c>
      <c r="G608">
        <v>-2.3659754606022432E-3</v>
      </c>
      <c r="H608">
        <v>-8.9992028709799499E-2</v>
      </c>
      <c r="I608">
        <v>0.27153533388916973</v>
      </c>
      <c r="J608">
        <v>-9.3084092220010461E-3</v>
      </c>
      <c r="K608">
        <v>0.2285931341048002</v>
      </c>
    </row>
    <row r="609" spans="1:11" x14ac:dyDescent="0.7">
      <c r="A609">
        <v>12.14</v>
      </c>
      <c r="B609">
        <v>0.52690338940512049</v>
      </c>
      <c r="C609">
        <v>0.20061199397370011</v>
      </c>
      <c r="D609">
        <v>-9.4329441393000479E-2</v>
      </c>
      <c r="E609">
        <v>0.39420305499292052</v>
      </c>
      <c r="F609">
        <v>-4.3351617443903478E-2</v>
      </c>
      <c r="G609">
        <v>0.15714325463750001</v>
      </c>
      <c r="H609">
        <v>-0.27353730731420001</v>
      </c>
      <c r="I609">
        <v>9.2660192703239552E-2</v>
      </c>
      <c r="J609">
        <v>-4.7610509139985879E-3</v>
      </c>
      <c r="K609">
        <v>0.59589503319467063</v>
      </c>
    </row>
    <row r="610" spans="1:11" x14ac:dyDescent="0.7">
      <c r="A610">
        <v>12.16</v>
      </c>
      <c r="B610">
        <v>-0.55301541913460994</v>
      </c>
      <c r="C610">
        <v>0.19428134112570028</v>
      </c>
      <c r="D610">
        <v>0.10221550996050155</v>
      </c>
      <c r="E610">
        <v>0.22178582284398995</v>
      </c>
      <c r="F610">
        <v>-4.3140094604702028E-2</v>
      </c>
      <c r="G610">
        <v>0.48264857816809936</v>
      </c>
      <c r="H610">
        <v>-0.46018320654090061</v>
      </c>
      <c r="I610">
        <v>-8.778384378514037E-2</v>
      </c>
      <c r="J610">
        <v>-0.38006522839401669</v>
      </c>
      <c r="K610">
        <v>0.21830681611039982</v>
      </c>
    </row>
    <row r="611" spans="1:11" x14ac:dyDescent="0.7">
      <c r="A611">
        <v>12.18</v>
      </c>
      <c r="B611">
        <v>-0.21435578649204956</v>
      </c>
      <c r="C611">
        <v>0.19216854771769931</v>
      </c>
      <c r="D611">
        <v>0.11007924234829147</v>
      </c>
      <c r="E611">
        <v>-0.12906936060104002</v>
      </c>
      <c r="F611">
        <v>0.48135736965109999</v>
      </c>
      <c r="G611">
        <v>0.30527140203249914</v>
      </c>
      <c r="H611">
        <v>0.42086626826390017</v>
      </c>
      <c r="I611">
        <v>-0.2659127562692003</v>
      </c>
      <c r="J611">
        <v>8.8987438680021569E-3</v>
      </c>
      <c r="K611">
        <v>0.2148735897710905</v>
      </c>
    </row>
    <row r="612" spans="1:11" x14ac:dyDescent="0.7">
      <c r="A612">
        <v>12.2</v>
      </c>
      <c r="B612">
        <v>0.16714994891800039</v>
      </c>
      <c r="C612">
        <v>0.19850306307569987</v>
      </c>
      <c r="D612">
        <v>-0.80953105233130884</v>
      </c>
      <c r="E612">
        <v>4.0960779500540667E-2</v>
      </c>
      <c r="F612">
        <v>-0.21793728082469954</v>
      </c>
      <c r="G612">
        <v>0.68276687047220008</v>
      </c>
      <c r="H612">
        <v>-0.27353730731420001</v>
      </c>
      <c r="I612">
        <v>-0.25917063553792019</v>
      </c>
      <c r="J612">
        <v>0.37939728725800137</v>
      </c>
      <c r="K612">
        <v>0.22516658611001983</v>
      </c>
    </row>
    <row r="613" spans="1:11" x14ac:dyDescent="0.7">
      <c r="A613">
        <v>12.22</v>
      </c>
      <c r="B613">
        <v>0.36822192936570985</v>
      </c>
      <c r="C613">
        <v>3.0919672077800442E-2</v>
      </c>
      <c r="D613">
        <v>-0.64411314042939694</v>
      </c>
      <c r="E613">
        <v>0.21473831251066056</v>
      </c>
      <c r="F613">
        <v>-0.21793728082469954</v>
      </c>
      <c r="G613">
        <v>0.34009685923150101</v>
      </c>
      <c r="H613">
        <v>-0.44610318922430103</v>
      </c>
      <c r="I613">
        <v>-0.43298669190125061</v>
      </c>
      <c r="J613">
        <v>-9.3084092220010461E-3</v>
      </c>
      <c r="K613">
        <v>0.2285931341048002</v>
      </c>
    </row>
    <row r="614" spans="1:11" x14ac:dyDescent="0.7">
      <c r="A614">
        <v>12.24</v>
      </c>
      <c r="B614">
        <v>0.34705408521403047</v>
      </c>
      <c r="C614">
        <v>2.6598997993300344E-2</v>
      </c>
      <c r="D614">
        <v>7.8653383896693185E-2</v>
      </c>
      <c r="E614">
        <v>0.21755471127973003</v>
      </c>
      <c r="F614">
        <v>0.30581970931759628</v>
      </c>
      <c r="G614">
        <v>-0.19137493107229986</v>
      </c>
      <c r="H614">
        <v>0.25811747485330017</v>
      </c>
      <c r="I614">
        <v>-8.260906746281016E-2</v>
      </c>
      <c r="J614">
        <v>-4.7610509139985879E-3</v>
      </c>
      <c r="K614">
        <v>-0.14556186097463897</v>
      </c>
    </row>
    <row r="615" spans="1:11" x14ac:dyDescent="0.7">
      <c r="A615">
        <v>12.26</v>
      </c>
      <c r="B615">
        <v>-3.4228777495299845E-2</v>
      </c>
      <c r="C615">
        <v>0.36634211142069972</v>
      </c>
      <c r="D615">
        <v>-7.0923727792703062E-2</v>
      </c>
      <c r="E615">
        <v>0.39859825617535005</v>
      </c>
      <c r="F615">
        <v>-4.3140094604702028E-2</v>
      </c>
      <c r="G615">
        <v>0.13370813810639959</v>
      </c>
      <c r="H615">
        <v>-0.28182539073890034</v>
      </c>
      <c r="I615">
        <v>0.44109507454034969</v>
      </c>
      <c r="J615">
        <v>-0.57008496901801209</v>
      </c>
      <c r="K615">
        <v>0.40210516312770039</v>
      </c>
    </row>
    <row r="616" spans="1:11" x14ac:dyDescent="0.7">
      <c r="A616">
        <v>12.28</v>
      </c>
      <c r="B616">
        <v>0.12451059806299991</v>
      </c>
      <c r="C616">
        <v>0.190054464448</v>
      </c>
      <c r="D616">
        <v>-6.3112195735499199E-2</v>
      </c>
      <c r="E616">
        <v>0.40006513112394071</v>
      </c>
      <c r="F616">
        <v>0.13181599814809886</v>
      </c>
      <c r="G616">
        <v>0.29945484713569925</v>
      </c>
      <c r="H616">
        <v>-0.11166024861850055</v>
      </c>
      <c r="I616">
        <v>0.26204823328545945</v>
      </c>
      <c r="J616">
        <v>-0.37563383525701965</v>
      </c>
      <c r="K616">
        <v>0.2148735897710905</v>
      </c>
    </row>
    <row r="617" spans="1:11" x14ac:dyDescent="0.7">
      <c r="A617">
        <v>12.3</v>
      </c>
      <c r="B617">
        <v>0.51636623242043989</v>
      </c>
      <c r="C617">
        <v>-0.14746705072970023</v>
      </c>
      <c r="D617">
        <v>7.8653383896693185E-2</v>
      </c>
      <c r="E617">
        <v>0.21755471127973003</v>
      </c>
      <c r="F617">
        <v>0.13118123720629882</v>
      </c>
      <c r="G617">
        <v>0.33430139471180098</v>
      </c>
      <c r="H617">
        <v>-9.8105171520799672E-2</v>
      </c>
      <c r="I617">
        <v>-8.3901573214480329E-2</v>
      </c>
      <c r="J617">
        <v>0.18962406536797971</v>
      </c>
      <c r="K617">
        <v>3.8058182657650264E-2</v>
      </c>
    </row>
    <row r="618" spans="1:11" x14ac:dyDescent="0.7">
      <c r="A618">
        <v>12.32</v>
      </c>
      <c r="B618">
        <v>0.36822192936570985</v>
      </c>
      <c r="C618">
        <v>3.0919672077800442E-2</v>
      </c>
      <c r="D618">
        <v>-0.46350496968560151</v>
      </c>
      <c r="E618">
        <v>3.9606741727120642E-2</v>
      </c>
      <c r="F618">
        <v>-4.3457187005998321E-2</v>
      </c>
      <c r="G618">
        <v>0.16883955656160055</v>
      </c>
      <c r="H618">
        <v>8.5334001010400229E-2</v>
      </c>
      <c r="I618">
        <v>-0.25647956296455998</v>
      </c>
      <c r="J618">
        <v>0.18040476286498119</v>
      </c>
      <c r="K618">
        <v>4.5031508951669963E-2</v>
      </c>
    </row>
    <row r="619" spans="1:11" x14ac:dyDescent="0.7">
      <c r="A619">
        <v>12.34</v>
      </c>
      <c r="B619">
        <v>-2.1089722125893218E-3</v>
      </c>
      <c r="C619">
        <v>2.6598997993300344E-2</v>
      </c>
      <c r="D619">
        <v>-0.4481430840461087</v>
      </c>
      <c r="E619">
        <v>4.2315651683310307E-2</v>
      </c>
      <c r="F619">
        <v>-0.21793728082469954</v>
      </c>
      <c r="G619">
        <v>0.32850242310300004</v>
      </c>
      <c r="H619">
        <v>-0.44891574487200003</v>
      </c>
      <c r="I619">
        <v>-8.260906746281016E-2</v>
      </c>
      <c r="J619">
        <v>-0.19908311655700572</v>
      </c>
      <c r="K619">
        <v>0.41221429919474062</v>
      </c>
    </row>
    <row r="620" spans="1:11" x14ac:dyDescent="0.7">
      <c r="A620">
        <v>12.36</v>
      </c>
      <c r="B620">
        <v>-2.3515644331769892E-2</v>
      </c>
      <c r="C620">
        <v>2.2273052383299685E-2</v>
      </c>
      <c r="D620">
        <v>0.10221550996050155</v>
      </c>
      <c r="E620">
        <v>0.22178582284398995</v>
      </c>
      <c r="F620">
        <v>-4.3193023351498994E-2</v>
      </c>
      <c r="G620">
        <v>0.48840701994959801</v>
      </c>
      <c r="H620">
        <v>7.4726334157199759E-2</v>
      </c>
      <c r="I620">
        <v>9.0181372348039801E-2</v>
      </c>
      <c r="J620">
        <v>-0.38006522839401669</v>
      </c>
      <c r="K620">
        <v>0.21830681611039982</v>
      </c>
    </row>
    <row r="621" spans="1:11" x14ac:dyDescent="0.7">
      <c r="A621">
        <v>12.38</v>
      </c>
      <c r="B621">
        <v>0.13518019455402985</v>
      </c>
      <c r="C621">
        <v>0.53845538729100006</v>
      </c>
      <c r="D621">
        <v>-0.25187088449850137</v>
      </c>
      <c r="E621">
        <v>0.57394449303867034</v>
      </c>
      <c r="F621">
        <v>-4.3140094604702028E-2</v>
      </c>
      <c r="G621">
        <v>0.48264857816809936</v>
      </c>
      <c r="H621">
        <v>-0.46300438965499957</v>
      </c>
      <c r="I621">
        <v>0.26323666568403947</v>
      </c>
      <c r="J621">
        <v>-0.37563383525701965</v>
      </c>
      <c r="K621">
        <v>0.58596319462202029</v>
      </c>
    </row>
    <row r="622" spans="1:11" x14ac:dyDescent="0.7">
      <c r="A622">
        <v>12.4</v>
      </c>
      <c r="B622">
        <v>0.53743412520943057</v>
      </c>
      <c r="C622">
        <v>-0.14303964525140067</v>
      </c>
      <c r="D622">
        <v>-0.45582639278080705</v>
      </c>
      <c r="E622">
        <v>0.39273979303552053</v>
      </c>
      <c r="F622">
        <v>-0.21793728082469954</v>
      </c>
      <c r="G622">
        <v>-1.4164081048601673E-2</v>
      </c>
      <c r="H622">
        <v>-0.27353730731420001</v>
      </c>
      <c r="I622">
        <v>9.2660192703239552E-2</v>
      </c>
      <c r="J622">
        <v>-9.3084092220010461E-3</v>
      </c>
      <c r="K622">
        <v>0.2285931341048002</v>
      </c>
    </row>
    <row r="623" spans="1:11" x14ac:dyDescent="0.7">
      <c r="A623">
        <v>12.42</v>
      </c>
      <c r="B623">
        <v>0.38936399444094061</v>
      </c>
      <c r="C623">
        <v>3.5235084266700412E-2</v>
      </c>
      <c r="D623">
        <v>-0.29057182970569784</v>
      </c>
      <c r="E623">
        <v>-0.13687824150451977</v>
      </c>
      <c r="F623">
        <v>0.13086471996420102</v>
      </c>
      <c r="G623">
        <v>3.5277291440998226E-3</v>
      </c>
      <c r="H623">
        <v>8.5334001010400229E-2</v>
      </c>
      <c r="I623">
        <v>-0.25647956296455998</v>
      </c>
      <c r="J623">
        <v>0.17579959425597735</v>
      </c>
      <c r="K623">
        <v>0.41894280034795006</v>
      </c>
    </row>
    <row r="624" spans="1:11" x14ac:dyDescent="0.7">
      <c r="A624">
        <v>12.44</v>
      </c>
      <c r="B624">
        <v>-2.1089722125893218E-3</v>
      </c>
      <c r="C624">
        <v>0.37251638049039926</v>
      </c>
      <c r="D624">
        <v>-0.45582639278080705</v>
      </c>
      <c r="E624">
        <v>0.39273979303552053</v>
      </c>
      <c r="F624">
        <v>-0.21793728082469954</v>
      </c>
      <c r="G624">
        <v>0.68276687047220008</v>
      </c>
      <c r="H624">
        <v>-0.27353730731420001</v>
      </c>
      <c r="I624">
        <v>9.2660192703239552E-2</v>
      </c>
      <c r="J624">
        <v>-9.3084092220010461E-3</v>
      </c>
      <c r="K624">
        <v>0.2285931341048002</v>
      </c>
    </row>
    <row r="625" spans="1:11" x14ac:dyDescent="0.7">
      <c r="A625">
        <v>12.46</v>
      </c>
      <c r="B625">
        <v>-0.55301541913460994</v>
      </c>
      <c r="C625">
        <v>0.19428134112570028</v>
      </c>
      <c r="D625">
        <v>-0.25962061754620436</v>
      </c>
      <c r="E625">
        <v>0.22037458279697031</v>
      </c>
      <c r="F625">
        <v>-0.21793728082469954</v>
      </c>
      <c r="G625">
        <v>-3.1888028952899106E-2</v>
      </c>
      <c r="H625">
        <v>-0.46018320654090061</v>
      </c>
      <c r="I625">
        <v>-8.778384378514037E-2</v>
      </c>
      <c r="J625">
        <v>-0.38449374540400072</v>
      </c>
      <c r="K625">
        <v>0.59258656903929019</v>
      </c>
    </row>
    <row r="626" spans="1:11" x14ac:dyDescent="0.7">
      <c r="A626">
        <v>12.48</v>
      </c>
      <c r="B626">
        <v>-0.21435578649204956</v>
      </c>
      <c r="C626">
        <v>0.19216854771769931</v>
      </c>
      <c r="D626">
        <v>0.11007924234829147</v>
      </c>
      <c r="E626">
        <v>-0.12906936060104002</v>
      </c>
      <c r="F626">
        <v>0.48135736965109999</v>
      </c>
      <c r="G626">
        <v>0.30527140203249914</v>
      </c>
      <c r="H626">
        <v>-0.10894590883910027</v>
      </c>
      <c r="I626">
        <v>-8.907952084255033E-2</v>
      </c>
      <c r="J626">
        <v>4.3425227549960255E-3</v>
      </c>
      <c r="K626">
        <v>-0.15266232465846041</v>
      </c>
    </row>
    <row r="627" spans="1:11" x14ac:dyDescent="0.7">
      <c r="A627">
        <v>12.5</v>
      </c>
      <c r="B627">
        <v>0.52690338940512049</v>
      </c>
      <c r="C627">
        <v>-0.1452526732867998</v>
      </c>
      <c r="D627">
        <v>-0.45582639278080705</v>
      </c>
      <c r="E627">
        <v>0.39273979303552053</v>
      </c>
      <c r="F627">
        <v>0.30566130708260175</v>
      </c>
      <c r="G627">
        <v>0.16299317428270044</v>
      </c>
      <c r="H627">
        <v>-0.27353730731420001</v>
      </c>
      <c r="I627">
        <v>9.2660192703239552E-2</v>
      </c>
      <c r="J627">
        <v>-1.3852819008008055E-2</v>
      </c>
      <c r="K627">
        <v>0.23201746031453041</v>
      </c>
    </row>
    <row r="628" spans="1:11" x14ac:dyDescent="0.7">
      <c r="A628">
        <v>12.52</v>
      </c>
      <c r="B628">
        <v>0.71717224464004037</v>
      </c>
      <c r="C628">
        <v>-0.31478694582980005</v>
      </c>
      <c r="D628">
        <v>-0.11769192449260402</v>
      </c>
      <c r="E628">
        <v>3.8253537592470188E-2</v>
      </c>
      <c r="F628">
        <v>0.305344789876699</v>
      </c>
      <c r="G628">
        <v>-0.1735197603067995</v>
      </c>
      <c r="H628">
        <v>-9.2694754578900529E-2</v>
      </c>
      <c r="I628">
        <v>-8.1317352718340175E-2</v>
      </c>
      <c r="J628">
        <v>0.17579959425597735</v>
      </c>
      <c r="K628">
        <v>0.41894280034795006</v>
      </c>
    </row>
    <row r="629" spans="1:11" x14ac:dyDescent="0.7">
      <c r="A629">
        <v>12.54</v>
      </c>
      <c r="B629">
        <v>0.34705408521403047</v>
      </c>
      <c r="C629">
        <v>-0.31931838450380035</v>
      </c>
      <c r="D629">
        <v>7.8653383896693185E-2</v>
      </c>
      <c r="E629">
        <v>0.21755471127973003</v>
      </c>
      <c r="F629">
        <v>0.13118123720629882</v>
      </c>
      <c r="G629">
        <v>0.33430139471180098</v>
      </c>
      <c r="H629">
        <v>-9.8105171520799672E-2</v>
      </c>
      <c r="I629">
        <v>-8.3901573214480329E-2</v>
      </c>
      <c r="J629">
        <v>-9.3084092220010461E-3</v>
      </c>
      <c r="K629">
        <v>0.2285931341048002</v>
      </c>
    </row>
    <row r="630" spans="1:11" x14ac:dyDescent="0.7">
      <c r="A630">
        <v>12.56</v>
      </c>
      <c r="B630">
        <v>-0.21435578649204956</v>
      </c>
      <c r="C630">
        <v>0.19216854771769931</v>
      </c>
      <c r="D630">
        <v>-0.25962061754620436</v>
      </c>
      <c r="E630">
        <v>0.22037458279697031</v>
      </c>
      <c r="F630">
        <v>-0.21793728082469954</v>
      </c>
      <c r="G630">
        <v>0.31689394587720088</v>
      </c>
      <c r="H630">
        <v>-0.28182539073890034</v>
      </c>
      <c r="I630">
        <v>-0.26321342887607013</v>
      </c>
      <c r="J630">
        <v>-0.38891938908500379</v>
      </c>
      <c r="K630">
        <v>0.22516658611001983</v>
      </c>
    </row>
    <row r="631" spans="1:11" x14ac:dyDescent="0.7">
      <c r="A631">
        <v>12.58</v>
      </c>
      <c r="B631">
        <v>-5.5674667940529332E-2</v>
      </c>
      <c r="C631">
        <v>0.36221964875680079</v>
      </c>
      <c r="D631">
        <v>-0.24411637061619729</v>
      </c>
      <c r="E631">
        <v>0.22319793348944028</v>
      </c>
      <c r="F631">
        <v>-0.21793728082469954</v>
      </c>
      <c r="G631">
        <v>0.30527140203249914</v>
      </c>
      <c r="H631">
        <v>-0.28735925031419995</v>
      </c>
      <c r="I631">
        <v>-0.2659127562692003</v>
      </c>
      <c r="J631">
        <v>-0.38006522839401669</v>
      </c>
      <c r="K631">
        <v>0.21830681611039982</v>
      </c>
    </row>
    <row r="632" spans="1:11" x14ac:dyDescent="0.7">
      <c r="A632">
        <v>12.6</v>
      </c>
      <c r="B632">
        <v>0.16714994891800039</v>
      </c>
      <c r="C632">
        <v>0.19850306307569987</v>
      </c>
      <c r="D632">
        <v>-0.45582639278080705</v>
      </c>
      <c r="E632">
        <v>0.39273979303552053</v>
      </c>
      <c r="F632">
        <v>0.13107566765140177</v>
      </c>
      <c r="G632">
        <v>0.68845696290970082</v>
      </c>
      <c r="H632">
        <v>-9.8105171520799672E-2</v>
      </c>
      <c r="I632">
        <v>-8.3901573214480329E-2</v>
      </c>
      <c r="J632">
        <v>-9.3084092220010461E-3</v>
      </c>
      <c r="K632">
        <v>0.2285931341048002</v>
      </c>
    </row>
    <row r="633" spans="1:11" x14ac:dyDescent="0.7">
      <c r="A633">
        <v>12.62</v>
      </c>
      <c r="B633">
        <v>0.36822192936570985</v>
      </c>
      <c r="C633">
        <v>3.0919672077800442E-2</v>
      </c>
      <c r="D633">
        <v>-0.64411314042939694</v>
      </c>
      <c r="E633">
        <v>0.21473831251066056</v>
      </c>
      <c r="F633">
        <v>0.13097016192330102</v>
      </c>
      <c r="G633">
        <v>0.34588881984279851</v>
      </c>
      <c r="H633">
        <v>8.268451910969965E-2</v>
      </c>
      <c r="I633">
        <v>9.3898464937289816E-2</v>
      </c>
      <c r="J633">
        <v>0.55964662097099449</v>
      </c>
      <c r="K633">
        <v>4.8514781502420057E-2</v>
      </c>
    </row>
    <row r="634" spans="1:11" x14ac:dyDescent="0.7">
      <c r="A634">
        <v>12.64</v>
      </c>
      <c r="B634">
        <v>-2.1089722125893218E-3</v>
      </c>
      <c r="C634">
        <v>2.6598997993300344E-2</v>
      </c>
      <c r="D634">
        <v>-0.62886490151960572</v>
      </c>
      <c r="E634">
        <v>0.21755471127973003</v>
      </c>
      <c r="F634">
        <v>-4.3351617443903478E-2</v>
      </c>
      <c r="G634">
        <v>0.15714325463750001</v>
      </c>
      <c r="H634">
        <v>-0.27353730731420001</v>
      </c>
      <c r="I634">
        <v>9.2660192703239552E-2</v>
      </c>
      <c r="J634">
        <v>-9.3084092220010461E-3</v>
      </c>
      <c r="K634">
        <v>0.2285931341048002</v>
      </c>
    </row>
    <row r="635" spans="1:11" x14ac:dyDescent="0.7">
      <c r="A635">
        <v>12.66</v>
      </c>
      <c r="B635">
        <v>-0.20358606895523934</v>
      </c>
      <c r="C635">
        <v>-0.15189985877720069</v>
      </c>
      <c r="D635">
        <v>-0.25187088449850137</v>
      </c>
      <c r="E635">
        <v>-0.13037284735067978</v>
      </c>
      <c r="F635">
        <v>-4.3193023351498994E-2</v>
      </c>
      <c r="G635">
        <v>-0.20926254120940158</v>
      </c>
      <c r="H635">
        <v>-0.28459147242550031</v>
      </c>
      <c r="I635">
        <v>-0.26456267888261031</v>
      </c>
      <c r="J635">
        <v>-4.7610509139985879E-3</v>
      </c>
      <c r="K635">
        <v>-0.14556186097463897</v>
      </c>
    </row>
    <row r="636" spans="1:11" x14ac:dyDescent="0.7">
      <c r="A636">
        <v>12.68</v>
      </c>
      <c r="B636">
        <v>-4.4948450035099619E-2</v>
      </c>
      <c r="C636">
        <v>1.7941825594499861E-2</v>
      </c>
      <c r="D636">
        <v>-0.24411637061619729</v>
      </c>
      <c r="E636">
        <v>0.22319793348944028</v>
      </c>
      <c r="F636">
        <v>-0.21793728082469954</v>
      </c>
      <c r="G636">
        <v>0.30527140203249914</v>
      </c>
      <c r="H636">
        <v>-0.28735925031419995</v>
      </c>
      <c r="I636">
        <v>0.43882763953011938</v>
      </c>
      <c r="J636">
        <v>-0.38006522839401669</v>
      </c>
      <c r="K636">
        <v>0.21830681611039982</v>
      </c>
    </row>
    <row r="637" spans="1:11" x14ac:dyDescent="0.7">
      <c r="A637">
        <v>12.7</v>
      </c>
      <c r="B637">
        <v>0.16714994891800039</v>
      </c>
      <c r="C637">
        <v>0.19850306307569987</v>
      </c>
      <c r="D637">
        <v>-0.62886490151960572</v>
      </c>
      <c r="E637">
        <v>0.21755471127973003</v>
      </c>
      <c r="F637">
        <v>0.13118123720629882</v>
      </c>
      <c r="G637">
        <v>0.33430139471180098</v>
      </c>
      <c r="H637">
        <v>-0.27077799486770004</v>
      </c>
      <c r="I637">
        <v>0.44562161733200956</v>
      </c>
      <c r="J637">
        <v>-0.20356672786601848</v>
      </c>
      <c r="K637">
        <v>0.41557964064377018</v>
      </c>
    </row>
    <row r="638" spans="1:11" x14ac:dyDescent="0.7">
      <c r="A638">
        <v>12.72</v>
      </c>
      <c r="B638">
        <v>0.89685561593802099</v>
      </c>
      <c r="C638">
        <v>-0.14082796539010012</v>
      </c>
      <c r="D638">
        <v>-0.10990922611959775</v>
      </c>
      <c r="E638">
        <v>0.39127743224022993</v>
      </c>
      <c r="F638">
        <v>0.13097016192330102</v>
      </c>
      <c r="G638">
        <v>0.34588881984279851</v>
      </c>
      <c r="H638">
        <v>8.268451910969965E-2</v>
      </c>
      <c r="I638">
        <v>9.3898464937289816E-2</v>
      </c>
      <c r="J638">
        <v>0.17579959425597735</v>
      </c>
      <c r="K638">
        <v>0.41894280034795006</v>
      </c>
    </row>
    <row r="639" spans="1:11" x14ac:dyDescent="0.7">
      <c r="A639">
        <v>12.74</v>
      </c>
      <c r="B639">
        <v>0.52690338940512049</v>
      </c>
      <c r="C639">
        <v>0.20061199397370011</v>
      </c>
      <c r="D639">
        <v>-0.45582639278080705</v>
      </c>
      <c r="E639">
        <v>0.39273979303552053</v>
      </c>
      <c r="F639">
        <v>0.13128687064590139</v>
      </c>
      <c r="G639">
        <v>0.67707333471090081</v>
      </c>
      <c r="H639">
        <v>-9.8105171520799672E-2</v>
      </c>
      <c r="I639">
        <v>-8.3901573214480329E-2</v>
      </c>
      <c r="J639">
        <v>-9.3084092220010461E-3</v>
      </c>
      <c r="K639">
        <v>0.2285931341048002</v>
      </c>
    </row>
    <row r="640" spans="1:11" x14ac:dyDescent="0.7">
      <c r="A640">
        <v>12.76</v>
      </c>
      <c r="B640">
        <v>0.14584328122414014</v>
      </c>
      <c r="C640">
        <v>0.19428134112570028</v>
      </c>
      <c r="D640">
        <v>0.10221550996050155</v>
      </c>
      <c r="E640">
        <v>0.22178582284398995</v>
      </c>
      <c r="F640">
        <v>0.13160415485379673</v>
      </c>
      <c r="G640">
        <v>0.31108443387969942</v>
      </c>
      <c r="H640">
        <v>7.2070354449099483E-2</v>
      </c>
      <c r="I640">
        <v>-0.26321342887607013</v>
      </c>
      <c r="J640">
        <v>-0.1945965957010003</v>
      </c>
      <c r="K640">
        <v>3.8058182657650264E-2</v>
      </c>
    </row>
    <row r="641" spans="1:11" x14ac:dyDescent="0.7">
      <c r="A641">
        <v>12.78</v>
      </c>
      <c r="B641">
        <v>-4.4948450035099619E-2</v>
      </c>
      <c r="C641">
        <v>1.7941825594499861E-2</v>
      </c>
      <c r="D641">
        <v>-6.3112195735499199E-2</v>
      </c>
      <c r="E641">
        <v>0.40006513112394071</v>
      </c>
      <c r="F641">
        <v>-4.3087133784801779E-2</v>
      </c>
      <c r="G641">
        <v>0.47688664695060012</v>
      </c>
      <c r="H641">
        <v>0.42341696553389951</v>
      </c>
      <c r="I641">
        <v>8.7699512826119985E-2</v>
      </c>
      <c r="J641">
        <v>-0.38006522839401669</v>
      </c>
      <c r="K641">
        <v>0.21830681611039982</v>
      </c>
    </row>
    <row r="642" spans="1:11" x14ac:dyDescent="0.7">
      <c r="A642">
        <v>12.8</v>
      </c>
      <c r="B642">
        <v>0.17779354183182061</v>
      </c>
      <c r="C642">
        <v>0.20061199397370011</v>
      </c>
      <c r="D642">
        <v>-0.45582639278080705</v>
      </c>
      <c r="E642">
        <v>4.0960779500540667E-2</v>
      </c>
      <c r="F642">
        <v>-4.3351617443903478E-2</v>
      </c>
      <c r="G642">
        <v>0.15714325463750001</v>
      </c>
      <c r="H642">
        <v>-0.27353730731420001</v>
      </c>
      <c r="I642">
        <v>9.2660192703239552E-2</v>
      </c>
      <c r="J642">
        <v>0.18040476286498119</v>
      </c>
      <c r="K642">
        <v>4.5031508951669963E-2</v>
      </c>
    </row>
    <row r="643" spans="1:11" x14ac:dyDescent="0.7">
      <c r="A643">
        <v>12.82</v>
      </c>
      <c r="B643">
        <v>0.37879618134371995</v>
      </c>
      <c r="C643">
        <v>3.3078035308300002E-2</v>
      </c>
      <c r="D643">
        <v>-0.63649136902481018</v>
      </c>
      <c r="E643">
        <v>0.21614607820275022</v>
      </c>
      <c r="F643">
        <v>-0.21793728082469954</v>
      </c>
      <c r="G643">
        <v>0.34009685923150101</v>
      </c>
      <c r="H643">
        <v>-0.44891574487200003</v>
      </c>
      <c r="I643">
        <v>-8.260906746281016E-2</v>
      </c>
      <c r="J643">
        <v>0.18040476286498119</v>
      </c>
      <c r="K643">
        <v>4.5031508951669963E-2</v>
      </c>
    </row>
    <row r="644" spans="1:11" x14ac:dyDescent="0.7">
      <c r="A644">
        <v>12.84</v>
      </c>
      <c r="B644">
        <v>0.17779354183182061</v>
      </c>
      <c r="C644">
        <v>-0.1452526732867998</v>
      </c>
      <c r="D644">
        <v>-9.4329441393000479E-2</v>
      </c>
      <c r="E644">
        <v>0.39420305499292052</v>
      </c>
      <c r="F644">
        <v>0.13139256802829635</v>
      </c>
      <c r="G644">
        <v>0.3226999412209004</v>
      </c>
      <c r="H644">
        <v>7.7380687174299467E-2</v>
      </c>
      <c r="I644">
        <v>9.1421162072469642E-2</v>
      </c>
      <c r="J644">
        <v>-4.7610509139985879E-3</v>
      </c>
      <c r="K644">
        <v>-0.14556186097463897</v>
      </c>
    </row>
    <row r="645" spans="1:11" x14ac:dyDescent="0.7">
      <c r="A645">
        <v>12.86</v>
      </c>
      <c r="B645">
        <v>-0.37289170347100953</v>
      </c>
      <c r="C645">
        <v>0.36840145661749979</v>
      </c>
      <c r="D645">
        <v>0.10221550996050155</v>
      </c>
      <c r="E645">
        <v>0.22178582284398995</v>
      </c>
      <c r="F645">
        <v>0.30645427783510115</v>
      </c>
      <c r="G645">
        <v>0.13370813810639959</v>
      </c>
      <c r="H645">
        <v>6.94127465541996E-2</v>
      </c>
      <c r="I645">
        <v>8.7699512826119985E-2</v>
      </c>
      <c r="J645">
        <v>-0.19010716246600623</v>
      </c>
      <c r="K645">
        <v>0.40547706256452987</v>
      </c>
    </row>
    <row r="646" spans="1:11" x14ac:dyDescent="0.7">
      <c r="A646">
        <v>12.88</v>
      </c>
      <c r="B646">
        <v>-0.21435578649204956</v>
      </c>
      <c r="C646">
        <v>0.19216854771769931</v>
      </c>
      <c r="D646">
        <v>-0.24411637061619729</v>
      </c>
      <c r="E646">
        <v>0.22319793348944028</v>
      </c>
      <c r="F646">
        <v>0.13181599814809886</v>
      </c>
      <c r="G646">
        <v>0.29945484713569925</v>
      </c>
      <c r="H646">
        <v>-0.28735925031419995</v>
      </c>
      <c r="I646">
        <v>8.6457441630459542E-2</v>
      </c>
      <c r="J646">
        <v>-0.57008496901801209</v>
      </c>
      <c r="K646">
        <v>0.40210516312770039</v>
      </c>
    </row>
    <row r="647" spans="1:11" x14ac:dyDescent="0.7">
      <c r="A647">
        <v>12.9</v>
      </c>
      <c r="B647">
        <v>0.17779354183182061</v>
      </c>
      <c r="C647">
        <v>-0.1452526732867998</v>
      </c>
      <c r="D647">
        <v>-0.10212173323030527</v>
      </c>
      <c r="E647">
        <v>4.0960779500540667E-2</v>
      </c>
      <c r="F647">
        <v>0.13128687064590139</v>
      </c>
      <c r="G647">
        <v>-2.0068488504801252E-2</v>
      </c>
      <c r="H647">
        <v>-9.5399135009300196E-2</v>
      </c>
      <c r="I647">
        <v>-0.43438604954109028</v>
      </c>
      <c r="J647">
        <v>-9.3084092220010461E-3</v>
      </c>
      <c r="K647">
        <v>0.2285931341048002</v>
      </c>
    </row>
    <row r="648" spans="1:11" x14ac:dyDescent="0.7">
      <c r="A648">
        <v>12.92</v>
      </c>
      <c r="B648">
        <v>0.72764022272883011</v>
      </c>
      <c r="C648">
        <v>3.3078035308300002E-2</v>
      </c>
      <c r="D648">
        <v>-0.46350496968560151</v>
      </c>
      <c r="E648">
        <v>3.9606741727120642E-2</v>
      </c>
      <c r="F648">
        <v>0.13097016192330102</v>
      </c>
      <c r="G648">
        <v>0.34588881984279851</v>
      </c>
      <c r="H648">
        <v>-9.2694754578900529E-2</v>
      </c>
      <c r="I648">
        <v>-8.1317352718340175E-2</v>
      </c>
      <c r="J648">
        <v>0.17579959425597735</v>
      </c>
      <c r="K648">
        <v>0.41894280034795006</v>
      </c>
    </row>
    <row r="649" spans="1:11" x14ac:dyDescent="0.7">
      <c r="A649">
        <v>12.94</v>
      </c>
      <c r="B649">
        <v>0.34705408521403047</v>
      </c>
      <c r="C649">
        <v>2.6598997993300344E-2</v>
      </c>
      <c r="D649">
        <v>-0.26736557417900997</v>
      </c>
      <c r="E649">
        <v>0.21896421254351051</v>
      </c>
      <c r="F649">
        <v>-0.21793728082469954</v>
      </c>
      <c r="G649">
        <v>0.32850242310300004</v>
      </c>
      <c r="H649">
        <v>-0.45454602472280037</v>
      </c>
      <c r="I649">
        <v>-8.519487070013998E-2</v>
      </c>
      <c r="J649">
        <v>-0.19908311655700572</v>
      </c>
      <c r="K649">
        <v>4.154597673659044E-2</v>
      </c>
    </row>
    <row r="650" spans="1:11" x14ac:dyDescent="0.7">
      <c r="A650">
        <v>12.96</v>
      </c>
      <c r="B650">
        <v>-3.4228777495299845E-2</v>
      </c>
      <c r="C650">
        <v>0.36634211142069972</v>
      </c>
      <c r="D650">
        <v>0.10221550996050155</v>
      </c>
      <c r="E650">
        <v>0.22178582284398995</v>
      </c>
      <c r="F650">
        <v>0.13160415485379673</v>
      </c>
      <c r="G650">
        <v>0.31108443387969942</v>
      </c>
      <c r="H650">
        <v>6.94127465541996E-2</v>
      </c>
      <c r="I650">
        <v>8.7699512826119985E-2</v>
      </c>
      <c r="J650">
        <v>-0.38449374540400072</v>
      </c>
      <c r="K650">
        <v>0.59258656903929019</v>
      </c>
    </row>
    <row r="651" spans="1:11" x14ac:dyDescent="0.7">
      <c r="A651">
        <v>12.98</v>
      </c>
      <c r="B651">
        <v>0.13518019455402985</v>
      </c>
      <c r="C651">
        <v>0.53845538729100006</v>
      </c>
      <c r="D651">
        <v>-6.3112195735499199E-2</v>
      </c>
      <c r="E651">
        <v>0.40006513112394071</v>
      </c>
      <c r="F651">
        <v>-4.3140094604702028E-2</v>
      </c>
      <c r="G651">
        <v>0.48264857816809936</v>
      </c>
      <c r="H651">
        <v>0.24511257197669956</v>
      </c>
      <c r="I651">
        <v>0.26323666568403947</v>
      </c>
      <c r="J651">
        <v>-0.19010716246600623</v>
      </c>
      <c r="K651">
        <v>0.40547706256452987</v>
      </c>
    </row>
    <row r="652" spans="1:11" x14ac:dyDescent="0.7">
      <c r="A652">
        <v>13</v>
      </c>
      <c r="B652">
        <v>0.34705408521403047</v>
      </c>
      <c r="C652">
        <v>2.6598997993300344E-2</v>
      </c>
      <c r="D652">
        <v>-0.27510575881140653</v>
      </c>
      <c r="E652">
        <v>0.21755471127973003</v>
      </c>
      <c r="F652">
        <v>-4.3351617443903478E-2</v>
      </c>
      <c r="G652">
        <v>0.15714325463750001</v>
      </c>
      <c r="H652">
        <v>-9.5399135009300196E-2</v>
      </c>
      <c r="I652">
        <v>-0.43438604954109028</v>
      </c>
      <c r="J652">
        <v>-9.3084092220010461E-3</v>
      </c>
      <c r="K652">
        <v>0.2285931341048002</v>
      </c>
    </row>
    <row r="653" spans="1:11" x14ac:dyDescent="0.7">
      <c r="A653">
        <v>13.02</v>
      </c>
      <c r="B653">
        <v>0.37879618134371995</v>
      </c>
      <c r="C653">
        <v>3.3078035308300002E-2</v>
      </c>
      <c r="D653">
        <v>-0.64411314042939694</v>
      </c>
      <c r="E653">
        <v>0.21473831251066056</v>
      </c>
      <c r="F653">
        <v>-4.3457187005998321E-2</v>
      </c>
      <c r="G653">
        <v>0.16883955656160055</v>
      </c>
      <c r="H653">
        <v>-8.9992028709799499E-2</v>
      </c>
      <c r="I653">
        <v>-0.43158819039945051</v>
      </c>
      <c r="J653">
        <v>0.55964662097099449</v>
      </c>
      <c r="K653">
        <v>4.8514781502420057E-2</v>
      </c>
    </row>
    <row r="654" spans="1:11" x14ac:dyDescent="0.7">
      <c r="A654">
        <v>13.04</v>
      </c>
      <c r="B654">
        <v>-0.17131630574148016</v>
      </c>
      <c r="C654">
        <v>0.20061199397370011</v>
      </c>
      <c r="D654">
        <v>-0.62886490151960572</v>
      </c>
      <c r="E654">
        <v>0.21755471127973003</v>
      </c>
      <c r="F654">
        <v>-0.21793728082469954</v>
      </c>
      <c r="G654">
        <v>0.32850242310300004</v>
      </c>
      <c r="H654">
        <v>-0.27353730731420001</v>
      </c>
      <c r="I654">
        <v>9.2660192703239552E-2</v>
      </c>
      <c r="J654">
        <v>0.56910895442197784</v>
      </c>
      <c r="K654">
        <v>4.154597673659044E-2</v>
      </c>
    </row>
    <row r="655" spans="1:11" x14ac:dyDescent="0.7">
      <c r="A655">
        <v>13.06</v>
      </c>
      <c r="B655">
        <v>-0.38371143497447946</v>
      </c>
      <c r="C655">
        <v>2.0108099740500762E-2</v>
      </c>
      <c r="D655">
        <v>-7.0923727792703062E-2</v>
      </c>
      <c r="E655">
        <v>4.6385282407790385E-2</v>
      </c>
      <c r="F655">
        <v>-4.3140094604702028E-2</v>
      </c>
      <c r="G655">
        <v>0.13370813810639959</v>
      </c>
      <c r="H655">
        <v>-0.10623323276790053</v>
      </c>
      <c r="I655">
        <v>0.26442436965332927</v>
      </c>
      <c r="J655">
        <v>-0.1945965957010003</v>
      </c>
      <c r="K655">
        <v>3.8058182657650264E-2</v>
      </c>
    </row>
    <row r="656" spans="1:11" x14ac:dyDescent="0.7">
      <c r="A656">
        <v>13.08</v>
      </c>
      <c r="B656">
        <v>-3.4228777495299845E-2</v>
      </c>
      <c r="C656">
        <v>2.0108099740500762E-2</v>
      </c>
      <c r="D656">
        <v>-0.24411637061619729</v>
      </c>
      <c r="E656">
        <v>0.22319793348944028</v>
      </c>
      <c r="F656">
        <v>-4.3087133784801779E-2</v>
      </c>
      <c r="G656">
        <v>0.47688664695060012</v>
      </c>
      <c r="H656">
        <v>6.6753508974899844E-2</v>
      </c>
      <c r="I656">
        <v>8.6457441630459542E-2</v>
      </c>
      <c r="J656">
        <v>8.8987438680021569E-3</v>
      </c>
      <c r="K656">
        <v>0.2148735897710905</v>
      </c>
    </row>
    <row r="657" spans="1:11" x14ac:dyDescent="0.7">
      <c r="A657">
        <v>13.1</v>
      </c>
      <c r="B657">
        <v>0.35764123262037995</v>
      </c>
      <c r="C657">
        <v>2.8759993373899562E-2</v>
      </c>
      <c r="D657">
        <v>-0.4481430840461087</v>
      </c>
      <c r="E657">
        <v>4.2315651683310307E-2</v>
      </c>
      <c r="F657">
        <v>-4.3404418188899285E-2</v>
      </c>
      <c r="G657">
        <v>0.16299317428270044</v>
      </c>
      <c r="H657">
        <v>-9.5399135009300196E-2</v>
      </c>
      <c r="I657">
        <v>0.26916791461546996</v>
      </c>
      <c r="J657">
        <v>-4.7610509139985879E-3</v>
      </c>
      <c r="K657">
        <v>-0.14556186097463897</v>
      </c>
    </row>
    <row r="658" spans="1:11" x14ac:dyDescent="0.7">
      <c r="A658">
        <v>13.12</v>
      </c>
      <c r="B658">
        <v>0.72764022272883011</v>
      </c>
      <c r="C658">
        <v>3.3078035308300002E-2</v>
      </c>
      <c r="D658">
        <v>-0.46350496968560151</v>
      </c>
      <c r="E658">
        <v>3.9606741727120642E-2</v>
      </c>
      <c r="F658">
        <v>-0.21793728082469954</v>
      </c>
      <c r="G658">
        <v>-2.3659754606022432E-3</v>
      </c>
      <c r="H658">
        <v>-9.2694754578900529E-2</v>
      </c>
      <c r="I658">
        <v>-8.1317352718340175E-2</v>
      </c>
      <c r="J658">
        <v>0.18040476286498119</v>
      </c>
      <c r="K658">
        <v>4.5031508951669963E-2</v>
      </c>
    </row>
    <row r="659" spans="1:11" x14ac:dyDescent="0.7">
      <c r="A659">
        <v>13.14</v>
      </c>
      <c r="B659">
        <v>0.18843064870485993</v>
      </c>
      <c r="C659">
        <v>-0.14303964525140067</v>
      </c>
      <c r="D659">
        <v>-0.26736557417900997</v>
      </c>
      <c r="E659">
        <v>0.21896421254351051</v>
      </c>
      <c r="F659">
        <v>-0.21793728082469954</v>
      </c>
      <c r="G659">
        <v>0.32850242310300004</v>
      </c>
      <c r="H659">
        <v>-9.8105171520799672E-2</v>
      </c>
      <c r="I659">
        <v>-8.3901573214480329E-2</v>
      </c>
      <c r="J659">
        <v>-0.19908311655700572</v>
      </c>
      <c r="K659">
        <v>4.154597673659044E-2</v>
      </c>
    </row>
    <row r="660" spans="1:11" x14ac:dyDescent="0.7">
      <c r="A660">
        <v>13.16</v>
      </c>
      <c r="B660">
        <v>-0.37289170347100953</v>
      </c>
      <c r="C660">
        <v>2.2273052383299685E-2</v>
      </c>
      <c r="D660">
        <v>-7.0923727792703062E-2</v>
      </c>
      <c r="E660">
        <v>4.6385282407790385E-2</v>
      </c>
      <c r="F660">
        <v>0.13160415485379673</v>
      </c>
      <c r="G660">
        <v>0.31108443387969942</v>
      </c>
      <c r="H660">
        <v>-0.28182539073890034</v>
      </c>
      <c r="I660">
        <v>-0.26321342887607013</v>
      </c>
      <c r="J660">
        <v>-0.57881725677000873</v>
      </c>
      <c r="K660">
        <v>0.40884677387714063</v>
      </c>
    </row>
    <row r="661" spans="1:11" x14ac:dyDescent="0.7">
      <c r="A661">
        <v>13.18</v>
      </c>
      <c r="B661">
        <v>-0.38371143497447946</v>
      </c>
      <c r="C661">
        <v>2.0108099740500762E-2</v>
      </c>
      <c r="D661">
        <v>-6.3112195735499199E-2</v>
      </c>
      <c r="E661">
        <v>4.7743499952780155E-2</v>
      </c>
      <c r="F661">
        <v>-4.3087133784801779E-2</v>
      </c>
      <c r="G661">
        <v>0.47688664695060012</v>
      </c>
      <c r="H661">
        <v>-0.46300438965499957</v>
      </c>
      <c r="I661">
        <v>0.26323666568403947</v>
      </c>
      <c r="J661">
        <v>-0.95879789756099854</v>
      </c>
      <c r="K661">
        <v>0.40547706256452987</v>
      </c>
    </row>
    <row r="662" spans="1:11" x14ac:dyDescent="0.7">
      <c r="A662">
        <v>13.2</v>
      </c>
      <c r="B662">
        <v>0.70669788655547006</v>
      </c>
      <c r="C662">
        <v>2.8759993373899562E-2</v>
      </c>
      <c r="D662">
        <v>8.650258521409171E-2</v>
      </c>
      <c r="E662">
        <v>0.21896421254351051</v>
      </c>
      <c r="F662">
        <v>0.13118123720629882</v>
      </c>
      <c r="G662">
        <v>0.33430139471180098</v>
      </c>
      <c r="H662">
        <v>-9.8105171520799672E-2</v>
      </c>
      <c r="I662">
        <v>-8.3901573214480329E-2</v>
      </c>
      <c r="J662">
        <v>-9.3084092220010461E-3</v>
      </c>
      <c r="K662">
        <v>0.2285931341048002</v>
      </c>
    </row>
    <row r="663" spans="1:11" x14ac:dyDescent="0.7">
      <c r="A663">
        <v>13.22</v>
      </c>
      <c r="B663">
        <v>0.90726728545178936</v>
      </c>
      <c r="C663">
        <v>0.20693108046440045</v>
      </c>
      <c r="D663">
        <v>-0.10990922611959775</v>
      </c>
      <c r="E663">
        <v>0.39127743224022993</v>
      </c>
      <c r="F663">
        <v>0.13097016192330102</v>
      </c>
      <c r="G663">
        <v>0.34588881984279851</v>
      </c>
      <c r="H663">
        <v>-9.2694754578900529E-2</v>
      </c>
      <c r="I663">
        <v>-8.1317352718340175E-2</v>
      </c>
      <c r="J663">
        <v>0.37005642962699881</v>
      </c>
      <c r="K663">
        <v>0.23201746031453041</v>
      </c>
    </row>
    <row r="664" spans="1:11" x14ac:dyDescent="0.7">
      <c r="A664">
        <v>13.24</v>
      </c>
      <c r="B664">
        <v>8.5845786852898343E-3</v>
      </c>
      <c r="C664">
        <v>-0.31705197471439917</v>
      </c>
      <c r="D664">
        <v>-0.26736557417900997</v>
      </c>
      <c r="E664">
        <v>0.21896421254351051</v>
      </c>
      <c r="F664">
        <v>-0.21793728082469954</v>
      </c>
      <c r="G664">
        <v>0.32850242310300004</v>
      </c>
      <c r="H664">
        <v>-0.62710802962289947</v>
      </c>
      <c r="I664">
        <v>9.2660192703239552E-2</v>
      </c>
      <c r="J664">
        <v>-0.39776206764301492</v>
      </c>
      <c r="K664">
        <v>0.23201746031453041</v>
      </c>
    </row>
    <row r="665" spans="1:11" x14ac:dyDescent="0.7">
      <c r="A665">
        <v>13.26</v>
      </c>
      <c r="B665">
        <v>-0.37289170347100953</v>
      </c>
      <c r="C665">
        <v>-0.32385535185079917</v>
      </c>
      <c r="D665">
        <v>-0.25187088449850137</v>
      </c>
      <c r="E665">
        <v>-0.13037284735067978</v>
      </c>
      <c r="F665">
        <v>-4.3193023351498994E-2</v>
      </c>
      <c r="G665">
        <v>0.13957223937009999</v>
      </c>
      <c r="H665">
        <v>-0.10352221887569968</v>
      </c>
      <c r="I665">
        <v>-8.6488960647500335E-2</v>
      </c>
      <c r="J665">
        <v>-0.38449374540400072</v>
      </c>
      <c r="K665">
        <v>0.22173781416716043</v>
      </c>
    </row>
    <row r="666" spans="1:11" x14ac:dyDescent="0.7">
      <c r="A666">
        <v>13.28</v>
      </c>
      <c r="B666">
        <v>-0.55301541913460994</v>
      </c>
      <c r="C666">
        <v>0.19428134112570028</v>
      </c>
      <c r="D666">
        <v>-0.24411637061619729</v>
      </c>
      <c r="E666">
        <v>0.22319793348944028</v>
      </c>
      <c r="F666">
        <v>-0.21793728082469954</v>
      </c>
      <c r="G666">
        <v>0.30527140203249914</v>
      </c>
      <c r="H666">
        <v>0.24511257197669956</v>
      </c>
      <c r="I666">
        <v>0.26323666568403947</v>
      </c>
      <c r="J666">
        <v>-0.18561481401400215</v>
      </c>
      <c r="K666">
        <v>3.1075800095730521E-2</v>
      </c>
    </row>
    <row r="667" spans="1:11" x14ac:dyDescent="0.7">
      <c r="A667">
        <v>13.3</v>
      </c>
      <c r="B667">
        <v>-0.17131630574148016</v>
      </c>
      <c r="C667">
        <v>0.20061199397370011</v>
      </c>
      <c r="D667">
        <v>-0.62886490151960572</v>
      </c>
      <c r="E667">
        <v>0.21755471127973003</v>
      </c>
      <c r="F667">
        <v>-4.3404418188899285E-2</v>
      </c>
      <c r="G667">
        <v>0.51140595603499861</v>
      </c>
      <c r="H667">
        <v>-0.27353730731420001</v>
      </c>
      <c r="I667">
        <v>9.2660192703239552E-2</v>
      </c>
      <c r="J667">
        <v>0.37005642962699881</v>
      </c>
      <c r="K667">
        <v>0.23201746031453041</v>
      </c>
    </row>
    <row r="668" spans="1:11" x14ac:dyDescent="0.7">
      <c r="A668">
        <v>13.32</v>
      </c>
      <c r="B668">
        <v>0.55847635674046003</v>
      </c>
      <c r="C668">
        <v>0.20693108046440045</v>
      </c>
      <c r="D668">
        <v>-0.64411314042939694</v>
      </c>
      <c r="E668">
        <v>0.21473831251066056</v>
      </c>
      <c r="F668">
        <v>-4.3509923924204941E-2</v>
      </c>
      <c r="G668">
        <v>0.1746824046816009</v>
      </c>
      <c r="H668">
        <v>8.5334001010400229E-2</v>
      </c>
      <c r="I668">
        <v>-0.25647956296455998</v>
      </c>
      <c r="J668">
        <v>0.55019654839799159</v>
      </c>
      <c r="K668">
        <v>5.5474556394880636E-2</v>
      </c>
    </row>
    <row r="669" spans="1:11" x14ac:dyDescent="0.7">
      <c r="A669">
        <v>13.34</v>
      </c>
      <c r="B669">
        <v>0.52690338940512049</v>
      </c>
      <c r="C669">
        <v>0.20061199397370011</v>
      </c>
      <c r="D669">
        <v>-0.62123373357209744</v>
      </c>
      <c r="E669">
        <v>0.21896421254351051</v>
      </c>
      <c r="F669">
        <v>-4.3404418188899285E-2</v>
      </c>
      <c r="G669">
        <v>0.51140595603499861</v>
      </c>
      <c r="H669">
        <v>0.43360413730309944</v>
      </c>
      <c r="I669">
        <v>9.2660192703239552E-2</v>
      </c>
      <c r="J669">
        <v>0.37005642962699881</v>
      </c>
      <c r="K669">
        <v>0.23201746031453041</v>
      </c>
    </row>
    <row r="670" spans="1:11" x14ac:dyDescent="0.7">
      <c r="A670">
        <v>13.36</v>
      </c>
      <c r="B670">
        <v>0.14584328122414014</v>
      </c>
      <c r="C670">
        <v>0.19428134112570028</v>
      </c>
      <c r="D670">
        <v>0.10221550996050155</v>
      </c>
      <c r="E670">
        <v>0.22178582284398995</v>
      </c>
      <c r="F670">
        <v>-0.21793728082469954</v>
      </c>
      <c r="G670">
        <v>0.31689394587720088</v>
      </c>
      <c r="H670">
        <v>-0.10352221887569968</v>
      </c>
      <c r="I670">
        <v>-8.6488960647500335E-2</v>
      </c>
      <c r="J670">
        <v>-0.19908311655700572</v>
      </c>
      <c r="K670">
        <v>0.41221429919474062</v>
      </c>
    </row>
    <row r="671" spans="1:11" x14ac:dyDescent="0.7">
      <c r="A671">
        <v>13.38</v>
      </c>
      <c r="B671">
        <v>0.13518019455402985</v>
      </c>
      <c r="C671">
        <v>-0.15411829185559967</v>
      </c>
      <c r="D671">
        <v>-7.0923727792703062E-2</v>
      </c>
      <c r="E671">
        <v>4.6385282407790385E-2</v>
      </c>
      <c r="F671">
        <v>0.13171004441319667</v>
      </c>
      <c r="G671">
        <v>-4.3721891776602462E-2</v>
      </c>
      <c r="H671">
        <v>-0.28459147242550031</v>
      </c>
      <c r="I671">
        <v>-0.26456267888261031</v>
      </c>
      <c r="J671">
        <v>-0.38449374540400072</v>
      </c>
      <c r="K671">
        <v>-0.14911094070496933</v>
      </c>
    </row>
    <row r="672" spans="1:11" x14ac:dyDescent="0.7">
      <c r="A672">
        <v>13.4</v>
      </c>
      <c r="B672">
        <v>0.52690338940512049</v>
      </c>
      <c r="C672">
        <v>0.20061199397370011</v>
      </c>
      <c r="D672">
        <v>-0.62886490151960572</v>
      </c>
      <c r="E672">
        <v>0.21755471127973003</v>
      </c>
      <c r="F672">
        <v>0.13107566765140177</v>
      </c>
      <c r="G672">
        <v>0.68845696290970082</v>
      </c>
      <c r="H672">
        <v>8.0033414994499452E-2</v>
      </c>
      <c r="I672">
        <v>-0.25917063553792019</v>
      </c>
      <c r="J672">
        <v>0.37005642962699881</v>
      </c>
      <c r="K672">
        <v>0.23201746031453041</v>
      </c>
    </row>
    <row r="673" spans="1:11" x14ac:dyDescent="0.7">
      <c r="A673">
        <v>13.42</v>
      </c>
      <c r="B673">
        <v>0.36822192936570985</v>
      </c>
      <c r="C673">
        <v>3.0919672077800442E-2</v>
      </c>
      <c r="D673">
        <v>-0.46350496968560151</v>
      </c>
      <c r="E673">
        <v>0.39127743224022993</v>
      </c>
      <c r="F673">
        <v>-4.3509923924204941E-2</v>
      </c>
      <c r="G673">
        <v>0.52288456966989827</v>
      </c>
      <c r="H673">
        <v>-9.2694754578900529E-2</v>
      </c>
      <c r="I673">
        <v>-8.1317352718340175E-2</v>
      </c>
      <c r="J673">
        <v>0.37005642962699881</v>
      </c>
      <c r="K673">
        <v>0.23201746031453041</v>
      </c>
    </row>
    <row r="674" spans="1:11" x14ac:dyDescent="0.7">
      <c r="A674">
        <v>13.44</v>
      </c>
      <c r="B674">
        <v>0.17779354183182061</v>
      </c>
      <c r="C674">
        <v>-0.1452526732867998</v>
      </c>
      <c r="D674">
        <v>-0.26736557417900997</v>
      </c>
      <c r="E674">
        <v>-0.13297741070496993</v>
      </c>
      <c r="F674">
        <v>-4.3351617443903478E-2</v>
      </c>
      <c r="G674">
        <v>0.15714325463750001</v>
      </c>
      <c r="H674">
        <v>8.0033414994499452E-2</v>
      </c>
      <c r="I674">
        <v>-0.25917063553792019</v>
      </c>
      <c r="J674">
        <v>0.37005642962699881</v>
      </c>
      <c r="K674">
        <v>0.23201746031453041</v>
      </c>
    </row>
    <row r="675" spans="1:11" x14ac:dyDescent="0.7">
      <c r="A675">
        <v>13.46</v>
      </c>
      <c r="B675">
        <v>-4.4948450035099619E-2</v>
      </c>
      <c r="C675">
        <v>1.7941825594499861E-2</v>
      </c>
      <c r="D675">
        <v>0.10221550996050155</v>
      </c>
      <c r="E675">
        <v>0.22178582284398995</v>
      </c>
      <c r="F675">
        <v>0.13160415485379673</v>
      </c>
      <c r="G675">
        <v>0.31108443387969942</v>
      </c>
      <c r="H675">
        <v>6.94127465541996E-2</v>
      </c>
      <c r="I675">
        <v>8.7699512826119985E-2</v>
      </c>
      <c r="J675">
        <v>-2.1074121301012383E-4</v>
      </c>
      <c r="K675">
        <v>0.22173781416716043</v>
      </c>
    </row>
    <row r="676" spans="1:11" x14ac:dyDescent="0.7">
      <c r="A676">
        <v>13.48</v>
      </c>
      <c r="B676">
        <v>-4.4948450035099619E-2</v>
      </c>
      <c r="C676">
        <v>1.7941825594499861E-2</v>
      </c>
      <c r="D676">
        <v>-0.24411637061619729</v>
      </c>
      <c r="E676">
        <v>0.22319793348944028</v>
      </c>
      <c r="F676">
        <v>-4.3087133784801779E-2</v>
      </c>
      <c r="G676">
        <v>0.12784048338030018</v>
      </c>
      <c r="H676">
        <v>-0.28735925031419995</v>
      </c>
      <c r="I676">
        <v>8.6457441630459542E-2</v>
      </c>
      <c r="J676">
        <v>-0.18561481401400215</v>
      </c>
      <c r="K676">
        <v>3.1075800095730521E-2</v>
      </c>
    </row>
    <row r="677" spans="1:11" x14ac:dyDescent="0.7">
      <c r="A677">
        <v>13.5</v>
      </c>
      <c r="B677">
        <v>0.35764123262037995</v>
      </c>
      <c r="C677">
        <v>-0.31705197471439917</v>
      </c>
      <c r="D677">
        <v>-0.27510575881140653</v>
      </c>
      <c r="E677">
        <v>-0.13427848879460935</v>
      </c>
      <c r="F677">
        <v>-4.3404418188899285E-2</v>
      </c>
      <c r="G677">
        <v>-0.18541960746950181</v>
      </c>
      <c r="H677">
        <v>8.0033414994499452E-2</v>
      </c>
      <c r="I677">
        <v>-0.25917063553792019</v>
      </c>
      <c r="J677">
        <v>0.18501291893198868</v>
      </c>
      <c r="K677">
        <v>4.154597673659044E-2</v>
      </c>
    </row>
    <row r="678" spans="1:11" x14ac:dyDescent="0.7">
      <c r="A678">
        <v>13.52</v>
      </c>
      <c r="B678">
        <v>0.72764022272883011</v>
      </c>
      <c r="C678">
        <v>3.3078035308300002E-2</v>
      </c>
      <c r="D678">
        <v>-0.28284117585249646</v>
      </c>
      <c r="E678">
        <v>0.21614607820275022</v>
      </c>
      <c r="F678">
        <v>0.30550300063119806</v>
      </c>
      <c r="G678">
        <v>0.16883955656160055</v>
      </c>
      <c r="H678">
        <v>-9.2694754578900529E-2</v>
      </c>
      <c r="I678">
        <v>-8.1317352718340175E-2</v>
      </c>
      <c r="J678">
        <v>0.18040476286498119</v>
      </c>
      <c r="K678">
        <v>4.5031508951669963E-2</v>
      </c>
    </row>
    <row r="679" spans="1:11" x14ac:dyDescent="0.7">
      <c r="A679">
        <v>13.54</v>
      </c>
      <c r="B679">
        <v>-0.17131630574148016</v>
      </c>
      <c r="C679">
        <v>0.20061199397370011</v>
      </c>
      <c r="D679">
        <v>-0.26736557417900997</v>
      </c>
      <c r="E679">
        <v>0.21896421254351051</v>
      </c>
      <c r="F679">
        <v>-0.21793728082469954</v>
      </c>
      <c r="G679">
        <v>0.32850242310300004</v>
      </c>
      <c r="H679">
        <v>-0.62710802962289947</v>
      </c>
      <c r="I679">
        <v>9.2660192703239552E-2</v>
      </c>
      <c r="J679">
        <v>-0.19908311655700572</v>
      </c>
      <c r="K679">
        <v>0.41221429919474062</v>
      </c>
    </row>
    <row r="680" spans="1:11" x14ac:dyDescent="0.7">
      <c r="A680">
        <v>13.56</v>
      </c>
      <c r="B680">
        <v>-0.20358606895523934</v>
      </c>
      <c r="C680">
        <v>0.54046254102859947</v>
      </c>
      <c r="D680">
        <v>0.10221550996050155</v>
      </c>
      <c r="E680">
        <v>0.22178582284398995</v>
      </c>
      <c r="F680">
        <v>-4.3140094604702028E-2</v>
      </c>
      <c r="G680">
        <v>0.48264857816809936</v>
      </c>
      <c r="H680">
        <v>-0.10623323276790053</v>
      </c>
      <c r="I680">
        <v>0.26442436965332927</v>
      </c>
      <c r="J680">
        <v>-0.38449374540400072</v>
      </c>
      <c r="K680">
        <v>0.59258656903929019</v>
      </c>
    </row>
    <row r="681" spans="1:11" x14ac:dyDescent="0.7">
      <c r="A681">
        <v>13.58</v>
      </c>
      <c r="B681">
        <v>-0.21435578649204956</v>
      </c>
      <c r="C681">
        <v>0.19216854771769931</v>
      </c>
      <c r="D681">
        <v>0.29113805175190066</v>
      </c>
      <c r="E681">
        <v>4.7743499952780155E-2</v>
      </c>
      <c r="F681">
        <v>0.13171004441319667</v>
      </c>
      <c r="G681">
        <v>0.65426469584170022</v>
      </c>
      <c r="H681">
        <v>0.24511257197669956</v>
      </c>
      <c r="I681">
        <v>0.26323666568403947</v>
      </c>
      <c r="J681">
        <v>4.3425227549960255E-3</v>
      </c>
      <c r="K681">
        <v>0.58927595687925027</v>
      </c>
    </row>
    <row r="682" spans="1:11" x14ac:dyDescent="0.7">
      <c r="A682">
        <v>13.6</v>
      </c>
      <c r="B682">
        <v>0.6962171426406405</v>
      </c>
      <c r="C682">
        <v>0.37251638049039926</v>
      </c>
      <c r="D682">
        <v>-8.6532346170400842E-2</v>
      </c>
      <c r="E682">
        <v>4.3671359046970615E-2</v>
      </c>
      <c r="F682">
        <v>-4.3404418188899285E-2</v>
      </c>
      <c r="G682">
        <v>0.51140595603499861</v>
      </c>
      <c r="H682">
        <v>-9.8105171520799672E-2</v>
      </c>
      <c r="I682">
        <v>-8.3901573214480329E-2</v>
      </c>
      <c r="J682">
        <v>0.18501291893198868</v>
      </c>
      <c r="K682">
        <v>0.41221429919474062</v>
      </c>
    </row>
    <row r="683" spans="1:11" x14ac:dyDescent="0.7">
      <c r="A683">
        <v>13.62</v>
      </c>
      <c r="B683">
        <v>0.54795844570105068</v>
      </c>
      <c r="C683">
        <v>0.20482600149439989</v>
      </c>
      <c r="D683">
        <v>-0.64411314042939694</v>
      </c>
      <c r="E683">
        <v>0.21473831251066056</v>
      </c>
      <c r="F683">
        <v>0.13097016192330102</v>
      </c>
      <c r="G683">
        <v>0.34588881984279851</v>
      </c>
      <c r="H683">
        <v>-0.26802037084859975</v>
      </c>
      <c r="I683">
        <v>-0.25647956296455998</v>
      </c>
      <c r="J683">
        <v>0.17579959425597735</v>
      </c>
      <c r="K683">
        <v>-0.32191323734310995</v>
      </c>
    </row>
    <row r="684" spans="1:11" x14ac:dyDescent="0.7">
      <c r="A684">
        <v>13.64</v>
      </c>
      <c r="B684">
        <v>0.52690338940512049</v>
      </c>
      <c r="C684">
        <v>0.20061199397370011</v>
      </c>
      <c r="D684">
        <v>-0.26736557417900997</v>
      </c>
      <c r="E684">
        <v>0.21896421254351051</v>
      </c>
      <c r="F684">
        <v>0.13118123720629882</v>
      </c>
      <c r="G684">
        <v>0.33430139471180098</v>
      </c>
      <c r="H684">
        <v>-9.8105171520799672E-2</v>
      </c>
      <c r="I684">
        <v>-8.3901573214480329E-2</v>
      </c>
      <c r="J684">
        <v>0.37472534379099898</v>
      </c>
      <c r="K684">
        <v>0.2285931341048002</v>
      </c>
    </row>
    <row r="685" spans="1:11" x14ac:dyDescent="0.7">
      <c r="A685">
        <v>13.66</v>
      </c>
      <c r="B685">
        <v>0.14584328122414014</v>
      </c>
      <c r="C685">
        <v>0.19428134112570028</v>
      </c>
      <c r="D685">
        <v>-0.25187088449850137</v>
      </c>
      <c r="E685">
        <v>0.57394449303867034</v>
      </c>
      <c r="F685">
        <v>-0.21793728082469954</v>
      </c>
      <c r="G685">
        <v>0.31689394587720088</v>
      </c>
      <c r="H685">
        <v>-0.10623323276790053</v>
      </c>
      <c r="I685">
        <v>0.26442436965332927</v>
      </c>
      <c r="J685">
        <v>-0.57445253001301921</v>
      </c>
      <c r="K685">
        <v>3.4568124512450282E-2</v>
      </c>
    </row>
    <row r="686" spans="1:11" x14ac:dyDescent="0.7">
      <c r="A686">
        <v>13.68</v>
      </c>
      <c r="B686">
        <v>0.13518019455402985</v>
      </c>
      <c r="C686">
        <v>-0.15411829185559967</v>
      </c>
      <c r="D686">
        <v>-6.3112195735499199E-2</v>
      </c>
      <c r="E686">
        <v>4.7743499952780155E-2</v>
      </c>
      <c r="F686">
        <v>0.13171004441319667</v>
      </c>
      <c r="G686">
        <v>-4.3721891776602462E-2</v>
      </c>
      <c r="H686">
        <v>-0.10894590883910027</v>
      </c>
      <c r="I686">
        <v>-8.907952084255033E-2</v>
      </c>
      <c r="J686">
        <v>-0.37563383525701965</v>
      </c>
      <c r="K686">
        <v>0.2148735897710905</v>
      </c>
    </row>
    <row r="687" spans="1:11" x14ac:dyDescent="0.7">
      <c r="A687">
        <v>13.7</v>
      </c>
      <c r="B687">
        <v>0.52690338940512049</v>
      </c>
      <c r="C687">
        <v>-0.49111734054739919</v>
      </c>
      <c r="D687">
        <v>-9.4329441393000479E-2</v>
      </c>
      <c r="E687">
        <v>0.39420305499292052</v>
      </c>
      <c r="F687">
        <v>0.4802997552371977</v>
      </c>
      <c r="G687">
        <v>-1.4164081048601673E-2</v>
      </c>
      <c r="H687">
        <v>0.25811747485330017</v>
      </c>
      <c r="I687">
        <v>-8.260906746281016E-2</v>
      </c>
      <c r="J687">
        <v>0.56910895442197784</v>
      </c>
      <c r="K687">
        <v>4.154597673659044E-2</v>
      </c>
    </row>
    <row r="688" spans="1:11" x14ac:dyDescent="0.7">
      <c r="A688">
        <v>13.72</v>
      </c>
      <c r="B688">
        <v>0.37879618134371995</v>
      </c>
      <c r="C688">
        <v>-0.31252329658810041</v>
      </c>
      <c r="D688">
        <v>-0.46350496968560151</v>
      </c>
      <c r="E688">
        <v>3.9606741727120642E-2</v>
      </c>
      <c r="F688">
        <v>-0.21793728082469954</v>
      </c>
      <c r="G688">
        <v>-2.3659754606022432E-3</v>
      </c>
      <c r="H688">
        <v>-0.27077799486770004</v>
      </c>
      <c r="I688">
        <v>-0.25782468745743081</v>
      </c>
      <c r="J688">
        <v>0.37005642962699881</v>
      </c>
      <c r="K688">
        <v>0.23201746031453041</v>
      </c>
    </row>
    <row r="689" spans="1:11" x14ac:dyDescent="0.7">
      <c r="A689">
        <v>13.74</v>
      </c>
      <c r="B689">
        <v>-0.17131630574148016</v>
      </c>
      <c r="C689">
        <v>0.20061199397370011</v>
      </c>
      <c r="D689">
        <v>-0.26736557417900997</v>
      </c>
      <c r="E689">
        <v>0.21896421254351051</v>
      </c>
      <c r="F689">
        <v>0.13128687064590139</v>
      </c>
      <c r="G689">
        <v>0.32850242310300004</v>
      </c>
      <c r="H689">
        <v>8.0033414994499452E-2</v>
      </c>
      <c r="I689">
        <v>-0.25917063553792019</v>
      </c>
      <c r="J689">
        <v>0.18501291893198868</v>
      </c>
      <c r="K689">
        <v>0.41221429919474062</v>
      </c>
    </row>
    <row r="690" spans="1:11" x14ac:dyDescent="0.7">
      <c r="A690">
        <v>13.76</v>
      </c>
      <c r="B690">
        <v>-0.55301541913460994</v>
      </c>
      <c r="C690">
        <v>0.19428134112570028</v>
      </c>
      <c r="D690">
        <v>-7.0923727792703062E-2</v>
      </c>
      <c r="E690">
        <v>0.39859825617535005</v>
      </c>
      <c r="F690">
        <v>0.30645427783510115</v>
      </c>
      <c r="G690">
        <v>0.48264857816809936</v>
      </c>
      <c r="H690">
        <v>-0.10623323276790053</v>
      </c>
      <c r="I690">
        <v>0.26442436965332927</v>
      </c>
      <c r="J690">
        <v>-2.1074121301012383E-4</v>
      </c>
      <c r="K690">
        <v>0.22173781416716043</v>
      </c>
    </row>
    <row r="691" spans="1:11" x14ac:dyDescent="0.7">
      <c r="A691">
        <v>13.78</v>
      </c>
      <c r="B691">
        <v>-0.38371143497447946</v>
      </c>
      <c r="C691">
        <v>0.36634211142069972</v>
      </c>
      <c r="D691">
        <v>-6.3112195735499199E-2</v>
      </c>
      <c r="E691">
        <v>0.40006513112394071</v>
      </c>
      <c r="F691">
        <v>-0.21793728082469954</v>
      </c>
      <c r="G691">
        <v>0.30527140203249914</v>
      </c>
      <c r="H691">
        <v>-0.10894590883910027</v>
      </c>
      <c r="I691">
        <v>-8.907952084255033E-2</v>
      </c>
      <c r="J691">
        <v>-0.19010716246600623</v>
      </c>
      <c r="K691">
        <v>0.40547706256452987</v>
      </c>
    </row>
    <row r="692" spans="1:11" x14ac:dyDescent="0.7">
      <c r="A692">
        <v>13.8</v>
      </c>
      <c r="B692">
        <v>0.70669788655547006</v>
      </c>
      <c r="C692">
        <v>2.8759993373899562E-2</v>
      </c>
      <c r="D692">
        <v>-9.4329441393000479E-2</v>
      </c>
      <c r="E692">
        <v>0.39420305499292052</v>
      </c>
      <c r="F692">
        <v>0.30581970931759628</v>
      </c>
      <c r="G692">
        <v>0.50566144034739935</v>
      </c>
      <c r="H692">
        <v>0.25811747485330017</v>
      </c>
      <c r="I692">
        <v>-8.260906746281016E-2</v>
      </c>
      <c r="J692">
        <v>-9.3084092220010461E-3</v>
      </c>
      <c r="K692">
        <v>0.2285931341048002</v>
      </c>
    </row>
    <row r="693" spans="1:11" x14ac:dyDescent="0.7">
      <c r="A693">
        <v>13.82</v>
      </c>
      <c r="B693">
        <v>0.72764022272883011</v>
      </c>
      <c r="C693">
        <v>3.3078035308300002E-2</v>
      </c>
      <c r="D693">
        <v>6.2969481018001261E-2</v>
      </c>
      <c r="E693">
        <v>0.21473831251066056</v>
      </c>
      <c r="F693">
        <v>0.305344789876699</v>
      </c>
      <c r="G693">
        <v>0.1746824046816009</v>
      </c>
      <c r="H693">
        <v>-0.26802037084859975</v>
      </c>
      <c r="I693">
        <v>-0.25647956296455998</v>
      </c>
      <c r="J693">
        <v>0.17579959425597735</v>
      </c>
      <c r="K693">
        <v>4.8514781502420057E-2</v>
      </c>
    </row>
    <row r="694" spans="1:11" x14ac:dyDescent="0.7">
      <c r="A694">
        <v>13.84</v>
      </c>
      <c r="B694">
        <v>0.52690338940512049</v>
      </c>
      <c r="C694">
        <v>0.20061199397370011</v>
      </c>
      <c r="D694">
        <v>-9.4329441393000479E-2</v>
      </c>
      <c r="E694">
        <v>0.39420305499292052</v>
      </c>
      <c r="F694">
        <v>-4.3298784741999441E-2</v>
      </c>
      <c r="G694">
        <v>0.49991344787610004</v>
      </c>
      <c r="H694">
        <v>-0.44891574487200003</v>
      </c>
      <c r="I694">
        <v>-8.260906746281016E-2</v>
      </c>
      <c r="J694">
        <v>-9.3084092220010461E-3</v>
      </c>
      <c r="K694">
        <v>0.2285931341048002</v>
      </c>
    </row>
    <row r="695" spans="1:11" x14ac:dyDescent="0.7">
      <c r="A695">
        <v>13.86</v>
      </c>
      <c r="B695">
        <v>-0.21435578649204956</v>
      </c>
      <c r="C695">
        <v>0.19216854771769931</v>
      </c>
      <c r="D695">
        <v>-7.8730443119710003E-2</v>
      </c>
      <c r="E695">
        <v>4.5027902363980132E-2</v>
      </c>
      <c r="F695">
        <v>-0.21793728082469954</v>
      </c>
      <c r="G695">
        <v>-3.7803168441200796E-2</v>
      </c>
      <c r="H695">
        <v>-0.28182539073890034</v>
      </c>
      <c r="I695">
        <v>8.8940822832139332E-2</v>
      </c>
      <c r="J695">
        <v>-0.57881725677000873</v>
      </c>
      <c r="K695">
        <v>0.40884677387714063</v>
      </c>
    </row>
    <row r="696" spans="1:11" x14ac:dyDescent="0.7">
      <c r="A696">
        <v>13.88</v>
      </c>
      <c r="B696">
        <v>-0.21435578649204956</v>
      </c>
      <c r="C696">
        <v>0.19216854771769931</v>
      </c>
      <c r="D696">
        <v>-6.3112195735499199E-2</v>
      </c>
      <c r="E696">
        <v>4.7743499952780155E-2</v>
      </c>
      <c r="F696">
        <v>0.30661316029500085</v>
      </c>
      <c r="G696">
        <v>0.12784048338030018</v>
      </c>
      <c r="H696">
        <v>0.24250680578849959</v>
      </c>
      <c r="I696">
        <v>-9.0375992550100648E-2</v>
      </c>
      <c r="J696">
        <v>-0.38006522839401669</v>
      </c>
      <c r="K696">
        <v>0.21830681611039982</v>
      </c>
    </row>
    <row r="697" spans="1:11" x14ac:dyDescent="0.7">
      <c r="A697">
        <v>13.9</v>
      </c>
      <c r="B697">
        <v>-2.1089722125893218E-3</v>
      </c>
      <c r="C697">
        <v>-0.31931838450380035</v>
      </c>
      <c r="D697">
        <v>-0.4481430840461087</v>
      </c>
      <c r="E697">
        <v>0.39420305499292052</v>
      </c>
      <c r="F697">
        <v>0.30566130708260175</v>
      </c>
      <c r="G697">
        <v>0.16299317428270044</v>
      </c>
      <c r="H697">
        <v>-0.27353730731420001</v>
      </c>
      <c r="I697">
        <v>9.2660192703239552E-2</v>
      </c>
      <c r="J697">
        <v>-9.3084092220010461E-3</v>
      </c>
      <c r="K697">
        <v>0.2285931341048002</v>
      </c>
    </row>
    <row r="698" spans="1:11" x14ac:dyDescent="0.7">
      <c r="A698">
        <v>13.92</v>
      </c>
      <c r="B698">
        <v>0.72764022272883011</v>
      </c>
      <c r="C698">
        <v>3.3078035308300002E-2</v>
      </c>
      <c r="D698">
        <v>-0.46350496968560151</v>
      </c>
      <c r="E698">
        <v>3.9606741727120642E-2</v>
      </c>
      <c r="F698">
        <v>0.305344789876699</v>
      </c>
      <c r="G698">
        <v>-0.1735197603067995</v>
      </c>
      <c r="H698">
        <v>-8.9992028709799499E-2</v>
      </c>
      <c r="I698">
        <v>-0.43158819039945051</v>
      </c>
      <c r="J698">
        <v>0.55964662097099449</v>
      </c>
      <c r="K698">
        <v>4.8514781502420057E-2</v>
      </c>
    </row>
    <row r="699" spans="1:11" x14ac:dyDescent="0.7">
      <c r="A699">
        <v>13.94</v>
      </c>
      <c r="B699">
        <v>0.70669788655547006</v>
      </c>
      <c r="C699">
        <v>2.8759993373899562E-2</v>
      </c>
      <c r="D699">
        <v>-9.4329441393000479E-2</v>
      </c>
      <c r="E699">
        <v>0.39420305499292052</v>
      </c>
      <c r="F699">
        <v>0.13128687064590139</v>
      </c>
      <c r="G699">
        <v>-2.0068488504801252E-2</v>
      </c>
      <c r="H699">
        <v>-9.8105171520799672E-2</v>
      </c>
      <c r="I699">
        <v>-8.3901573214480329E-2</v>
      </c>
      <c r="J699">
        <v>-9.3084092220010461E-3</v>
      </c>
      <c r="K699">
        <v>0.2285931341048002</v>
      </c>
    </row>
    <row r="700" spans="1:11" x14ac:dyDescent="0.7">
      <c r="A700">
        <v>13.96</v>
      </c>
      <c r="B700">
        <v>-0.20358606895523934</v>
      </c>
      <c r="C700">
        <v>-0.15189985877720069</v>
      </c>
      <c r="D700">
        <v>-7.8730443119710003E-2</v>
      </c>
      <c r="E700">
        <v>4.5027902363980132E-2</v>
      </c>
      <c r="F700">
        <v>-4.3193023351498994E-2</v>
      </c>
      <c r="G700">
        <v>-0.20926254120940158</v>
      </c>
      <c r="H700">
        <v>-0.28182539073890034</v>
      </c>
      <c r="I700">
        <v>8.8940822832139332E-2</v>
      </c>
      <c r="J700">
        <v>-0.38006522839401669</v>
      </c>
      <c r="K700">
        <v>0.21830681611039982</v>
      </c>
    </row>
    <row r="701" spans="1:11" x14ac:dyDescent="0.7">
      <c r="A701">
        <v>13.98</v>
      </c>
      <c r="B701">
        <v>-0.38371143497447946</v>
      </c>
      <c r="C701">
        <v>2.0108099740500762E-2</v>
      </c>
      <c r="D701">
        <v>-0.24411637061619729</v>
      </c>
      <c r="E701">
        <v>0.22319793348944028</v>
      </c>
      <c r="F701">
        <v>-4.3087133784801779E-2</v>
      </c>
      <c r="G701">
        <v>0.12784048338030018</v>
      </c>
      <c r="H701">
        <v>-0.46300438965499957</v>
      </c>
      <c r="I701">
        <v>-0.44139570736914013</v>
      </c>
      <c r="J701">
        <v>-0.38006522839401669</v>
      </c>
      <c r="K701">
        <v>0.21830681611039982</v>
      </c>
    </row>
    <row r="702" spans="1:11" x14ac:dyDescent="0.7">
      <c r="A702">
        <v>14</v>
      </c>
      <c r="B702">
        <v>0.17779354183182061</v>
      </c>
      <c r="C702">
        <v>0.54647666123420002</v>
      </c>
      <c r="D702">
        <v>-0.4481430840461087</v>
      </c>
      <c r="E702">
        <v>0.39420305499292052</v>
      </c>
      <c r="F702">
        <v>-4.3404418188899285E-2</v>
      </c>
      <c r="G702">
        <v>0.85981873778730034</v>
      </c>
      <c r="H702">
        <v>-9.8105171520799672E-2</v>
      </c>
      <c r="I702">
        <v>-8.3901573214480329E-2</v>
      </c>
      <c r="J702">
        <v>0.18501291893198868</v>
      </c>
      <c r="K702">
        <v>0.41221429919474062</v>
      </c>
    </row>
    <row r="703" spans="1:11" x14ac:dyDescent="0.7">
      <c r="A703">
        <v>14.02</v>
      </c>
      <c r="B703">
        <v>0.54795844570105068</v>
      </c>
      <c r="C703">
        <v>0.55047996837880042</v>
      </c>
      <c r="D703">
        <v>-0.28284117585249646</v>
      </c>
      <c r="E703">
        <v>0.21614607820275022</v>
      </c>
      <c r="F703">
        <v>-4.3457187005998321E-2</v>
      </c>
      <c r="G703">
        <v>0.51714699809259912</v>
      </c>
      <c r="H703">
        <v>-9.2694754578900529E-2</v>
      </c>
      <c r="I703">
        <v>-8.1317352718340175E-2</v>
      </c>
      <c r="J703">
        <v>0.37005642962699881</v>
      </c>
      <c r="K703">
        <v>0.23201746031453041</v>
      </c>
    </row>
    <row r="704" spans="1:11" x14ac:dyDescent="0.7">
      <c r="A704">
        <v>14.04</v>
      </c>
      <c r="B704">
        <v>0.16714994891800039</v>
      </c>
      <c r="C704">
        <v>0.19850306307569987</v>
      </c>
      <c r="D704">
        <v>-0.4481430840461087</v>
      </c>
      <c r="E704">
        <v>4.2315651683310307E-2</v>
      </c>
      <c r="F704">
        <v>-4.3351617443903478E-2</v>
      </c>
      <c r="G704">
        <v>0.50566144034739935</v>
      </c>
      <c r="H704">
        <v>-0.45173002284390051</v>
      </c>
      <c r="I704">
        <v>-0.4357862641054</v>
      </c>
      <c r="J704">
        <v>-9.3084092220010461E-3</v>
      </c>
      <c r="K704">
        <v>0.2285931341048002</v>
      </c>
    </row>
    <row r="705" spans="1:11" x14ac:dyDescent="0.7">
      <c r="A705">
        <v>14.06</v>
      </c>
      <c r="B705">
        <v>-0.21435578649204956</v>
      </c>
      <c r="C705">
        <v>0.19216854771769931</v>
      </c>
      <c r="D705">
        <v>0.28321726749820186</v>
      </c>
      <c r="E705">
        <v>4.6385282407790385E-2</v>
      </c>
      <c r="F705">
        <v>0.13160415485379673</v>
      </c>
      <c r="G705">
        <v>0.31108443387969942</v>
      </c>
      <c r="H705">
        <v>-0.10623323276790053</v>
      </c>
      <c r="I705">
        <v>-0.43999205722361001</v>
      </c>
      <c r="J705">
        <v>-0.19010716246600623</v>
      </c>
      <c r="K705">
        <v>0.40547706256452987</v>
      </c>
    </row>
    <row r="706" spans="1:11" x14ac:dyDescent="0.7">
      <c r="A706">
        <v>14.08</v>
      </c>
      <c r="B706">
        <v>0.12451059806299991</v>
      </c>
      <c r="C706">
        <v>0.190054464448</v>
      </c>
      <c r="D706">
        <v>-6.3112195735499199E-2</v>
      </c>
      <c r="E706">
        <v>0.40006513112394071</v>
      </c>
      <c r="F706">
        <v>0.30661316029500085</v>
      </c>
      <c r="G706">
        <v>0.12784048338030018</v>
      </c>
      <c r="H706">
        <v>-0.28735925031419995</v>
      </c>
      <c r="I706">
        <v>0.43882763953011938</v>
      </c>
      <c r="J706">
        <v>-0.18561481401400215</v>
      </c>
      <c r="K706">
        <v>0.7731345261596605</v>
      </c>
    </row>
    <row r="707" spans="1:11" x14ac:dyDescent="0.7">
      <c r="A707">
        <v>14.1</v>
      </c>
      <c r="B707">
        <v>0.51636623242043989</v>
      </c>
      <c r="C707">
        <v>-0.14746705072970023</v>
      </c>
      <c r="D707">
        <v>-0.26736557417900997</v>
      </c>
      <c r="E707">
        <v>0.21896421254351051</v>
      </c>
      <c r="F707">
        <v>-4.3351617443903478E-2</v>
      </c>
      <c r="G707">
        <v>0.15714325463750001</v>
      </c>
      <c r="H707">
        <v>-0.45173002284390051</v>
      </c>
      <c r="I707">
        <v>-8.3901573214480329E-2</v>
      </c>
      <c r="J707">
        <v>-9.3084092220010461E-3</v>
      </c>
      <c r="K707">
        <v>0.2285931341048002</v>
      </c>
    </row>
    <row r="708" spans="1:11" x14ac:dyDescent="0.7">
      <c r="A708">
        <v>14.12</v>
      </c>
      <c r="B708">
        <v>0.53743412520943057</v>
      </c>
      <c r="C708">
        <v>-0.14303964525140067</v>
      </c>
      <c r="D708">
        <v>-0.46350496968560151</v>
      </c>
      <c r="E708">
        <v>0.39127743224022993</v>
      </c>
      <c r="F708">
        <v>0.13107566765140177</v>
      </c>
      <c r="G708">
        <v>-8.2632444467023447E-3</v>
      </c>
      <c r="H708">
        <v>-0.26802037084859975</v>
      </c>
      <c r="I708">
        <v>9.5135979470729382E-2</v>
      </c>
      <c r="J708">
        <v>0.18040476286498119</v>
      </c>
      <c r="K708">
        <v>4.5031508951669963E-2</v>
      </c>
    </row>
    <row r="709" spans="1:11" x14ac:dyDescent="0.7">
      <c r="A709">
        <v>14.14</v>
      </c>
      <c r="B709">
        <v>-2.1089722125893218E-3</v>
      </c>
      <c r="C709">
        <v>2.6598997993300344E-2</v>
      </c>
      <c r="D709">
        <v>-0.44045503910639638</v>
      </c>
      <c r="E709">
        <v>0.39566721894566026</v>
      </c>
      <c r="F709">
        <v>0.13128687064590139</v>
      </c>
      <c r="G709">
        <v>-2.0068488504801252E-2</v>
      </c>
      <c r="H709">
        <v>-0.45173002284390051</v>
      </c>
      <c r="I709">
        <v>0.26798311767643934</v>
      </c>
      <c r="J709">
        <v>-0.19908311655700572</v>
      </c>
      <c r="K709">
        <v>0.41221429919474062</v>
      </c>
    </row>
    <row r="710" spans="1:11" x14ac:dyDescent="0.7">
      <c r="A710">
        <v>14.16</v>
      </c>
      <c r="B710">
        <v>-0.19282292032207948</v>
      </c>
      <c r="C710">
        <v>0.19639284585220018</v>
      </c>
      <c r="D710">
        <v>-0.43276225358090414</v>
      </c>
      <c r="E710">
        <v>0.39713228572804038</v>
      </c>
      <c r="F710">
        <v>0.13160415485379673</v>
      </c>
      <c r="G710">
        <v>0.31108443387969942</v>
      </c>
      <c r="H710">
        <v>-0.46018320654090061</v>
      </c>
      <c r="I710">
        <v>-8.778384378514037E-2</v>
      </c>
      <c r="J710">
        <v>-0.57881725677000873</v>
      </c>
      <c r="K710">
        <v>0.40884677387714063</v>
      </c>
    </row>
    <row r="711" spans="1:11" x14ac:dyDescent="0.7">
      <c r="A711">
        <v>14.18</v>
      </c>
      <c r="B711">
        <v>-3.4228777495299845E-2</v>
      </c>
      <c r="C711">
        <v>2.0108099740500762E-2</v>
      </c>
      <c r="D711">
        <v>0.29113805175190066</v>
      </c>
      <c r="E711">
        <v>4.7743499952780155E-2</v>
      </c>
      <c r="F711">
        <v>0.13181599814809886</v>
      </c>
      <c r="G711">
        <v>0.29945484713569925</v>
      </c>
      <c r="H711">
        <v>0.24511257197669956</v>
      </c>
      <c r="I711">
        <v>0.26323666568403947</v>
      </c>
      <c r="J711">
        <v>0.19885534099100255</v>
      </c>
      <c r="K711">
        <v>0.40210516312770039</v>
      </c>
    </row>
    <row r="712" spans="1:11" x14ac:dyDescent="0.7">
      <c r="A712">
        <v>14.2</v>
      </c>
      <c r="B712">
        <v>0.35764123262037995</v>
      </c>
      <c r="C712">
        <v>0.37457196146220006</v>
      </c>
      <c r="D712">
        <v>-0.27510575881140653</v>
      </c>
      <c r="E712">
        <v>0.21755471127973003</v>
      </c>
      <c r="F712">
        <v>-4.3351617443903478E-2</v>
      </c>
      <c r="G712">
        <v>0.85417962605719921</v>
      </c>
      <c r="H712">
        <v>-0.45173002284390051</v>
      </c>
      <c r="I712">
        <v>-0.4357862641054</v>
      </c>
      <c r="J712">
        <v>-9.3084092220010461E-3</v>
      </c>
      <c r="K712">
        <v>0.2285931341048002</v>
      </c>
    </row>
    <row r="713" spans="1:11" x14ac:dyDescent="0.7">
      <c r="A713">
        <v>14.22</v>
      </c>
      <c r="B713">
        <v>0.37879618134371995</v>
      </c>
      <c r="C713">
        <v>0.37867936720459916</v>
      </c>
      <c r="D713">
        <v>-0.64411314042939694</v>
      </c>
      <c r="E713">
        <v>0.21473831251066056</v>
      </c>
      <c r="F713">
        <v>-4.3457187005998321E-2</v>
      </c>
      <c r="G713">
        <v>0.86545443962370072</v>
      </c>
      <c r="H713">
        <v>-0.44610318922430103</v>
      </c>
      <c r="I713">
        <v>-0.43298669190125061</v>
      </c>
      <c r="J713">
        <v>-1.839428313800795E-2</v>
      </c>
      <c r="K713">
        <v>0.23543956689943002</v>
      </c>
    </row>
    <row r="714" spans="1:11" x14ac:dyDescent="0.7">
      <c r="A714">
        <v>14.24</v>
      </c>
      <c r="B714">
        <v>0.35764123262037995</v>
      </c>
      <c r="C714">
        <v>0.37457196146220006</v>
      </c>
      <c r="D714">
        <v>7.8653383896693185E-2</v>
      </c>
      <c r="E714">
        <v>0.21755471127973003</v>
      </c>
      <c r="F714">
        <v>0.30581970931759628</v>
      </c>
      <c r="G714">
        <v>0.50566144034739935</v>
      </c>
      <c r="H714">
        <v>0.25551967980229939</v>
      </c>
      <c r="I714">
        <v>0.26798311767643934</v>
      </c>
      <c r="J714">
        <v>-9.3084092220010461E-3</v>
      </c>
      <c r="K714">
        <v>0.2285931341048002</v>
      </c>
    </row>
    <row r="715" spans="1:11" x14ac:dyDescent="0.7">
      <c r="A715">
        <v>14.26</v>
      </c>
      <c r="B715">
        <v>-3.4228777495299845E-2</v>
      </c>
      <c r="C715">
        <v>0.36634211142069972</v>
      </c>
      <c r="D715">
        <v>0.10221550996050155</v>
      </c>
      <c r="E715">
        <v>0.22178582284398995</v>
      </c>
      <c r="F715">
        <v>-4.3140094604702028E-2</v>
      </c>
      <c r="G715">
        <v>0.13370813810639959</v>
      </c>
      <c r="H715">
        <v>-0.28182539073890034</v>
      </c>
      <c r="I715">
        <v>0.44109507454034969</v>
      </c>
      <c r="J715">
        <v>-0.38449374540400072</v>
      </c>
      <c r="K715">
        <v>0.59258656903929019</v>
      </c>
    </row>
    <row r="716" spans="1:11" x14ac:dyDescent="0.7">
      <c r="A716">
        <v>14.28</v>
      </c>
      <c r="B716">
        <v>-3.4228777495299845E-2</v>
      </c>
      <c r="C716">
        <v>2.0108099740500762E-2</v>
      </c>
      <c r="D716">
        <v>-0.42506472308360799</v>
      </c>
      <c r="E716">
        <v>0.39859825617535005</v>
      </c>
      <c r="F716">
        <v>-0.39278742786450493</v>
      </c>
      <c r="G716">
        <v>0.12784048338030018</v>
      </c>
      <c r="H716">
        <v>-0.28459147242550031</v>
      </c>
      <c r="I716">
        <v>8.7699512826119985E-2</v>
      </c>
      <c r="J716">
        <v>-0.38006522839401669</v>
      </c>
      <c r="K716">
        <v>0.21830681611039982</v>
      </c>
    </row>
    <row r="717" spans="1:11" x14ac:dyDescent="0.7">
      <c r="A717">
        <v>14.3</v>
      </c>
      <c r="B717">
        <v>0.34705408521403047</v>
      </c>
      <c r="C717">
        <v>-0.31931838450380035</v>
      </c>
      <c r="D717">
        <v>-0.4481430840461087</v>
      </c>
      <c r="E717">
        <v>4.2315651683310307E-2</v>
      </c>
      <c r="F717">
        <v>0.13128687064590139</v>
      </c>
      <c r="G717">
        <v>-2.0068488504801252E-2</v>
      </c>
      <c r="H717">
        <v>-0.27353730731420001</v>
      </c>
      <c r="I717">
        <v>-0.25917063553792019</v>
      </c>
      <c r="J717">
        <v>0.18040476286498119</v>
      </c>
      <c r="K717">
        <v>4.5031508951669963E-2</v>
      </c>
    </row>
    <row r="718" spans="1:11" x14ac:dyDescent="0.7">
      <c r="A718">
        <v>14.32</v>
      </c>
      <c r="B718">
        <v>0.20968542802914047</v>
      </c>
      <c r="C718">
        <v>-0.13861763247160042</v>
      </c>
      <c r="D718">
        <v>-0.64411314042939694</v>
      </c>
      <c r="E718">
        <v>0.21473831251066056</v>
      </c>
      <c r="F718">
        <v>-0.21793728082469954</v>
      </c>
      <c r="G718">
        <v>0.34009685923150101</v>
      </c>
      <c r="H718">
        <v>-8.9992028709799499E-2</v>
      </c>
      <c r="I718">
        <v>-0.43158819039945051</v>
      </c>
      <c r="J718">
        <v>0.55964662097099449</v>
      </c>
      <c r="K718">
        <v>4.8514781502420057E-2</v>
      </c>
    </row>
    <row r="719" spans="1:11" x14ac:dyDescent="0.7">
      <c r="A719">
        <v>14.34</v>
      </c>
      <c r="B719">
        <v>-0.34047207524979939</v>
      </c>
      <c r="C719">
        <v>2.8759993373899562E-2</v>
      </c>
      <c r="D719">
        <v>-0.4481430840461087</v>
      </c>
      <c r="E719">
        <v>4.2315651683310307E-2</v>
      </c>
      <c r="F719">
        <v>0.13128687064590139</v>
      </c>
      <c r="G719">
        <v>-2.0068488504801252E-2</v>
      </c>
      <c r="H719">
        <v>-0.27353730731420001</v>
      </c>
      <c r="I719">
        <v>-0.25917063553792019</v>
      </c>
      <c r="J719">
        <v>0.18040476286498119</v>
      </c>
      <c r="K719">
        <v>4.5031508951669963E-2</v>
      </c>
    </row>
    <row r="720" spans="1:11" x14ac:dyDescent="0.7">
      <c r="A720">
        <v>14.36</v>
      </c>
      <c r="B720">
        <v>-0.38371143497447946</v>
      </c>
      <c r="C720">
        <v>2.0108099740500762E-2</v>
      </c>
      <c r="D720">
        <v>-7.0923727792703062E-2</v>
      </c>
      <c r="E720">
        <v>0.39859825617535005</v>
      </c>
      <c r="F720">
        <v>-4.3140094604702028E-2</v>
      </c>
      <c r="G720">
        <v>0.13370813810639959</v>
      </c>
      <c r="H720">
        <v>-0.28459147242550031</v>
      </c>
      <c r="I720">
        <v>8.7699512826119985E-2</v>
      </c>
      <c r="J720">
        <v>-0.19010716246600623</v>
      </c>
      <c r="K720">
        <v>0.40547706256452987</v>
      </c>
    </row>
    <row r="721" spans="1:11" x14ac:dyDescent="0.7">
      <c r="A721">
        <v>14.38</v>
      </c>
      <c r="B721">
        <v>0.30464087085243019</v>
      </c>
      <c r="C721">
        <v>0.36428150918420066</v>
      </c>
      <c r="D721">
        <v>-6.3112195735499199E-2</v>
      </c>
      <c r="E721">
        <v>0.75238676229511015</v>
      </c>
      <c r="F721">
        <v>0.13181599814809886</v>
      </c>
      <c r="G721">
        <v>0.29945484713569925</v>
      </c>
      <c r="H721">
        <v>-0.10623323276790053</v>
      </c>
      <c r="I721">
        <v>0.26442436965332927</v>
      </c>
      <c r="J721">
        <v>-0.57008496901801209</v>
      </c>
      <c r="K721">
        <v>0.40210516312770039</v>
      </c>
    </row>
    <row r="722" spans="1:11" x14ac:dyDescent="0.7">
      <c r="A722">
        <v>14.4</v>
      </c>
      <c r="B722">
        <v>0.6962171426406405</v>
      </c>
      <c r="C722">
        <v>2.6598997993300344E-2</v>
      </c>
      <c r="D722">
        <v>-9.4329441393000479E-2</v>
      </c>
      <c r="E722">
        <v>0.39420305499292052</v>
      </c>
      <c r="F722">
        <v>0.13118123720629882</v>
      </c>
      <c r="G722">
        <v>0.33430139471180098</v>
      </c>
      <c r="H722">
        <v>-0.27353730731420001</v>
      </c>
      <c r="I722">
        <v>-0.25917063553792019</v>
      </c>
      <c r="J722">
        <v>-9.3084092220010461E-3</v>
      </c>
      <c r="K722">
        <v>0.2285931341048002</v>
      </c>
    </row>
    <row r="723" spans="1:11" x14ac:dyDescent="0.7">
      <c r="A723">
        <v>14.42</v>
      </c>
      <c r="B723">
        <v>0.89685561593802099</v>
      </c>
      <c r="C723">
        <v>0.20482600149439989</v>
      </c>
      <c r="D723">
        <v>-0.28284117585249646</v>
      </c>
      <c r="E723">
        <v>0.21614607820275022</v>
      </c>
      <c r="F723">
        <v>0.30550300063119806</v>
      </c>
      <c r="G723">
        <v>0.16883955656160055</v>
      </c>
      <c r="H723">
        <v>8.5334001010400229E-2</v>
      </c>
      <c r="I723">
        <v>-0.25647956296455998</v>
      </c>
      <c r="J723">
        <v>0.37005642962699881</v>
      </c>
      <c r="K723">
        <v>-0.13847060521908983</v>
      </c>
    </row>
    <row r="724" spans="1:11" x14ac:dyDescent="0.7">
      <c r="A724">
        <v>14.44</v>
      </c>
      <c r="B724">
        <v>0.35764123262037995</v>
      </c>
      <c r="C724">
        <v>0.37457196146220006</v>
      </c>
      <c r="D724">
        <v>-9.4329441393000479E-2</v>
      </c>
      <c r="E724">
        <v>0.39420305499292052</v>
      </c>
      <c r="F724">
        <v>0.13128687064590139</v>
      </c>
      <c r="G724">
        <v>0.67707333471090081</v>
      </c>
      <c r="H724">
        <v>-9.8105171520799672E-2</v>
      </c>
      <c r="I724">
        <v>-8.3901573214480329E-2</v>
      </c>
      <c r="J724">
        <v>-9.3084092220010461E-3</v>
      </c>
      <c r="K724">
        <v>0.2285931341048002</v>
      </c>
    </row>
    <row r="725" spans="1:11" x14ac:dyDescent="0.7">
      <c r="A725">
        <v>14.46</v>
      </c>
      <c r="B725">
        <v>-0.56389176753812986</v>
      </c>
      <c r="C725">
        <v>0.53845538729100006</v>
      </c>
      <c r="D725">
        <v>0.10221550996050155</v>
      </c>
      <c r="E725">
        <v>0.22178582284398995</v>
      </c>
      <c r="F725">
        <v>0.13160415485379673</v>
      </c>
      <c r="G725">
        <v>0.65997203620069911</v>
      </c>
      <c r="H725">
        <v>-0.46018320654090061</v>
      </c>
      <c r="I725">
        <v>-8.778384378514037E-2</v>
      </c>
      <c r="J725">
        <v>-0.38449374540400072</v>
      </c>
      <c r="K725">
        <v>0.59258656903929019</v>
      </c>
    </row>
    <row r="726" spans="1:11" x14ac:dyDescent="0.7">
      <c r="A726">
        <v>14.48</v>
      </c>
      <c r="B726">
        <v>-0.56389176753812986</v>
      </c>
      <c r="C726">
        <v>-0.15411829185559967</v>
      </c>
      <c r="D726">
        <v>0.11007924234829147</v>
      </c>
      <c r="E726">
        <v>-0.12906936060104002</v>
      </c>
      <c r="F726">
        <v>0.13181599814809886</v>
      </c>
      <c r="G726">
        <v>0.29945484713569925</v>
      </c>
      <c r="H726">
        <v>6.94127465541996E-2</v>
      </c>
      <c r="I726">
        <v>-0.26456267888261031</v>
      </c>
      <c r="J726">
        <v>-0.18561481401400215</v>
      </c>
      <c r="K726">
        <v>0.40210516312770039</v>
      </c>
    </row>
    <row r="727" spans="1:11" x14ac:dyDescent="0.7">
      <c r="A727">
        <v>14.5</v>
      </c>
      <c r="B727">
        <v>0.52690338940512049</v>
      </c>
      <c r="C727">
        <v>0.20061199397370011</v>
      </c>
      <c r="D727">
        <v>-9.4329441393000479E-2</v>
      </c>
      <c r="E727">
        <v>0.39420305499292052</v>
      </c>
      <c r="F727">
        <v>0.13118123720629882</v>
      </c>
      <c r="G727">
        <v>0.33430139471180098</v>
      </c>
      <c r="H727">
        <v>-0.27077799486770004</v>
      </c>
      <c r="I727">
        <v>9.3898464937289816E-2</v>
      </c>
      <c r="J727">
        <v>-9.3084092220010461E-3</v>
      </c>
      <c r="K727">
        <v>0.2285931341048002</v>
      </c>
    </row>
    <row r="728" spans="1:11" x14ac:dyDescent="0.7">
      <c r="A728">
        <v>14.52</v>
      </c>
      <c r="B728">
        <v>0.71717224464004037</v>
      </c>
      <c r="C728">
        <v>-0.31478694582980005</v>
      </c>
      <c r="D728">
        <v>-0.29057182970569784</v>
      </c>
      <c r="E728">
        <v>-0.13687824150451977</v>
      </c>
      <c r="F728">
        <v>0.13097016192330102</v>
      </c>
      <c r="G728">
        <v>-0.35062077076410247</v>
      </c>
      <c r="H728">
        <v>-9.2694754578900529E-2</v>
      </c>
      <c r="I728">
        <v>-8.1317352718340175E-2</v>
      </c>
      <c r="J728">
        <v>-1.3852819008008055E-2</v>
      </c>
      <c r="K728">
        <v>-0.13847060521908983</v>
      </c>
    </row>
    <row r="729" spans="1:11" x14ac:dyDescent="0.7">
      <c r="A729">
        <v>14.54</v>
      </c>
      <c r="B729">
        <v>0.17779354183182061</v>
      </c>
      <c r="C729">
        <v>-0.1452526732867998</v>
      </c>
      <c r="D729">
        <v>-0.4481430840461087</v>
      </c>
      <c r="E729">
        <v>4.2315651683310307E-2</v>
      </c>
      <c r="F729">
        <v>0.13128687064590139</v>
      </c>
      <c r="G729">
        <v>-2.0068488504801252E-2</v>
      </c>
      <c r="H729">
        <v>-0.44891574487200003</v>
      </c>
      <c r="I729">
        <v>-8.260906746281016E-2</v>
      </c>
      <c r="J729">
        <v>-0.19908311655700572</v>
      </c>
      <c r="K729">
        <v>4.154597673659044E-2</v>
      </c>
    </row>
    <row r="730" spans="1:11" x14ac:dyDescent="0.7">
      <c r="A730">
        <v>14.56</v>
      </c>
      <c r="B730">
        <v>-0.20358606895523934</v>
      </c>
      <c r="C730">
        <v>-0.15189985877720069</v>
      </c>
      <c r="D730">
        <v>-7.0923727792703062E-2</v>
      </c>
      <c r="E730">
        <v>4.6385282407790385E-2</v>
      </c>
      <c r="F730">
        <v>0.131498329411599</v>
      </c>
      <c r="G730">
        <v>-3.1888028952899106E-2</v>
      </c>
      <c r="H730">
        <v>-0.28182539073890034</v>
      </c>
      <c r="I730">
        <v>8.8940822832139332E-2</v>
      </c>
      <c r="J730">
        <v>-0.57445253001301921</v>
      </c>
      <c r="K730">
        <v>3.4568124512450282E-2</v>
      </c>
    </row>
    <row r="731" spans="1:11" x14ac:dyDescent="0.7">
      <c r="A731">
        <v>14.58</v>
      </c>
      <c r="B731">
        <v>-0.21435578649204956</v>
      </c>
      <c r="C731">
        <v>0.19216854771769931</v>
      </c>
      <c r="D731">
        <v>-6.3112195735499199E-2</v>
      </c>
      <c r="E731">
        <v>0.40006513112394071</v>
      </c>
      <c r="F731">
        <v>-4.3087133784801779E-2</v>
      </c>
      <c r="G731">
        <v>0.12784048338030018</v>
      </c>
      <c r="H731">
        <v>-0.10894590883910027</v>
      </c>
      <c r="I731">
        <v>-8.907952084255033E-2</v>
      </c>
      <c r="J731">
        <v>-0.57008496901801209</v>
      </c>
      <c r="K731">
        <v>0.40210516312770039</v>
      </c>
    </row>
    <row r="732" spans="1:11" x14ac:dyDescent="0.7">
      <c r="A732">
        <v>14.6</v>
      </c>
      <c r="B732">
        <v>0.34705408521403047</v>
      </c>
      <c r="C732">
        <v>2.6598997993300344E-2</v>
      </c>
      <c r="D732">
        <v>-9.4329441393000479E-2</v>
      </c>
      <c r="E732">
        <v>0.39420305499292052</v>
      </c>
      <c r="F732">
        <v>0.13118123720629882</v>
      </c>
      <c r="G732">
        <v>0.33430139471180098</v>
      </c>
      <c r="H732">
        <v>8.268451910969965E-2</v>
      </c>
      <c r="I732">
        <v>9.3898464937289816E-2</v>
      </c>
      <c r="J732">
        <v>0.18040476286498119</v>
      </c>
      <c r="K732">
        <v>0.41557964064377018</v>
      </c>
    </row>
    <row r="733" spans="1:11" x14ac:dyDescent="0.7">
      <c r="A733">
        <v>14.62</v>
      </c>
      <c r="B733">
        <v>0.54795844570105068</v>
      </c>
      <c r="C733">
        <v>0.20482600149439989</v>
      </c>
      <c r="D733">
        <v>-0.46350496968560151</v>
      </c>
      <c r="E733">
        <v>3.9606741727120642E-2</v>
      </c>
      <c r="F733">
        <v>0.30550300063119806</v>
      </c>
      <c r="G733">
        <v>0.51714699809259912</v>
      </c>
      <c r="H733">
        <v>8.5334001010400229E-2</v>
      </c>
      <c r="I733">
        <v>-0.25647956296455998</v>
      </c>
      <c r="J733">
        <v>0.37005642962699881</v>
      </c>
      <c r="K733">
        <v>0.23201746031453041</v>
      </c>
    </row>
    <row r="734" spans="1:11" x14ac:dyDescent="0.7">
      <c r="A734">
        <v>14.64</v>
      </c>
      <c r="B734">
        <v>0.34705408521403047</v>
      </c>
      <c r="C734">
        <v>0.37251638049039926</v>
      </c>
      <c r="D734">
        <v>-0.27510575881140653</v>
      </c>
      <c r="E734">
        <v>0.21755471127973003</v>
      </c>
      <c r="F734">
        <v>0.13128687064590139</v>
      </c>
      <c r="G734">
        <v>0.67707333471090081</v>
      </c>
      <c r="H734">
        <v>0.25292029345260048</v>
      </c>
      <c r="I734">
        <v>-8.519487070013998E-2</v>
      </c>
      <c r="J734">
        <v>0.18040476286498119</v>
      </c>
      <c r="K734">
        <v>0.41557964064377018</v>
      </c>
    </row>
    <row r="735" spans="1:11" x14ac:dyDescent="0.7">
      <c r="A735">
        <v>14.66</v>
      </c>
      <c r="B735">
        <v>-0.38371143497447946</v>
      </c>
      <c r="C735">
        <v>2.0108099740500762E-2</v>
      </c>
      <c r="D735">
        <v>0.10221550996050155</v>
      </c>
      <c r="E735">
        <v>0.22178582284398995</v>
      </c>
      <c r="F735">
        <v>-4.3140094604702028E-2</v>
      </c>
      <c r="G735">
        <v>0.48264857816809936</v>
      </c>
      <c r="H735">
        <v>-0.10623323276790053</v>
      </c>
      <c r="I735">
        <v>-0.43999205722361001</v>
      </c>
      <c r="J735">
        <v>-0.19010716246600623</v>
      </c>
      <c r="K735">
        <v>0.40547706256452987</v>
      </c>
    </row>
    <row r="736" spans="1:11" x14ac:dyDescent="0.7">
      <c r="A736">
        <v>14.68</v>
      </c>
      <c r="B736">
        <v>-0.21435578649204956</v>
      </c>
      <c r="C736">
        <v>0.19216854771769931</v>
      </c>
      <c r="D736">
        <v>0.11794782739409015</v>
      </c>
      <c r="E736">
        <v>0.22461091553917001</v>
      </c>
      <c r="F736">
        <v>0.13171004441319667</v>
      </c>
      <c r="G736">
        <v>0.65426469584170022</v>
      </c>
      <c r="H736">
        <v>-0.11166024861850055</v>
      </c>
      <c r="I736">
        <v>0.26204823328545945</v>
      </c>
      <c r="J736">
        <v>-0.38006522839401669</v>
      </c>
      <c r="K736">
        <v>0.21830681611039982</v>
      </c>
    </row>
    <row r="737" spans="1:11" x14ac:dyDescent="0.7">
      <c r="A737">
        <v>14.7</v>
      </c>
      <c r="B737">
        <v>0.35764123262037995</v>
      </c>
      <c r="C737">
        <v>0.37457196146220006</v>
      </c>
      <c r="D737">
        <v>-0.62123373357209744</v>
      </c>
      <c r="E737">
        <v>0.57090583579199006</v>
      </c>
      <c r="F737">
        <v>-4.3351617443903478E-2</v>
      </c>
      <c r="G737">
        <v>0.50566144034739935</v>
      </c>
      <c r="H737">
        <v>-0.45173002284390051</v>
      </c>
      <c r="I737">
        <v>0.26798311767643934</v>
      </c>
      <c r="J737">
        <v>-0.20356672786601848</v>
      </c>
      <c r="K737">
        <v>4.5031508951669963E-2</v>
      </c>
    </row>
    <row r="738" spans="1:11" x14ac:dyDescent="0.7">
      <c r="A738">
        <v>14.72</v>
      </c>
      <c r="B738">
        <v>0.72764022272883011</v>
      </c>
      <c r="C738">
        <v>3.3078035308300002E-2</v>
      </c>
      <c r="D738">
        <v>-0.46350496968560151</v>
      </c>
      <c r="E738">
        <v>3.9606741727120642E-2</v>
      </c>
      <c r="F738">
        <v>-4.3457187005998321E-2</v>
      </c>
      <c r="G738">
        <v>-0.17946788496950106</v>
      </c>
      <c r="H738">
        <v>-9.2694754578900529E-2</v>
      </c>
      <c r="I738">
        <v>-8.1317352718340175E-2</v>
      </c>
      <c r="J738">
        <v>0.37005642962699881</v>
      </c>
      <c r="K738">
        <v>0.23201746031453041</v>
      </c>
    </row>
    <row r="739" spans="1:11" x14ac:dyDescent="0.7">
      <c r="A739">
        <v>14.74</v>
      </c>
      <c r="B739">
        <v>0.34705408521403047</v>
      </c>
      <c r="C739">
        <v>2.6598997993300344E-2</v>
      </c>
      <c r="D739">
        <v>-9.4329441393000479E-2</v>
      </c>
      <c r="E739">
        <v>0.39420305499292052</v>
      </c>
      <c r="F739">
        <v>0.30581970931759628</v>
      </c>
      <c r="G739">
        <v>0.15714325463750001</v>
      </c>
      <c r="H739">
        <v>-9.5399135009300196E-2</v>
      </c>
      <c r="I739">
        <v>0.26916791461546996</v>
      </c>
      <c r="J739">
        <v>0.18501291893198868</v>
      </c>
      <c r="K739">
        <v>0.41221429919474062</v>
      </c>
    </row>
    <row r="740" spans="1:11" x14ac:dyDescent="0.7">
      <c r="A740">
        <v>14.76</v>
      </c>
      <c r="B740">
        <v>-0.38371143497447946</v>
      </c>
      <c r="C740">
        <v>2.0108099740500762E-2</v>
      </c>
      <c r="D740">
        <v>-7.0923727792703062E-2</v>
      </c>
      <c r="E740">
        <v>4.6385282407790385E-2</v>
      </c>
      <c r="F740">
        <v>-4.3140094604702028E-2</v>
      </c>
      <c r="G740">
        <v>0.13370813810639959</v>
      </c>
      <c r="H740">
        <v>-0.10352221887569968</v>
      </c>
      <c r="I740">
        <v>-8.6488960647500335E-2</v>
      </c>
      <c r="J740">
        <v>-0.38891938908500379</v>
      </c>
      <c r="K740">
        <v>0.22516658611001983</v>
      </c>
    </row>
    <row r="741" spans="1:11" x14ac:dyDescent="0.7">
      <c r="A741">
        <v>14.78</v>
      </c>
      <c r="B741">
        <v>0.13518019455402985</v>
      </c>
      <c r="C741">
        <v>-0.15411829185559967</v>
      </c>
      <c r="D741">
        <v>-6.3112195735499199E-2</v>
      </c>
      <c r="E741">
        <v>4.7743499952780155E-2</v>
      </c>
      <c r="F741">
        <v>0.13171004441319667</v>
      </c>
      <c r="G741">
        <v>-4.3721891776602462E-2</v>
      </c>
      <c r="H741">
        <v>-0.10894590883910027</v>
      </c>
      <c r="I741">
        <v>-8.907952084255033E-2</v>
      </c>
      <c r="J741">
        <v>-0.18561481401400215</v>
      </c>
      <c r="K741">
        <v>3.1075800095730521E-2</v>
      </c>
    </row>
    <row r="742" spans="1:11" x14ac:dyDescent="0.7">
      <c r="A742">
        <v>14.8</v>
      </c>
      <c r="B742">
        <v>0.34705408521403047</v>
      </c>
      <c r="C742">
        <v>2.6598997993300344E-2</v>
      </c>
      <c r="D742">
        <v>-0.4481430840461087</v>
      </c>
      <c r="E742">
        <v>4.2315651683310307E-2</v>
      </c>
      <c r="F742">
        <v>-0.21793728082469954</v>
      </c>
      <c r="G742">
        <v>-1.4164081048601673E-2</v>
      </c>
      <c r="H742">
        <v>-9.8105171520799672E-2</v>
      </c>
      <c r="I742">
        <v>-8.3901573214480329E-2</v>
      </c>
      <c r="J742">
        <v>-0.20356672786601848</v>
      </c>
      <c r="K742">
        <v>4.5031508951669963E-2</v>
      </c>
    </row>
    <row r="743" spans="1:11" x14ac:dyDescent="0.7">
      <c r="A743">
        <v>14.82</v>
      </c>
      <c r="B743">
        <v>0.71717224464004037</v>
      </c>
      <c r="C743">
        <v>0.37662628998539915</v>
      </c>
      <c r="D743">
        <v>-0.64411314042939694</v>
      </c>
      <c r="E743">
        <v>0.21473831251066056</v>
      </c>
      <c r="F743">
        <v>-4.3509923924204941E-2</v>
      </c>
      <c r="G743">
        <v>0.52288456966989827</v>
      </c>
      <c r="H743">
        <v>-9.2694754578900529E-2</v>
      </c>
      <c r="I743">
        <v>-8.1317352718340175E-2</v>
      </c>
      <c r="J743">
        <v>0.37005642962699881</v>
      </c>
      <c r="K743">
        <v>0.23201746031453041</v>
      </c>
    </row>
    <row r="744" spans="1:11" x14ac:dyDescent="0.7">
      <c r="A744">
        <v>14.84</v>
      </c>
      <c r="B744">
        <v>0.52690338940512049</v>
      </c>
      <c r="C744">
        <v>0.20061199397370011</v>
      </c>
      <c r="D744">
        <v>-0.27510575881140653</v>
      </c>
      <c r="E744">
        <v>-0.13427848879460935</v>
      </c>
      <c r="F744">
        <v>-4.3351617443903478E-2</v>
      </c>
      <c r="G744">
        <v>0.15714325463750001</v>
      </c>
      <c r="H744">
        <v>-9.8105171520799672E-2</v>
      </c>
      <c r="I744">
        <v>-8.3901573214480329E-2</v>
      </c>
      <c r="J744">
        <v>-9.3084092220010461E-3</v>
      </c>
      <c r="K744">
        <v>0.2285931341048002</v>
      </c>
    </row>
    <row r="745" spans="1:11" x14ac:dyDescent="0.7">
      <c r="A745">
        <v>14.86</v>
      </c>
      <c r="B745">
        <v>0.13518019455402985</v>
      </c>
      <c r="C745">
        <v>0.19216854771769931</v>
      </c>
      <c r="D745">
        <v>0.10221550996050155</v>
      </c>
      <c r="E745">
        <v>0.22178582284398995</v>
      </c>
      <c r="F745">
        <v>0.13160415485379673</v>
      </c>
      <c r="G745">
        <v>0.65997203620069911</v>
      </c>
      <c r="H745">
        <v>-0.10623323276790053</v>
      </c>
      <c r="I745">
        <v>-8.778384378514037E-2</v>
      </c>
      <c r="J745">
        <v>-2.1074121301012383E-4</v>
      </c>
      <c r="K745">
        <v>0.22173781416716043</v>
      </c>
    </row>
    <row r="746" spans="1:11" x14ac:dyDescent="0.7">
      <c r="A746">
        <v>14.88</v>
      </c>
      <c r="B746">
        <v>-0.22513207894798981</v>
      </c>
      <c r="C746">
        <v>0.5364470081847994</v>
      </c>
      <c r="D746">
        <v>-6.3112195735499199E-2</v>
      </c>
      <c r="E746">
        <v>0.40006513112394071</v>
      </c>
      <c r="F746">
        <v>-4.3140094604702028E-2</v>
      </c>
      <c r="G746">
        <v>0.83158901822989861</v>
      </c>
      <c r="H746">
        <v>-0.28735925031419995</v>
      </c>
      <c r="I746">
        <v>8.6457441630459542E-2</v>
      </c>
      <c r="J746">
        <v>-0.18561481401400215</v>
      </c>
      <c r="K746">
        <v>0.7731345261596605</v>
      </c>
    </row>
    <row r="747" spans="1:11" x14ac:dyDescent="0.7">
      <c r="A747">
        <v>14.9</v>
      </c>
      <c r="B747">
        <v>0.16714994891800039</v>
      </c>
      <c r="C747">
        <v>0.19850306307569987</v>
      </c>
      <c r="D747">
        <v>-0.4481430840461087</v>
      </c>
      <c r="E747">
        <v>4.2315651683310307E-2</v>
      </c>
      <c r="F747">
        <v>-4.3404418188899285E-2</v>
      </c>
      <c r="G747">
        <v>0.16299317428270044</v>
      </c>
      <c r="H747">
        <v>-0.27353730731420001</v>
      </c>
      <c r="I747">
        <v>-0.25917063553792019</v>
      </c>
      <c r="J747">
        <v>-9.3084092220010461E-3</v>
      </c>
      <c r="K747">
        <v>0.2285931341048002</v>
      </c>
    </row>
    <row r="748" spans="1:11" x14ac:dyDescent="0.7">
      <c r="A748">
        <v>14.92</v>
      </c>
      <c r="B748">
        <v>0.53743412520943057</v>
      </c>
      <c r="C748">
        <v>-0.14303964525140067</v>
      </c>
      <c r="D748">
        <v>-0.64411314042939694</v>
      </c>
      <c r="E748">
        <v>0.21473831251066056</v>
      </c>
      <c r="F748">
        <v>0.13097016192330102</v>
      </c>
      <c r="G748">
        <v>0.34588881984279851</v>
      </c>
      <c r="H748">
        <v>-9.2694754578900529E-2</v>
      </c>
      <c r="I748">
        <v>-8.1317352718340175E-2</v>
      </c>
      <c r="J748">
        <v>0.55964662097099449</v>
      </c>
      <c r="K748">
        <v>4.8514781502420057E-2</v>
      </c>
    </row>
    <row r="749" spans="1:11" x14ac:dyDescent="0.7">
      <c r="A749">
        <v>14.94</v>
      </c>
      <c r="B749">
        <v>0.16714994891800039</v>
      </c>
      <c r="C749">
        <v>0.19850306307569987</v>
      </c>
      <c r="D749">
        <v>-0.62886490151960572</v>
      </c>
      <c r="E749">
        <v>0.21755471127973003</v>
      </c>
      <c r="F749">
        <v>-0.21793728082469954</v>
      </c>
      <c r="G749">
        <v>-1.4164081048601673E-2</v>
      </c>
      <c r="H749">
        <v>-0.62424050884520099</v>
      </c>
      <c r="I749">
        <v>9.3898464937289816E-2</v>
      </c>
      <c r="J749">
        <v>-9.3084092220010461E-3</v>
      </c>
      <c r="K749">
        <v>0.2285931341048002</v>
      </c>
    </row>
    <row r="750" spans="1:11" x14ac:dyDescent="0.7">
      <c r="A750">
        <v>14.96</v>
      </c>
      <c r="B750">
        <v>-0.21435578649204956</v>
      </c>
      <c r="C750">
        <v>0.19216854771769931</v>
      </c>
      <c r="D750">
        <v>-0.24411637061619729</v>
      </c>
      <c r="E750">
        <v>0.22319793348944028</v>
      </c>
      <c r="F750">
        <v>0.48114559053220063</v>
      </c>
      <c r="G750">
        <v>-3.7803168441200796E-2</v>
      </c>
      <c r="H750">
        <v>6.6753508974899844E-2</v>
      </c>
      <c r="I750">
        <v>8.6457441630459542E-2</v>
      </c>
      <c r="J750">
        <v>-0.19010716246600623</v>
      </c>
      <c r="K750">
        <v>0.40547706256452987</v>
      </c>
    </row>
    <row r="751" spans="1:11" x14ac:dyDescent="0.7">
      <c r="A751">
        <v>14.98</v>
      </c>
      <c r="B751">
        <v>-0.22513207894798981</v>
      </c>
      <c r="C751">
        <v>0.5364470081847994</v>
      </c>
      <c r="D751">
        <v>-0.24411637061619729</v>
      </c>
      <c r="E751">
        <v>0.22319793348944028</v>
      </c>
      <c r="F751">
        <v>-4.3087133784801779E-2</v>
      </c>
      <c r="G751">
        <v>0.47688664695060012</v>
      </c>
      <c r="H751">
        <v>-0.11166024861850055</v>
      </c>
      <c r="I751">
        <v>0.26204823328545945</v>
      </c>
      <c r="J751">
        <v>-0.38006522839401669</v>
      </c>
      <c r="K751">
        <v>0.21830681611039982</v>
      </c>
    </row>
    <row r="752" spans="1:11" x14ac:dyDescent="0.7">
      <c r="A752">
        <v>15</v>
      </c>
      <c r="B752">
        <v>0.34705408521403047</v>
      </c>
      <c r="C752">
        <v>2.6598997993300344E-2</v>
      </c>
      <c r="D752">
        <v>-0.27510575881140653</v>
      </c>
      <c r="E752">
        <v>-0.13427848879460935</v>
      </c>
      <c r="F752">
        <v>0.13118123720629882</v>
      </c>
      <c r="G752">
        <v>0.33430139471180098</v>
      </c>
      <c r="H752">
        <v>8.0033414994499452E-2</v>
      </c>
      <c r="I752">
        <v>-0.25917063553792019</v>
      </c>
      <c r="J752">
        <v>-9.3084092220010461E-3</v>
      </c>
      <c r="K752">
        <v>0.2285931341048002</v>
      </c>
    </row>
    <row r="753" spans="1:11" x14ac:dyDescent="0.7">
      <c r="A753">
        <v>15.02</v>
      </c>
      <c r="B753">
        <v>0.36822192936570985</v>
      </c>
      <c r="C753">
        <v>3.0919672077800442E-2</v>
      </c>
      <c r="D753">
        <v>-0.46350496968560151</v>
      </c>
      <c r="E753">
        <v>3.9606741727120642E-2</v>
      </c>
      <c r="F753">
        <v>0.13097016192330102</v>
      </c>
      <c r="G753">
        <v>0.34588881984279851</v>
      </c>
      <c r="H753">
        <v>-0.26802037084859975</v>
      </c>
      <c r="I753">
        <v>-0.25647956296455998</v>
      </c>
      <c r="J753">
        <v>-1.3852819008008055E-2</v>
      </c>
      <c r="K753">
        <v>-0.13847060521908983</v>
      </c>
    </row>
    <row r="754" spans="1:11" x14ac:dyDescent="0.7">
      <c r="A754">
        <v>15.04</v>
      </c>
      <c r="B754">
        <v>0.16714994891800039</v>
      </c>
      <c r="C754">
        <v>0.19850306307569987</v>
      </c>
      <c r="D754">
        <v>-9.4329441393000479E-2</v>
      </c>
      <c r="E754">
        <v>0.39420305499292052</v>
      </c>
      <c r="F754">
        <v>0.30581970931759628</v>
      </c>
      <c r="G754">
        <v>0.50566144034739935</v>
      </c>
      <c r="H754">
        <v>-9.8105171520799672E-2</v>
      </c>
      <c r="I754">
        <v>-8.3901573214480329E-2</v>
      </c>
      <c r="J754">
        <v>0.18040476286498119</v>
      </c>
      <c r="K754">
        <v>0.41557964064377018</v>
      </c>
    </row>
    <row r="755" spans="1:11" x14ac:dyDescent="0.7">
      <c r="A755">
        <v>15.06</v>
      </c>
      <c r="B755">
        <v>-3.4228777495299845E-2</v>
      </c>
      <c r="C755">
        <v>0.36634211142069972</v>
      </c>
      <c r="D755">
        <v>-0.25187088449850137</v>
      </c>
      <c r="E755">
        <v>0.57394449303867034</v>
      </c>
      <c r="F755">
        <v>-4.3193023351498994E-2</v>
      </c>
      <c r="G755">
        <v>0.48840701994959801</v>
      </c>
      <c r="H755">
        <v>0.24511257197669956</v>
      </c>
      <c r="I755">
        <v>0.26323666568403947</v>
      </c>
      <c r="J755">
        <v>-2.1074121301012383E-4</v>
      </c>
      <c r="K755">
        <v>0.22173781416716043</v>
      </c>
    </row>
    <row r="756" spans="1:11" x14ac:dyDescent="0.7">
      <c r="A756">
        <v>15.08</v>
      </c>
      <c r="B756">
        <v>0.13518019455402985</v>
      </c>
      <c r="C756">
        <v>-0.15411829185559967</v>
      </c>
      <c r="D756">
        <v>-6.3112195735499199E-2</v>
      </c>
      <c r="E756">
        <v>4.7743499952780155E-2</v>
      </c>
      <c r="F756">
        <v>-0.21793728082469954</v>
      </c>
      <c r="G756">
        <v>0.30527140203249914</v>
      </c>
      <c r="H756">
        <v>-0.11166024861850055</v>
      </c>
      <c r="I756">
        <v>-9.0375992550100648E-2</v>
      </c>
      <c r="J756">
        <v>-0.38006522839401669</v>
      </c>
      <c r="K756">
        <v>0.21830681611039982</v>
      </c>
    </row>
    <row r="757" spans="1:11" x14ac:dyDescent="0.7">
      <c r="A757">
        <v>15.1</v>
      </c>
      <c r="B757">
        <v>0.6962171426406405</v>
      </c>
      <c r="C757">
        <v>-0.31931838450380035</v>
      </c>
      <c r="D757">
        <v>-9.4329441393000479E-2</v>
      </c>
      <c r="E757">
        <v>0.39420305499292052</v>
      </c>
      <c r="F757">
        <v>0.13118123720629882</v>
      </c>
      <c r="G757">
        <v>0.33430139471180098</v>
      </c>
      <c r="H757">
        <v>-9.8105171520799672E-2</v>
      </c>
      <c r="I757">
        <v>-8.3901573214480329E-2</v>
      </c>
      <c r="J757">
        <v>-9.3084092220010461E-3</v>
      </c>
      <c r="K757">
        <v>0.2285931341048002</v>
      </c>
    </row>
    <row r="758" spans="1:11" x14ac:dyDescent="0.7">
      <c r="A758">
        <v>15.12</v>
      </c>
      <c r="B758">
        <v>0.89685561593802099</v>
      </c>
      <c r="C758">
        <v>0.20482600149439989</v>
      </c>
      <c r="D758">
        <v>-0.29057182970569784</v>
      </c>
      <c r="E758">
        <v>0.56635486652585065</v>
      </c>
      <c r="F758">
        <v>-4.3509923924204941E-2</v>
      </c>
      <c r="G758">
        <v>0.1746824046816009</v>
      </c>
      <c r="H758">
        <v>-8.9992028709799499E-2</v>
      </c>
      <c r="I758">
        <v>0.27153533388916973</v>
      </c>
      <c r="J758">
        <v>0.17579959425597735</v>
      </c>
      <c r="K758">
        <v>0.41894280034795006</v>
      </c>
    </row>
    <row r="759" spans="1:11" x14ac:dyDescent="0.7">
      <c r="A759">
        <v>15.14</v>
      </c>
      <c r="B759">
        <v>0.16714994891800039</v>
      </c>
      <c r="C759">
        <v>0.19850306307569987</v>
      </c>
      <c r="D759">
        <v>-0.4481430840461087</v>
      </c>
      <c r="E759">
        <v>4.2315651683310307E-2</v>
      </c>
      <c r="F759">
        <v>0.13118123720629882</v>
      </c>
      <c r="G759">
        <v>0.33430139471180098</v>
      </c>
      <c r="H759">
        <v>-0.10081286563510083</v>
      </c>
      <c r="I759">
        <v>-0.4371873363815304</v>
      </c>
      <c r="J759">
        <v>-9.3084092220010461E-3</v>
      </c>
      <c r="K759">
        <v>0.2285931341048002</v>
      </c>
    </row>
    <row r="760" spans="1:11" x14ac:dyDescent="0.7">
      <c r="A760">
        <v>15.16</v>
      </c>
      <c r="B760">
        <v>-0.38371143497447946</v>
      </c>
      <c r="C760">
        <v>2.0108099740500762E-2</v>
      </c>
      <c r="D760">
        <v>-7.8730443119710003E-2</v>
      </c>
      <c r="E760">
        <v>0.39713228572804038</v>
      </c>
      <c r="F760">
        <v>-4.3193023351498994E-2</v>
      </c>
      <c r="G760">
        <v>0.48840701994959801</v>
      </c>
      <c r="H760">
        <v>-0.28459147242550031</v>
      </c>
      <c r="I760">
        <v>8.7699512826119985E-2</v>
      </c>
      <c r="J760">
        <v>-0.1945965957010003</v>
      </c>
      <c r="K760">
        <v>0.40884677387714063</v>
      </c>
    </row>
    <row r="761" spans="1:11" x14ac:dyDescent="0.7">
      <c r="A761">
        <v>15.18</v>
      </c>
      <c r="B761">
        <v>-0.39453777092264009</v>
      </c>
      <c r="C761">
        <v>0.36428150918420066</v>
      </c>
      <c r="D761">
        <v>-0.24411637061619729</v>
      </c>
      <c r="E761">
        <v>0.22319793348944028</v>
      </c>
      <c r="F761">
        <v>-0.21793728082469954</v>
      </c>
      <c r="G761">
        <v>0.30527140203249914</v>
      </c>
      <c r="H761">
        <v>-0.10894590883910027</v>
      </c>
      <c r="I761">
        <v>-8.907952084255033E-2</v>
      </c>
      <c r="J761">
        <v>-0.19010716246600623</v>
      </c>
      <c r="K761">
        <v>0.40547706256452987</v>
      </c>
    </row>
    <row r="762" spans="1:11" x14ac:dyDescent="0.7">
      <c r="A762">
        <v>15.2</v>
      </c>
      <c r="B762">
        <v>0.34705408521403047</v>
      </c>
      <c r="C762">
        <v>2.6598997993300344E-2</v>
      </c>
      <c r="D762">
        <v>8.650258521409171E-2</v>
      </c>
      <c r="E762">
        <v>-0.13297741070496993</v>
      </c>
      <c r="F762">
        <v>0.48051102211649521</v>
      </c>
      <c r="G762">
        <v>0.32850242310300004</v>
      </c>
      <c r="H762">
        <v>8.0033414994499452E-2</v>
      </c>
      <c r="I762">
        <v>-0.25917063553792019</v>
      </c>
      <c r="J762">
        <v>0.37939728725800137</v>
      </c>
      <c r="K762">
        <v>0.22516658611001983</v>
      </c>
    </row>
    <row r="763" spans="1:11" x14ac:dyDescent="0.7">
      <c r="A763">
        <v>15.22</v>
      </c>
      <c r="B763">
        <v>0.36822192936570985</v>
      </c>
      <c r="C763">
        <v>3.0919672077800442E-2</v>
      </c>
      <c r="D763">
        <v>6.2969481018001261E-2</v>
      </c>
      <c r="E763">
        <v>0.21473831251066056</v>
      </c>
      <c r="F763">
        <v>0.30550300063119806</v>
      </c>
      <c r="G763">
        <v>0.51714699809259912</v>
      </c>
      <c r="H763">
        <v>8.5334001010400229E-2</v>
      </c>
      <c r="I763">
        <v>-0.25647956296455998</v>
      </c>
      <c r="J763">
        <v>0.56437625359498611</v>
      </c>
      <c r="K763">
        <v>0.41557964064377018</v>
      </c>
    </row>
    <row r="764" spans="1:11" x14ac:dyDescent="0.7">
      <c r="A764">
        <v>15.24</v>
      </c>
      <c r="B764">
        <v>0.34705408521403047</v>
      </c>
      <c r="C764">
        <v>0.37251638049039926</v>
      </c>
      <c r="D764">
        <v>8.650258521409171E-2</v>
      </c>
      <c r="E764">
        <v>0.21896421254351051</v>
      </c>
      <c r="F764">
        <v>0.30581970931759628</v>
      </c>
      <c r="G764">
        <v>0.15714325463750001</v>
      </c>
      <c r="H764">
        <v>8.0033414994499452E-2</v>
      </c>
      <c r="I764">
        <v>9.2660192703239552E-2</v>
      </c>
      <c r="J764">
        <v>-9.3084092220010461E-3</v>
      </c>
      <c r="K764">
        <v>0.2285931341048002</v>
      </c>
    </row>
    <row r="765" spans="1:11" x14ac:dyDescent="0.7">
      <c r="A765">
        <v>15.26</v>
      </c>
      <c r="B765">
        <v>0.13518019455402985</v>
      </c>
      <c r="C765">
        <v>-0.15411829185559967</v>
      </c>
      <c r="D765">
        <v>0.10221550996050155</v>
      </c>
      <c r="E765">
        <v>0.22178582284398995</v>
      </c>
      <c r="F765">
        <v>0.13160415485379673</v>
      </c>
      <c r="G765">
        <v>0.31108443387969942</v>
      </c>
      <c r="H765">
        <v>-0.10623323276790053</v>
      </c>
      <c r="I765">
        <v>0.26442436965332927</v>
      </c>
      <c r="J765">
        <v>-0.38449374540400072</v>
      </c>
      <c r="K765">
        <v>0.59258656903929019</v>
      </c>
    </row>
    <row r="766" spans="1:11" x14ac:dyDescent="0.7">
      <c r="A766">
        <v>15.28</v>
      </c>
      <c r="B766">
        <v>0.12451059806299991</v>
      </c>
      <c r="C766">
        <v>0.190054464448</v>
      </c>
      <c r="D766">
        <v>-6.3112195735499199E-2</v>
      </c>
      <c r="E766">
        <v>0.40006513112394071</v>
      </c>
      <c r="F766">
        <v>0.30677213906179901</v>
      </c>
      <c r="G766">
        <v>0.47112122312439908</v>
      </c>
      <c r="H766">
        <v>0.24771674100509955</v>
      </c>
      <c r="I766">
        <v>0.26442436965332927</v>
      </c>
      <c r="J766">
        <v>-0.18111954750500558</v>
      </c>
      <c r="K766">
        <v>0.39873107343465009</v>
      </c>
    </row>
    <row r="767" spans="1:11" x14ac:dyDescent="0.7">
      <c r="A767">
        <v>15.3</v>
      </c>
      <c r="B767">
        <v>0.16714994891800039</v>
      </c>
      <c r="C767">
        <v>0.19850306307569987</v>
      </c>
      <c r="D767">
        <v>-0.26736557417900997</v>
      </c>
      <c r="E767">
        <v>0.21896421254351051</v>
      </c>
      <c r="F767">
        <v>0.30581970931759628</v>
      </c>
      <c r="G767">
        <v>0.15714325463750001</v>
      </c>
      <c r="H767">
        <v>-9.2694754578900529E-2</v>
      </c>
      <c r="I767">
        <v>-8.1317352718340175E-2</v>
      </c>
      <c r="J767">
        <v>0.18501291893198868</v>
      </c>
      <c r="K767">
        <v>0.41221429919474062</v>
      </c>
    </row>
    <row r="768" spans="1:11" x14ac:dyDescent="0.7">
      <c r="A768">
        <v>15.32</v>
      </c>
      <c r="B768">
        <v>0.36822192936570985</v>
      </c>
      <c r="C768">
        <v>3.0919672077800442E-2</v>
      </c>
      <c r="D768">
        <v>-0.46350496968560151</v>
      </c>
      <c r="E768">
        <v>3.9606741727120642E-2</v>
      </c>
      <c r="F768">
        <v>-0.21793728082469954</v>
      </c>
      <c r="G768">
        <v>0.34009685923150101</v>
      </c>
      <c r="H768">
        <v>-0.44329235432049963</v>
      </c>
      <c r="I768">
        <v>-8.0026428255139948E-2</v>
      </c>
      <c r="J768">
        <v>0.37005642962699881</v>
      </c>
      <c r="K768">
        <v>0.23201746031453041</v>
      </c>
    </row>
    <row r="769" spans="1:11" x14ac:dyDescent="0.7">
      <c r="A769">
        <v>15.34</v>
      </c>
      <c r="B769">
        <v>0.16714994891800039</v>
      </c>
      <c r="C769">
        <v>0.19850306307569987</v>
      </c>
      <c r="D769">
        <v>-0.4481430840461087</v>
      </c>
      <c r="E769">
        <v>4.2315651683310307E-2</v>
      </c>
      <c r="F769">
        <v>-4.3298784741999441E-2</v>
      </c>
      <c r="G769">
        <v>0.49991344787610004</v>
      </c>
      <c r="H769">
        <v>7.7380687174299467E-2</v>
      </c>
      <c r="I769">
        <v>9.1421162072469642E-2</v>
      </c>
      <c r="J769">
        <v>0.18501291893198868</v>
      </c>
      <c r="K769">
        <v>4.154597673659044E-2</v>
      </c>
    </row>
    <row r="770" spans="1:11" x14ac:dyDescent="0.7">
      <c r="A770">
        <v>15.36</v>
      </c>
      <c r="B770">
        <v>-0.21435578649204956</v>
      </c>
      <c r="C770">
        <v>0.19216854771769931</v>
      </c>
      <c r="D770">
        <v>0.10221550996050155</v>
      </c>
      <c r="E770">
        <v>0.22178582284398995</v>
      </c>
      <c r="F770">
        <v>0.30629549159479552</v>
      </c>
      <c r="G770">
        <v>0.13957223937009999</v>
      </c>
      <c r="H770">
        <v>-0.10352221887569968</v>
      </c>
      <c r="I770">
        <v>-8.6488960647500335E-2</v>
      </c>
      <c r="J770">
        <v>-2.1074121301012383E-4</v>
      </c>
      <c r="K770">
        <v>0.22173781416716043</v>
      </c>
    </row>
    <row r="771" spans="1:11" x14ac:dyDescent="0.7">
      <c r="A771">
        <v>15.38</v>
      </c>
      <c r="B771">
        <v>-0.22513207894798981</v>
      </c>
      <c r="C771">
        <v>-0.15633807928879939</v>
      </c>
      <c r="D771">
        <v>-6.3112195735499199E-2</v>
      </c>
      <c r="E771">
        <v>4.7743499952780155E-2</v>
      </c>
      <c r="F771">
        <v>0.30661316029500085</v>
      </c>
      <c r="G771">
        <v>-0.22120568018999975</v>
      </c>
      <c r="H771">
        <v>-0.46582730302550068</v>
      </c>
      <c r="I771">
        <v>-9.0375992550100648E-2</v>
      </c>
      <c r="J771">
        <v>-0.38006522839401669</v>
      </c>
      <c r="K771">
        <v>0.21830681611039982</v>
      </c>
    </row>
    <row r="772" spans="1:11" x14ac:dyDescent="0.7">
      <c r="A772">
        <v>15.4</v>
      </c>
      <c r="B772">
        <v>0.33646048124576033</v>
      </c>
      <c r="C772">
        <v>2.4436684731799829E-2</v>
      </c>
      <c r="D772">
        <v>-0.27510575881140653</v>
      </c>
      <c r="E772">
        <v>-0.13427848879460935</v>
      </c>
      <c r="F772">
        <v>0.30566130708260175</v>
      </c>
      <c r="G772">
        <v>0.51140595603499861</v>
      </c>
      <c r="H772">
        <v>-9.5399135009300196E-2</v>
      </c>
      <c r="I772">
        <v>-8.260906746281016E-2</v>
      </c>
      <c r="J772">
        <v>-9.3084092220010461E-3</v>
      </c>
      <c r="K772">
        <v>0.2285931341048002</v>
      </c>
    </row>
    <row r="773" spans="1:11" x14ac:dyDescent="0.7">
      <c r="A773">
        <v>15.42</v>
      </c>
      <c r="B773">
        <v>0.36822192936570985</v>
      </c>
      <c r="C773">
        <v>3.0919672077800442E-2</v>
      </c>
      <c r="D773">
        <v>-0.47117881913040094</v>
      </c>
      <c r="E773">
        <v>0.38981597177481042</v>
      </c>
      <c r="F773">
        <v>0.30550300063119806</v>
      </c>
      <c r="G773">
        <v>0.51714699809259912</v>
      </c>
      <c r="H773">
        <v>-0.44610318922430103</v>
      </c>
      <c r="I773">
        <v>0.27035198646456937</v>
      </c>
      <c r="J773">
        <v>-1.3852819008008055E-2</v>
      </c>
      <c r="K773">
        <v>0.60250552584815065</v>
      </c>
    </row>
    <row r="774" spans="1:11" x14ac:dyDescent="0.7">
      <c r="A774">
        <v>15.44</v>
      </c>
      <c r="B774">
        <v>0.16714994891800039</v>
      </c>
      <c r="C774">
        <v>0.19850306307569987</v>
      </c>
      <c r="D774">
        <v>-0.27510575881140653</v>
      </c>
      <c r="E774">
        <v>0.21755471127973003</v>
      </c>
      <c r="F774">
        <v>-4.3351617443903478E-2</v>
      </c>
      <c r="G774">
        <v>0.15714325463750001</v>
      </c>
      <c r="H774">
        <v>-0.27629830973920022</v>
      </c>
      <c r="I774">
        <v>-0.26051740796266998</v>
      </c>
      <c r="J774">
        <v>-9.3084092220010461E-3</v>
      </c>
      <c r="K774">
        <v>0.2285931341048002</v>
      </c>
    </row>
    <row r="775" spans="1:11" x14ac:dyDescent="0.7">
      <c r="A775">
        <v>15.46</v>
      </c>
      <c r="B775">
        <v>0.13518019455402985</v>
      </c>
      <c r="C775">
        <v>0.53845538729100006</v>
      </c>
      <c r="D775">
        <v>0.28321726749820186</v>
      </c>
      <c r="E775">
        <v>0.39859825617535005</v>
      </c>
      <c r="F775">
        <v>0.48114559053220063</v>
      </c>
      <c r="G775">
        <v>0.65997203620069911</v>
      </c>
      <c r="H775">
        <v>0.42341696553389951</v>
      </c>
      <c r="I775">
        <v>8.7699512826119985E-2</v>
      </c>
      <c r="J775">
        <v>0.18962406536797971</v>
      </c>
      <c r="K775">
        <v>0.40884677387714063</v>
      </c>
    </row>
    <row r="776" spans="1:11" x14ac:dyDescent="0.7">
      <c r="A776">
        <v>15.48</v>
      </c>
      <c r="B776">
        <v>-4.4948450035099619E-2</v>
      </c>
      <c r="C776">
        <v>0.36428150918420066</v>
      </c>
      <c r="D776">
        <v>0.11007924234829147</v>
      </c>
      <c r="E776">
        <v>0.57546522757990992</v>
      </c>
      <c r="F776">
        <v>0.13171004441319667</v>
      </c>
      <c r="G776">
        <v>0.65426469584170022</v>
      </c>
      <c r="H776">
        <v>6.6753508974899844E-2</v>
      </c>
      <c r="I776">
        <v>8.6457441630459542E-2</v>
      </c>
      <c r="J776">
        <v>-0.19010716246600623</v>
      </c>
      <c r="K776">
        <v>0.40547706256452987</v>
      </c>
    </row>
    <row r="777" spans="1:11" x14ac:dyDescent="0.7">
      <c r="A777">
        <v>15.5</v>
      </c>
      <c r="B777">
        <v>0.16714994891800039</v>
      </c>
      <c r="C777">
        <v>0.19850306307569987</v>
      </c>
      <c r="D777">
        <v>-9.4329441393000479E-2</v>
      </c>
      <c r="E777">
        <v>0.39420305499292052</v>
      </c>
      <c r="F777">
        <v>0.13118123720629882</v>
      </c>
      <c r="G777">
        <v>0.33430139471180098</v>
      </c>
      <c r="H777">
        <v>7.4726334157199759E-2</v>
      </c>
      <c r="I777">
        <v>-0.26186500548921998</v>
      </c>
      <c r="J777">
        <v>-9.3084092220010461E-3</v>
      </c>
      <c r="K777">
        <v>0.2285931341048002</v>
      </c>
    </row>
    <row r="778" spans="1:11" x14ac:dyDescent="0.7">
      <c r="A778">
        <v>15.52</v>
      </c>
      <c r="B778">
        <v>0.36822192936570985</v>
      </c>
      <c r="C778">
        <v>3.0919672077800442E-2</v>
      </c>
      <c r="D778">
        <v>-0.46350496968560151</v>
      </c>
      <c r="E778">
        <v>3.9606741727120642E-2</v>
      </c>
      <c r="F778">
        <v>0.479877604671195</v>
      </c>
      <c r="G778">
        <v>-2.3659754606022432E-3</v>
      </c>
      <c r="H778">
        <v>-0.27077799486770004</v>
      </c>
      <c r="I778">
        <v>-0.25782468745743081</v>
      </c>
      <c r="J778">
        <v>-1.3852819008008055E-2</v>
      </c>
      <c r="K778">
        <v>-0.13847060521908983</v>
      </c>
    </row>
    <row r="779" spans="1:11" x14ac:dyDescent="0.7">
      <c r="A779">
        <v>15.54</v>
      </c>
      <c r="B779">
        <v>0.52690338940512049</v>
      </c>
      <c r="C779">
        <v>0.20061199397370011</v>
      </c>
      <c r="D779">
        <v>-0.26736557417900997</v>
      </c>
      <c r="E779">
        <v>0.21896421254351051</v>
      </c>
      <c r="F779">
        <v>-4.3351617443903478E-2</v>
      </c>
      <c r="G779">
        <v>0.15714325463750001</v>
      </c>
      <c r="H779">
        <v>-0.27353730731420001</v>
      </c>
      <c r="I779">
        <v>9.2660192703239552E-2</v>
      </c>
      <c r="J779">
        <v>-9.3084092220010461E-3</v>
      </c>
      <c r="K779">
        <v>0.2285931341048002</v>
      </c>
    </row>
    <row r="780" spans="1:11" x14ac:dyDescent="0.7">
      <c r="A780">
        <v>15.56</v>
      </c>
      <c r="B780">
        <v>-3.4228777495299845E-2</v>
      </c>
      <c r="C780">
        <v>0.36634211142069972</v>
      </c>
      <c r="D780">
        <v>0.10221550996050155</v>
      </c>
      <c r="E780">
        <v>0.22178582284398995</v>
      </c>
      <c r="F780">
        <v>0.13160415485379673</v>
      </c>
      <c r="G780">
        <v>0.31108443387969942</v>
      </c>
      <c r="H780">
        <v>-0.45736375209290081</v>
      </c>
      <c r="I780">
        <v>0.26561134586283952</v>
      </c>
      <c r="J780">
        <v>-0.57445253001301921</v>
      </c>
      <c r="K780">
        <v>0.40547706256452987</v>
      </c>
    </row>
    <row r="781" spans="1:11" x14ac:dyDescent="0.7">
      <c r="A781">
        <v>15.58</v>
      </c>
      <c r="B781">
        <v>0.12451059806299991</v>
      </c>
      <c r="C781">
        <v>0.190054464448</v>
      </c>
      <c r="D781">
        <v>0.11794782739409015</v>
      </c>
      <c r="E781">
        <v>0.22461091553917001</v>
      </c>
      <c r="F781">
        <v>0.30661316029500085</v>
      </c>
      <c r="G781">
        <v>0.12784048338030018</v>
      </c>
      <c r="H781">
        <v>-0.28735925031419995</v>
      </c>
      <c r="I781">
        <v>-0.2659127562692003</v>
      </c>
      <c r="J781">
        <v>-0.38006522839401669</v>
      </c>
      <c r="K781">
        <v>0.21830681611039982</v>
      </c>
    </row>
    <row r="782" spans="1:11" x14ac:dyDescent="0.7">
      <c r="A782">
        <v>15.6</v>
      </c>
      <c r="B782">
        <v>0.16714994891800039</v>
      </c>
      <c r="C782">
        <v>0.19850306307569987</v>
      </c>
      <c r="D782">
        <v>-0.27510575881140653</v>
      </c>
      <c r="E782">
        <v>0.21755471127973003</v>
      </c>
      <c r="F782">
        <v>0.13118123720629882</v>
      </c>
      <c r="G782">
        <v>0.33430139471180098</v>
      </c>
      <c r="H782">
        <v>-9.5399135009300196E-2</v>
      </c>
      <c r="I782">
        <v>-0.43438604954109028</v>
      </c>
      <c r="J782">
        <v>0.37472534379099898</v>
      </c>
      <c r="K782">
        <v>-0.14201508322565015</v>
      </c>
    </row>
    <row r="783" spans="1:11" x14ac:dyDescent="0.7">
      <c r="A783">
        <v>15.62</v>
      </c>
      <c r="B783">
        <v>0.19906127546405994</v>
      </c>
      <c r="C783">
        <v>-0.14082796539010012</v>
      </c>
      <c r="D783">
        <v>-0.64411314042939694</v>
      </c>
      <c r="E783">
        <v>0.21473831251066056</v>
      </c>
      <c r="F783">
        <v>0.13097016192330102</v>
      </c>
      <c r="G783">
        <v>0.34588881984279851</v>
      </c>
      <c r="H783">
        <v>-0.27077799486770004</v>
      </c>
      <c r="I783">
        <v>-0.25782468745743081</v>
      </c>
      <c r="J783">
        <v>0.18040476286498119</v>
      </c>
      <c r="K783">
        <v>4.5031508951669963E-2</v>
      </c>
    </row>
    <row r="784" spans="1:11" x14ac:dyDescent="0.7">
      <c r="A784">
        <v>15.64</v>
      </c>
      <c r="B784">
        <v>0.52690338940512049</v>
      </c>
      <c r="C784">
        <v>0.20061199397370011</v>
      </c>
      <c r="D784">
        <v>-0.26736557417900997</v>
      </c>
      <c r="E784">
        <v>0.21896421254351051</v>
      </c>
      <c r="F784">
        <v>0.48051102211649521</v>
      </c>
      <c r="G784">
        <v>0.32850242310300004</v>
      </c>
      <c r="H784">
        <v>0.25551967980229939</v>
      </c>
      <c r="I784">
        <v>-8.3901573214480329E-2</v>
      </c>
      <c r="J784">
        <v>0.18501291893198868</v>
      </c>
      <c r="K784">
        <v>4.154597673659044E-2</v>
      </c>
    </row>
    <row r="785" spans="1:11" x14ac:dyDescent="0.7">
      <c r="A785">
        <v>15.66</v>
      </c>
      <c r="B785">
        <v>0.14584328122414014</v>
      </c>
      <c r="C785">
        <v>0.19428134112570028</v>
      </c>
      <c r="D785">
        <v>-7.8730443119710003E-2</v>
      </c>
      <c r="E785">
        <v>0.39713228572804038</v>
      </c>
      <c r="F785">
        <v>-4.3193023351498994E-2</v>
      </c>
      <c r="G785">
        <v>0.48840701994959801</v>
      </c>
      <c r="H785">
        <v>7.4726334157199759E-2</v>
      </c>
      <c r="I785">
        <v>0.44222775018529958</v>
      </c>
      <c r="J785">
        <v>-0.57881725677000873</v>
      </c>
      <c r="K785">
        <v>0.40884677387714063</v>
      </c>
    </row>
    <row r="786" spans="1:11" x14ac:dyDescent="0.7">
      <c r="A786">
        <v>15.68</v>
      </c>
      <c r="B786">
        <v>-0.21435578649204956</v>
      </c>
      <c r="C786">
        <v>0.19216854771769931</v>
      </c>
      <c r="D786">
        <v>-0.24411637061619729</v>
      </c>
      <c r="E786">
        <v>0.22319793348944028</v>
      </c>
      <c r="F786">
        <v>-0.21793728082469954</v>
      </c>
      <c r="G786">
        <v>-4.3721891776602462E-2</v>
      </c>
      <c r="H786">
        <v>-0.28459147242550031</v>
      </c>
      <c r="I786">
        <v>8.7699512826119985E-2</v>
      </c>
      <c r="J786">
        <v>-0.57008496901801209</v>
      </c>
      <c r="K786">
        <v>0.40210516312770039</v>
      </c>
    </row>
    <row r="787" spans="1:11" x14ac:dyDescent="0.7">
      <c r="A787">
        <v>15.7</v>
      </c>
      <c r="B787">
        <v>0.70669788655547006</v>
      </c>
      <c r="C787">
        <v>2.8759993373899562E-2</v>
      </c>
      <c r="D787">
        <v>-9.4329441393000479E-2</v>
      </c>
      <c r="E787">
        <v>0.39420305499292052</v>
      </c>
      <c r="F787">
        <v>0.30566130708260175</v>
      </c>
      <c r="G787">
        <v>0.16299317428270044</v>
      </c>
      <c r="H787">
        <v>8.0033414994499452E-2</v>
      </c>
      <c r="I787">
        <v>-0.25917063553792019</v>
      </c>
      <c r="J787">
        <v>-9.3084092220010461E-3</v>
      </c>
      <c r="K787">
        <v>0.2285931341048002</v>
      </c>
    </row>
    <row r="788" spans="1:11" x14ac:dyDescent="0.7">
      <c r="A788">
        <v>15.72</v>
      </c>
      <c r="B788">
        <v>0.90726728545178936</v>
      </c>
      <c r="C788">
        <v>0.20693108046440045</v>
      </c>
      <c r="D788">
        <v>6.2969481018001261E-2</v>
      </c>
      <c r="E788">
        <v>0.21473831251066056</v>
      </c>
      <c r="F788">
        <v>0.305344789876699</v>
      </c>
      <c r="G788">
        <v>0.52288456966989827</v>
      </c>
      <c r="H788">
        <v>0.25811747485330017</v>
      </c>
      <c r="I788">
        <v>-8.260906746281016E-2</v>
      </c>
      <c r="J788">
        <v>0.37005642962699881</v>
      </c>
      <c r="K788">
        <v>0.23201746031453041</v>
      </c>
    </row>
    <row r="789" spans="1:11" x14ac:dyDescent="0.7">
      <c r="A789">
        <v>15.74</v>
      </c>
      <c r="B789">
        <v>0.18843064870485993</v>
      </c>
      <c r="C789">
        <v>0.20271963972169971</v>
      </c>
      <c r="D789">
        <v>-0.4481430840461087</v>
      </c>
      <c r="E789">
        <v>4.2315651683310307E-2</v>
      </c>
      <c r="F789">
        <v>0.13118123720629882</v>
      </c>
      <c r="G789">
        <v>0.33430139471180098</v>
      </c>
      <c r="H789">
        <v>-0.27353730731420001</v>
      </c>
      <c r="I789">
        <v>-0.25917063553792019</v>
      </c>
      <c r="J789">
        <v>-9.3084092220010461E-3</v>
      </c>
      <c r="K789">
        <v>0.2285931341048002</v>
      </c>
    </row>
    <row r="790" spans="1:11" x14ac:dyDescent="0.7">
      <c r="A790">
        <v>15.76</v>
      </c>
      <c r="B790">
        <v>0.14584328122414014</v>
      </c>
      <c r="C790">
        <v>0.19428134112570028</v>
      </c>
      <c r="D790">
        <v>-0.25187088449850137</v>
      </c>
      <c r="E790">
        <v>0.57394449303867034</v>
      </c>
      <c r="F790">
        <v>-4.3193023351498994E-2</v>
      </c>
      <c r="G790">
        <v>0.48840701994959801</v>
      </c>
      <c r="H790">
        <v>-0.28459147242550031</v>
      </c>
      <c r="I790">
        <v>8.7699512826119985E-2</v>
      </c>
      <c r="J790">
        <v>-0.38449374540400072</v>
      </c>
      <c r="K790">
        <v>0.22173781416716043</v>
      </c>
    </row>
    <row r="791" spans="1:11" x14ac:dyDescent="0.7">
      <c r="A791">
        <v>15.78</v>
      </c>
      <c r="B791">
        <v>-0.20358606895523934</v>
      </c>
      <c r="C791">
        <v>-0.15189985877720069</v>
      </c>
      <c r="D791">
        <v>-6.3112195735499199E-2</v>
      </c>
      <c r="E791">
        <v>4.7743499952780155E-2</v>
      </c>
      <c r="F791">
        <v>-4.3140094604702028E-2</v>
      </c>
      <c r="G791">
        <v>0.13370813810639959</v>
      </c>
      <c r="H791">
        <v>-0.10894590883910027</v>
      </c>
      <c r="I791">
        <v>-8.907952084255033E-2</v>
      </c>
      <c r="J791">
        <v>-0.38006522839401669</v>
      </c>
      <c r="K791">
        <v>0.21830681611039982</v>
      </c>
    </row>
    <row r="792" spans="1:11" x14ac:dyDescent="0.7">
      <c r="A792">
        <v>15.8</v>
      </c>
      <c r="B792">
        <v>0.34705408521403047</v>
      </c>
      <c r="C792">
        <v>2.6598997993300344E-2</v>
      </c>
      <c r="D792">
        <v>-9.4329441393000479E-2</v>
      </c>
      <c r="E792">
        <v>0.39420305499292052</v>
      </c>
      <c r="F792">
        <v>-4.3404418188899285E-2</v>
      </c>
      <c r="G792">
        <v>0.51140595603499861</v>
      </c>
      <c r="H792">
        <v>-9.8105171520799672E-2</v>
      </c>
      <c r="I792">
        <v>-8.3901573214480329E-2</v>
      </c>
      <c r="J792">
        <v>0.18040476286498119</v>
      </c>
      <c r="K792">
        <v>0.41557964064377018</v>
      </c>
    </row>
    <row r="793" spans="1:11" x14ac:dyDescent="0.7">
      <c r="A793">
        <v>15.82</v>
      </c>
      <c r="B793">
        <v>0.55847635674046003</v>
      </c>
      <c r="C793">
        <v>-0.13861763247160042</v>
      </c>
      <c r="D793">
        <v>-0.28284117585249646</v>
      </c>
      <c r="E793">
        <v>0.21614607820275022</v>
      </c>
      <c r="F793">
        <v>-4.3509923924204941E-2</v>
      </c>
      <c r="G793">
        <v>0.1746824046816009</v>
      </c>
      <c r="H793">
        <v>-0.27077799486770004</v>
      </c>
      <c r="I793">
        <v>-0.25782468745743081</v>
      </c>
      <c r="J793">
        <v>0.37005642962699881</v>
      </c>
      <c r="K793">
        <v>-0.13847060521908983</v>
      </c>
    </row>
    <row r="794" spans="1:11" x14ac:dyDescent="0.7">
      <c r="A794">
        <v>15.84</v>
      </c>
      <c r="B794">
        <v>0.19906127546405994</v>
      </c>
      <c r="C794">
        <v>-0.14082796539010012</v>
      </c>
      <c r="D794">
        <v>-0.27510575881140653</v>
      </c>
      <c r="E794">
        <v>0.21755471127973003</v>
      </c>
      <c r="F794">
        <v>0.13118123720629882</v>
      </c>
      <c r="G794">
        <v>0.33430139471180098</v>
      </c>
      <c r="H794">
        <v>-9.8105171520799672E-2</v>
      </c>
      <c r="I794">
        <v>-8.3901573214480329E-2</v>
      </c>
      <c r="J794">
        <v>-9.3084092220010461E-3</v>
      </c>
      <c r="K794">
        <v>0.2285931341048002</v>
      </c>
    </row>
    <row r="795" spans="1:11" x14ac:dyDescent="0.7">
      <c r="A795">
        <v>15.86</v>
      </c>
      <c r="B795">
        <v>-2.3515644331769892E-2</v>
      </c>
      <c r="C795">
        <v>2.2273052383299685E-2</v>
      </c>
      <c r="D795">
        <v>-0.43276225358090414</v>
      </c>
      <c r="E795">
        <v>0.39713228572804038</v>
      </c>
      <c r="F795">
        <v>-0.39268153829780061</v>
      </c>
      <c r="G795">
        <v>0.13957223937009999</v>
      </c>
      <c r="H795">
        <v>0.24771674100509955</v>
      </c>
      <c r="I795">
        <v>-8.778384378514037E-2</v>
      </c>
      <c r="J795">
        <v>-0.57881725677000873</v>
      </c>
      <c r="K795">
        <v>0.40884677387714063</v>
      </c>
    </row>
    <row r="796" spans="1:11" x14ac:dyDescent="0.7">
      <c r="A796">
        <v>15.88</v>
      </c>
      <c r="B796">
        <v>0.13518019455402985</v>
      </c>
      <c r="C796">
        <v>-0.15411829185559967</v>
      </c>
      <c r="D796">
        <v>0.29113805175190066</v>
      </c>
      <c r="E796">
        <v>4.7743499952780155E-2</v>
      </c>
      <c r="F796">
        <v>0.13181599814809886</v>
      </c>
      <c r="G796">
        <v>-4.9644202216999389E-2</v>
      </c>
      <c r="H796">
        <v>6.6753508974899844E-2</v>
      </c>
      <c r="I796">
        <v>8.6457441630459542E-2</v>
      </c>
      <c r="J796">
        <v>-0.38006522839401669</v>
      </c>
      <c r="K796">
        <v>0.21830681611039982</v>
      </c>
    </row>
    <row r="797" spans="1:11" x14ac:dyDescent="0.7">
      <c r="A797">
        <v>15.9</v>
      </c>
      <c r="B797">
        <v>0.52690338940512049</v>
      </c>
      <c r="C797">
        <v>0.20061199397370011</v>
      </c>
      <c r="D797">
        <v>-0.27510575881140653</v>
      </c>
      <c r="E797">
        <v>0.56938791135408007</v>
      </c>
      <c r="F797">
        <v>0.13118123720629882</v>
      </c>
      <c r="G797">
        <v>0.33430139471180098</v>
      </c>
      <c r="H797">
        <v>8.0033414994499452E-2</v>
      </c>
      <c r="I797">
        <v>0.44449102094438953</v>
      </c>
      <c r="J797">
        <v>-0.19908311655700572</v>
      </c>
      <c r="K797">
        <v>0.41221429919474062</v>
      </c>
    </row>
    <row r="798" spans="1:11" x14ac:dyDescent="0.7">
      <c r="A798">
        <v>15.92</v>
      </c>
      <c r="B798">
        <v>0.72764022272883011</v>
      </c>
      <c r="C798">
        <v>3.3078035308300002E-2</v>
      </c>
      <c r="D798">
        <v>-0.10990922611959775</v>
      </c>
      <c r="E798">
        <v>0.39127743224022993</v>
      </c>
      <c r="F798">
        <v>-4.3457187005998321E-2</v>
      </c>
      <c r="G798">
        <v>0.51714699809259912</v>
      </c>
      <c r="H798">
        <v>-9.2694754578900529E-2</v>
      </c>
      <c r="I798">
        <v>-8.1317352718340175E-2</v>
      </c>
      <c r="J798">
        <v>0.17579959425597735</v>
      </c>
      <c r="K798">
        <v>0.41894280034795006</v>
      </c>
    </row>
    <row r="799" spans="1:11" x14ac:dyDescent="0.7">
      <c r="A799">
        <v>15.94</v>
      </c>
      <c r="B799">
        <v>0.18843064870485993</v>
      </c>
      <c r="C799">
        <v>0.20271963972169971</v>
      </c>
      <c r="D799">
        <v>-9.4329441393000479E-2</v>
      </c>
      <c r="E799">
        <v>0.39420305499292052</v>
      </c>
      <c r="F799">
        <v>0.13139256802829635</v>
      </c>
      <c r="G799">
        <v>0.3226999412209004</v>
      </c>
      <c r="H799">
        <v>0.25811747485330017</v>
      </c>
      <c r="I799">
        <v>-8.260906746281016E-2</v>
      </c>
      <c r="J799">
        <v>-9.3084092220010461E-3</v>
      </c>
      <c r="K799">
        <v>0.2285931341048002</v>
      </c>
    </row>
    <row r="800" spans="1:11" x14ac:dyDescent="0.7">
      <c r="A800">
        <v>15.96</v>
      </c>
      <c r="B800">
        <v>-0.19282292032207948</v>
      </c>
      <c r="C800">
        <v>0.19639284585220018</v>
      </c>
      <c r="D800">
        <v>0.10221550996050155</v>
      </c>
      <c r="E800">
        <v>0.22178582284398995</v>
      </c>
      <c r="F800">
        <v>-0.21793728082469954</v>
      </c>
      <c r="G800">
        <v>0.30527140203249914</v>
      </c>
      <c r="H800">
        <v>-0.45736375209290081</v>
      </c>
      <c r="I800">
        <v>0.26561134586283952</v>
      </c>
      <c r="J800">
        <v>-0.57881725677000873</v>
      </c>
      <c r="K800">
        <v>0.40884677387714063</v>
      </c>
    </row>
    <row r="801" spans="1:11" x14ac:dyDescent="0.7">
      <c r="A801">
        <v>15.98</v>
      </c>
      <c r="B801">
        <v>-0.20358606895523934</v>
      </c>
      <c r="C801">
        <v>0.54046254102859947</v>
      </c>
      <c r="D801">
        <v>-0.41736244322299854</v>
      </c>
      <c r="E801">
        <v>0.40006513112394071</v>
      </c>
      <c r="F801">
        <v>-4.3087133784801779E-2</v>
      </c>
      <c r="G801">
        <v>0.47688664695060012</v>
      </c>
      <c r="H801">
        <v>-0.28459147242550031</v>
      </c>
      <c r="I801">
        <v>8.7699512826119985E-2</v>
      </c>
      <c r="J801">
        <v>-0.38006522839401669</v>
      </c>
      <c r="K801">
        <v>0.58927595687925027</v>
      </c>
    </row>
    <row r="802" spans="1:11" x14ac:dyDescent="0.7">
      <c r="A802">
        <v>16</v>
      </c>
      <c r="B802">
        <v>0.17779354183182061</v>
      </c>
      <c r="C802">
        <v>-0.1452526732867998</v>
      </c>
      <c r="D802">
        <v>-0.4481430840461087</v>
      </c>
      <c r="E802">
        <v>0.39420305499292052</v>
      </c>
      <c r="F802">
        <v>-4.3351617443903478E-2</v>
      </c>
      <c r="G802">
        <v>0.15714325463750001</v>
      </c>
      <c r="H802">
        <v>-0.27353730731420001</v>
      </c>
      <c r="I802">
        <v>9.2660192703239552E-2</v>
      </c>
      <c r="J802">
        <v>-9.3084092220010461E-3</v>
      </c>
      <c r="K802">
        <v>0.2285931341048002</v>
      </c>
    </row>
    <row r="803" spans="1:11" x14ac:dyDescent="0.7">
      <c r="A803">
        <v>16.02</v>
      </c>
      <c r="B803">
        <v>0.72764022272883011</v>
      </c>
      <c r="C803">
        <v>3.3078035308300002E-2</v>
      </c>
      <c r="D803">
        <v>-0.46350496968560151</v>
      </c>
      <c r="E803">
        <v>0.39127743224022993</v>
      </c>
      <c r="F803">
        <v>-4.3457187005998321E-2</v>
      </c>
      <c r="G803">
        <v>0.16883955656160055</v>
      </c>
      <c r="H803">
        <v>-9.2694754578900529E-2</v>
      </c>
      <c r="I803">
        <v>-8.1317352718340175E-2</v>
      </c>
      <c r="J803">
        <v>-1.3852819008008055E-2</v>
      </c>
      <c r="K803">
        <v>0.23201746031453041</v>
      </c>
    </row>
    <row r="804" spans="1:11" x14ac:dyDescent="0.7">
      <c r="A804">
        <v>16.04</v>
      </c>
      <c r="B804">
        <v>8.5845786852898343E-3</v>
      </c>
      <c r="C804">
        <v>2.8759993373899562E-2</v>
      </c>
      <c r="D804">
        <v>-0.4481430840461087</v>
      </c>
      <c r="E804">
        <v>4.2315651683310307E-2</v>
      </c>
      <c r="F804">
        <v>0.13128687064590139</v>
      </c>
      <c r="G804">
        <v>0.67707333471090081</v>
      </c>
      <c r="H804">
        <v>-0.44891574487200003</v>
      </c>
      <c r="I804">
        <v>-8.260906746281016E-2</v>
      </c>
      <c r="J804">
        <v>-9.3084092220010461E-3</v>
      </c>
      <c r="K804">
        <v>0.2285931341048002</v>
      </c>
    </row>
    <row r="805" spans="1:11" x14ac:dyDescent="0.7">
      <c r="A805">
        <v>16.059999999999999</v>
      </c>
      <c r="B805">
        <v>-0.19282292032207948</v>
      </c>
      <c r="C805">
        <v>0.19639284585220018</v>
      </c>
      <c r="D805">
        <v>0.10221550996050155</v>
      </c>
      <c r="E805">
        <v>0.22178582284398995</v>
      </c>
      <c r="F805">
        <v>0.13160415485379673</v>
      </c>
      <c r="G805">
        <v>0.31108443387969942</v>
      </c>
      <c r="H805">
        <v>-0.10352221887569968</v>
      </c>
      <c r="I805">
        <v>-8.6488960647500335E-2</v>
      </c>
      <c r="J805">
        <v>-0.19010716246600623</v>
      </c>
      <c r="K805">
        <v>0.40547706256452987</v>
      </c>
    </row>
    <row r="806" spans="1:11" x14ac:dyDescent="0.7">
      <c r="A806">
        <v>16.079999999999998</v>
      </c>
      <c r="B806">
        <v>0.14584328122414014</v>
      </c>
      <c r="C806">
        <v>0.19428134112570028</v>
      </c>
      <c r="D806">
        <v>-6.3112195735499199E-2</v>
      </c>
      <c r="E806">
        <v>0.40006513112394071</v>
      </c>
      <c r="F806">
        <v>0.30661316029500085</v>
      </c>
      <c r="G806">
        <v>0.12784048338030018</v>
      </c>
      <c r="H806">
        <v>6.94127465541996E-2</v>
      </c>
      <c r="I806">
        <v>0.4399617045348494</v>
      </c>
      <c r="J806">
        <v>-0.19010716246600623</v>
      </c>
      <c r="K806">
        <v>0.40547706256452987</v>
      </c>
    </row>
    <row r="807" spans="1:11" x14ac:dyDescent="0.7">
      <c r="A807">
        <v>16.100000000000001</v>
      </c>
      <c r="B807">
        <v>0.35764123262037995</v>
      </c>
      <c r="C807">
        <v>2.8759993373899562E-2</v>
      </c>
      <c r="D807">
        <v>-0.62886490151960572</v>
      </c>
      <c r="E807">
        <v>0.21755471127973003</v>
      </c>
      <c r="F807">
        <v>-4.3404418188899285E-2</v>
      </c>
      <c r="G807">
        <v>0.51140595603499861</v>
      </c>
      <c r="H807">
        <v>-9.8105171520799672E-2</v>
      </c>
      <c r="I807">
        <v>-8.3901573214480329E-2</v>
      </c>
      <c r="J807">
        <v>-0.20356672786601848</v>
      </c>
      <c r="K807">
        <v>0.41557964064377018</v>
      </c>
    </row>
    <row r="808" spans="1:11" x14ac:dyDescent="0.7">
      <c r="A808">
        <v>16.12</v>
      </c>
      <c r="B808">
        <v>0.90726728545178936</v>
      </c>
      <c r="C808">
        <v>-0.13861763247160042</v>
      </c>
      <c r="D808">
        <v>-0.28284117585249646</v>
      </c>
      <c r="E808">
        <v>0.21614607820275022</v>
      </c>
      <c r="F808">
        <v>-4.3457187005998321E-2</v>
      </c>
      <c r="G808">
        <v>0.16883955656160055</v>
      </c>
      <c r="H808">
        <v>-0.27077799486770004</v>
      </c>
      <c r="I808">
        <v>-0.25782468745743081</v>
      </c>
      <c r="J808">
        <v>-0.2080474324580166</v>
      </c>
      <c r="K808">
        <v>4.8514781502420057E-2</v>
      </c>
    </row>
    <row r="809" spans="1:11" x14ac:dyDescent="0.7">
      <c r="A809">
        <v>16.14</v>
      </c>
      <c r="B809">
        <v>0.70669788655547006</v>
      </c>
      <c r="C809">
        <v>2.8759993373899562E-2</v>
      </c>
      <c r="D809">
        <v>-9.4329441393000479E-2</v>
      </c>
      <c r="E809">
        <v>0.39420305499292052</v>
      </c>
      <c r="F809">
        <v>0.13118123720629882</v>
      </c>
      <c r="G809">
        <v>0.33430139471180098</v>
      </c>
      <c r="H809">
        <v>0.25551967980229939</v>
      </c>
      <c r="I809">
        <v>-8.3901573214480329E-2</v>
      </c>
      <c r="J809">
        <v>-9.3084092220010461E-3</v>
      </c>
      <c r="K809">
        <v>0.2285931341048002</v>
      </c>
    </row>
    <row r="810" spans="1:11" x14ac:dyDescent="0.7">
      <c r="A810">
        <v>16.16</v>
      </c>
      <c r="B810">
        <v>-0.37289170347100953</v>
      </c>
      <c r="C810">
        <v>0.36840145661749979</v>
      </c>
      <c r="D810">
        <v>-0.60595727895750429</v>
      </c>
      <c r="E810">
        <v>0.22178582284398995</v>
      </c>
      <c r="F810">
        <v>-0.21793728082469954</v>
      </c>
      <c r="G810">
        <v>0.65997203620069911</v>
      </c>
      <c r="H810">
        <v>-0.28459147242550031</v>
      </c>
      <c r="I810">
        <v>8.7699512826119985E-2</v>
      </c>
      <c r="J810">
        <v>-0.57881725677000873</v>
      </c>
      <c r="K810">
        <v>0.40884677387714063</v>
      </c>
    </row>
    <row r="811" spans="1:11" x14ac:dyDescent="0.7">
      <c r="A811">
        <v>16.18</v>
      </c>
      <c r="B811">
        <v>-0.37289170347100953</v>
      </c>
      <c r="C811">
        <v>2.2273052383299685E-2</v>
      </c>
      <c r="D811">
        <v>0.11794782739409015</v>
      </c>
      <c r="E811">
        <v>0.22461091553917001</v>
      </c>
      <c r="F811">
        <v>-4.3087133784801779E-2</v>
      </c>
      <c r="G811">
        <v>0.47688664695060012</v>
      </c>
      <c r="H811">
        <v>-0.10894590883910027</v>
      </c>
      <c r="I811">
        <v>-8.907952084255033E-2</v>
      </c>
      <c r="J811">
        <v>-0.38006522839401669</v>
      </c>
      <c r="K811">
        <v>0.21830681611039982</v>
      </c>
    </row>
    <row r="812" spans="1:11" x14ac:dyDescent="0.7">
      <c r="A812">
        <v>16.2</v>
      </c>
      <c r="B812">
        <v>8.5845786852898343E-3</v>
      </c>
      <c r="C812">
        <v>2.8759993373899562E-2</v>
      </c>
      <c r="D812">
        <v>-0.62886490151960572</v>
      </c>
      <c r="E812">
        <v>0.21755471127973003</v>
      </c>
      <c r="F812">
        <v>-4.3351617443903478E-2</v>
      </c>
      <c r="G812">
        <v>0.15714325463750001</v>
      </c>
      <c r="H812">
        <v>-9.8105171520799672E-2</v>
      </c>
      <c r="I812">
        <v>-8.3901573214480329E-2</v>
      </c>
      <c r="J812">
        <v>-9.3084092220010461E-3</v>
      </c>
      <c r="K812">
        <v>0.2285931341048002</v>
      </c>
    </row>
    <row r="813" spans="1:11" x14ac:dyDescent="0.7">
      <c r="A813">
        <v>16.22</v>
      </c>
      <c r="B813">
        <v>0.37879618134371995</v>
      </c>
      <c r="C813">
        <v>-0.31252329658810041</v>
      </c>
      <c r="D813">
        <v>-0.81710071325160527</v>
      </c>
      <c r="E813">
        <v>3.9606741727120642E-2</v>
      </c>
      <c r="F813">
        <v>-0.39241737464330129</v>
      </c>
      <c r="G813">
        <v>0.51714699809259912</v>
      </c>
      <c r="H813">
        <v>-0.27077799486770004</v>
      </c>
      <c r="I813">
        <v>-0.25782468745743081</v>
      </c>
      <c r="J813">
        <v>0.17579959425597735</v>
      </c>
      <c r="K813">
        <v>4.8514781502420057E-2</v>
      </c>
    </row>
    <row r="814" spans="1:11" x14ac:dyDescent="0.7">
      <c r="A814">
        <v>16.239999999999998</v>
      </c>
      <c r="B814">
        <v>0.35764123262037995</v>
      </c>
      <c r="C814">
        <v>2.8759993373899562E-2</v>
      </c>
      <c r="D814">
        <v>-0.26736557417900997</v>
      </c>
      <c r="E814">
        <v>0.21896421254351051</v>
      </c>
      <c r="F814">
        <v>0.13128687064590139</v>
      </c>
      <c r="G814">
        <v>-2.0068488504801252E-2</v>
      </c>
      <c r="H814">
        <v>-9.8105171520799672E-2</v>
      </c>
      <c r="I814">
        <v>-8.3901573214480329E-2</v>
      </c>
      <c r="J814">
        <v>-9.3084092220010461E-3</v>
      </c>
      <c r="K814">
        <v>0.2285931341048002</v>
      </c>
    </row>
    <row r="815" spans="1:11" x14ac:dyDescent="0.7">
      <c r="A815">
        <v>16.260000000000002</v>
      </c>
      <c r="B815">
        <v>0.14584328122414014</v>
      </c>
      <c r="C815">
        <v>0.19428134112570028</v>
      </c>
      <c r="D815">
        <v>0.10221550996050155</v>
      </c>
      <c r="E815">
        <v>0.22178582284398995</v>
      </c>
      <c r="F815">
        <v>-4.3140094604702028E-2</v>
      </c>
      <c r="G815">
        <v>0.13370813810639959</v>
      </c>
      <c r="H815">
        <v>6.94127465541996E-2</v>
      </c>
      <c r="I815">
        <v>8.7699512826119985E-2</v>
      </c>
      <c r="J815">
        <v>-0.38006522839401669</v>
      </c>
      <c r="K815">
        <v>0.58927595687925027</v>
      </c>
    </row>
    <row r="816" spans="1:11" x14ac:dyDescent="0.7">
      <c r="A816">
        <v>16.28</v>
      </c>
      <c r="B816">
        <v>0.13518019455402985</v>
      </c>
      <c r="C816">
        <v>0.19216854771769931</v>
      </c>
      <c r="D816">
        <v>0.11007924234829147</v>
      </c>
      <c r="E816">
        <v>0.22319793348944028</v>
      </c>
      <c r="F816">
        <v>-0.39278742786450493</v>
      </c>
      <c r="G816">
        <v>0.12784048338030018</v>
      </c>
      <c r="H816">
        <v>-0.29012872596570105</v>
      </c>
      <c r="I816">
        <v>8.521460854477958E-2</v>
      </c>
      <c r="J816">
        <v>-0.57008496901801209</v>
      </c>
      <c r="K816">
        <v>0.40210516312770039</v>
      </c>
    </row>
    <row r="817" spans="1:11" x14ac:dyDescent="0.7">
      <c r="A817">
        <v>16.3</v>
      </c>
      <c r="B817">
        <v>0.6962171426406405</v>
      </c>
      <c r="C817">
        <v>-0.31931838450380035</v>
      </c>
      <c r="D817">
        <v>7.8653383896693185E-2</v>
      </c>
      <c r="E817">
        <v>0.21755471127973003</v>
      </c>
      <c r="F817">
        <v>-4.3351617443903478E-2</v>
      </c>
      <c r="G817">
        <v>0.15714325463750001</v>
      </c>
      <c r="H817">
        <v>-0.27353730731420001</v>
      </c>
      <c r="I817">
        <v>9.2660192703239552E-2</v>
      </c>
      <c r="J817">
        <v>-0.39334216223400631</v>
      </c>
      <c r="K817">
        <v>0.59920135143526032</v>
      </c>
    </row>
    <row r="818" spans="1:11" x14ac:dyDescent="0.7">
      <c r="A818">
        <v>16.32</v>
      </c>
      <c r="B818">
        <v>0.89685561593802099</v>
      </c>
      <c r="C818">
        <v>-0.14082796539010012</v>
      </c>
      <c r="D818">
        <v>-0.29057182970569784</v>
      </c>
      <c r="E818">
        <v>-0.13687824150451977</v>
      </c>
      <c r="F818">
        <v>0.13097016192330102</v>
      </c>
      <c r="G818">
        <v>0.34588881984279851</v>
      </c>
      <c r="H818">
        <v>8.5334001010400229E-2</v>
      </c>
      <c r="I818">
        <v>-0.25647956296455998</v>
      </c>
      <c r="J818">
        <v>-0.2080474324580166</v>
      </c>
      <c r="K818">
        <v>4.8514781502420057E-2</v>
      </c>
    </row>
    <row r="819" spans="1:11" x14ac:dyDescent="0.7">
      <c r="A819">
        <v>16.34</v>
      </c>
      <c r="B819">
        <v>-2.1089722125893218E-3</v>
      </c>
      <c r="C819">
        <v>2.6598997993300344E-2</v>
      </c>
      <c r="D819">
        <v>-0.4481430840461087</v>
      </c>
      <c r="E819">
        <v>4.2315651683310307E-2</v>
      </c>
      <c r="F819">
        <v>0.13118123720629882</v>
      </c>
      <c r="G819">
        <v>0.33430139471180098</v>
      </c>
      <c r="H819">
        <v>-9.8105171520799672E-2</v>
      </c>
      <c r="I819">
        <v>-8.3901573214480329E-2</v>
      </c>
      <c r="J819">
        <v>-9.3084092220010461E-3</v>
      </c>
      <c r="K819">
        <v>0.2285931341048002</v>
      </c>
    </row>
    <row r="820" spans="1:11" x14ac:dyDescent="0.7">
      <c r="A820">
        <v>16.36</v>
      </c>
      <c r="B820">
        <v>-0.38371143497447946</v>
      </c>
      <c r="C820">
        <v>0.36634211142069972</v>
      </c>
      <c r="D820">
        <v>-7.0923727792703062E-2</v>
      </c>
      <c r="E820">
        <v>4.6385282407790385E-2</v>
      </c>
      <c r="F820">
        <v>0.30629549159479552</v>
      </c>
      <c r="G820">
        <v>0.13957223937009999</v>
      </c>
      <c r="H820">
        <v>-0.63572113592699964</v>
      </c>
      <c r="I820">
        <v>8.8940822832139332E-2</v>
      </c>
      <c r="J820">
        <v>-0.57881725677000873</v>
      </c>
      <c r="K820">
        <v>0.77963536509663012</v>
      </c>
    </row>
    <row r="821" spans="1:11" x14ac:dyDescent="0.7">
      <c r="A821">
        <v>16.38</v>
      </c>
      <c r="B821">
        <v>-0.21435578649204956</v>
      </c>
      <c r="C821">
        <v>0.19216854771769931</v>
      </c>
      <c r="D821">
        <v>-6.3112195735499199E-2</v>
      </c>
      <c r="E821">
        <v>4.7743499952780155E-2</v>
      </c>
      <c r="F821">
        <v>0.30661316029500085</v>
      </c>
      <c r="G821">
        <v>0.47688664695060012</v>
      </c>
      <c r="H821">
        <v>6.6753508974899844E-2</v>
      </c>
      <c r="I821">
        <v>8.6457441630459542E-2</v>
      </c>
      <c r="J821">
        <v>-0.18561481401400215</v>
      </c>
      <c r="K821">
        <v>0.7731345261596605</v>
      </c>
    </row>
    <row r="822" spans="1:11" x14ac:dyDescent="0.7">
      <c r="A822">
        <v>16.399999999999999</v>
      </c>
      <c r="B822">
        <v>0.34705408521403047</v>
      </c>
      <c r="C822">
        <v>2.6598997993300344E-2</v>
      </c>
      <c r="D822">
        <v>-0.27510575881140653</v>
      </c>
      <c r="E822">
        <v>0.21755471127973003</v>
      </c>
      <c r="F822">
        <v>0.13118123720629882</v>
      </c>
      <c r="G822">
        <v>0.33430139471180098</v>
      </c>
      <c r="H822">
        <v>-9.8105171520799672E-2</v>
      </c>
      <c r="I822">
        <v>-8.3901573214480329E-2</v>
      </c>
      <c r="J822">
        <v>-4.7610509139985879E-3</v>
      </c>
      <c r="K822">
        <v>0.59589503319467063</v>
      </c>
    </row>
    <row r="823" spans="1:11" x14ac:dyDescent="0.7">
      <c r="A823">
        <v>16.420000000000002</v>
      </c>
      <c r="B823">
        <v>0.71717224464004037</v>
      </c>
      <c r="C823">
        <v>-0.31478694582980005</v>
      </c>
      <c r="D823">
        <v>-0.28284117585249646</v>
      </c>
      <c r="E823">
        <v>0.21614607820275022</v>
      </c>
      <c r="F823">
        <v>0.13107566765140177</v>
      </c>
      <c r="G823">
        <v>-8.2632444467023447E-3</v>
      </c>
      <c r="H823">
        <v>-0.27077799486770004</v>
      </c>
      <c r="I823">
        <v>-0.25782468745743081</v>
      </c>
      <c r="J823">
        <v>-1.3852819008008055E-2</v>
      </c>
      <c r="K823">
        <v>0.23201746031453041</v>
      </c>
    </row>
    <row r="824" spans="1:11" x14ac:dyDescent="0.7">
      <c r="A824">
        <v>16.440000000000001</v>
      </c>
      <c r="B824">
        <v>0.16714994891800039</v>
      </c>
      <c r="C824">
        <v>0.19850306307569987</v>
      </c>
      <c r="D824">
        <v>-0.4481430840461087</v>
      </c>
      <c r="E824">
        <v>0.39420305499292052</v>
      </c>
      <c r="F824">
        <v>-4.3351617443903478E-2</v>
      </c>
      <c r="G824">
        <v>0.15714325463750001</v>
      </c>
      <c r="H824">
        <v>-0.45173002284390051</v>
      </c>
      <c r="I824">
        <v>0.26798311767643934</v>
      </c>
      <c r="J824">
        <v>-0.39334216223400631</v>
      </c>
      <c r="K824">
        <v>0.59920135143526032</v>
      </c>
    </row>
    <row r="825" spans="1:11" x14ac:dyDescent="0.7">
      <c r="A825">
        <v>16.46</v>
      </c>
      <c r="B825">
        <v>-0.55301541913460994</v>
      </c>
      <c r="C825">
        <v>0.19428134112570028</v>
      </c>
      <c r="D825">
        <v>-7.0923727792703062E-2</v>
      </c>
      <c r="E825">
        <v>0.39859825617535005</v>
      </c>
      <c r="F825">
        <v>-0.21793728082469954</v>
      </c>
      <c r="G825">
        <v>0.31689394587720088</v>
      </c>
      <c r="H825">
        <v>-0.46018320654090061</v>
      </c>
      <c r="I825">
        <v>-8.778384378514037E-2</v>
      </c>
      <c r="J825">
        <v>-0.57445253001301921</v>
      </c>
      <c r="K825">
        <v>0.77638600061661034</v>
      </c>
    </row>
    <row r="826" spans="1:11" x14ac:dyDescent="0.7">
      <c r="A826">
        <v>16.48</v>
      </c>
      <c r="B826">
        <v>-0.22513207894798981</v>
      </c>
      <c r="C826">
        <v>-0.15633807928879939</v>
      </c>
      <c r="D826">
        <v>-6.3112195735499199E-2</v>
      </c>
      <c r="E826">
        <v>4.7743499952780155E-2</v>
      </c>
      <c r="F826">
        <v>0.13181599814809886</v>
      </c>
      <c r="G826">
        <v>0.29945484713569925</v>
      </c>
      <c r="H826">
        <v>6.94127465541996E-2</v>
      </c>
      <c r="I826">
        <v>-0.26456267888261031</v>
      </c>
      <c r="J826">
        <v>-0.18111954750500558</v>
      </c>
      <c r="K826">
        <v>0.39873107343465009</v>
      </c>
    </row>
    <row r="827" spans="1:11" x14ac:dyDescent="0.7">
      <c r="A827">
        <v>16.5</v>
      </c>
      <c r="B827">
        <v>0.16714994891800039</v>
      </c>
      <c r="C827">
        <v>0.19850306307569987</v>
      </c>
      <c r="D827">
        <v>-0.4481430840461087</v>
      </c>
      <c r="E827">
        <v>4.2315651683310307E-2</v>
      </c>
      <c r="F827">
        <v>0.13118123720629882</v>
      </c>
      <c r="G827">
        <v>0.33430139471180098</v>
      </c>
      <c r="H827">
        <v>-9.8105171520799672E-2</v>
      </c>
      <c r="I827">
        <v>-8.3901573214480329E-2</v>
      </c>
      <c r="J827">
        <v>0.18501291893198868</v>
      </c>
      <c r="K827">
        <v>0.41221429919474062</v>
      </c>
    </row>
    <row r="828" spans="1:11" x14ac:dyDescent="0.7">
      <c r="A828">
        <v>16.52</v>
      </c>
      <c r="B828">
        <v>0.36822192936570985</v>
      </c>
      <c r="C828">
        <v>3.0919672077800442E-2</v>
      </c>
      <c r="D828">
        <v>-0.46350496968560151</v>
      </c>
      <c r="E828">
        <v>3.9606741727120642E-2</v>
      </c>
      <c r="F828">
        <v>-4.3457187005998321E-2</v>
      </c>
      <c r="G828">
        <v>0.51714699809259912</v>
      </c>
      <c r="H828">
        <v>-9.2694754578900529E-2</v>
      </c>
      <c r="I828">
        <v>-8.1317352718340175E-2</v>
      </c>
      <c r="J828">
        <v>0.17579959425597735</v>
      </c>
      <c r="K828">
        <v>0.41894280034795006</v>
      </c>
    </row>
    <row r="829" spans="1:11" x14ac:dyDescent="0.7">
      <c r="A829">
        <v>16.54</v>
      </c>
      <c r="B829">
        <v>0.52690338940512049</v>
      </c>
      <c r="C829">
        <v>0.20061199397370011</v>
      </c>
      <c r="D829">
        <v>-8.6532346170400842E-2</v>
      </c>
      <c r="E829">
        <v>4.3671359046970615E-2</v>
      </c>
      <c r="F829">
        <v>0.13128687064590139</v>
      </c>
      <c r="G829">
        <v>-2.0068488504801252E-2</v>
      </c>
      <c r="H829">
        <v>-0.27353730731420001</v>
      </c>
      <c r="I829">
        <v>-0.25917063553792019</v>
      </c>
      <c r="J829">
        <v>-0.19908311655700572</v>
      </c>
      <c r="K829">
        <v>4.154597673659044E-2</v>
      </c>
    </row>
    <row r="830" spans="1:11" x14ac:dyDescent="0.7">
      <c r="A830">
        <v>16.559999999999999</v>
      </c>
      <c r="B830">
        <v>-3.4228777495299845E-2</v>
      </c>
      <c r="C830">
        <v>2.0108099740500762E-2</v>
      </c>
      <c r="D830">
        <v>0.10221550996050155</v>
      </c>
      <c r="E830">
        <v>0.22178582284398995</v>
      </c>
      <c r="F830">
        <v>0.13160415485379673</v>
      </c>
      <c r="G830">
        <v>0.31108443387969942</v>
      </c>
      <c r="H830">
        <v>-0.10352221887569968</v>
      </c>
      <c r="I830">
        <v>-8.6488960647500335E-2</v>
      </c>
      <c r="J830">
        <v>-0.38006522839401669</v>
      </c>
      <c r="K830">
        <v>0.21830681611039982</v>
      </c>
    </row>
    <row r="831" spans="1:11" x14ac:dyDescent="0.7">
      <c r="A831">
        <v>16.579999999999998</v>
      </c>
      <c r="B831">
        <v>-0.22513207894798981</v>
      </c>
      <c r="C831">
        <v>0.5364470081847994</v>
      </c>
      <c r="D831">
        <v>0.11007924234829147</v>
      </c>
      <c r="E831">
        <v>0.57546522757990992</v>
      </c>
      <c r="F831">
        <v>-4.3087133784801779E-2</v>
      </c>
      <c r="G831">
        <v>0.47688664695060012</v>
      </c>
      <c r="H831">
        <v>-0.10894590883910027</v>
      </c>
      <c r="I831">
        <v>0.61555285221062928</v>
      </c>
      <c r="J831">
        <v>-0.76016641438101828</v>
      </c>
      <c r="K831">
        <v>0.58596319462202029</v>
      </c>
    </row>
    <row r="832" spans="1:11" x14ac:dyDescent="0.7">
      <c r="A832">
        <v>16.600000000000001</v>
      </c>
      <c r="B832">
        <v>0.16714994891800039</v>
      </c>
      <c r="C832">
        <v>0.19850306307569987</v>
      </c>
      <c r="D832">
        <v>-0.45582639278080705</v>
      </c>
      <c r="E832">
        <v>0.39273979303552053</v>
      </c>
      <c r="F832">
        <v>-4.3351617443903478E-2</v>
      </c>
      <c r="G832">
        <v>0.15714325463750001</v>
      </c>
      <c r="H832">
        <v>-0.27353730731420001</v>
      </c>
      <c r="I832">
        <v>9.2660192703239552E-2</v>
      </c>
      <c r="J832">
        <v>-0.19908311655700572</v>
      </c>
      <c r="K832">
        <v>4.154597673659044E-2</v>
      </c>
    </row>
    <row r="833" spans="1:11" x14ac:dyDescent="0.7">
      <c r="A833">
        <v>16.62</v>
      </c>
      <c r="B833">
        <v>0.71717224464004037</v>
      </c>
      <c r="C833">
        <v>-0.31478694582980005</v>
      </c>
      <c r="D833">
        <v>-0.46350496968560151</v>
      </c>
      <c r="E833">
        <v>3.9606741727120642E-2</v>
      </c>
      <c r="F833">
        <v>0.13097016192330102</v>
      </c>
      <c r="G833">
        <v>0.34588881984279851</v>
      </c>
      <c r="H833">
        <v>8.5334001010400229E-2</v>
      </c>
      <c r="I833">
        <v>-0.25647956296455998</v>
      </c>
      <c r="J833">
        <v>0.37005642962699881</v>
      </c>
      <c r="K833">
        <v>0.23201746031453041</v>
      </c>
    </row>
    <row r="834" spans="1:11" x14ac:dyDescent="0.7">
      <c r="A834">
        <v>16.64</v>
      </c>
      <c r="B834">
        <v>-0.17131630574148016</v>
      </c>
      <c r="C834">
        <v>0.20061199397370011</v>
      </c>
      <c r="D834">
        <v>-0.45582639278080705</v>
      </c>
      <c r="E834">
        <v>0.39273979303552053</v>
      </c>
      <c r="F834">
        <v>-4.3351617443903478E-2</v>
      </c>
      <c r="G834">
        <v>0.50566144034739935</v>
      </c>
      <c r="H834">
        <v>-0.27353730731420001</v>
      </c>
      <c r="I834">
        <v>-0.25917063553792019</v>
      </c>
      <c r="J834">
        <v>0.18501291893198868</v>
      </c>
      <c r="K834">
        <v>0.41221429919474062</v>
      </c>
    </row>
    <row r="835" spans="1:11" x14ac:dyDescent="0.7">
      <c r="A835">
        <v>16.66</v>
      </c>
      <c r="B835">
        <v>-0.38371143497447946</v>
      </c>
      <c r="C835">
        <v>2.0108099740500762E-2</v>
      </c>
      <c r="D835">
        <v>-0.25187088449850137</v>
      </c>
      <c r="E835">
        <v>-0.13037284735067978</v>
      </c>
      <c r="F835">
        <v>0.13160415485379673</v>
      </c>
      <c r="G835">
        <v>0.31108443387969942</v>
      </c>
      <c r="H835">
        <v>-0.28459147242550031</v>
      </c>
      <c r="I835">
        <v>-0.26456267888261031</v>
      </c>
      <c r="J835">
        <v>-0.19010716246600623</v>
      </c>
      <c r="K835">
        <v>0.40547706256452987</v>
      </c>
    </row>
    <row r="836" spans="1:11" x14ac:dyDescent="0.7">
      <c r="A836">
        <v>16.68</v>
      </c>
      <c r="B836">
        <v>-0.21435578649204956</v>
      </c>
      <c r="C836">
        <v>0.19216854771769931</v>
      </c>
      <c r="D836">
        <v>0.11007924234829147</v>
      </c>
      <c r="E836">
        <v>0.22319793348944028</v>
      </c>
      <c r="F836">
        <v>0.30661316029500085</v>
      </c>
      <c r="G836">
        <v>0.12784048338030018</v>
      </c>
      <c r="H836">
        <v>6.6753508974899844E-2</v>
      </c>
      <c r="I836">
        <v>8.6457441630459542E-2</v>
      </c>
      <c r="J836">
        <v>-0.18561481401400215</v>
      </c>
      <c r="K836">
        <v>3.1075800095730521E-2</v>
      </c>
    </row>
    <row r="837" spans="1:11" x14ac:dyDescent="0.7">
      <c r="A837">
        <v>16.7</v>
      </c>
      <c r="B837">
        <v>0.52690338940512049</v>
      </c>
      <c r="C837">
        <v>0.20061199397370011</v>
      </c>
      <c r="D837">
        <v>-0.27510575881140653</v>
      </c>
      <c r="E837">
        <v>0.21755471127973003</v>
      </c>
      <c r="F837">
        <v>0.13118123720629882</v>
      </c>
      <c r="G837">
        <v>0.33430139471180098</v>
      </c>
      <c r="H837">
        <v>-9.8105171520799672E-2</v>
      </c>
      <c r="I837">
        <v>-8.3901573214480329E-2</v>
      </c>
      <c r="J837">
        <v>-9.3084092220010461E-3</v>
      </c>
      <c r="K837">
        <v>0.2285931341048002</v>
      </c>
    </row>
    <row r="838" spans="1:11" x14ac:dyDescent="0.7">
      <c r="A838">
        <v>16.72</v>
      </c>
      <c r="B838">
        <v>0.89685561593802099</v>
      </c>
      <c r="C838">
        <v>0.20482600149439989</v>
      </c>
      <c r="D838">
        <v>-0.28284117585249646</v>
      </c>
      <c r="E838">
        <v>0.21614607820275022</v>
      </c>
      <c r="F838">
        <v>0.13097016192330102</v>
      </c>
      <c r="G838">
        <v>0.34588881984279851</v>
      </c>
      <c r="H838">
        <v>-0.27077799486770004</v>
      </c>
      <c r="I838">
        <v>-0.25782468745743081</v>
      </c>
      <c r="J838">
        <v>-0.20356672786601848</v>
      </c>
      <c r="K838">
        <v>0.41557964064377018</v>
      </c>
    </row>
    <row r="839" spans="1:11" x14ac:dyDescent="0.7">
      <c r="A839">
        <v>16.739999999999998</v>
      </c>
      <c r="B839">
        <v>0.70669788655547006</v>
      </c>
      <c r="C839">
        <v>-0.31705197471439917</v>
      </c>
      <c r="D839">
        <v>7.8653383896693185E-2</v>
      </c>
      <c r="E839">
        <v>0.21755471127973003</v>
      </c>
      <c r="F839">
        <v>0.30581970931759628</v>
      </c>
      <c r="G839">
        <v>0.50566144034739935</v>
      </c>
      <c r="H839">
        <v>8.268451910969965E-2</v>
      </c>
      <c r="I839">
        <v>-0.25782468745743081</v>
      </c>
      <c r="J839">
        <v>-9.3084092220010461E-3</v>
      </c>
      <c r="K839">
        <v>0.2285931341048002</v>
      </c>
    </row>
    <row r="840" spans="1:11" x14ac:dyDescent="0.7">
      <c r="A840">
        <v>16.760000000000002</v>
      </c>
      <c r="B840">
        <v>-3.4228777495299845E-2</v>
      </c>
      <c r="C840">
        <v>0.36634211142069972</v>
      </c>
      <c r="D840">
        <v>0.10221550996050155</v>
      </c>
      <c r="E840">
        <v>0.22178582284398995</v>
      </c>
      <c r="F840">
        <v>-4.3193023351498994E-2</v>
      </c>
      <c r="G840">
        <v>0.13957223937009999</v>
      </c>
      <c r="H840">
        <v>-0.10352221887569968</v>
      </c>
      <c r="I840">
        <v>-8.6488960647500335E-2</v>
      </c>
      <c r="J840">
        <v>-0.76877674959399656</v>
      </c>
      <c r="K840">
        <v>0.22173781416716043</v>
      </c>
    </row>
    <row r="841" spans="1:11" x14ac:dyDescent="0.7">
      <c r="A841">
        <v>16.78</v>
      </c>
      <c r="B841">
        <v>-0.38371143497447946</v>
      </c>
      <c r="C841">
        <v>2.0108099740500762E-2</v>
      </c>
      <c r="D841">
        <v>-0.59831198358060078</v>
      </c>
      <c r="E841">
        <v>-0.12906936060104002</v>
      </c>
      <c r="F841">
        <v>-0.21793728082469954</v>
      </c>
      <c r="G841">
        <v>0.30527140203249914</v>
      </c>
      <c r="H841">
        <v>-0.46300438965499957</v>
      </c>
      <c r="I841">
        <v>0.26323666568403947</v>
      </c>
      <c r="J841">
        <v>-0.57008496901801209</v>
      </c>
      <c r="K841">
        <v>0.40210516312770039</v>
      </c>
    </row>
    <row r="842" spans="1:11" x14ac:dyDescent="0.7">
      <c r="A842">
        <v>16.8</v>
      </c>
      <c r="B842">
        <v>-2.1089722125893218E-3</v>
      </c>
      <c r="C842">
        <v>-0.31931838450380035</v>
      </c>
      <c r="D842">
        <v>-0.4481430840461087</v>
      </c>
      <c r="E842">
        <v>4.2315651683310307E-2</v>
      </c>
      <c r="F842">
        <v>-4.3404418188899285E-2</v>
      </c>
      <c r="G842">
        <v>0.16299317428270044</v>
      </c>
      <c r="H842">
        <v>-9.5399135009300196E-2</v>
      </c>
      <c r="I842">
        <v>-0.43438604954109028</v>
      </c>
      <c r="J842">
        <v>0.37472534379099898</v>
      </c>
      <c r="K842">
        <v>-0.14201508322565015</v>
      </c>
    </row>
    <row r="843" spans="1:11" x14ac:dyDescent="0.7">
      <c r="A843">
        <v>16.82</v>
      </c>
      <c r="B843">
        <v>0.20968542802914047</v>
      </c>
      <c r="C843">
        <v>0.20693108046440045</v>
      </c>
      <c r="D843">
        <v>-0.46350496968560151</v>
      </c>
      <c r="E843">
        <v>3.9606741727120642E-2</v>
      </c>
      <c r="F843">
        <v>0.30550300063119806</v>
      </c>
      <c r="G843">
        <v>0.16883955656160055</v>
      </c>
      <c r="H843">
        <v>-9.2694754578900529E-2</v>
      </c>
      <c r="I843">
        <v>-8.1317352718340175E-2</v>
      </c>
      <c r="J843">
        <v>0.56437625359498611</v>
      </c>
      <c r="K843">
        <v>0.41557964064377018</v>
      </c>
    </row>
    <row r="844" spans="1:11" x14ac:dyDescent="0.7">
      <c r="A844">
        <v>16.84</v>
      </c>
      <c r="B844">
        <v>8.5845786852898343E-3</v>
      </c>
      <c r="C844">
        <v>2.8759993373899562E-2</v>
      </c>
      <c r="D844">
        <v>-0.4481430840461087</v>
      </c>
      <c r="E844">
        <v>4.2315651683310307E-2</v>
      </c>
      <c r="F844">
        <v>0.13128687064590139</v>
      </c>
      <c r="G844">
        <v>-2.0068488504801252E-2</v>
      </c>
      <c r="H844">
        <v>-0.27629830973920022</v>
      </c>
      <c r="I844">
        <v>-0.26051740796266998</v>
      </c>
      <c r="J844">
        <v>-4.7610509139985879E-3</v>
      </c>
      <c r="K844">
        <v>0.22516658611001983</v>
      </c>
    </row>
    <row r="845" spans="1:11" x14ac:dyDescent="0.7">
      <c r="A845">
        <v>16.86</v>
      </c>
      <c r="B845">
        <v>0.14584328122414014</v>
      </c>
      <c r="C845">
        <v>0.19428134112570028</v>
      </c>
      <c r="D845">
        <v>-7.8730443119710003E-2</v>
      </c>
      <c r="E845">
        <v>4.5027902363980132E-2</v>
      </c>
      <c r="F845">
        <v>0.13160415485379673</v>
      </c>
      <c r="G845">
        <v>0.31108443387969942</v>
      </c>
      <c r="H845">
        <v>0.24771674100509955</v>
      </c>
      <c r="I845">
        <v>-8.778384378514037E-2</v>
      </c>
      <c r="J845">
        <v>-0.1945965957010003</v>
      </c>
      <c r="K845">
        <v>0.40884677387714063</v>
      </c>
    </row>
    <row r="846" spans="1:11" x14ac:dyDescent="0.7">
      <c r="A846">
        <v>16.88</v>
      </c>
      <c r="B846">
        <v>0.30464087085243019</v>
      </c>
      <c r="C846">
        <v>0.36428150918420066</v>
      </c>
      <c r="D846">
        <v>-7.0923727792703062E-2</v>
      </c>
      <c r="E846">
        <v>0.39859825617535005</v>
      </c>
      <c r="F846">
        <v>-4.3087133784801779E-2</v>
      </c>
      <c r="G846">
        <v>0.47688664695060012</v>
      </c>
      <c r="H846">
        <v>-0.46300438965499957</v>
      </c>
      <c r="I846">
        <v>0.26323666568403947</v>
      </c>
      <c r="J846">
        <v>-0.57008496901801209</v>
      </c>
      <c r="K846">
        <v>0.40210516312770039</v>
      </c>
    </row>
    <row r="847" spans="1:11" x14ac:dyDescent="0.7">
      <c r="A847">
        <v>16.899999999999999</v>
      </c>
      <c r="B847">
        <v>0.68573000705396048</v>
      </c>
      <c r="C847">
        <v>2.4436684731799829E-2</v>
      </c>
      <c r="D847">
        <v>8.650258521409171E-2</v>
      </c>
      <c r="E847">
        <v>-0.13297741070496993</v>
      </c>
      <c r="F847">
        <v>0.30566130708260175</v>
      </c>
      <c r="G847">
        <v>0.16299317428270044</v>
      </c>
      <c r="H847">
        <v>8.268451910969965E-2</v>
      </c>
      <c r="I847">
        <v>-0.60954783985214078</v>
      </c>
      <c r="J847">
        <v>0.18040476286498119</v>
      </c>
      <c r="K847">
        <v>4.5031508951669963E-2</v>
      </c>
    </row>
    <row r="848" spans="1:11" x14ac:dyDescent="0.7">
      <c r="A848">
        <v>16.920000000000002</v>
      </c>
      <c r="B848">
        <v>0.71717224464004037</v>
      </c>
      <c r="C848">
        <v>-0.31478694582980005</v>
      </c>
      <c r="D848">
        <v>6.2969481018001261E-2</v>
      </c>
      <c r="E848">
        <v>0.21473831251066056</v>
      </c>
      <c r="F848">
        <v>0.13097016192330102</v>
      </c>
      <c r="G848">
        <v>0.34588881984279851</v>
      </c>
      <c r="H848">
        <v>-8.9992028709799499E-2</v>
      </c>
      <c r="I848">
        <v>-0.43158819039945051</v>
      </c>
      <c r="J848">
        <v>0.37005642962699881</v>
      </c>
      <c r="K848">
        <v>0.23201746031453041</v>
      </c>
    </row>
    <row r="849" spans="1:11" x14ac:dyDescent="0.7">
      <c r="A849">
        <v>16.940000000000001</v>
      </c>
      <c r="B849">
        <v>0.51636623242043989</v>
      </c>
      <c r="C849">
        <v>0.54447317688109997</v>
      </c>
      <c r="D849">
        <v>-0.4481430840461087</v>
      </c>
      <c r="E849">
        <v>4.2315651683310307E-2</v>
      </c>
      <c r="F849">
        <v>-4.3298784741999441E-2</v>
      </c>
      <c r="G849">
        <v>0.49991344787610004</v>
      </c>
      <c r="H849">
        <v>7.7380687174299467E-2</v>
      </c>
      <c r="I849">
        <v>9.1421162072469642E-2</v>
      </c>
      <c r="J849">
        <v>-0.20356672786601848</v>
      </c>
      <c r="K849">
        <v>0.41557964064377018</v>
      </c>
    </row>
    <row r="850" spans="1:11" x14ac:dyDescent="0.7">
      <c r="A850">
        <v>16.96</v>
      </c>
      <c r="B850">
        <v>-0.55301541913460994</v>
      </c>
      <c r="C850">
        <v>0.19428134112570028</v>
      </c>
      <c r="D850">
        <v>-7.8730443119710003E-2</v>
      </c>
      <c r="E850">
        <v>0.39713228572804038</v>
      </c>
      <c r="F850">
        <v>0.13160415485379673</v>
      </c>
      <c r="G850">
        <v>-3.7803168441200796E-2</v>
      </c>
      <c r="H850">
        <v>-0.10623323276790053</v>
      </c>
      <c r="I850">
        <v>-8.778384378514037E-2</v>
      </c>
      <c r="J850">
        <v>-0.38449374540400072</v>
      </c>
      <c r="K850">
        <v>0.59258656903929019</v>
      </c>
    </row>
    <row r="851" spans="1:11" x14ac:dyDescent="0.7">
      <c r="A851">
        <v>16.98</v>
      </c>
      <c r="B851">
        <v>-0.21435578649204956</v>
      </c>
      <c r="C851">
        <v>0.19216854771769931</v>
      </c>
      <c r="D851">
        <v>-0.24411637061619729</v>
      </c>
      <c r="E851">
        <v>0.22319793348944028</v>
      </c>
      <c r="F851">
        <v>0.13171004441319667</v>
      </c>
      <c r="G851">
        <v>-4.3721891776602462E-2</v>
      </c>
      <c r="H851">
        <v>-0.10894590883910027</v>
      </c>
      <c r="I851">
        <v>-8.907952084255033E-2</v>
      </c>
      <c r="J851">
        <v>-0.38006522839401669</v>
      </c>
      <c r="K851">
        <v>0.21830681611039982</v>
      </c>
    </row>
    <row r="852" spans="1:11" x14ac:dyDescent="0.7">
      <c r="A852">
        <v>17</v>
      </c>
      <c r="B852">
        <v>0.34705408521403047</v>
      </c>
      <c r="C852">
        <v>2.6598997993300344E-2</v>
      </c>
      <c r="D852">
        <v>7.8653383896693185E-2</v>
      </c>
      <c r="E852">
        <v>0.21755471127973003</v>
      </c>
      <c r="F852">
        <v>0.13118123720629882</v>
      </c>
      <c r="G852">
        <v>-0.36262955680910025</v>
      </c>
      <c r="H852">
        <v>-9.8105171520799672E-2</v>
      </c>
      <c r="I852">
        <v>-8.3901573214480329E-2</v>
      </c>
      <c r="J852">
        <v>-9.3084092220010461E-3</v>
      </c>
      <c r="K852">
        <v>0.2285931341048002</v>
      </c>
    </row>
    <row r="853" spans="1:11" x14ac:dyDescent="0.7">
      <c r="A853">
        <v>17.02</v>
      </c>
      <c r="B853">
        <v>1.0661225599143709</v>
      </c>
      <c r="C853">
        <v>3.0919672077800442E-2</v>
      </c>
      <c r="D853">
        <v>-0.46350496968560151</v>
      </c>
      <c r="E853">
        <v>0.39127743224022993</v>
      </c>
      <c r="F853">
        <v>0.13097016192330102</v>
      </c>
      <c r="G853">
        <v>-2.3659754606022432E-3</v>
      </c>
      <c r="H853">
        <v>-0.27077799486770004</v>
      </c>
      <c r="I853">
        <v>-0.25782468745743081</v>
      </c>
      <c r="J853">
        <v>-0.2080474324580166</v>
      </c>
      <c r="K853">
        <v>4.8514781502420057E-2</v>
      </c>
    </row>
    <row r="854" spans="1:11" x14ac:dyDescent="0.7">
      <c r="A854">
        <v>17.04</v>
      </c>
      <c r="B854">
        <v>0.51636623242043989</v>
      </c>
      <c r="C854">
        <v>-0.14746705072970023</v>
      </c>
      <c r="D854">
        <v>-9.4329441393000479E-2</v>
      </c>
      <c r="E854">
        <v>0.39420305499292052</v>
      </c>
      <c r="F854">
        <v>0.13128687064590139</v>
      </c>
      <c r="G854">
        <v>-2.0068488504801252E-2</v>
      </c>
      <c r="H854">
        <v>-0.27629830973920022</v>
      </c>
      <c r="I854">
        <v>-0.26051740796266998</v>
      </c>
      <c r="J854">
        <v>-9.3084092220010461E-3</v>
      </c>
      <c r="K854">
        <v>0.2285931341048002</v>
      </c>
    </row>
    <row r="855" spans="1:11" x14ac:dyDescent="0.7">
      <c r="A855">
        <v>17.059999999999999</v>
      </c>
      <c r="B855">
        <v>0.14584328122414014</v>
      </c>
      <c r="C855">
        <v>0.19428134112570028</v>
      </c>
      <c r="D855">
        <v>-7.0923727792703062E-2</v>
      </c>
      <c r="E855">
        <v>4.6385282407790385E-2</v>
      </c>
      <c r="F855">
        <v>0.13160415485379673</v>
      </c>
      <c r="G855">
        <v>0.31108443387969942</v>
      </c>
      <c r="H855">
        <v>7.2070354449099483E-2</v>
      </c>
      <c r="I855">
        <v>8.8940822832139332E-2</v>
      </c>
      <c r="J855">
        <v>-0.38449374540400072</v>
      </c>
      <c r="K855">
        <v>0.22173781416716043</v>
      </c>
    </row>
    <row r="856" spans="1:11" x14ac:dyDescent="0.7">
      <c r="A856">
        <v>17.079999999999998</v>
      </c>
      <c r="B856">
        <v>-0.21435578649204956</v>
      </c>
      <c r="C856">
        <v>0.19216854771769931</v>
      </c>
      <c r="D856">
        <v>-0.24411637061619729</v>
      </c>
      <c r="E856">
        <v>0.22319793348944028</v>
      </c>
      <c r="F856">
        <v>-4.3087133784801779E-2</v>
      </c>
      <c r="G856">
        <v>0.47688664695060012</v>
      </c>
      <c r="H856">
        <v>-0.28735925031419995</v>
      </c>
      <c r="I856">
        <v>-0.2659127562692003</v>
      </c>
      <c r="J856">
        <v>-0.38006522839401669</v>
      </c>
      <c r="K856">
        <v>0.21830681611039982</v>
      </c>
    </row>
    <row r="857" spans="1:11" x14ac:dyDescent="0.7">
      <c r="A857">
        <v>17.100000000000001</v>
      </c>
      <c r="B857">
        <v>0.34705408521403047</v>
      </c>
      <c r="C857">
        <v>2.6598997993300344E-2</v>
      </c>
      <c r="D857">
        <v>-0.4481430840461087</v>
      </c>
      <c r="E857">
        <v>4.2315651683310307E-2</v>
      </c>
      <c r="F857">
        <v>0.13118123720629882</v>
      </c>
      <c r="G857">
        <v>0.33430139471180098</v>
      </c>
      <c r="H857">
        <v>0.25551967980229939</v>
      </c>
      <c r="I857">
        <v>-0.4357862641054</v>
      </c>
      <c r="J857">
        <v>0.37005642962699881</v>
      </c>
      <c r="K857">
        <v>0.23201746031453041</v>
      </c>
    </row>
    <row r="858" spans="1:11" x14ac:dyDescent="0.7">
      <c r="A858">
        <v>17.12</v>
      </c>
      <c r="B858">
        <v>0.54795844570105068</v>
      </c>
      <c r="C858">
        <v>0.20482600149439989</v>
      </c>
      <c r="D858">
        <v>-0.46350496968560151</v>
      </c>
      <c r="E858">
        <v>0.39127743224022993</v>
      </c>
      <c r="F858">
        <v>0.13097016192330102</v>
      </c>
      <c r="G858">
        <v>0.69414361514629874</v>
      </c>
      <c r="H858">
        <v>8.5334001010400229E-2</v>
      </c>
      <c r="I858">
        <v>-0.25647956296455998</v>
      </c>
      <c r="J858">
        <v>0.55492005356398977</v>
      </c>
      <c r="K858">
        <v>0.4223037804282006</v>
      </c>
    </row>
    <row r="859" spans="1:11" x14ac:dyDescent="0.7">
      <c r="A859">
        <v>17.14</v>
      </c>
      <c r="B859">
        <v>0.34705408521403047</v>
      </c>
      <c r="C859">
        <v>2.6598997993300344E-2</v>
      </c>
      <c r="D859">
        <v>-0.62886490151960572</v>
      </c>
      <c r="E859">
        <v>0.21755471127973003</v>
      </c>
      <c r="F859">
        <v>-4.3298784741999441E-2</v>
      </c>
      <c r="G859">
        <v>0.49991344787610004</v>
      </c>
      <c r="H859">
        <v>-0.27629830973920022</v>
      </c>
      <c r="I859">
        <v>-0.26051740796266998</v>
      </c>
      <c r="J859">
        <v>-0.20356672786601848</v>
      </c>
      <c r="K859">
        <v>0.41557964064377018</v>
      </c>
    </row>
    <row r="860" spans="1:11" x14ac:dyDescent="0.7">
      <c r="A860">
        <v>17.16</v>
      </c>
      <c r="B860">
        <v>0.13518019455402985</v>
      </c>
      <c r="C860">
        <v>-0.15411829185559967</v>
      </c>
      <c r="D860">
        <v>-7.8730443119710003E-2</v>
      </c>
      <c r="E860">
        <v>0.39713228572804038</v>
      </c>
      <c r="F860">
        <v>0.13160415485379673</v>
      </c>
      <c r="G860">
        <v>0.31108443387969942</v>
      </c>
      <c r="H860">
        <v>-0.10894590883910027</v>
      </c>
      <c r="I860">
        <v>-8.907952084255033E-2</v>
      </c>
      <c r="J860">
        <v>-0.57881725677000873</v>
      </c>
      <c r="K860">
        <v>3.8058182657650264E-2</v>
      </c>
    </row>
    <row r="861" spans="1:11" x14ac:dyDescent="0.7">
      <c r="A861">
        <v>17.18</v>
      </c>
      <c r="B861">
        <v>0.48471617560011016</v>
      </c>
      <c r="C861">
        <v>0.19216854771769931</v>
      </c>
      <c r="D861">
        <v>-6.3112195735499199E-2</v>
      </c>
      <c r="E861">
        <v>0.40006513112394071</v>
      </c>
      <c r="F861">
        <v>0.13171004441319667</v>
      </c>
      <c r="G861">
        <v>-4.3721891776602462E-2</v>
      </c>
      <c r="H861">
        <v>6.6753508974899844E-2</v>
      </c>
      <c r="I861">
        <v>8.6457441630459542E-2</v>
      </c>
      <c r="J861">
        <v>-0.38006522839401669</v>
      </c>
      <c r="K861">
        <v>0.21830681611039982</v>
      </c>
    </row>
    <row r="862" spans="1:11" x14ac:dyDescent="0.7">
      <c r="A862">
        <v>17.2</v>
      </c>
      <c r="B862">
        <v>0.51636623242043989</v>
      </c>
      <c r="C862">
        <v>0.54447317688109997</v>
      </c>
      <c r="D862">
        <v>-0.26736557417900997</v>
      </c>
      <c r="E862">
        <v>0.21896421254351051</v>
      </c>
      <c r="F862">
        <v>-4.3351617443903478E-2</v>
      </c>
      <c r="G862">
        <v>0.15714325463750001</v>
      </c>
      <c r="H862">
        <v>7.7380687174299467E-2</v>
      </c>
      <c r="I862">
        <v>9.1421162072469642E-2</v>
      </c>
      <c r="J862">
        <v>0.18040476286498119</v>
      </c>
      <c r="K862">
        <v>4.5031508951669963E-2</v>
      </c>
    </row>
    <row r="863" spans="1:11" x14ac:dyDescent="0.7">
      <c r="A863">
        <v>17.22</v>
      </c>
      <c r="B863">
        <v>0.54795844570105068</v>
      </c>
      <c r="C863">
        <v>0.20482600149439989</v>
      </c>
      <c r="D863">
        <v>-0.28284117585249646</v>
      </c>
      <c r="E863">
        <v>0.21614607820275022</v>
      </c>
      <c r="F863">
        <v>0.30550300063119806</v>
      </c>
      <c r="G863">
        <v>0.16883955656160055</v>
      </c>
      <c r="H863">
        <v>0.25811747485330017</v>
      </c>
      <c r="I863">
        <v>-8.260906746281016E-2</v>
      </c>
      <c r="J863">
        <v>0.36539054182100017</v>
      </c>
      <c r="K863">
        <v>-0.13492842471892974</v>
      </c>
    </row>
    <row r="864" spans="1:11" x14ac:dyDescent="0.7">
      <c r="A864">
        <v>17.239999999999998</v>
      </c>
      <c r="B864">
        <v>-2.1089722125893218E-3</v>
      </c>
      <c r="C864">
        <v>0.37251638049039926</v>
      </c>
      <c r="D864">
        <v>-0.27510575881140653</v>
      </c>
      <c r="E864">
        <v>0.21755471127973003</v>
      </c>
      <c r="F864">
        <v>-4.3298784741999441E-2</v>
      </c>
      <c r="G864">
        <v>0.49991344787610004</v>
      </c>
      <c r="H864">
        <v>7.7380687174299467E-2</v>
      </c>
      <c r="I864">
        <v>9.1421162072469642E-2</v>
      </c>
      <c r="J864">
        <v>0.37472534379099898</v>
      </c>
      <c r="K864">
        <v>0.59920135143526032</v>
      </c>
    </row>
    <row r="865" spans="1:11" x14ac:dyDescent="0.7">
      <c r="A865">
        <v>17.260000000000002</v>
      </c>
      <c r="B865">
        <v>-2.3515644331769892E-2</v>
      </c>
      <c r="C865">
        <v>2.2273052383299685E-2</v>
      </c>
      <c r="D865">
        <v>-7.8730443119710003E-2</v>
      </c>
      <c r="E865">
        <v>4.5027902363980132E-2</v>
      </c>
      <c r="F865">
        <v>-4.3140094604702028E-2</v>
      </c>
      <c r="G865">
        <v>0.13370813810639959</v>
      </c>
      <c r="H865">
        <v>-0.28182539073890034</v>
      </c>
      <c r="I865">
        <v>8.8940822832139332E-2</v>
      </c>
      <c r="J865">
        <v>-0.1945965957010003</v>
      </c>
      <c r="K865">
        <v>0.40884677387714063</v>
      </c>
    </row>
    <row r="866" spans="1:11" x14ac:dyDescent="0.7">
      <c r="A866">
        <v>17.28</v>
      </c>
      <c r="B866">
        <v>0.14584328122414014</v>
      </c>
      <c r="C866">
        <v>0.19428134112570028</v>
      </c>
      <c r="D866">
        <v>0.11007924234829147</v>
      </c>
      <c r="E866">
        <v>-0.12906936060104002</v>
      </c>
      <c r="F866">
        <v>0.30661316029500085</v>
      </c>
      <c r="G866">
        <v>0.12784048338030018</v>
      </c>
      <c r="H866">
        <v>6.6753508974899844E-2</v>
      </c>
      <c r="I866">
        <v>8.6457441630459542E-2</v>
      </c>
      <c r="J866">
        <v>-0.19010716246600623</v>
      </c>
      <c r="K866">
        <v>0.40547706256452987</v>
      </c>
    </row>
    <row r="867" spans="1:11" x14ac:dyDescent="0.7">
      <c r="A867">
        <v>17.3</v>
      </c>
      <c r="B867">
        <v>0.34705408521403047</v>
      </c>
      <c r="C867">
        <v>2.6598997993300344E-2</v>
      </c>
      <c r="D867">
        <v>-9.4329441393000479E-2</v>
      </c>
      <c r="E867">
        <v>0.39420305499292052</v>
      </c>
      <c r="F867">
        <v>0.13118123720629882</v>
      </c>
      <c r="G867">
        <v>0.33430139471180098</v>
      </c>
      <c r="H867">
        <v>-0.27353730731420001</v>
      </c>
      <c r="I867">
        <v>9.2660192703239552E-2</v>
      </c>
      <c r="J867">
        <v>-0.20356672786601848</v>
      </c>
      <c r="K867">
        <v>0.41557964064377018</v>
      </c>
    </row>
    <row r="868" spans="1:11" x14ac:dyDescent="0.7">
      <c r="A868">
        <v>17.32</v>
      </c>
      <c r="B868">
        <v>0.53743412520943057</v>
      </c>
      <c r="C868">
        <v>0.20271963972169971</v>
      </c>
      <c r="D868">
        <v>-0.64411314042939694</v>
      </c>
      <c r="E868">
        <v>0.21473831251066056</v>
      </c>
      <c r="F868">
        <v>-4.3457187005998321E-2</v>
      </c>
      <c r="G868">
        <v>0.16883955656160055</v>
      </c>
      <c r="H868">
        <v>-0.44891574487200003</v>
      </c>
      <c r="I868">
        <v>-8.260906746281016E-2</v>
      </c>
      <c r="J868">
        <v>-0.20356672786601848</v>
      </c>
      <c r="K868">
        <v>0.41557964064377018</v>
      </c>
    </row>
    <row r="869" spans="1:11" x14ac:dyDescent="0.7">
      <c r="A869">
        <v>17.34</v>
      </c>
      <c r="B869">
        <v>0.34705408521403047</v>
      </c>
      <c r="C869">
        <v>2.6598997993300344E-2</v>
      </c>
      <c r="D869">
        <v>-0.26736557417900997</v>
      </c>
      <c r="E869">
        <v>0.21896421254351051</v>
      </c>
      <c r="F869">
        <v>0.13128687064590139</v>
      </c>
      <c r="G869">
        <v>-2.0068488504801252E-2</v>
      </c>
      <c r="H869">
        <v>-0.27629830973920022</v>
      </c>
      <c r="I869">
        <v>-0.26051740796266998</v>
      </c>
      <c r="J869">
        <v>-0.38891938908500379</v>
      </c>
      <c r="K869">
        <v>0.22516658611001983</v>
      </c>
    </row>
    <row r="870" spans="1:11" x14ac:dyDescent="0.7">
      <c r="A870">
        <v>17.36</v>
      </c>
      <c r="B870">
        <v>-0.21435578649204956</v>
      </c>
      <c r="C870">
        <v>0.19216854771769931</v>
      </c>
      <c r="D870">
        <v>0.10221550996050155</v>
      </c>
      <c r="E870">
        <v>0.22178582284398995</v>
      </c>
      <c r="F870">
        <v>-4.3193023351498994E-2</v>
      </c>
      <c r="G870">
        <v>0.13957223937009999</v>
      </c>
      <c r="H870">
        <v>0.24771674100509955</v>
      </c>
      <c r="I870">
        <v>-8.778384378514037E-2</v>
      </c>
      <c r="J870">
        <v>-0.19010716246600623</v>
      </c>
      <c r="K870">
        <v>0.40547706256452987</v>
      </c>
    </row>
    <row r="871" spans="1:11" x14ac:dyDescent="0.7">
      <c r="A871">
        <v>17.38</v>
      </c>
      <c r="B871">
        <v>-4.4948450035099619E-2</v>
      </c>
      <c r="C871">
        <v>0.36428150918420066</v>
      </c>
      <c r="D871">
        <v>-0.24411637061619729</v>
      </c>
      <c r="E871">
        <v>0.22319793348944028</v>
      </c>
      <c r="F871">
        <v>-0.21793728082469954</v>
      </c>
      <c r="G871">
        <v>0.30527140203249914</v>
      </c>
      <c r="H871">
        <v>-0.28735925031419995</v>
      </c>
      <c r="I871">
        <v>8.6457441630459542E-2</v>
      </c>
      <c r="J871">
        <v>-0.57008496901801209</v>
      </c>
      <c r="K871">
        <v>0.40210516312770039</v>
      </c>
    </row>
    <row r="872" spans="1:11" x14ac:dyDescent="0.7">
      <c r="A872">
        <v>17.399999999999999</v>
      </c>
      <c r="B872">
        <v>0.16714994891800039</v>
      </c>
      <c r="C872">
        <v>0.19850306307569987</v>
      </c>
      <c r="D872">
        <v>-0.4481430840461087</v>
      </c>
      <c r="E872">
        <v>4.2315651683310307E-2</v>
      </c>
      <c r="F872">
        <v>-4.3404418188899285E-2</v>
      </c>
      <c r="G872">
        <v>0.16299317428270044</v>
      </c>
      <c r="H872">
        <v>-0.27629830973920022</v>
      </c>
      <c r="I872">
        <v>-0.26051740796266998</v>
      </c>
      <c r="J872">
        <v>-9.3084092220010461E-3</v>
      </c>
      <c r="K872">
        <v>0.2285931341048002</v>
      </c>
    </row>
    <row r="873" spans="1:11" x14ac:dyDescent="0.7">
      <c r="A873">
        <v>17.420000000000002</v>
      </c>
      <c r="B873">
        <v>0.36822192936570985</v>
      </c>
      <c r="C873">
        <v>3.0919672077800442E-2</v>
      </c>
      <c r="D873">
        <v>-0.64411314042939694</v>
      </c>
      <c r="E873">
        <v>0.21473831251066056</v>
      </c>
      <c r="F873">
        <v>-0.21793728082469954</v>
      </c>
      <c r="G873">
        <v>0.34588881984279851</v>
      </c>
      <c r="H873">
        <v>-0.44891574487200003</v>
      </c>
      <c r="I873">
        <v>-8.260906746281016E-2</v>
      </c>
      <c r="J873">
        <v>-9.3084092220010461E-3</v>
      </c>
      <c r="K873">
        <v>0.2285931341048002</v>
      </c>
    </row>
    <row r="874" spans="1:11" x14ac:dyDescent="0.7">
      <c r="A874">
        <v>17.440000000000001</v>
      </c>
      <c r="B874">
        <v>8.5845786852898343E-3</v>
      </c>
      <c r="C874">
        <v>2.8759993373899562E-2</v>
      </c>
      <c r="D874">
        <v>-0.4481430840461087</v>
      </c>
      <c r="E874">
        <v>0.39420305499292052</v>
      </c>
      <c r="F874">
        <v>0.13118123720629882</v>
      </c>
      <c r="G874">
        <v>-1.4164081048601673E-2</v>
      </c>
      <c r="H874">
        <v>-0.27629830973920022</v>
      </c>
      <c r="I874">
        <v>-0.26051740796266998</v>
      </c>
      <c r="J874">
        <v>-0.19908311655700572</v>
      </c>
      <c r="K874">
        <v>0.41221429919474062</v>
      </c>
    </row>
    <row r="875" spans="1:11" x14ac:dyDescent="0.7">
      <c r="A875">
        <v>17.46</v>
      </c>
      <c r="B875">
        <v>0.14584328122414014</v>
      </c>
      <c r="C875">
        <v>0.19428134112570028</v>
      </c>
      <c r="D875">
        <v>-7.8730443119710003E-2</v>
      </c>
      <c r="E875">
        <v>0.39713228572804038</v>
      </c>
      <c r="F875">
        <v>0.30629549159479552</v>
      </c>
      <c r="G875">
        <v>0.13957223937009999</v>
      </c>
      <c r="H875">
        <v>7.2070354449099483E-2</v>
      </c>
      <c r="I875">
        <v>8.8940822832139332E-2</v>
      </c>
      <c r="J875">
        <v>-0.19010716246600623</v>
      </c>
      <c r="K875">
        <v>0.40547706256452987</v>
      </c>
    </row>
    <row r="876" spans="1:11" x14ac:dyDescent="0.7">
      <c r="A876">
        <v>17.48</v>
      </c>
      <c r="B876">
        <v>-0.21435578649204956</v>
      </c>
      <c r="C876">
        <v>0.19216854771769931</v>
      </c>
      <c r="D876">
        <v>-0.24411637061619729</v>
      </c>
      <c r="E876">
        <v>0.22319793348944028</v>
      </c>
      <c r="F876">
        <v>0.13171004441319667</v>
      </c>
      <c r="G876">
        <v>-4.3721891776602462E-2</v>
      </c>
      <c r="H876">
        <v>-0.10894590883910027</v>
      </c>
      <c r="I876">
        <v>-8.907952084255033E-2</v>
      </c>
      <c r="J876">
        <v>-0.18111954750500558</v>
      </c>
      <c r="K876">
        <v>0.39873107343465009</v>
      </c>
    </row>
    <row r="877" spans="1:11" x14ac:dyDescent="0.7">
      <c r="A877">
        <v>17.5</v>
      </c>
      <c r="B877">
        <v>0.17779354183182061</v>
      </c>
      <c r="C877">
        <v>-0.1452526732867998</v>
      </c>
      <c r="D877">
        <v>-0.4481430840461087</v>
      </c>
      <c r="E877">
        <v>4.2315651683310307E-2</v>
      </c>
      <c r="F877">
        <v>0.13118123720629882</v>
      </c>
      <c r="G877">
        <v>0.33430139471180098</v>
      </c>
      <c r="H877">
        <v>-9.5399135009300196E-2</v>
      </c>
      <c r="I877">
        <v>-0.43438604954109028</v>
      </c>
      <c r="J877">
        <v>0.18962406536797971</v>
      </c>
      <c r="K877">
        <v>3.8058182657650264E-2</v>
      </c>
    </row>
    <row r="878" spans="1:11" x14ac:dyDescent="0.7">
      <c r="A878">
        <v>17.52</v>
      </c>
      <c r="B878">
        <v>0.20968542802914047</v>
      </c>
      <c r="C878">
        <v>-0.13861763247160042</v>
      </c>
      <c r="D878">
        <v>-0.64411314042939694</v>
      </c>
      <c r="E878">
        <v>0.21473831251066056</v>
      </c>
      <c r="F878">
        <v>-4.3509923924204941E-2</v>
      </c>
      <c r="G878">
        <v>0.1746824046816009</v>
      </c>
      <c r="H878">
        <v>-9.5399135009300196E-2</v>
      </c>
      <c r="I878">
        <v>-0.43438604954109028</v>
      </c>
      <c r="J878">
        <v>0.56910895442197784</v>
      </c>
      <c r="K878">
        <v>4.154597673659044E-2</v>
      </c>
    </row>
    <row r="879" spans="1:11" x14ac:dyDescent="0.7">
      <c r="A879">
        <v>17.54</v>
      </c>
      <c r="B879">
        <v>0.35764123262037995</v>
      </c>
      <c r="C879">
        <v>0.37457196146220006</v>
      </c>
      <c r="D879">
        <v>-0.26736557417900997</v>
      </c>
      <c r="E879">
        <v>0.21896421254351051</v>
      </c>
      <c r="F879">
        <v>-4.3351617443903478E-2</v>
      </c>
      <c r="G879">
        <v>0.15714325463750001</v>
      </c>
      <c r="H879">
        <v>7.7380687174299467E-2</v>
      </c>
      <c r="I879">
        <v>9.1421162072469642E-2</v>
      </c>
      <c r="J879">
        <v>-2.1074121301012383E-4</v>
      </c>
      <c r="K879">
        <v>0.22173781416716043</v>
      </c>
    </row>
    <row r="880" spans="1:11" x14ac:dyDescent="0.7">
      <c r="A880">
        <v>17.559999999999999</v>
      </c>
      <c r="B880">
        <v>-2.3515644331769892E-2</v>
      </c>
      <c r="C880">
        <v>0.36840145661749979</v>
      </c>
      <c r="D880">
        <v>-7.8730443119710003E-2</v>
      </c>
      <c r="E880">
        <v>0.39713228572804038</v>
      </c>
      <c r="F880">
        <v>-4.3193023351498994E-2</v>
      </c>
      <c r="G880">
        <v>0.48840701994959801</v>
      </c>
      <c r="H880">
        <v>-0.28459147242550031</v>
      </c>
      <c r="I880">
        <v>8.7699512826119985E-2</v>
      </c>
      <c r="J880">
        <v>-0.38006522839401669</v>
      </c>
      <c r="K880">
        <v>0.21830681611039982</v>
      </c>
    </row>
    <row r="881" spans="1:11" x14ac:dyDescent="0.7">
      <c r="A881">
        <v>17.579999999999998</v>
      </c>
      <c r="B881">
        <v>-0.21435578649204956</v>
      </c>
      <c r="C881">
        <v>0.19216854771769931</v>
      </c>
      <c r="D881">
        <v>-6.3112195735499199E-2</v>
      </c>
      <c r="E881">
        <v>4.7743499952780155E-2</v>
      </c>
      <c r="F881">
        <v>0.13171004441319667</v>
      </c>
      <c r="G881">
        <v>-4.3721891776602462E-2</v>
      </c>
      <c r="H881">
        <v>6.6753508974899844E-2</v>
      </c>
      <c r="I881">
        <v>-0.2659127562692003</v>
      </c>
      <c r="J881">
        <v>-0.37119956318900904</v>
      </c>
      <c r="K881">
        <v>0.2114381329777606</v>
      </c>
    </row>
    <row r="882" spans="1:11" x14ac:dyDescent="0.7">
      <c r="A882">
        <v>17.600000000000001</v>
      </c>
      <c r="B882">
        <v>0.34705408521403047</v>
      </c>
      <c r="C882">
        <v>2.6598997993300344E-2</v>
      </c>
      <c r="D882">
        <v>0.25948420126009353</v>
      </c>
      <c r="E882">
        <v>4.2315651683310307E-2</v>
      </c>
      <c r="F882">
        <v>0.30566130708260175</v>
      </c>
      <c r="G882">
        <v>0.16299317428270044</v>
      </c>
      <c r="H882">
        <v>8.0033414994499452E-2</v>
      </c>
      <c r="I882">
        <v>-0.25917063553792019</v>
      </c>
      <c r="J882">
        <v>0.37939728725800137</v>
      </c>
      <c r="K882">
        <v>0.22516658611001983</v>
      </c>
    </row>
    <row r="883" spans="1:11" x14ac:dyDescent="0.7">
      <c r="A883">
        <v>17.62</v>
      </c>
      <c r="B883">
        <v>0.72764022272883011</v>
      </c>
      <c r="C883">
        <v>3.3078035308300002E-2</v>
      </c>
      <c r="D883">
        <v>-0.81710071325160527</v>
      </c>
      <c r="E883">
        <v>0.39127743224022993</v>
      </c>
      <c r="F883">
        <v>0.13097016192330102</v>
      </c>
      <c r="G883">
        <v>0.34588881984279851</v>
      </c>
      <c r="H883">
        <v>-0.27077799486770004</v>
      </c>
      <c r="I883">
        <v>-0.25782468745743081</v>
      </c>
      <c r="J883">
        <v>0.18501291893198868</v>
      </c>
      <c r="K883">
        <v>4.154597673659044E-2</v>
      </c>
    </row>
    <row r="884" spans="1:11" x14ac:dyDescent="0.7">
      <c r="A884">
        <v>17.64</v>
      </c>
      <c r="B884">
        <v>0.53743412520943057</v>
      </c>
      <c r="C884">
        <v>-0.14303964525140067</v>
      </c>
      <c r="D884">
        <v>-0.4481430840461087</v>
      </c>
      <c r="E884">
        <v>4.2315651683310307E-2</v>
      </c>
      <c r="F884">
        <v>-4.3351617443903478E-2</v>
      </c>
      <c r="G884">
        <v>-0.19137493107229986</v>
      </c>
      <c r="H884">
        <v>-9.5399135009300196E-2</v>
      </c>
      <c r="I884">
        <v>-0.43438604954109028</v>
      </c>
      <c r="J884">
        <v>-4.7610509139985879E-3</v>
      </c>
      <c r="K884">
        <v>-0.14556186097463897</v>
      </c>
    </row>
    <row r="885" spans="1:11" x14ac:dyDescent="0.7">
      <c r="A885">
        <v>17.66</v>
      </c>
      <c r="B885">
        <v>-0.20358606895523934</v>
      </c>
      <c r="C885">
        <v>-0.15189985877720069</v>
      </c>
      <c r="D885">
        <v>-7.8730443119710003E-2</v>
      </c>
      <c r="E885">
        <v>0.39713228572804038</v>
      </c>
      <c r="F885">
        <v>-0.21793728082469954</v>
      </c>
      <c r="G885">
        <v>0.31689394587720088</v>
      </c>
      <c r="H885">
        <v>-0.10623323276790053</v>
      </c>
      <c r="I885">
        <v>0.26442436965332927</v>
      </c>
      <c r="J885">
        <v>-0.19010716246600623</v>
      </c>
      <c r="K885">
        <v>3.4568124512450282E-2</v>
      </c>
    </row>
    <row r="886" spans="1:11" x14ac:dyDescent="0.7">
      <c r="A886">
        <v>17.68</v>
      </c>
      <c r="B886">
        <v>-0.56389176753812986</v>
      </c>
      <c r="C886">
        <v>0.19216854771769931</v>
      </c>
      <c r="D886">
        <v>-0.59831198358060078</v>
      </c>
      <c r="E886">
        <v>0.22319793348944028</v>
      </c>
      <c r="F886">
        <v>-0.39278742786450493</v>
      </c>
      <c r="G886">
        <v>0.12784048338030018</v>
      </c>
      <c r="H886">
        <v>-0.28735925031419995</v>
      </c>
      <c r="I886">
        <v>-0.2659127562692003</v>
      </c>
      <c r="J886">
        <v>-0.18561481401400215</v>
      </c>
      <c r="K886">
        <v>3.1075800095730521E-2</v>
      </c>
    </row>
    <row r="887" spans="1:11" x14ac:dyDescent="0.7">
      <c r="A887">
        <v>17.7</v>
      </c>
      <c r="B887">
        <v>0.34705408521403047</v>
      </c>
      <c r="C887">
        <v>2.6598997993300344E-2</v>
      </c>
      <c r="D887">
        <v>-0.27510575881140653</v>
      </c>
      <c r="E887">
        <v>-0.13427848879460935</v>
      </c>
      <c r="F887">
        <v>0.30566130708260175</v>
      </c>
      <c r="G887">
        <v>0.16299317428270044</v>
      </c>
      <c r="H887">
        <v>-9.5399135009300196E-2</v>
      </c>
      <c r="I887">
        <v>-0.43438604954109028</v>
      </c>
      <c r="J887">
        <v>-0.19908311655700572</v>
      </c>
      <c r="K887">
        <v>4.154597673659044E-2</v>
      </c>
    </row>
    <row r="888" spans="1:11" x14ac:dyDescent="0.7">
      <c r="A888">
        <v>17.72</v>
      </c>
      <c r="B888">
        <v>0.72764022272883011</v>
      </c>
      <c r="C888">
        <v>3.3078035308300002E-2</v>
      </c>
      <c r="D888">
        <v>-0.28284117585249646</v>
      </c>
      <c r="E888">
        <v>0.21614607820275022</v>
      </c>
      <c r="F888">
        <v>0.13097016192330102</v>
      </c>
      <c r="G888">
        <v>0.34588881984279851</v>
      </c>
      <c r="H888">
        <v>8.5334001010400229E-2</v>
      </c>
      <c r="I888">
        <v>-0.25647956296455998</v>
      </c>
      <c r="J888">
        <v>-1.3852819008008055E-2</v>
      </c>
      <c r="K888">
        <v>-0.13847060521908983</v>
      </c>
    </row>
    <row r="889" spans="1:11" x14ac:dyDescent="0.7">
      <c r="A889">
        <v>17.739999999999998</v>
      </c>
      <c r="B889">
        <v>0.17779354183182061</v>
      </c>
      <c r="C889">
        <v>-0.1452526732867998</v>
      </c>
      <c r="D889">
        <v>-0.62123373357209744</v>
      </c>
      <c r="E889">
        <v>0.21896421254351051</v>
      </c>
      <c r="F889">
        <v>-4.3351617443903478E-2</v>
      </c>
      <c r="G889">
        <v>0.50566144034739935</v>
      </c>
      <c r="H889">
        <v>-0.44891574487200003</v>
      </c>
      <c r="I889">
        <v>-8.260906746281016E-2</v>
      </c>
      <c r="J889">
        <v>-0.19908311655700572</v>
      </c>
      <c r="K889">
        <v>0.41221429919474062</v>
      </c>
    </row>
    <row r="890" spans="1:11" x14ac:dyDescent="0.7">
      <c r="A890">
        <v>17.760000000000002</v>
      </c>
      <c r="B890">
        <v>-3.4228777495299845E-2</v>
      </c>
      <c r="C890">
        <v>0.36634211142069972</v>
      </c>
      <c r="D890">
        <v>0.10221550996050155</v>
      </c>
      <c r="E890">
        <v>0.22178582284398995</v>
      </c>
      <c r="F890">
        <v>-4.3193023351498994E-2</v>
      </c>
      <c r="G890">
        <v>0.48840701994959801</v>
      </c>
      <c r="H890">
        <v>-0.27906100369579967</v>
      </c>
      <c r="I890">
        <v>9.0181372348039801E-2</v>
      </c>
      <c r="J890">
        <v>-0.76877674959399656</v>
      </c>
      <c r="K890">
        <v>0.22173781416716043</v>
      </c>
    </row>
    <row r="891" spans="1:11" x14ac:dyDescent="0.7">
      <c r="A891">
        <v>17.78</v>
      </c>
      <c r="B891">
        <v>0.48471617560011016</v>
      </c>
      <c r="C891">
        <v>0.19216854771769931</v>
      </c>
      <c r="D891">
        <v>0.29113805175190066</v>
      </c>
      <c r="E891">
        <v>4.7743499952780155E-2</v>
      </c>
      <c r="F891">
        <v>0.13171004441319667</v>
      </c>
      <c r="G891">
        <v>0.30527140203249914</v>
      </c>
      <c r="H891">
        <v>6.6753508974899844E-2</v>
      </c>
      <c r="I891">
        <v>8.6457441630459542E-2</v>
      </c>
      <c r="J891">
        <v>-0.18561481401400215</v>
      </c>
      <c r="K891">
        <v>3.1075800095730521E-2</v>
      </c>
    </row>
    <row r="892" spans="1:11" x14ac:dyDescent="0.7">
      <c r="A892">
        <v>17.8</v>
      </c>
      <c r="B892">
        <v>0.6962171426406405</v>
      </c>
      <c r="C892">
        <v>0.37251638049039926</v>
      </c>
      <c r="D892">
        <v>7.8653383896693185E-2</v>
      </c>
      <c r="E892">
        <v>0.21755471127973003</v>
      </c>
      <c r="F892">
        <v>-4.3404418188899285E-2</v>
      </c>
      <c r="G892">
        <v>0.51140595603499861</v>
      </c>
      <c r="H892">
        <v>7.7380687174299467E-2</v>
      </c>
      <c r="I892">
        <v>9.1421162072469642E-2</v>
      </c>
      <c r="J892">
        <v>-9.3084092220010461E-3</v>
      </c>
      <c r="K892">
        <v>0.2285931341048002</v>
      </c>
    </row>
    <row r="893" spans="1:11" x14ac:dyDescent="0.7">
      <c r="A893">
        <v>17.82</v>
      </c>
      <c r="B893">
        <v>0.54795844570105068</v>
      </c>
      <c r="C893">
        <v>-0.14082796539010012</v>
      </c>
      <c r="D893">
        <v>-0.29057182970569784</v>
      </c>
      <c r="E893">
        <v>-0.13687824150451977</v>
      </c>
      <c r="F893">
        <v>0.13097016192330102</v>
      </c>
      <c r="G893">
        <v>0.34588881984279851</v>
      </c>
      <c r="H893">
        <v>-0.44891574487200003</v>
      </c>
      <c r="I893">
        <v>-8.260906746281016E-2</v>
      </c>
      <c r="J893">
        <v>-0.2080474324580166</v>
      </c>
      <c r="K893">
        <v>4.8514781502420057E-2</v>
      </c>
    </row>
    <row r="894" spans="1:11" x14ac:dyDescent="0.7">
      <c r="A894">
        <v>17.84</v>
      </c>
      <c r="B894">
        <v>0.17779354183182061</v>
      </c>
      <c r="C894">
        <v>-0.1452526732867998</v>
      </c>
      <c r="D894">
        <v>8.650258521409171E-2</v>
      </c>
      <c r="E894">
        <v>-0.13297741070496993</v>
      </c>
      <c r="F894">
        <v>0.13118123720629882</v>
      </c>
      <c r="G894">
        <v>0.33430139471180098</v>
      </c>
      <c r="H894">
        <v>-9.8105171520799672E-2</v>
      </c>
      <c r="I894">
        <v>-8.3901573214480329E-2</v>
      </c>
      <c r="J894">
        <v>-9.3084092220010461E-3</v>
      </c>
      <c r="K894">
        <v>0.2285931341048002</v>
      </c>
    </row>
    <row r="895" spans="1:11" x14ac:dyDescent="0.7">
      <c r="A895">
        <v>17.86</v>
      </c>
      <c r="B895">
        <v>-0.20358606895523934</v>
      </c>
      <c r="C895">
        <v>-0.15189985877720069</v>
      </c>
      <c r="D895">
        <v>-0.25187088449850137</v>
      </c>
      <c r="E895">
        <v>-0.13037284735067978</v>
      </c>
      <c r="F895">
        <v>-4.3193023351498994E-2</v>
      </c>
      <c r="G895">
        <v>-0.20926254120940158</v>
      </c>
      <c r="H895">
        <v>-0.28182539073890034</v>
      </c>
      <c r="I895">
        <v>8.8940822832139332E-2</v>
      </c>
      <c r="J895">
        <v>-0.57445253001301921</v>
      </c>
      <c r="K895">
        <v>3.4568124512450282E-2</v>
      </c>
    </row>
    <row r="896" spans="1:11" x14ac:dyDescent="0.7">
      <c r="A896">
        <v>17.88</v>
      </c>
      <c r="B896">
        <v>-0.39453777092264009</v>
      </c>
      <c r="C896">
        <v>-0.32839785799519916</v>
      </c>
      <c r="D896">
        <v>-0.24411637061619729</v>
      </c>
      <c r="E896">
        <v>0.22319793348944028</v>
      </c>
      <c r="F896">
        <v>0.13181599814809886</v>
      </c>
      <c r="G896">
        <v>-0.39874325156970158</v>
      </c>
      <c r="H896">
        <v>-0.28735925031419995</v>
      </c>
      <c r="I896">
        <v>8.6457441630459542E-2</v>
      </c>
      <c r="J896">
        <v>-0.57445253001301921</v>
      </c>
      <c r="K896">
        <v>3.4568124512450282E-2</v>
      </c>
    </row>
    <row r="897" spans="1:11" x14ac:dyDescent="0.7">
      <c r="A897">
        <v>17.899999999999999</v>
      </c>
      <c r="B897">
        <v>0.33646048124576033</v>
      </c>
      <c r="C897">
        <v>0.37045954592460006</v>
      </c>
      <c r="D897">
        <v>-0.4481430840461087</v>
      </c>
      <c r="E897">
        <v>0.74609045830252008</v>
      </c>
      <c r="F897">
        <v>0.13128687064590139</v>
      </c>
      <c r="G897">
        <v>0.32850242310300004</v>
      </c>
      <c r="H897">
        <v>-9.5399135009300196E-2</v>
      </c>
      <c r="I897">
        <v>0.26916791461546996</v>
      </c>
      <c r="J897">
        <v>-9.3084092220010461E-3</v>
      </c>
      <c r="K897">
        <v>0.2285931341048002</v>
      </c>
    </row>
    <row r="898" spans="1:11" x14ac:dyDescent="0.7">
      <c r="A898">
        <v>17.920000000000002</v>
      </c>
      <c r="B898">
        <v>0.37879618134371995</v>
      </c>
      <c r="C898">
        <v>-0.31252329658810041</v>
      </c>
      <c r="D898">
        <v>-0.28284117585249646</v>
      </c>
      <c r="E898">
        <v>0.21614607820275022</v>
      </c>
      <c r="F898">
        <v>0.13097016192330102</v>
      </c>
      <c r="G898">
        <v>0.34588881984279851</v>
      </c>
      <c r="H898">
        <v>-0.26802037084859975</v>
      </c>
      <c r="I898">
        <v>9.5135979470729382E-2</v>
      </c>
      <c r="J898">
        <v>0.17579959425597735</v>
      </c>
      <c r="K898">
        <v>4.8514781502420057E-2</v>
      </c>
    </row>
    <row r="899" spans="1:11" x14ac:dyDescent="0.7">
      <c r="A899">
        <v>17.940000000000001</v>
      </c>
      <c r="B899">
        <v>0.34705408521403047</v>
      </c>
      <c r="C899">
        <v>2.6598997993300344E-2</v>
      </c>
      <c r="D899">
        <v>-0.4481430840461087</v>
      </c>
      <c r="E899">
        <v>4.2315651683310307E-2</v>
      </c>
      <c r="F899">
        <v>0.13128687064590139</v>
      </c>
      <c r="G899">
        <v>-2.0068488504801252E-2</v>
      </c>
      <c r="H899">
        <v>8.0033414994499452E-2</v>
      </c>
      <c r="I899">
        <v>-0.25917063553792019</v>
      </c>
      <c r="J899">
        <v>0.37472534379099898</v>
      </c>
      <c r="K899">
        <v>0.2285931341048002</v>
      </c>
    </row>
    <row r="900" spans="1:11" x14ac:dyDescent="0.7">
      <c r="A900">
        <v>17.96</v>
      </c>
      <c r="B900">
        <v>-0.21435578649204956</v>
      </c>
      <c r="C900">
        <v>0.19216854771769931</v>
      </c>
      <c r="D900">
        <v>0.10221550996050155</v>
      </c>
      <c r="E900">
        <v>0.22178582284398995</v>
      </c>
      <c r="F900">
        <v>0.30645427783510115</v>
      </c>
      <c r="G900">
        <v>0.48264857816809936</v>
      </c>
      <c r="H900">
        <v>6.94127465541996E-2</v>
      </c>
      <c r="I900">
        <v>-0.26456267888261031</v>
      </c>
      <c r="J900">
        <v>-0.19010716246600623</v>
      </c>
      <c r="K900">
        <v>0.40547706256452987</v>
      </c>
    </row>
    <row r="901" spans="1:11" x14ac:dyDescent="0.7">
      <c r="A901">
        <v>17.98</v>
      </c>
      <c r="B901">
        <v>0.12451059806299991</v>
      </c>
      <c r="C901">
        <v>0.190054464448</v>
      </c>
      <c r="D901">
        <v>-0.24411637061619729</v>
      </c>
      <c r="E901">
        <v>0.22319793348944028</v>
      </c>
      <c r="F901">
        <v>-0.21793728082469954</v>
      </c>
      <c r="G901">
        <v>0.6485538964883979</v>
      </c>
      <c r="H901">
        <v>-0.10623323276790053</v>
      </c>
      <c r="I901">
        <v>0.26442436965332927</v>
      </c>
      <c r="J901">
        <v>-0.38006522839401669</v>
      </c>
      <c r="K901">
        <v>0.21830681611039982</v>
      </c>
    </row>
    <row r="902" spans="1:11" x14ac:dyDescent="0.7">
      <c r="A902">
        <v>18</v>
      </c>
      <c r="B902">
        <v>0.68573000705396048</v>
      </c>
      <c r="C902">
        <v>2.4436684731799829E-2</v>
      </c>
      <c r="D902">
        <v>-0.26736557417900997</v>
      </c>
      <c r="E902">
        <v>0.21896421254351051</v>
      </c>
      <c r="F902">
        <v>0.13128687064590139</v>
      </c>
      <c r="G902">
        <v>0.32850242310300004</v>
      </c>
      <c r="H902">
        <v>-9.8105171520799672E-2</v>
      </c>
      <c r="I902">
        <v>-8.3901573214480329E-2</v>
      </c>
      <c r="J902">
        <v>0.18040476286498119</v>
      </c>
      <c r="K902">
        <v>4.5031508951669963E-2</v>
      </c>
    </row>
    <row r="903" spans="1:11" x14ac:dyDescent="0.7">
      <c r="A903">
        <v>18.02</v>
      </c>
      <c r="B903">
        <v>0.88643760171400032</v>
      </c>
      <c r="C903">
        <v>0.20271963972169971</v>
      </c>
      <c r="D903">
        <v>-0.28284117585249646</v>
      </c>
      <c r="E903">
        <v>0.21614607820275022</v>
      </c>
      <c r="F903">
        <v>0.30550300063119806</v>
      </c>
      <c r="G903">
        <v>0.51714699809259912</v>
      </c>
      <c r="H903">
        <v>8.268451910969965E-2</v>
      </c>
      <c r="I903">
        <v>9.3898464937289816E-2</v>
      </c>
      <c r="J903">
        <v>0.18040476286498119</v>
      </c>
      <c r="K903">
        <v>4.5031508951669963E-2</v>
      </c>
    </row>
    <row r="904" spans="1:11" x14ac:dyDescent="0.7">
      <c r="A904">
        <v>18.04</v>
      </c>
      <c r="B904">
        <v>0.16714994891800039</v>
      </c>
      <c r="C904">
        <v>0.19850306307569987</v>
      </c>
      <c r="D904">
        <v>-0.4481430840461087</v>
      </c>
      <c r="E904">
        <v>4.2315651683310307E-2</v>
      </c>
      <c r="F904">
        <v>0.13128687064590139</v>
      </c>
      <c r="G904">
        <v>-2.0068488504801252E-2</v>
      </c>
      <c r="H904">
        <v>-0.27629830973920022</v>
      </c>
      <c r="I904">
        <v>9.1421162072469642E-2</v>
      </c>
      <c r="J904">
        <v>-4.7610509139985879E-3</v>
      </c>
      <c r="K904">
        <v>0.22516658611001983</v>
      </c>
    </row>
    <row r="905" spans="1:11" x14ac:dyDescent="0.7">
      <c r="A905">
        <v>18.059999999999999</v>
      </c>
      <c r="B905">
        <v>-0.37289170347100953</v>
      </c>
      <c r="C905">
        <v>0.36840145661749979</v>
      </c>
      <c r="D905">
        <v>-0.25187088449850137</v>
      </c>
      <c r="E905">
        <v>0.22178582284398995</v>
      </c>
      <c r="F905">
        <v>-0.21793728082469954</v>
      </c>
      <c r="G905">
        <v>-3.7803168441200796E-2</v>
      </c>
      <c r="H905">
        <v>-0.28182539073890034</v>
      </c>
      <c r="I905">
        <v>8.8940822832139332E-2</v>
      </c>
      <c r="J905">
        <v>-0.38449374540400072</v>
      </c>
      <c r="K905">
        <v>0.22173781416716043</v>
      </c>
    </row>
    <row r="906" spans="1:11" x14ac:dyDescent="0.7">
      <c r="A906">
        <v>18.079999999999998</v>
      </c>
      <c r="B906">
        <v>-0.20358606895523934</v>
      </c>
      <c r="C906">
        <v>-0.15189985877720069</v>
      </c>
      <c r="D906">
        <v>-0.24411637061619729</v>
      </c>
      <c r="E906">
        <v>0.22319793348944028</v>
      </c>
      <c r="F906">
        <v>0.13171004441319667</v>
      </c>
      <c r="G906">
        <v>-4.3721891776602462E-2</v>
      </c>
      <c r="H906">
        <v>6.6753508974899844E-2</v>
      </c>
      <c r="I906">
        <v>8.6457441630459542E-2</v>
      </c>
      <c r="J906">
        <v>-0.18561481401400215</v>
      </c>
      <c r="K906">
        <v>3.1075800095730521E-2</v>
      </c>
    </row>
    <row r="907" spans="1:11" x14ac:dyDescent="0.7">
      <c r="A907">
        <v>18.100000000000001</v>
      </c>
      <c r="B907">
        <v>0.17779354183182061</v>
      </c>
      <c r="C907">
        <v>-0.1452526732867998</v>
      </c>
      <c r="D907">
        <v>-0.62886490151960572</v>
      </c>
      <c r="E907">
        <v>0.21755471127973003</v>
      </c>
      <c r="F907">
        <v>-4.3404418188899285E-2</v>
      </c>
      <c r="G907">
        <v>0.51140595603499861</v>
      </c>
      <c r="H907">
        <v>-0.27353730731420001</v>
      </c>
      <c r="I907">
        <v>9.2660192703239552E-2</v>
      </c>
      <c r="J907">
        <v>0.18501291893198868</v>
      </c>
      <c r="K907">
        <v>4.154597673659044E-2</v>
      </c>
    </row>
    <row r="908" spans="1:11" x14ac:dyDescent="0.7">
      <c r="A908">
        <v>18.12</v>
      </c>
      <c r="B908">
        <v>0.71717224464004037</v>
      </c>
      <c r="C908">
        <v>-0.31478694582980005</v>
      </c>
      <c r="D908">
        <v>-0.63649136902481018</v>
      </c>
      <c r="E908">
        <v>-0.13557876548105963</v>
      </c>
      <c r="F908">
        <v>0.13097016192330102</v>
      </c>
      <c r="G908">
        <v>0.34588881984279851</v>
      </c>
      <c r="H908">
        <v>-0.27077799486770004</v>
      </c>
      <c r="I908">
        <v>-0.25782468745743081</v>
      </c>
      <c r="J908">
        <v>0.37472534379099898</v>
      </c>
      <c r="K908">
        <v>-0.14201508322565015</v>
      </c>
    </row>
    <row r="909" spans="1:11" x14ac:dyDescent="0.7">
      <c r="A909">
        <v>18.14</v>
      </c>
      <c r="B909">
        <v>0.52690338940512049</v>
      </c>
      <c r="C909">
        <v>0.20061199397370011</v>
      </c>
      <c r="D909">
        <v>-0.27510575881140653</v>
      </c>
      <c r="E909">
        <v>0.56938791135408007</v>
      </c>
      <c r="F909">
        <v>0.13118123720629882</v>
      </c>
      <c r="G909">
        <v>0.33430139471180098</v>
      </c>
      <c r="H909">
        <v>7.7380687174299467E-2</v>
      </c>
      <c r="I909">
        <v>9.1421162072469642E-2</v>
      </c>
      <c r="J909">
        <v>0.18501291893198868</v>
      </c>
      <c r="K909">
        <v>0.41221429919474062</v>
      </c>
    </row>
    <row r="910" spans="1:11" x14ac:dyDescent="0.7">
      <c r="A910">
        <v>18.16</v>
      </c>
      <c r="B910">
        <v>0.14584328122414014</v>
      </c>
      <c r="C910">
        <v>0.19428134112570028</v>
      </c>
      <c r="D910">
        <v>-7.8730443119710003E-2</v>
      </c>
      <c r="E910">
        <v>0.74923666909210063</v>
      </c>
      <c r="F910">
        <v>0.13160415485379673</v>
      </c>
      <c r="G910">
        <v>0.31108443387969942</v>
      </c>
      <c r="H910">
        <v>-0.28459147242550031</v>
      </c>
      <c r="I910">
        <v>8.7699512826119985E-2</v>
      </c>
      <c r="J910">
        <v>-0.38449374540400072</v>
      </c>
      <c r="K910">
        <v>0.59258656903929019</v>
      </c>
    </row>
    <row r="911" spans="1:11" x14ac:dyDescent="0.7">
      <c r="A911">
        <v>18.18</v>
      </c>
      <c r="B911">
        <v>0.48471617560011016</v>
      </c>
      <c r="C911">
        <v>0.19216854771769931</v>
      </c>
      <c r="D911">
        <v>0.11794782739409015</v>
      </c>
      <c r="E911">
        <v>0.22461091553917001</v>
      </c>
      <c r="F911">
        <v>0.13181599814809886</v>
      </c>
      <c r="G911">
        <v>0.29945484713569925</v>
      </c>
      <c r="H911">
        <v>-0.10894590883910027</v>
      </c>
      <c r="I911">
        <v>-8.907952084255033E-2</v>
      </c>
      <c r="J911">
        <v>-0.38006522839401669</v>
      </c>
      <c r="K911">
        <v>0.21830681611039982</v>
      </c>
    </row>
    <row r="912" spans="1:11" x14ac:dyDescent="0.7">
      <c r="A912">
        <v>18.2</v>
      </c>
      <c r="B912">
        <v>0.52690338940512049</v>
      </c>
      <c r="C912">
        <v>0.20061199397370011</v>
      </c>
      <c r="D912">
        <v>-0.26736557417900997</v>
      </c>
      <c r="E912">
        <v>0.21896421254351051</v>
      </c>
      <c r="F912">
        <v>0.13118123720629882</v>
      </c>
      <c r="G912">
        <v>0.33430139471180098</v>
      </c>
      <c r="H912">
        <v>-9.8105171520799672E-2</v>
      </c>
      <c r="I912">
        <v>-8.3901573214480329E-2</v>
      </c>
      <c r="J912">
        <v>0.18501291893198868</v>
      </c>
      <c r="K912">
        <v>0.41221429919474062</v>
      </c>
    </row>
    <row r="913" spans="1:11" x14ac:dyDescent="0.7">
      <c r="A913">
        <v>18.22</v>
      </c>
      <c r="B913">
        <v>0.36822192936570985</v>
      </c>
      <c r="C913">
        <v>3.0919672077800442E-2</v>
      </c>
      <c r="D913">
        <v>-0.64411314042939694</v>
      </c>
      <c r="E913">
        <v>0.21473831251066056</v>
      </c>
      <c r="F913">
        <v>0.13097016192330102</v>
      </c>
      <c r="G913">
        <v>0.34588881984279851</v>
      </c>
      <c r="H913">
        <v>-0.27077799486770004</v>
      </c>
      <c r="I913">
        <v>-0.25782468745743081</v>
      </c>
      <c r="J913">
        <v>0.18040476286498119</v>
      </c>
      <c r="K913">
        <v>4.5031508951669963E-2</v>
      </c>
    </row>
    <row r="914" spans="1:11" x14ac:dyDescent="0.7">
      <c r="A914">
        <v>18.239999999999998</v>
      </c>
      <c r="B914">
        <v>-0.17131630574148016</v>
      </c>
      <c r="C914">
        <v>0.20061199397370011</v>
      </c>
      <c r="D914">
        <v>-0.4481430840461087</v>
      </c>
      <c r="E914">
        <v>4.2315651683310307E-2</v>
      </c>
      <c r="F914">
        <v>0.13118123720629882</v>
      </c>
      <c r="G914">
        <v>0.33430139471180098</v>
      </c>
      <c r="H914">
        <v>-0.27629830973920022</v>
      </c>
      <c r="I914">
        <v>-0.26051740796266998</v>
      </c>
      <c r="J914">
        <v>0.18501291893198868</v>
      </c>
      <c r="K914">
        <v>4.154597673659044E-2</v>
      </c>
    </row>
    <row r="915" spans="1:11" x14ac:dyDescent="0.7">
      <c r="A915">
        <v>18.260000000000002</v>
      </c>
      <c r="B915">
        <v>-0.55301541913460994</v>
      </c>
      <c r="C915">
        <v>0.19428134112570028</v>
      </c>
      <c r="D915">
        <v>-0.25187088449850137</v>
      </c>
      <c r="E915">
        <v>-0.13037284735067978</v>
      </c>
      <c r="F915">
        <v>0.13160415485379673</v>
      </c>
      <c r="G915">
        <v>0.31108443387969942</v>
      </c>
      <c r="H915">
        <v>6.94127465541996E-2</v>
      </c>
      <c r="I915">
        <v>8.7699512826119985E-2</v>
      </c>
      <c r="J915">
        <v>-2.1074121301012383E-4</v>
      </c>
      <c r="K915">
        <v>0.22173781416716043</v>
      </c>
    </row>
    <row r="916" spans="1:11" x14ac:dyDescent="0.7">
      <c r="A916">
        <v>18.28</v>
      </c>
      <c r="B916">
        <v>-3.4228777495299845E-2</v>
      </c>
      <c r="C916">
        <v>0.36634211142069972</v>
      </c>
      <c r="D916">
        <v>-6.3112195735499199E-2</v>
      </c>
      <c r="E916">
        <v>0.40006513112394071</v>
      </c>
      <c r="F916">
        <v>0.48135736965109999</v>
      </c>
      <c r="G916">
        <v>0.30527140203249914</v>
      </c>
      <c r="H916">
        <v>6.94127465541996E-2</v>
      </c>
      <c r="I916">
        <v>8.7699512826119985E-2</v>
      </c>
      <c r="J916">
        <v>-0.38006522839401669</v>
      </c>
      <c r="K916">
        <v>0.21830681611039982</v>
      </c>
    </row>
    <row r="917" spans="1:11" x14ac:dyDescent="0.7">
      <c r="A917">
        <v>18.3</v>
      </c>
      <c r="B917">
        <v>0.51636623242043989</v>
      </c>
      <c r="C917">
        <v>-0.14746705072970023</v>
      </c>
      <c r="D917">
        <v>-0.4481430840461087</v>
      </c>
      <c r="E917">
        <v>4.2315651683310307E-2</v>
      </c>
      <c r="F917">
        <v>-0.21793728082469954</v>
      </c>
      <c r="G917">
        <v>-1.4164081048601673E-2</v>
      </c>
      <c r="H917">
        <v>-0.10081286563510083</v>
      </c>
      <c r="I917">
        <v>0.26679759498124955</v>
      </c>
      <c r="J917">
        <v>-0.19908311655700572</v>
      </c>
      <c r="K917">
        <v>4.154597673659044E-2</v>
      </c>
    </row>
    <row r="918" spans="1:11" x14ac:dyDescent="0.7">
      <c r="A918">
        <v>18.32</v>
      </c>
      <c r="B918">
        <v>1.0661225599143709</v>
      </c>
      <c r="C918">
        <v>3.0919672077800442E-2</v>
      </c>
      <c r="D918">
        <v>-0.28284117585249646</v>
      </c>
      <c r="E918">
        <v>0.21614607820275022</v>
      </c>
      <c r="F918">
        <v>0.13107566765140177</v>
      </c>
      <c r="G918">
        <v>-8.2632444467023447E-3</v>
      </c>
      <c r="H918">
        <v>-9.2694754578900529E-2</v>
      </c>
      <c r="I918">
        <v>-8.1317352718340175E-2</v>
      </c>
      <c r="J918">
        <v>0.18040476286498119</v>
      </c>
      <c r="K918">
        <v>4.5031508951669963E-2</v>
      </c>
    </row>
    <row r="919" spans="1:11" x14ac:dyDescent="0.7">
      <c r="A919">
        <v>18.34</v>
      </c>
      <c r="B919">
        <v>0.33646048124576033</v>
      </c>
      <c r="C919">
        <v>2.4436684731799829E-2</v>
      </c>
      <c r="D919">
        <v>-9.4329441393000479E-2</v>
      </c>
      <c r="E919">
        <v>0.39420305499292052</v>
      </c>
      <c r="F919">
        <v>0.13128687064590139</v>
      </c>
      <c r="G919">
        <v>0.67707333471090081</v>
      </c>
      <c r="H919">
        <v>-9.8105171520799672E-2</v>
      </c>
      <c r="I919">
        <v>-8.3901573214480329E-2</v>
      </c>
      <c r="J919">
        <v>-0.20356672786601848</v>
      </c>
      <c r="K919">
        <v>0.41557964064377018</v>
      </c>
    </row>
    <row r="920" spans="1:11" x14ac:dyDescent="0.7">
      <c r="A920">
        <v>18.36</v>
      </c>
      <c r="B920">
        <v>-0.21435578649204956</v>
      </c>
      <c r="C920">
        <v>0.19216854771769931</v>
      </c>
      <c r="D920">
        <v>-0.60595727895750429</v>
      </c>
      <c r="E920">
        <v>0.22178582284398995</v>
      </c>
      <c r="F920">
        <v>-0.56747871650310344</v>
      </c>
      <c r="G920">
        <v>0.31108443387969942</v>
      </c>
      <c r="H920">
        <v>-0.63572113592699964</v>
      </c>
      <c r="I920">
        <v>8.8940822832139332E-2</v>
      </c>
      <c r="J920">
        <v>-0.38891938908500379</v>
      </c>
      <c r="K920">
        <v>0.22516658611001983</v>
      </c>
    </row>
    <row r="921" spans="1:11" x14ac:dyDescent="0.7">
      <c r="A921">
        <v>18.38</v>
      </c>
      <c r="B921">
        <v>-0.21435578649204956</v>
      </c>
      <c r="C921">
        <v>0.19216854771769931</v>
      </c>
      <c r="D921">
        <v>-6.3112195735499199E-2</v>
      </c>
      <c r="E921">
        <v>4.7743499952780155E-2</v>
      </c>
      <c r="F921">
        <v>0.13171004441319667</v>
      </c>
      <c r="G921">
        <v>0.65426469584170022</v>
      </c>
      <c r="H921">
        <v>6.6753508974899844E-2</v>
      </c>
      <c r="I921">
        <v>-0.2659127562692003</v>
      </c>
      <c r="J921">
        <v>-2.1074121301012383E-4</v>
      </c>
      <c r="K921">
        <v>0.22173781416716043</v>
      </c>
    </row>
    <row r="922" spans="1:11" x14ac:dyDescent="0.7">
      <c r="A922">
        <v>18.399999999999999</v>
      </c>
      <c r="B922">
        <v>-2.1089722125893218E-3</v>
      </c>
      <c r="C922">
        <v>0.37251638049039926</v>
      </c>
      <c r="D922">
        <v>-0.4481430840461087</v>
      </c>
      <c r="E922">
        <v>4.2315651683310307E-2</v>
      </c>
      <c r="F922">
        <v>0.13118123720629882</v>
      </c>
      <c r="G922">
        <v>0.33430139471180098</v>
      </c>
      <c r="H922">
        <v>7.7380687174299467E-2</v>
      </c>
      <c r="I922">
        <v>9.1421162072469642E-2</v>
      </c>
      <c r="J922">
        <v>0.37005642962699881</v>
      </c>
      <c r="K922">
        <v>0.23201746031453041</v>
      </c>
    </row>
    <row r="923" spans="1:11" x14ac:dyDescent="0.7">
      <c r="A923">
        <v>18.420000000000002</v>
      </c>
      <c r="B923">
        <v>0.19906127546405994</v>
      </c>
      <c r="C923">
        <v>-0.14082796539010012</v>
      </c>
      <c r="D923">
        <v>-0.63649136902481018</v>
      </c>
      <c r="E923">
        <v>-0.13557876548105963</v>
      </c>
      <c r="F923">
        <v>0.13097016192330102</v>
      </c>
      <c r="G923">
        <v>0.34588881984279851</v>
      </c>
      <c r="H923">
        <v>-9.5399135009300196E-2</v>
      </c>
      <c r="I923">
        <v>-0.43438604954109028</v>
      </c>
      <c r="J923">
        <v>0.75396567826197725</v>
      </c>
      <c r="K923">
        <v>-0.13847060521908983</v>
      </c>
    </row>
    <row r="924" spans="1:11" x14ac:dyDescent="0.7">
      <c r="A924">
        <v>18.440000000000001</v>
      </c>
      <c r="B924">
        <v>0.17779354183182061</v>
      </c>
      <c r="C924">
        <v>-0.1452526732867998</v>
      </c>
      <c r="D924">
        <v>-0.27510575881140653</v>
      </c>
      <c r="E924">
        <v>0.21755471127973003</v>
      </c>
      <c r="F924">
        <v>0.13128687064590139</v>
      </c>
      <c r="G924">
        <v>-2.0068488504801252E-2</v>
      </c>
      <c r="H924">
        <v>7.7380687174299467E-2</v>
      </c>
      <c r="I924">
        <v>9.1421162072469642E-2</v>
      </c>
      <c r="J924">
        <v>0.18040476286498119</v>
      </c>
      <c r="K924">
        <v>4.5031508951669963E-2</v>
      </c>
    </row>
    <row r="925" spans="1:11" x14ac:dyDescent="0.7">
      <c r="A925">
        <v>18.46</v>
      </c>
      <c r="B925">
        <v>0.14584328122414014</v>
      </c>
      <c r="C925">
        <v>0.19428134112570028</v>
      </c>
      <c r="D925">
        <v>-7.0923727792703062E-2</v>
      </c>
      <c r="E925">
        <v>4.6385282407790385E-2</v>
      </c>
      <c r="F925">
        <v>-0.21793728082469954</v>
      </c>
      <c r="G925">
        <v>-3.7803168441200796E-2</v>
      </c>
      <c r="H925">
        <v>-0.28459147242550031</v>
      </c>
      <c r="I925">
        <v>8.7699512826119985E-2</v>
      </c>
      <c r="J925">
        <v>-0.38449374540400072</v>
      </c>
      <c r="K925">
        <v>0.22173781416716043</v>
      </c>
    </row>
    <row r="926" spans="1:11" x14ac:dyDescent="0.7">
      <c r="A926">
        <v>18.48</v>
      </c>
      <c r="B926">
        <v>0.31525387998387</v>
      </c>
      <c r="C926">
        <v>2.0108099740500762E-2</v>
      </c>
      <c r="D926">
        <v>-0.24411637061619729</v>
      </c>
      <c r="E926">
        <v>0.22319793348944028</v>
      </c>
      <c r="F926">
        <v>-4.3140094604702028E-2</v>
      </c>
      <c r="G926">
        <v>-0.21523230195539966</v>
      </c>
      <c r="H926">
        <v>-0.28735925031419995</v>
      </c>
      <c r="I926">
        <v>8.6457441630459542E-2</v>
      </c>
      <c r="J926">
        <v>-0.57445253001301921</v>
      </c>
      <c r="K926">
        <v>3.4568124512450282E-2</v>
      </c>
    </row>
    <row r="927" spans="1:11" x14ac:dyDescent="0.7">
      <c r="A927">
        <v>18.5</v>
      </c>
      <c r="B927">
        <v>0.52690338940512049</v>
      </c>
      <c r="C927">
        <v>0.20061199397370011</v>
      </c>
      <c r="D927">
        <v>-0.27510575881140653</v>
      </c>
      <c r="E927">
        <v>0.21755471127973003</v>
      </c>
      <c r="F927">
        <v>0.13118123720629882</v>
      </c>
      <c r="G927">
        <v>0.33430139471180098</v>
      </c>
      <c r="H927">
        <v>-0.27629830973920022</v>
      </c>
      <c r="I927">
        <v>9.1421162072469642E-2</v>
      </c>
      <c r="J927">
        <v>-9.3084092220010461E-3</v>
      </c>
      <c r="K927">
        <v>0.2285931341048002</v>
      </c>
    </row>
    <row r="928" spans="1:11" x14ac:dyDescent="0.7">
      <c r="A928">
        <v>18.52</v>
      </c>
      <c r="B928">
        <v>0.55847635674046003</v>
      </c>
      <c r="C928">
        <v>0.20693108046440045</v>
      </c>
      <c r="D928">
        <v>-0.46350496968560151</v>
      </c>
      <c r="E928">
        <v>0.39127743224022993</v>
      </c>
      <c r="F928">
        <v>0.13097016192330102</v>
      </c>
      <c r="G928">
        <v>0.34588881984279851</v>
      </c>
      <c r="H928">
        <v>-9.2694754578900529E-2</v>
      </c>
      <c r="I928">
        <v>-8.1317352718340175E-2</v>
      </c>
      <c r="J928">
        <v>0.17579959425597735</v>
      </c>
      <c r="K928">
        <v>0.41894280034795006</v>
      </c>
    </row>
    <row r="929" spans="1:11" x14ac:dyDescent="0.7">
      <c r="A929">
        <v>18.54</v>
      </c>
      <c r="B929">
        <v>8.5845786852898343E-3</v>
      </c>
      <c r="C929">
        <v>2.8759993373899562E-2</v>
      </c>
      <c r="D929">
        <v>-0.4481430840461087</v>
      </c>
      <c r="E929">
        <v>4.2315651683310307E-2</v>
      </c>
      <c r="F929">
        <v>-0.21793728082469954</v>
      </c>
      <c r="G929">
        <v>0.32850242310300004</v>
      </c>
      <c r="H929">
        <v>-0.27629830973920022</v>
      </c>
      <c r="I929">
        <v>-0.26051740796266998</v>
      </c>
      <c r="J929">
        <v>-9.3084092220010461E-3</v>
      </c>
      <c r="K929">
        <v>0.2285931341048002</v>
      </c>
    </row>
    <row r="930" spans="1:11" x14ac:dyDescent="0.7">
      <c r="A930">
        <v>18.559999999999999</v>
      </c>
      <c r="B930">
        <v>0.15649986402924032</v>
      </c>
      <c r="C930">
        <v>-0.14968277881439995</v>
      </c>
      <c r="D930">
        <v>-7.8730443119710003E-2</v>
      </c>
      <c r="E930">
        <v>4.5027902363980132E-2</v>
      </c>
      <c r="F930">
        <v>-4.3140094604702028E-2</v>
      </c>
      <c r="G930">
        <v>0.13370813810639959</v>
      </c>
      <c r="H930">
        <v>-0.10623323276790053</v>
      </c>
      <c r="I930">
        <v>-0.43999205722361001</v>
      </c>
      <c r="J930">
        <v>-0.38891938908500379</v>
      </c>
      <c r="K930">
        <v>0.22516658611001983</v>
      </c>
    </row>
    <row r="931" spans="1:11" x14ac:dyDescent="0.7">
      <c r="A931">
        <v>18.579999999999998</v>
      </c>
      <c r="B931">
        <v>0.14584328122414014</v>
      </c>
      <c r="C931">
        <v>0.19428134112570028</v>
      </c>
      <c r="D931">
        <v>-6.3112195735499199E-2</v>
      </c>
      <c r="E931">
        <v>0.40006513112394071</v>
      </c>
      <c r="F931">
        <v>-4.3087133784801779E-2</v>
      </c>
      <c r="G931">
        <v>0.47688664695060012</v>
      </c>
      <c r="H931">
        <v>-0.28735925031419995</v>
      </c>
      <c r="I931">
        <v>0.43882763953011938</v>
      </c>
      <c r="J931">
        <v>-0.57445253001301921</v>
      </c>
      <c r="K931">
        <v>0.40547706256452987</v>
      </c>
    </row>
    <row r="932" spans="1:11" x14ac:dyDescent="0.7">
      <c r="A932">
        <v>18.600000000000001</v>
      </c>
      <c r="B932">
        <v>0.16714994891800039</v>
      </c>
      <c r="C932">
        <v>0.19850306307569987</v>
      </c>
      <c r="D932">
        <v>-0.45582639278080705</v>
      </c>
      <c r="E932">
        <v>0.39273979303552053</v>
      </c>
      <c r="F932">
        <v>0.13118123720629882</v>
      </c>
      <c r="G932">
        <v>0.33430139471180098</v>
      </c>
      <c r="H932">
        <v>-0.27353730731420001</v>
      </c>
      <c r="I932">
        <v>9.2660192703239552E-2</v>
      </c>
      <c r="J932">
        <v>-9.3084092220010461E-3</v>
      </c>
      <c r="K932">
        <v>0.2285931341048002</v>
      </c>
    </row>
    <row r="933" spans="1:11" x14ac:dyDescent="0.7">
      <c r="A933">
        <v>18.62</v>
      </c>
      <c r="B933">
        <v>0.54795844570105068</v>
      </c>
      <c r="C933">
        <v>0.20482600149439989</v>
      </c>
      <c r="D933">
        <v>-0.10990922611959775</v>
      </c>
      <c r="E933">
        <v>0.39127743224022993</v>
      </c>
      <c r="F933">
        <v>-4.3509923924204941E-2</v>
      </c>
      <c r="G933">
        <v>0.1746824046816009</v>
      </c>
      <c r="H933">
        <v>-9.2694754578900529E-2</v>
      </c>
      <c r="I933">
        <v>-8.1317352718340175E-2</v>
      </c>
      <c r="J933">
        <v>-1.3852819008008055E-2</v>
      </c>
      <c r="K933">
        <v>0.23201746031453041</v>
      </c>
    </row>
    <row r="934" spans="1:11" x14ac:dyDescent="0.7">
      <c r="A934">
        <v>18.64</v>
      </c>
      <c r="B934">
        <v>0.16714994891800039</v>
      </c>
      <c r="C934">
        <v>0.19850306307569987</v>
      </c>
      <c r="D934">
        <v>-0.27510575881140653</v>
      </c>
      <c r="E934">
        <v>0.21755471127973003</v>
      </c>
      <c r="F934">
        <v>-4.3351617443903478E-2</v>
      </c>
      <c r="G934">
        <v>0.15714325463750001</v>
      </c>
      <c r="H934">
        <v>-9.5399135009300196E-2</v>
      </c>
      <c r="I934">
        <v>0.26916791461546996</v>
      </c>
      <c r="J934">
        <v>-0.39334216223400631</v>
      </c>
      <c r="K934">
        <v>0.59920135143526032</v>
      </c>
    </row>
    <row r="935" spans="1:11" x14ac:dyDescent="0.7">
      <c r="A935">
        <v>18.66</v>
      </c>
      <c r="B935">
        <v>0.14584328122414014</v>
      </c>
      <c r="C935">
        <v>0.19428134112570028</v>
      </c>
      <c r="D935">
        <v>-0.25187088449850137</v>
      </c>
      <c r="E935">
        <v>-0.13037284735067978</v>
      </c>
      <c r="F935">
        <v>-4.3245920054204134E-2</v>
      </c>
      <c r="G935">
        <v>0.14543279039849821</v>
      </c>
      <c r="H935">
        <v>7.2070354449099483E-2</v>
      </c>
      <c r="I935">
        <v>-0.26321342887607013</v>
      </c>
      <c r="J935">
        <v>-2.1074121301012383E-4</v>
      </c>
      <c r="K935">
        <v>0.22173781416716043</v>
      </c>
    </row>
    <row r="936" spans="1:11" x14ac:dyDescent="0.7">
      <c r="A936">
        <v>18.68</v>
      </c>
      <c r="B936">
        <v>-0.21435578649204956</v>
      </c>
      <c r="C936">
        <v>0.19216854771769931</v>
      </c>
      <c r="D936">
        <v>0.11007924234829147</v>
      </c>
      <c r="E936">
        <v>-0.12906936060104002</v>
      </c>
      <c r="F936">
        <v>0.30661316029500085</v>
      </c>
      <c r="G936">
        <v>0.12784048338030018</v>
      </c>
      <c r="H936">
        <v>-0.10894590883910027</v>
      </c>
      <c r="I936">
        <v>-8.907952084255033E-2</v>
      </c>
      <c r="J936">
        <v>-0.18561481401400215</v>
      </c>
      <c r="K936">
        <v>3.1075800095730521E-2</v>
      </c>
    </row>
    <row r="937" spans="1:11" x14ac:dyDescent="0.7">
      <c r="A937">
        <v>18.7</v>
      </c>
      <c r="B937">
        <v>0.17779354183182061</v>
      </c>
      <c r="C937">
        <v>-0.1452526732867998</v>
      </c>
      <c r="D937">
        <v>-0.45582639278080705</v>
      </c>
      <c r="E937">
        <v>0.39273979303552053</v>
      </c>
      <c r="F937">
        <v>0.13118123720629882</v>
      </c>
      <c r="G937">
        <v>0.33430139471180098</v>
      </c>
      <c r="H937">
        <v>-9.8105171520799672E-2</v>
      </c>
      <c r="I937">
        <v>-8.3901573214480329E-2</v>
      </c>
      <c r="J937">
        <v>-9.3084092220010461E-3</v>
      </c>
      <c r="K937">
        <v>0.2285931341048002</v>
      </c>
    </row>
    <row r="938" spans="1:11" x14ac:dyDescent="0.7">
      <c r="A938">
        <v>18.72</v>
      </c>
      <c r="B938">
        <v>0.19906127546405994</v>
      </c>
      <c r="C938">
        <v>-0.14082796539010012</v>
      </c>
      <c r="D938">
        <v>-0.46350496968560151</v>
      </c>
      <c r="E938">
        <v>0.39127743224022993</v>
      </c>
      <c r="F938">
        <v>0.13097016192330102</v>
      </c>
      <c r="G938">
        <v>0.34588881984279851</v>
      </c>
      <c r="H938">
        <v>-9.2694754578900529E-2</v>
      </c>
      <c r="I938">
        <v>-8.1317352718340175E-2</v>
      </c>
      <c r="J938">
        <v>0.18040476286498119</v>
      </c>
      <c r="K938">
        <v>4.5031508951669963E-2</v>
      </c>
    </row>
    <row r="939" spans="1:11" x14ac:dyDescent="0.7">
      <c r="A939">
        <v>18.739999999999998</v>
      </c>
      <c r="B939">
        <v>0.52690338940512049</v>
      </c>
      <c r="C939">
        <v>0.20061199397370011</v>
      </c>
      <c r="D939">
        <v>-9.4329441393000479E-2</v>
      </c>
      <c r="E939">
        <v>0.39420305499292052</v>
      </c>
      <c r="F939">
        <v>0.13128687064590139</v>
      </c>
      <c r="G939">
        <v>-2.0068488504801252E-2</v>
      </c>
      <c r="H939">
        <v>-9.8105171520799672E-2</v>
      </c>
      <c r="I939">
        <v>-8.3901573214480329E-2</v>
      </c>
      <c r="J939">
        <v>-0.38891938908500379</v>
      </c>
      <c r="K939">
        <v>0.22516658611001983</v>
      </c>
    </row>
    <row r="940" spans="1:11" x14ac:dyDescent="0.7">
      <c r="A940">
        <v>18.760000000000002</v>
      </c>
      <c r="B940">
        <v>0.14584328122414014</v>
      </c>
      <c r="C940">
        <v>0.19428134112570028</v>
      </c>
      <c r="D940">
        <v>0.10221550996050155</v>
      </c>
      <c r="E940">
        <v>0.22178582284398995</v>
      </c>
      <c r="F940">
        <v>0.131498329411599</v>
      </c>
      <c r="G940">
        <v>-3.1888028952899106E-2</v>
      </c>
      <c r="H940">
        <v>7.2070354449099483E-2</v>
      </c>
      <c r="I940">
        <v>8.8940822832139332E-2</v>
      </c>
      <c r="J940">
        <v>-2.1074121301012383E-4</v>
      </c>
      <c r="K940">
        <v>0.22173781416716043</v>
      </c>
    </row>
    <row r="941" spans="1:11" x14ac:dyDescent="0.7">
      <c r="A941">
        <v>18.78</v>
      </c>
      <c r="B941">
        <v>-3.4228777495299845E-2</v>
      </c>
      <c r="C941">
        <v>0.36634211142069972</v>
      </c>
      <c r="D941">
        <v>-0.24411637061619729</v>
      </c>
      <c r="E941">
        <v>0.22319793348944028</v>
      </c>
      <c r="F941">
        <v>0.30645427783510115</v>
      </c>
      <c r="G941">
        <v>0.13370813810639959</v>
      </c>
      <c r="H941">
        <v>-0.10894590883910027</v>
      </c>
      <c r="I941">
        <v>-8.907952084255033E-2</v>
      </c>
      <c r="J941">
        <v>8.8987438680021569E-3</v>
      </c>
      <c r="K941">
        <v>0.2148735897710905</v>
      </c>
    </row>
    <row r="942" spans="1:11" x14ac:dyDescent="0.7">
      <c r="A942">
        <v>18.8</v>
      </c>
      <c r="B942">
        <v>0.53743412520943057</v>
      </c>
      <c r="C942">
        <v>-0.14303964525140067</v>
      </c>
      <c r="D942">
        <v>-0.4481430840461087</v>
      </c>
      <c r="E942">
        <v>4.2315651683310307E-2</v>
      </c>
      <c r="F942">
        <v>0.13107566765140177</v>
      </c>
      <c r="G942">
        <v>-8.2632444467023447E-3</v>
      </c>
      <c r="H942">
        <v>-0.45173002284390051</v>
      </c>
      <c r="I942">
        <v>-0.4357862641054</v>
      </c>
      <c r="J942">
        <v>0.37472534379099898</v>
      </c>
      <c r="K942">
        <v>-0.14201508322565015</v>
      </c>
    </row>
    <row r="943" spans="1:11" x14ac:dyDescent="0.7">
      <c r="A943">
        <v>18.82</v>
      </c>
      <c r="B943">
        <v>0.55847635674046003</v>
      </c>
      <c r="C943">
        <v>0.20693108046440045</v>
      </c>
      <c r="D943">
        <v>-0.64411314042939694</v>
      </c>
      <c r="E943">
        <v>0.21473831251066056</v>
      </c>
      <c r="F943">
        <v>0.13097016192330102</v>
      </c>
      <c r="G943">
        <v>0.34588881984279851</v>
      </c>
      <c r="H943">
        <v>-9.2694754578900529E-2</v>
      </c>
      <c r="I943">
        <v>-0.43298669190125061</v>
      </c>
      <c r="J943">
        <v>0.75396567826197725</v>
      </c>
      <c r="K943">
        <v>-0.13847060521908983</v>
      </c>
    </row>
    <row r="944" spans="1:11" x14ac:dyDescent="0.7">
      <c r="A944">
        <v>18.84</v>
      </c>
      <c r="B944">
        <v>-0.17131630574148016</v>
      </c>
      <c r="C944">
        <v>0.20061199397370011</v>
      </c>
      <c r="D944">
        <v>-0.4481430840461087</v>
      </c>
      <c r="E944">
        <v>4.2315651683310307E-2</v>
      </c>
      <c r="F944">
        <v>0.13128687064590139</v>
      </c>
      <c r="G944">
        <v>0.67707333471090081</v>
      </c>
      <c r="H944">
        <v>-0.27629830973920022</v>
      </c>
      <c r="I944">
        <v>-0.26051740796266998</v>
      </c>
      <c r="J944">
        <v>-9.3084092220010461E-3</v>
      </c>
      <c r="K944">
        <v>0.2285931341048002</v>
      </c>
    </row>
    <row r="945" spans="1:11" x14ac:dyDescent="0.7">
      <c r="A945">
        <v>18.86</v>
      </c>
      <c r="B945">
        <v>-0.20358606895523934</v>
      </c>
      <c r="C945">
        <v>0.54046254102859947</v>
      </c>
      <c r="D945">
        <v>-0.25187088449850137</v>
      </c>
      <c r="E945">
        <v>-0.13037284735067978</v>
      </c>
      <c r="F945">
        <v>-4.3193023351498994E-2</v>
      </c>
      <c r="G945">
        <v>0.13957223937009999</v>
      </c>
      <c r="H945">
        <v>-0.28459147242550031</v>
      </c>
      <c r="I945">
        <v>-0.26456267888261031</v>
      </c>
      <c r="J945">
        <v>-0.19010716246600623</v>
      </c>
      <c r="K945">
        <v>0.40547706256452987</v>
      </c>
    </row>
    <row r="946" spans="1:11" x14ac:dyDescent="0.7">
      <c r="A946">
        <v>18.88</v>
      </c>
      <c r="B946">
        <v>0.12451059806299991</v>
      </c>
      <c r="C946">
        <v>0.190054464448</v>
      </c>
      <c r="D946">
        <v>-6.3112195735499199E-2</v>
      </c>
      <c r="E946">
        <v>0.40006513112394071</v>
      </c>
      <c r="F946">
        <v>0.30645427783510115</v>
      </c>
      <c r="G946">
        <v>0.48264857816809936</v>
      </c>
      <c r="H946">
        <v>6.6753508974899844E-2</v>
      </c>
      <c r="I946">
        <v>8.6457441630459542E-2</v>
      </c>
      <c r="J946">
        <v>-0.57008496901801209</v>
      </c>
      <c r="K946">
        <v>0.40210516312770039</v>
      </c>
    </row>
    <row r="947" spans="1:11" x14ac:dyDescent="0.7">
      <c r="A947">
        <v>18.899999999999999</v>
      </c>
      <c r="B947">
        <v>0.68573000705396048</v>
      </c>
      <c r="C947">
        <v>2.4436684731799829E-2</v>
      </c>
      <c r="D947">
        <v>-9.4329441393000479E-2</v>
      </c>
      <c r="E947">
        <v>4.2315651683310307E-2</v>
      </c>
      <c r="F947">
        <v>0.13107566765140177</v>
      </c>
      <c r="G947">
        <v>-8.2632444467023447E-3</v>
      </c>
      <c r="H947">
        <v>7.7380687174299467E-2</v>
      </c>
      <c r="I947">
        <v>-0.26051740796266998</v>
      </c>
      <c r="J947">
        <v>-0.19908311655700572</v>
      </c>
      <c r="K947">
        <v>4.154597673659044E-2</v>
      </c>
    </row>
    <row r="948" spans="1:11" x14ac:dyDescent="0.7">
      <c r="A948">
        <v>18.920000000000002</v>
      </c>
      <c r="B948">
        <v>1.0557545404905611</v>
      </c>
      <c r="C948">
        <v>-0.31705197471439917</v>
      </c>
      <c r="D948">
        <v>-0.29057182970569784</v>
      </c>
      <c r="E948">
        <v>0.21473831251066056</v>
      </c>
      <c r="F948">
        <v>0.13097016192330102</v>
      </c>
      <c r="G948">
        <v>0.34588881984279851</v>
      </c>
      <c r="H948">
        <v>-9.2694754578900529E-2</v>
      </c>
      <c r="I948">
        <v>-8.1317352718340175E-2</v>
      </c>
      <c r="J948">
        <v>-1.3852819008008055E-2</v>
      </c>
      <c r="K948">
        <v>-0.13847060521908983</v>
      </c>
    </row>
    <row r="949" spans="1:11" x14ac:dyDescent="0.7">
      <c r="A949">
        <v>18.940000000000001</v>
      </c>
      <c r="B949">
        <v>0.34705408521403047</v>
      </c>
      <c r="C949">
        <v>2.6598997993300344E-2</v>
      </c>
      <c r="D949">
        <v>-9.4329441393000479E-2</v>
      </c>
      <c r="E949">
        <v>0.39420305499292052</v>
      </c>
      <c r="F949">
        <v>0.30581970931759628</v>
      </c>
      <c r="G949">
        <v>0.15714325463750001</v>
      </c>
      <c r="H949">
        <v>-0.27353730731420001</v>
      </c>
      <c r="I949">
        <v>9.2660192703239552E-2</v>
      </c>
      <c r="J949">
        <v>0.18962406536797971</v>
      </c>
      <c r="K949">
        <v>0.40884677387714063</v>
      </c>
    </row>
    <row r="950" spans="1:11" x14ac:dyDescent="0.7">
      <c r="A950">
        <v>18.96</v>
      </c>
      <c r="B950">
        <v>-0.37289170347100953</v>
      </c>
      <c r="C950">
        <v>0.36840145661749979</v>
      </c>
      <c r="D950">
        <v>-7.8730443119710003E-2</v>
      </c>
      <c r="E950">
        <v>0.39713228572804038</v>
      </c>
      <c r="F950">
        <v>-4.3140094604702028E-2</v>
      </c>
      <c r="G950">
        <v>0.13370813810639959</v>
      </c>
      <c r="H950">
        <v>-0.28459147242550031</v>
      </c>
      <c r="I950">
        <v>8.7699512826119985E-2</v>
      </c>
      <c r="J950">
        <v>-0.19010716246600623</v>
      </c>
      <c r="K950">
        <v>0.40547706256452987</v>
      </c>
    </row>
    <row r="951" spans="1:11" x14ac:dyDescent="0.7">
      <c r="A951">
        <v>18.98</v>
      </c>
      <c r="B951">
        <v>-0.38371143497447946</v>
      </c>
      <c r="C951">
        <v>2.0108099740500762E-2</v>
      </c>
      <c r="D951">
        <v>-6.3112195735499199E-2</v>
      </c>
      <c r="E951">
        <v>4.7743499952780155E-2</v>
      </c>
      <c r="F951">
        <v>0.13181599814809886</v>
      </c>
      <c r="G951">
        <v>0.29945484713569925</v>
      </c>
      <c r="H951">
        <v>6.6753508974899844E-2</v>
      </c>
      <c r="I951">
        <v>8.6457441630459542E-2</v>
      </c>
      <c r="J951">
        <v>8.8987438680021569E-3</v>
      </c>
      <c r="K951">
        <v>0.2148735897710905</v>
      </c>
    </row>
    <row r="952" spans="1:11" x14ac:dyDescent="0.7">
      <c r="A952">
        <v>19</v>
      </c>
      <c r="B952">
        <v>8.5845786852898343E-3</v>
      </c>
      <c r="C952">
        <v>2.8759993373899562E-2</v>
      </c>
      <c r="D952">
        <v>-0.4481430840461087</v>
      </c>
      <c r="E952">
        <v>0.39420305499292052</v>
      </c>
      <c r="F952">
        <v>0.13118123720629882</v>
      </c>
      <c r="G952">
        <v>0.33430139471180098</v>
      </c>
      <c r="H952">
        <v>-9.8105171520799672E-2</v>
      </c>
      <c r="I952">
        <v>-8.3901573214480329E-2</v>
      </c>
      <c r="J952">
        <v>0.37472534379099898</v>
      </c>
      <c r="K952">
        <v>-0.14201508322565015</v>
      </c>
    </row>
    <row r="953" spans="1:11" x14ac:dyDescent="0.7">
      <c r="A953">
        <v>19.02</v>
      </c>
      <c r="B953">
        <v>0.37879618134371995</v>
      </c>
      <c r="C953">
        <v>3.3078035308300002E-2</v>
      </c>
      <c r="D953">
        <v>-0.46350496968560151</v>
      </c>
      <c r="E953">
        <v>3.9606741727120642E-2</v>
      </c>
      <c r="F953">
        <v>-4.3509923924204941E-2</v>
      </c>
      <c r="G953">
        <v>0.1746824046816009</v>
      </c>
      <c r="H953">
        <v>-0.26802037084859975</v>
      </c>
      <c r="I953">
        <v>-0.25647956296455998</v>
      </c>
      <c r="J953">
        <v>0.18040476286498119</v>
      </c>
      <c r="K953">
        <v>4.5031508951669963E-2</v>
      </c>
    </row>
    <row r="954" spans="1:11" x14ac:dyDescent="0.7">
      <c r="A954">
        <v>19.04</v>
      </c>
      <c r="B954">
        <v>0.34705408521403047</v>
      </c>
      <c r="C954">
        <v>2.6598997993300344E-2</v>
      </c>
      <c r="D954">
        <v>-0.4481430840461087</v>
      </c>
      <c r="E954">
        <v>4.2315651683310307E-2</v>
      </c>
      <c r="F954">
        <v>-4.3351617443903478E-2</v>
      </c>
      <c r="G954">
        <v>0.15714325463750001</v>
      </c>
      <c r="H954">
        <v>-0.27629830973920022</v>
      </c>
      <c r="I954">
        <v>-0.26051740796266998</v>
      </c>
      <c r="J954">
        <v>-0.19908311655700572</v>
      </c>
      <c r="K954">
        <v>4.154597673659044E-2</v>
      </c>
    </row>
    <row r="955" spans="1:11" x14ac:dyDescent="0.7">
      <c r="A955">
        <v>19.059999999999999</v>
      </c>
      <c r="B955">
        <v>0.48471617560011016</v>
      </c>
      <c r="C955">
        <v>0.19216854771769931</v>
      </c>
      <c r="D955">
        <v>0.10221550996050155</v>
      </c>
      <c r="E955">
        <v>0.22178582284398995</v>
      </c>
      <c r="F955">
        <v>-4.3193023351498994E-2</v>
      </c>
      <c r="G955">
        <v>-0.20926254120940158</v>
      </c>
      <c r="H955">
        <v>0.24771674100509955</v>
      </c>
      <c r="I955">
        <v>-8.778384378514037E-2</v>
      </c>
      <c r="J955">
        <v>-0.38891938908500379</v>
      </c>
      <c r="K955">
        <v>0.22516658611001983</v>
      </c>
    </row>
    <row r="956" spans="1:11" x14ac:dyDescent="0.7">
      <c r="A956">
        <v>19.079999999999998</v>
      </c>
      <c r="B956">
        <v>-0.21435578649204956</v>
      </c>
      <c r="C956">
        <v>0.19216854771769931</v>
      </c>
      <c r="D956">
        <v>-0.24411637061619729</v>
      </c>
      <c r="E956">
        <v>0.22319793348944028</v>
      </c>
      <c r="F956">
        <v>-0.21793728082469954</v>
      </c>
      <c r="G956">
        <v>0.30527140203249914</v>
      </c>
      <c r="H956">
        <v>-0.28735925031419995</v>
      </c>
      <c r="I956">
        <v>8.6457441630459542E-2</v>
      </c>
      <c r="J956">
        <v>-0.57008496901801209</v>
      </c>
      <c r="K956">
        <v>0.40210516312770039</v>
      </c>
    </row>
    <row r="957" spans="1:11" x14ac:dyDescent="0.7">
      <c r="A957">
        <v>19.100000000000001</v>
      </c>
      <c r="B957">
        <v>0.34705408521403047</v>
      </c>
      <c r="C957">
        <v>2.6598997993300344E-2</v>
      </c>
      <c r="D957">
        <v>-9.4329441393000479E-2</v>
      </c>
      <c r="E957">
        <v>4.2315651683310307E-2</v>
      </c>
      <c r="F957">
        <v>0.13118123720629882</v>
      </c>
      <c r="G957">
        <v>0.33430139471180098</v>
      </c>
      <c r="H957">
        <v>7.7380687174299467E-2</v>
      </c>
      <c r="I957">
        <v>-0.26051740796266998</v>
      </c>
      <c r="J957">
        <v>-0.19908311655700572</v>
      </c>
      <c r="K957">
        <v>4.154597673659044E-2</v>
      </c>
    </row>
    <row r="958" spans="1:11" x14ac:dyDescent="0.7">
      <c r="A958">
        <v>19.12</v>
      </c>
      <c r="B958">
        <v>0.72764022272883011</v>
      </c>
      <c r="C958">
        <v>3.3078035308300002E-2</v>
      </c>
      <c r="D958">
        <v>-0.28284117585249646</v>
      </c>
      <c r="E958">
        <v>0.21614607820275022</v>
      </c>
      <c r="F958">
        <v>0.13097016192330102</v>
      </c>
      <c r="G958">
        <v>0.34588881984279851</v>
      </c>
      <c r="H958">
        <v>8.5334001010400229E-2</v>
      </c>
      <c r="I958">
        <v>-0.25647956296455998</v>
      </c>
      <c r="J958">
        <v>0.56437625359498611</v>
      </c>
      <c r="K958">
        <v>0.41557964064377018</v>
      </c>
    </row>
    <row r="959" spans="1:11" x14ac:dyDescent="0.7">
      <c r="A959">
        <v>19.14</v>
      </c>
      <c r="B959">
        <v>-0.17131630574148016</v>
      </c>
      <c r="C959">
        <v>0.20061199397370011</v>
      </c>
      <c r="D959">
        <v>-0.62886490151960572</v>
      </c>
      <c r="E959">
        <v>0.21755471127973003</v>
      </c>
      <c r="F959">
        <v>-4.3351617443903478E-2</v>
      </c>
      <c r="G959">
        <v>0.15714325463750001</v>
      </c>
      <c r="H959">
        <v>-0.45454602472280037</v>
      </c>
      <c r="I959">
        <v>-8.519487070013998E-2</v>
      </c>
      <c r="J959">
        <v>-9.3084092220010461E-3</v>
      </c>
      <c r="K959">
        <v>0.2285931341048002</v>
      </c>
    </row>
    <row r="960" spans="1:11" x14ac:dyDescent="0.7">
      <c r="A960">
        <v>19.16</v>
      </c>
      <c r="B960">
        <v>0.14584328122414014</v>
      </c>
      <c r="C960">
        <v>0.19428134112570028</v>
      </c>
      <c r="D960">
        <v>-7.8730443119710003E-2</v>
      </c>
      <c r="E960">
        <v>4.5027902363980132E-2</v>
      </c>
      <c r="F960">
        <v>0.131498329411599</v>
      </c>
      <c r="G960">
        <v>-3.1888028952899106E-2</v>
      </c>
      <c r="H960">
        <v>-0.28459147242550031</v>
      </c>
      <c r="I960">
        <v>-0.26456267888261031</v>
      </c>
      <c r="J960">
        <v>-0.57445253001301921</v>
      </c>
      <c r="K960">
        <v>3.4568124512450282E-2</v>
      </c>
    </row>
    <row r="961" spans="1:11" x14ac:dyDescent="0.7">
      <c r="A961">
        <v>19.18</v>
      </c>
      <c r="B961">
        <v>0.30464087085243019</v>
      </c>
      <c r="C961">
        <v>1.7941825594499861E-2</v>
      </c>
      <c r="D961">
        <v>-6.3112195735499199E-2</v>
      </c>
      <c r="E961">
        <v>0.40006513112394071</v>
      </c>
      <c r="F961">
        <v>0.13160415485379673</v>
      </c>
      <c r="G961">
        <v>0.31108443387969942</v>
      </c>
      <c r="H961">
        <v>6.6753508974899844E-2</v>
      </c>
      <c r="I961">
        <v>8.6457441630459542E-2</v>
      </c>
      <c r="J961">
        <v>-0.38006522839401669</v>
      </c>
      <c r="K961">
        <v>0.21830681611039982</v>
      </c>
    </row>
    <row r="962" spans="1:11" x14ac:dyDescent="0.7">
      <c r="A962">
        <v>19.2</v>
      </c>
      <c r="B962">
        <v>0.16714994891800039</v>
      </c>
      <c r="C962">
        <v>0.19850306307569987</v>
      </c>
      <c r="D962">
        <v>-9.4329441393000479E-2</v>
      </c>
      <c r="E962">
        <v>0.39420305499292052</v>
      </c>
      <c r="F962">
        <v>0.30566130708260175</v>
      </c>
      <c r="G962">
        <v>0.16299317428270044</v>
      </c>
      <c r="H962">
        <v>-9.8105171520799672E-2</v>
      </c>
      <c r="I962">
        <v>-8.3901573214480329E-2</v>
      </c>
      <c r="J962">
        <v>-9.3084092220010461E-3</v>
      </c>
      <c r="K962">
        <v>0.2285931341048002</v>
      </c>
    </row>
    <row r="963" spans="1:11" x14ac:dyDescent="0.7">
      <c r="A963">
        <v>19.22</v>
      </c>
      <c r="B963">
        <v>0.36822192936570985</v>
      </c>
      <c r="C963">
        <v>3.0919672077800442E-2</v>
      </c>
      <c r="D963">
        <v>-0.46350496968560151</v>
      </c>
      <c r="E963">
        <v>0.39127743224022993</v>
      </c>
      <c r="F963">
        <v>-0.21793728082469954</v>
      </c>
      <c r="G963">
        <v>0.34588881984279851</v>
      </c>
      <c r="H963">
        <v>-0.27077799486770004</v>
      </c>
      <c r="I963">
        <v>-0.25782468745743081</v>
      </c>
      <c r="J963">
        <v>0.17119741020297852</v>
      </c>
      <c r="K963">
        <v>5.1995796585540432E-2</v>
      </c>
    </row>
    <row r="964" spans="1:11" x14ac:dyDescent="0.7">
      <c r="A964">
        <v>19.239999999999998</v>
      </c>
      <c r="B964">
        <v>-2.1089722125893218E-3</v>
      </c>
      <c r="C964">
        <v>0.37251638049039926</v>
      </c>
      <c r="D964">
        <v>-0.26736557417900997</v>
      </c>
      <c r="E964">
        <v>0.21896421254351051</v>
      </c>
      <c r="F964">
        <v>0.13118123720629882</v>
      </c>
      <c r="G964">
        <v>0.33430139471180098</v>
      </c>
      <c r="H964">
        <v>7.7380687174299467E-2</v>
      </c>
      <c r="I964">
        <v>9.1421162072469642E-2</v>
      </c>
      <c r="J964">
        <v>0.37005642962699881</v>
      </c>
      <c r="K964">
        <v>0.23201746031453041</v>
      </c>
    </row>
    <row r="965" spans="1:11" x14ac:dyDescent="0.7">
      <c r="A965">
        <v>19.260000000000002</v>
      </c>
      <c r="B965">
        <v>0.14584328122414014</v>
      </c>
      <c r="C965">
        <v>0.19428134112570028</v>
      </c>
      <c r="D965">
        <v>-0.25187088449850137</v>
      </c>
      <c r="E965">
        <v>-0.13037284735067978</v>
      </c>
      <c r="F965">
        <v>-4.3193023351498994E-2</v>
      </c>
      <c r="G965">
        <v>0.48840701994959801</v>
      </c>
      <c r="H965">
        <v>-0.10352221887569968</v>
      </c>
      <c r="I965">
        <v>-8.6488960647500335E-2</v>
      </c>
      <c r="J965">
        <v>-0.19908311655700572</v>
      </c>
      <c r="K965">
        <v>0.41221429919474062</v>
      </c>
    </row>
    <row r="966" spans="1:11" x14ac:dyDescent="0.7">
      <c r="A966">
        <v>19.28</v>
      </c>
      <c r="B966">
        <v>0.13518019455402985</v>
      </c>
      <c r="C966">
        <v>0.53845538729100006</v>
      </c>
      <c r="D966">
        <v>-6.3112195735499199E-2</v>
      </c>
      <c r="E966">
        <v>4.7743499952780155E-2</v>
      </c>
      <c r="F966">
        <v>0.30645427783510115</v>
      </c>
      <c r="G966">
        <v>0.13370813810639959</v>
      </c>
      <c r="H966">
        <v>-0.10894590883910027</v>
      </c>
      <c r="I966">
        <v>-8.907952084255033E-2</v>
      </c>
      <c r="J966">
        <v>-0.19010716246600623</v>
      </c>
      <c r="K966">
        <v>0.40547706256452987</v>
      </c>
    </row>
    <row r="967" spans="1:11" x14ac:dyDescent="0.7">
      <c r="A967">
        <v>19.3</v>
      </c>
      <c r="B967">
        <v>0.34705408521403047</v>
      </c>
      <c r="C967">
        <v>2.6598997993300344E-2</v>
      </c>
      <c r="D967">
        <v>-0.27510575881140653</v>
      </c>
      <c r="E967">
        <v>-0.13427848879460935</v>
      </c>
      <c r="F967">
        <v>0.30581970931759628</v>
      </c>
      <c r="G967">
        <v>0.50566144034739935</v>
      </c>
      <c r="H967">
        <v>8.0033414994499452E-2</v>
      </c>
      <c r="I967">
        <v>-0.25917063553792019</v>
      </c>
      <c r="J967">
        <v>-9.3084092220010461E-3</v>
      </c>
      <c r="K967">
        <v>0.2285931341048002</v>
      </c>
    </row>
    <row r="968" spans="1:11" x14ac:dyDescent="0.7">
      <c r="A968">
        <v>19.32</v>
      </c>
      <c r="B968">
        <v>0.72764022272883011</v>
      </c>
      <c r="C968">
        <v>3.3078035308300002E-2</v>
      </c>
      <c r="D968">
        <v>-0.64411314042939694</v>
      </c>
      <c r="E968">
        <v>0.21473831251066056</v>
      </c>
      <c r="F968">
        <v>-4.3509923924204941E-2</v>
      </c>
      <c r="G968">
        <v>0.52288456966989827</v>
      </c>
      <c r="H968">
        <v>-9.2694754578900529E-2</v>
      </c>
      <c r="I968">
        <v>-8.1317352718340175E-2</v>
      </c>
      <c r="J968">
        <v>0.17579959425597735</v>
      </c>
      <c r="K968">
        <v>0.41894280034795006</v>
      </c>
    </row>
    <row r="969" spans="1:11" x14ac:dyDescent="0.7">
      <c r="A969">
        <v>19.34</v>
      </c>
      <c r="B969">
        <v>0.17779354183182061</v>
      </c>
      <c r="C969">
        <v>-0.1452526732867998</v>
      </c>
      <c r="D969">
        <v>-0.26736557417900997</v>
      </c>
      <c r="E969">
        <v>0.21896421254351051</v>
      </c>
      <c r="F969">
        <v>0.13128687064590139</v>
      </c>
      <c r="G969">
        <v>-2.0068488504801252E-2</v>
      </c>
      <c r="H969">
        <v>-0.27629830973920022</v>
      </c>
      <c r="I969">
        <v>-0.26051740796266998</v>
      </c>
      <c r="J969">
        <v>-9.3084092220010461E-3</v>
      </c>
      <c r="K969">
        <v>0.2285931341048002</v>
      </c>
    </row>
    <row r="970" spans="1:11" x14ac:dyDescent="0.7">
      <c r="A970">
        <v>19.36</v>
      </c>
      <c r="B970">
        <v>0.14584328122414014</v>
      </c>
      <c r="C970">
        <v>0.19428134112570028</v>
      </c>
      <c r="D970">
        <v>0.10221550996050155</v>
      </c>
      <c r="E970">
        <v>0.22178582284398995</v>
      </c>
      <c r="F970">
        <v>0.13160415485379673</v>
      </c>
      <c r="G970">
        <v>0.31108443387969942</v>
      </c>
      <c r="H970">
        <v>0.24771674100509955</v>
      </c>
      <c r="I970">
        <v>-8.778384378514037E-2</v>
      </c>
      <c r="J970">
        <v>-0.1945965957010003</v>
      </c>
      <c r="K970">
        <v>3.8058182657650264E-2</v>
      </c>
    </row>
    <row r="971" spans="1:11" x14ac:dyDescent="0.7">
      <c r="A971">
        <v>19.38</v>
      </c>
      <c r="B971">
        <v>0.30464087085243019</v>
      </c>
      <c r="C971">
        <v>0.36428150918420066</v>
      </c>
      <c r="D971">
        <v>-0.41736244322299854</v>
      </c>
      <c r="E971">
        <v>0.40006513112394071</v>
      </c>
      <c r="F971">
        <v>-0.21793728082469954</v>
      </c>
      <c r="G971">
        <v>0.30527140203249914</v>
      </c>
      <c r="H971">
        <v>-0.28735925031419995</v>
      </c>
      <c r="I971">
        <v>8.6457441630459542E-2</v>
      </c>
      <c r="J971">
        <v>4.3425227549960255E-3</v>
      </c>
      <c r="K971">
        <v>0.58927595687925027</v>
      </c>
    </row>
    <row r="972" spans="1:11" x14ac:dyDescent="0.7">
      <c r="A972">
        <v>19.399999999999999</v>
      </c>
      <c r="B972">
        <v>0.34705408521403047</v>
      </c>
      <c r="C972">
        <v>2.6598997993300344E-2</v>
      </c>
      <c r="D972">
        <v>-0.26736557417900997</v>
      </c>
      <c r="E972">
        <v>0.21896421254351051</v>
      </c>
      <c r="F972">
        <v>0.13107566765140177</v>
      </c>
      <c r="G972">
        <v>-8.2632444467023447E-3</v>
      </c>
      <c r="H972">
        <v>8.0033414994499452E-2</v>
      </c>
      <c r="I972">
        <v>-0.25917063553792019</v>
      </c>
      <c r="J972">
        <v>0.37472534379099898</v>
      </c>
      <c r="K972">
        <v>-0.14201508322565015</v>
      </c>
    </row>
    <row r="973" spans="1:11" x14ac:dyDescent="0.7">
      <c r="A973">
        <v>19.420000000000002</v>
      </c>
      <c r="B973">
        <v>0.36822192936570985</v>
      </c>
      <c r="C973">
        <v>3.0919672077800442E-2</v>
      </c>
      <c r="D973">
        <v>-0.64411314042939694</v>
      </c>
      <c r="E973">
        <v>0.21473831251066056</v>
      </c>
      <c r="F973">
        <v>0.13097016192330102</v>
      </c>
      <c r="G973">
        <v>0.34588881984279851</v>
      </c>
      <c r="H973">
        <v>8.268451910969965E-2</v>
      </c>
      <c r="I973">
        <v>9.3898464937289816E-2</v>
      </c>
      <c r="J973">
        <v>0.37005642962699881</v>
      </c>
      <c r="K973">
        <v>0.23201746031453041</v>
      </c>
    </row>
    <row r="974" spans="1:11" x14ac:dyDescent="0.7">
      <c r="A974">
        <v>19.440000000000001</v>
      </c>
      <c r="B974">
        <v>-2.1089722125893218E-3</v>
      </c>
      <c r="C974">
        <v>0.37251638049039926</v>
      </c>
      <c r="D974">
        <v>-0.62886490151960572</v>
      </c>
      <c r="E974">
        <v>0.21755471127973003</v>
      </c>
      <c r="F974">
        <v>0.13118123720629882</v>
      </c>
      <c r="G974">
        <v>0.33430139471180098</v>
      </c>
      <c r="H974">
        <v>7.7380687174299467E-2</v>
      </c>
      <c r="I974">
        <v>9.1421162072469642E-2</v>
      </c>
      <c r="J974">
        <v>0.18501291893198868</v>
      </c>
      <c r="K974">
        <v>0.41221429919474062</v>
      </c>
    </row>
    <row r="975" spans="1:11" x14ac:dyDescent="0.7">
      <c r="A975">
        <v>19.46</v>
      </c>
      <c r="B975">
        <v>-2.3515644331769892E-2</v>
      </c>
      <c r="C975">
        <v>2.2273052383299685E-2</v>
      </c>
      <c r="D975">
        <v>-7.0923727792703062E-2</v>
      </c>
      <c r="E975">
        <v>0.39859825617535005</v>
      </c>
      <c r="F975">
        <v>0.131498329411599</v>
      </c>
      <c r="G975">
        <v>0.66567592070730086</v>
      </c>
      <c r="H975">
        <v>-0.10623323276790053</v>
      </c>
      <c r="I975">
        <v>0.26442436965332927</v>
      </c>
      <c r="J975">
        <v>-0.19010716246600623</v>
      </c>
      <c r="K975">
        <v>0.40547706256452987</v>
      </c>
    </row>
    <row r="976" spans="1:11" x14ac:dyDescent="0.7">
      <c r="A976">
        <v>19.48</v>
      </c>
      <c r="B976">
        <v>-0.21435578649204956</v>
      </c>
      <c r="C976">
        <v>0.19216854771769931</v>
      </c>
      <c r="D976">
        <v>-0.24411637061619729</v>
      </c>
      <c r="E976">
        <v>0.22319793348944028</v>
      </c>
      <c r="F976">
        <v>0.13171004441319667</v>
      </c>
      <c r="G976">
        <v>0.65426469584170022</v>
      </c>
      <c r="H976">
        <v>-0.28735925031419995</v>
      </c>
      <c r="I976">
        <v>-0.2659127562692003</v>
      </c>
      <c r="J976">
        <v>-0.57008496901801209</v>
      </c>
      <c r="K976">
        <v>0.40210516312770039</v>
      </c>
    </row>
    <row r="977" spans="1:11" x14ac:dyDescent="0.7">
      <c r="A977">
        <v>19.5</v>
      </c>
      <c r="B977">
        <v>0.52690338940512049</v>
      </c>
      <c r="C977">
        <v>0.20061199397370011</v>
      </c>
      <c r="D977">
        <v>-9.4329441393000479E-2</v>
      </c>
      <c r="E977">
        <v>0.39420305499292052</v>
      </c>
      <c r="F977">
        <v>0.13118123720629882</v>
      </c>
      <c r="G977">
        <v>0.33430139471180098</v>
      </c>
      <c r="H977">
        <v>0.25811747485330017</v>
      </c>
      <c r="I977">
        <v>-8.260906746281016E-2</v>
      </c>
      <c r="J977">
        <v>0.18501291893198868</v>
      </c>
      <c r="K977">
        <v>0.41221429919474062</v>
      </c>
    </row>
    <row r="978" spans="1:11" x14ac:dyDescent="0.7">
      <c r="A978">
        <v>19.52</v>
      </c>
      <c r="B978">
        <v>0.71717224464004037</v>
      </c>
      <c r="C978">
        <v>-0.31478694582980005</v>
      </c>
      <c r="D978">
        <v>-0.28284117585249646</v>
      </c>
      <c r="E978">
        <v>0.21614607820275022</v>
      </c>
      <c r="F978">
        <v>0.13097016192330102</v>
      </c>
      <c r="G978">
        <v>-2.3659754606022432E-3</v>
      </c>
      <c r="H978">
        <v>-9.2694754578900529E-2</v>
      </c>
      <c r="I978">
        <v>-8.1317352718340175E-2</v>
      </c>
      <c r="J978">
        <v>0.37005642962699881</v>
      </c>
      <c r="K978">
        <v>0.23201746031453041</v>
      </c>
    </row>
    <row r="979" spans="1:11" x14ac:dyDescent="0.7">
      <c r="A979">
        <v>19.54</v>
      </c>
      <c r="B979">
        <v>0.17779354183182061</v>
      </c>
      <c r="C979">
        <v>-0.1452526732867998</v>
      </c>
      <c r="D979">
        <v>-0.26736557417900997</v>
      </c>
      <c r="E979">
        <v>0.21896421254351051</v>
      </c>
      <c r="F979">
        <v>-4.3351617443903478E-2</v>
      </c>
      <c r="G979">
        <v>0.15714325463750001</v>
      </c>
      <c r="H979">
        <v>-0.45173002284390051</v>
      </c>
      <c r="I979">
        <v>-0.4357862641054</v>
      </c>
      <c r="J979">
        <v>-0.1945965957010003</v>
      </c>
      <c r="K979">
        <v>3.8058182657650264E-2</v>
      </c>
    </row>
    <row r="980" spans="1:11" x14ac:dyDescent="0.7">
      <c r="A980">
        <v>19.559999999999999</v>
      </c>
      <c r="B980">
        <v>0.14584328122414014</v>
      </c>
      <c r="C980">
        <v>0.19428134112570028</v>
      </c>
      <c r="D980">
        <v>-0.25187088449850137</v>
      </c>
      <c r="E980">
        <v>0.57394449303867034</v>
      </c>
      <c r="F980">
        <v>-4.3193023351498994E-2</v>
      </c>
      <c r="G980">
        <v>0.48840701994959801</v>
      </c>
      <c r="H980">
        <v>-0.10623323276790053</v>
      </c>
      <c r="I980">
        <v>0.26442436965332927</v>
      </c>
      <c r="J980">
        <v>-0.19010716246600623</v>
      </c>
      <c r="K980">
        <v>0.40547706256452987</v>
      </c>
    </row>
    <row r="981" spans="1:11" x14ac:dyDescent="0.7">
      <c r="A981">
        <v>19.579999999999998</v>
      </c>
      <c r="B981">
        <v>-0.21435578649204956</v>
      </c>
      <c r="C981">
        <v>0.19216854771769931</v>
      </c>
      <c r="D981">
        <v>-0.24411637061619729</v>
      </c>
      <c r="E981">
        <v>0.22319793348944028</v>
      </c>
      <c r="F981">
        <v>-4.3140094604702028E-2</v>
      </c>
      <c r="G981">
        <v>0.13370813810639959</v>
      </c>
      <c r="H981">
        <v>-0.10894590883910027</v>
      </c>
      <c r="I981">
        <v>-8.907952084255033E-2</v>
      </c>
      <c r="J981">
        <v>-0.37563383525701965</v>
      </c>
      <c r="K981">
        <v>0.2148735897710905</v>
      </c>
    </row>
    <row r="982" spans="1:11" x14ac:dyDescent="0.7">
      <c r="A982">
        <v>19.600000000000001</v>
      </c>
      <c r="B982">
        <v>0.34705408521403047</v>
      </c>
      <c r="C982">
        <v>2.6598997993300344E-2</v>
      </c>
      <c r="D982">
        <v>-0.26736557417900997</v>
      </c>
      <c r="E982">
        <v>0.21896421254351051</v>
      </c>
      <c r="F982">
        <v>0.30566130708260175</v>
      </c>
      <c r="G982">
        <v>0.51140595603499861</v>
      </c>
      <c r="H982">
        <v>0.25551967980229939</v>
      </c>
      <c r="I982">
        <v>-0.4357862641054</v>
      </c>
      <c r="J982">
        <v>0.37939728725800137</v>
      </c>
      <c r="K982">
        <v>0.22516658611001983</v>
      </c>
    </row>
    <row r="983" spans="1:11" x14ac:dyDescent="0.7">
      <c r="A983">
        <v>19.62</v>
      </c>
      <c r="B983">
        <v>0.37879618134371995</v>
      </c>
      <c r="C983">
        <v>-0.31252329658810041</v>
      </c>
      <c r="D983">
        <v>-0.46350496968560151</v>
      </c>
      <c r="E983">
        <v>3.9606741727120642E-2</v>
      </c>
      <c r="F983">
        <v>0.305344789876699</v>
      </c>
      <c r="G983">
        <v>0.1746824046816009</v>
      </c>
      <c r="H983">
        <v>-9.2694754578900529E-2</v>
      </c>
      <c r="I983">
        <v>-8.1317352718340175E-2</v>
      </c>
      <c r="J983">
        <v>0.37472534379099898</v>
      </c>
      <c r="K983">
        <v>-0.14201508322565015</v>
      </c>
    </row>
    <row r="984" spans="1:11" x14ac:dyDescent="0.7">
      <c r="A984">
        <v>19.64</v>
      </c>
      <c r="B984">
        <v>0.16714994891800039</v>
      </c>
      <c r="C984">
        <v>0.19850306307569987</v>
      </c>
      <c r="D984">
        <v>-0.4481430840461087</v>
      </c>
      <c r="E984">
        <v>4.2315651683310307E-2</v>
      </c>
      <c r="F984">
        <v>-0.21793728082469954</v>
      </c>
      <c r="G984">
        <v>-1.4164081048601673E-2</v>
      </c>
      <c r="H984">
        <v>-9.8105171520799672E-2</v>
      </c>
      <c r="I984">
        <v>-8.3901573214480329E-2</v>
      </c>
      <c r="J984">
        <v>-0.1945965957010003</v>
      </c>
      <c r="K984">
        <v>3.8058182657650264E-2</v>
      </c>
    </row>
    <row r="985" spans="1:11" x14ac:dyDescent="0.7">
      <c r="A985">
        <v>19.66</v>
      </c>
      <c r="B985">
        <v>0.13518019455402985</v>
      </c>
      <c r="C985">
        <v>-0.15411829185559967</v>
      </c>
      <c r="D985">
        <v>-0.43276225358090414</v>
      </c>
      <c r="E985">
        <v>0.39713228572804038</v>
      </c>
      <c r="F985">
        <v>-4.3193023351498994E-2</v>
      </c>
      <c r="G985">
        <v>0.13957223937009999</v>
      </c>
      <c r="H985">
        <v>-0.28182539073890034</v>
      </c>
      <c r="I985">
        <v>8.8940822832139332E-2</v>
      </c>
      <c r="J985">
        <v>-0.57008496901801209</v>
      </c>
      <c r="K985">
        <v>0.40210516312770039</v>
      </c>
    </row>
    <row r="986" spans="1:11" x14ac:dyDescent="0.7">
      <c r="A986">
        <v>19.68</v>
      </c>
      <c r="B986">
        <v>0.48471617560011016</v>
      </c>
      <c r="C986">
        <v>0.19216854771769931</v>
      </c>
      <c r="D986">
        <v>-0.24411637061619729</v>
      </c>
      <c r="E986">
        <v>0.22319793348944028</v>
      </c>
      <c r="F986">
        <v>-4.3140094604702028E-2</v>
      </c>
      <c r="G986">
        <v>0.13370813810639959</v>
      </c>
      <c r="H986">
        <v>6.6753508974899844E-2</v>
      </c>
      <c r="I986">
        <v>8.6457441630459542E-2</v>
      </c>
      <c r="J986">
        <v>-0.37119956318900904</v>
      </c>
      <c r="K986">
        <v>0.2114381329777606</v>
      </c>
    </row>
    <row r="987" spans="1:11" x14ac:dyDescent="0.7">
      <c r="A987">
        <v>19.7</v>
      </c>
      <c r="B987">
        <v>0.34705408521403047</v>
      </c>
      <c r="C987">
        <v>2.6598997993300344E-2</v>
      </c>
      <c r="D987">
        <v>-0.62886490151960572</v>
      </c>
      <c r="E987">
        <v>0.21755471127973003</v>
      </c>
      <c r="F987">
        <v>0.13118123720629882</v>
      </c>
      <c r="G987">
        <v>0.33430139471180098</v>
      </c>
      <c r="H987">
        <v>-9.8105171520799672E-2</v>
      </c>
      <c r="I987">
        <v>-8.3901573214480329E-2</v>
      </c>
      <c r="J987">
        <v>0.19423820508200151</v>
      </c>
      <c r="K987">
        <v>0.40547706256452987</v>
      </c>
    </row>
    <row r="988" spans="1:11" x14ac:dyDescent="0.7">
      <c r="A988">
        <v>19.72</v>
      </c>
      <c r="B988">
        <v>0.89685561593802099</v>
      </c>
      <c r="C988">
        <v>-0.14082796539010012</v>
      </c>
      <c r="D988">
        <v>-0.10990922611959775</v>
      </c>
      <c r="E988">
        <v>0.39127743224022993</v>
      </c>
      <c r="F988">
        <v>0.30550300063119806</v>
      </c>
      <c r="G988">
        <v>0.16883955656160055</v>
      </c>
      <c r="H988">
        <v>0.26071368006649998</v>
      </c>
      <c r="I988">
        <v>-0.43298669190125061</v>
      </c>
      <c r="J988">
        <v>0.18962406536797971</v>
      </c>
      <c r="K988">
        <v>3.8058182657650264E-2</v>
      </c>
    </row>
    <row r="989" spans="1:11" x14ac:dyDescent="0.7">
      <c r="A989">
        <v>19.739999999999998</v>
      </c>
      <c r="B989">
        <v>0.52690338940512049</v>
      </c>
      <c r="C989">
        <v>0.20061199397370011</v>
      </c>
      <c r="D989">
        <v>7.8653383896693185E-2</v>
      </c>
      <c r="E989">
        <v>0.21755471127973003</v>
      </c>
      <c r="F989">
        <v>0.13128687064590139</v>
      </c>
      <c r="G989">
        <v>-2.0068488504801252E-2</v>
      </c>
      <c r="H989">
        <v>-9.8105171520799672E-2</v>
      </c>
      <c r="I989">
        <v>-8.3901573214480329E-2</v>
      </c>
      <c r="J989">
        <v>0.19423820508200151</v>
      </c>
      <c r="K989">
        <v>3.4568124512450282E-2</v>
      </c>
    </row>
    <row r="990" spans="1:11" x14ac:dyDescent="0.7">
      <c r="A990">
        <v>19.760000000000002</v>
      </c>
      <c r="B990">
        <v>-0.20358606895523934</v>
      </c>
      <c r="C990">
        <v>-0.15189985877720069</v>
      </c>
      <c r="D990">
        <v>-0.25962061754620436</v>
      </c>
      <c r="E990">
        <v>0.22037458279697031</v>
      </c>
      <c r="F990">
        <v>-0.21793728082469954</v>
      </c>
      <c r="G990">
        <v>-3.7803168441200796E-2</v>
      </c>
      <c r="H990">
        <v>-0.46018320654090061</v>
      </c>
      <c r="I990">
        <v>-8.778384378514037E-2</v>
      </c>
      <c r="J990">
        <v>-0.37563383525701965</v>
      </c>
      <c r="K990">
        <v>0.2148735897710905</v>
      </c>
    </row>
    <row r="991" spans="1:11" x14ac:dyDescent="0.7">
      <c r="A991">
        <v>19.78</v>
      </c>
      <c r="B991">
        <v>0.14584328122414014</v>
      </c>
      <c r="C991">
        <v>0.19428134112570028</v>
      </c>
      <c r="D991">
        <v>-0.24411637061619729</v>
      </c>
      <c r="E991">
        <v>0.22319793348944028</v>
      </c>
      <c r="F991">
        <v>0.13171004441319667</v>
      </c>
      <c r="G991">
        <v>-4.3721891776602462E-2</v>
      </c>
      <c r="H991">
        <v>-0.28735925031419995</v>
      </c>
      <c r="I991">
        <v>-0.2659127562692003</v>
      </c>
      <c r="J991">
        <v>-0.37119956318900904</v>
      </c>
      <c r="K991">
        <v>0.2114381329777606</v>
      </c>
    </row>
    <row r="992" spans="1:11" x14ac:dyDescent="0.7">
      <c r="A992">
        <v>19.8</v>
      </c>
      <c r="B992">
        <v>0.52690338940512049</v>
      </c>
      <c r="C992">
        <v>0.20061199397370011</v>
      </c>
      <c r="D992">
        <v>-0.4481430840461087</v>
      </c>
      <c r="E992">
        <v>0.74609045830252008</v>
      </c>
      <c r="F992">
        <v>0.13118123720629882</v>
      </c>
      <c r="G992">
        <v>0.33430139471180098</v>
      </c>
      <c r="H992">
        <v>-0.27353730731420001</v>
      </c>
      <c r="I992">
        <v>9.2660192703239552E-2</v>
      </c>
      <c r="J992">
        <v>-4.7610509139985879E-3</v>
      </c>
      <c r="K992">
        <v>0.59589503319467063</v>
      </c>
    </row>
    <row r="993" spans="1:11" x14ac:dyDescent="0.7">
      <c r="A993">
        <v>19.82</v>
      </c>
      <c r="B993">
        <v>0.54795844570105068</v>
      </c>
      <c r="C993">
        <v>0.20482600149439989</v>
      </c>
      <c r="D993">
        <v>-0.63649136902481018</v>
      </c>
      <c r="E993">
        <v>0.21614607820275022</v>
      </c>
      <c r="F993">
        <v>0.13097016192330102</v>
      </c>
      <c r="G993">
        <v>0.34588881984279851</v>
      </c>
      <c r="H993">
        <v>-0.27077799486770004</v>
      </c>
      <c r="I993">
        <v>9.3898464937289816E-2</v>
      </c>
      <c r="J993">
        <v>0.18501291893198868</v>
      </c>
      <c r="K993">
        <v>0.41221429919474062</v>
      </c>
    </row>
    <row r="994" spans="1:11" x14ac:dyDescent="0.7">
      <c r="A994">
        <v>19.84</v>
      </c>
      <c r="B994">
        <v>-2.1089722125893218E-3</v>
      </c>
      <c r="C994">
        <v>2.6598997993300344E-2</v>
      </c>
      <c r="D994">
        <v>-0.26736557417900997</v>
      </c>
      <c r="E994">
        <v>0.21896421254351051</v>
      </c>
      <c r="F994">
        <v>0.48051102211649521</v>
      </c>
      <c r="G994">
        <v>0.32850242310300004</v>
      </c>
      <c r="H994">
        <v>8.0033414994499452E-2</v>
      </c>
      <c r="I994">
        <v>-0.25917063553792019</v>
      </c>
      <c r="J994">
        <v>-4.7610509139985879E-3</v>
      </c>
      <c r="K994">
        <v>-0.14556186097463897</v>
      </c>
    </row>
    <row r="995" spans="1:11" x14ac:dyDescent="0.7">
      <c r="A995">
        <v>19.86</v>
      </c>
      <c r="B995">
        <v>-3.4228777495299845E-2</v>
      </c>
      <c r="C995">
        <v>2.0108099740500762E-2</v>
      </c>
      <c r="D995">
        <v>0.10221550996050155</v>
      </c>
      <c r="E995">
        <v>0.22178582284398995</v>
      </c>
      <c r="F995">
        <v>0.13160415485379673</v>
      </c>
      <c r="G995">
        <v>0.31108443387969942</v>
      </c>
      <c r="H995">
        <v>-0.10352221887569968</v>
      </c>
      <c r="I995">
        <v>-8.6488960647500335E-2</v>
      </c>
      <c r="J995">
        <v>-0.38006522839401669</v>
      </c>
      <c r="K995">
        <v>0.21830681611039982</v>
      </c>
    </row>
    <row r="996" spans="1:11" x14ac:dyDescent="0.7">
      <c r="A996">
        <v>19.88</v>
      </c>
      <c r="B996">
        <v>-0.21435578649204956</v>
      </c>
      <c r="C996">
        <v>0.19216854771769931</v>
      </c>
      <c r="D996">
        <v>-6.3112195735499199E-2</v>
      </c>
      <c r="E996">
        <v>0.40006513112394071</v>
      </c>
      <c r="F996">
        <v>0.13181599814809886</v>
      </c>
      <c r="G996">
        <v>0.29945484713569925</v>
      </c>
      <c r="H996">
        <v>-0.28459147242550031</v>
      </c>
      <c r="I996">
        <v>8.7699512826119985E-2</v>
      </c>
      <c r="J996">
        <v>-0.57008496901801209</v>
      </c>
      <c r="K996">
        <v>0.40210516312770039</v>
      </c>
    </row>
    <row r="997" spans="1:11" x14ac:dyDescent="0.7">
      <c r="A997">
        <v>19.899999999999999</v>
      </c>
      <c r="B997">
        <v>0.34705408521403047</v>
      </c>
      <c r="C997">
        <v>2.6598997993300344E-2</v>
      </c>
      <c r="D997">
        <v>-0.4481430840461087</v>
      </c>
      <c r="E997">
        <v>0.39420305499292052</v>
      </c>
      <c r="F997">
        <v>-4.3351617443903478E-2</v>
      </c>
      <c r="G997">
        <v>0.15714325463750001</v>
      </c>
      <c r="H997">
        <v>-9.8105171520799672E-2</v>
      </c>
      <c r="I997">
        <v>-8.3901573214480329E-2</v>
      </c>
      <c r="J997">
        <v>-4.7610509139985879E-3</v>
      </c>
      <c r="K997">
        <v>-0.14556186097463897</v>
      </c>
    </row>
    <row r="998" spans="1:11" x14ac:dyDescent="0.7">
      <c r="A998">
        <v>19.920000000000002</v>
      </c>
      <c r="B998">
        <v>0.54795844570105068</v>
      </c>
      <c r="C998">
        <v>0.20482600149439989</v>
      </c>
      <c r="D998">
        <v>-0.28284117585249646</v>
      </c>
      <c r="E998">
        <v>0.21614607820275022</v>
      </c>
      <c r="F998">
        <v>0.30550300063119806</v>
      </c>
      <c r="G998">
        <v>0.16883955656160055</v>
      </c>
      <c r="H998">
        <v>-9.5399135009300196E-2</v>
      </c>
      <c r="I998">
        <v>0.26916791461546996</v>
      </c>
      <c r="J998">
        <v>0.18040476286498119</v>
      </c>
      <c r="K998">
        <v>4.5031508951669963E-2</v>
      </c>
    </row>
    <row r="999" spans="1:11" x14ac:dyDescent="0.7">
      <c r="A999">
        <v>19.940000000000001</v>
      </c>
      <c r="B999">
        <v>-2.1089722125893218E-3</v>
      </c>
      <c r="C999">
        <v>2.6598997993300344E-2</v>
      </c>
      <c r="D999">
        <v>-0.44045503910639638</v>
      </c>
      <c r="E999">
        <v>0.39566721894566026</v>
      </c>
      <c r="F999">
        <v>0.13139256802829635</v>
      </c>
      <c r="G999">
        <v>0.3226999412209004</v>
      </c>
      <c r="H999">
        <v>-0.27629830973920022</v>
      </c>
      <c r="I999">
        <v>9.1421162072469642E-2</v>
      </c>
      <c r="J999">
        <v>-0.19908311655700572</v>
      </c>
      <c r="K999">
        <v>0.41221429919474062</v>
      </c>
    </row>
    <row r="1000" spans="1:11" x14ac:dyDescent="0.7">
      <c r="A1000">
        <v>19.96</v>
      </c>
      <c r="B1000">
        <v>-0.20358606895523934</v>
      </c>
      <c r="C1000">
        <v>-0.15189985877720069</v>
      </c>
      <c r="D1000">
        <v>0.10221550996050155</v>
      </c>
      <c r="E1000">
        <v>0.22178582284398995</v>
      </c>
      <c r="F1000">
        <v>-4.3140094604702028E-2</v>
      </c>
      <c r="G1000">
        <v>0.13370813810639959</v>
      </c>
      <c r="H1000">
        <v>-0.10352221887569968</v>
      </c>
      <c r="I1000">
        <v>-8.6488960647500335E-2</v>
      </c>
      <c r="J1000">
        <v>-0.38449374540400072</v>
      </c>
      <c r="K1000">
        <v>-0.14911094070496933</v>
      </c>
    </row>
    <row r="1001" spans="1:11" x14ac:dyDescent="0.7">
      <c r="A1001">
        <v>19.98</v>
      </c>
      <c r="B1001">
        <v>-0.21435578649204956</v>
      </c>
      <c r="C1001">
        <v>0.19216854771769931</v>
      </c>
      <c r="D1001">
        <v>-0.24411637061619729</v>
      </c>
      <c r="E1001">
        <v>0.22319793348944028</v>
      </c>
      <c r="F1001">
        <v>0.48135736965109999</v>
      </c>
      <c r="G1001">
        <v>0.30527140203249914</v>
      </c>
      <c r="H1001">
        <v>6.6753508974899844E-2</v>
      </c>
      <c r="I1001">
        <v>8.6457441630459542E-2</v>
      </c>
      <c r="J1001">
        <v>0.19885534099100255</v>
      </c>
      <c r="K1001">
        <v>0.40210516312770039</v>
      </c>
    </row>
    <row r="1002" spans="1:11" x14ac:dyDescent="0.7">
      <c r="A1002">
        <v>20</v>
      </c>
      <c r="B1002">
        <v>-0.17131630574148016</v>
      </c>
      <c r="C1002">
        <v>0.20061199397370011</v>
      </c>
      <c r="D1002">
        <v>-0.62886490151960572</v>
      </c>
      <c r="E1002">
        <v>0.21755471127973003</v>
      </c>
      <c r="F1002">
        <v>0.13118123720629882</v>
      </c>
      <c r="G1002">
        <v>0.33430139471180098</v>
      </c>
      <c r="H1002">
        <v>-0.27077799486770004</v>
      </c>
      <c r="I1002">
        <v>-0.25782468745743081</v>
      </c>
      <c r="J1002">
        <v>0.18040476286498119</v>
      </c>
      <c r="K1002">
        <v>4.5031508951669963E-2</v>
      </c>
    </row>
    <row r="1003" spans="1:11" x14ac:dyDescent="0.7">
      <c r="A1003">
        <v>20.02</v>
      </c>
      <c r="B1003">
        <v>0.54795844570105068</v>
      </c>
      <c r="C1003">
        <v>-0.14082796539010012</v>
      </c>
      <c r="D1003">
        <v>-0.64411314042939694</v>
      </c>
      <c r="E1003">
        <v>0.21473831251066056</v>
      </c>
      <c r="F1003">
        <v>0.13097016192330102</v>
      </c>
      <c r="G1003">
        <v>0.34588881984279851</v>
      </c>
      <c r="H1003">
        <v>-9.5399135009300196E-2</v>
      </c>
      <c r="I1003">
        <v>-0.43438604954109028</v>
      </c>
      <c r="J1003">
        <v>0.18040476286498119</v>
      </c>
      <c r="K1003">
        <v>4.5031508951669963E-2</v>
      </c>
    </row>
    <row r="1004" spans="1:11" x14ac:dyDescent="0.7">
      <c r="A1004">
        <v>20.04</v>
      </c>
      <c r="B1004">
        <v>0.18843064870485993</v>
      </c>
      <c r="C1004">
        <v>0.20271963972169971</v>
      </c>
      <c r="D1004">
        <v>-9.4329441393000479E-2</v>
      </c>
      <c r="E1004">
        <v>0.39420305499292052</v>
      </c>
      <c r="F1004">
        <v>0.13118123720629882</v>
      </c>
      <c r="G1004">
        <v>0.33430139471180098</v>
      </c>
      <c r="H1004">
        <v>-9.8105171520799672E-2</v>
      </c>
      <c r="I1004">
        <v>-8.3901573214480329E-2</v>
      </c>
      <c r="J1004">
        <v>-4.7610509139985879E-3</v>
      </c>
      <c r="K1004">
        <v>0.22516658611001983</v>
      </c>
    </row>
    <row r="1005" spans="1:11" x14ac:dyDescent="0.7">
      <c r="A1005">
        <v>20.059999999999999</v>
      </c>
      <c r="B1005">
        <v>-3.4228777495299845E-2</v>
      </c>
      <c r="C1005">
        <v>0.36634211142069972</v>
      </c>
      <c r="D1005">
        <v>-7.8730443119710003E-2</v>
      </c>
      <c r="E1005">
        <v>0.39713228572804038</v>
      </c>
      <c r="F1005">
        <v>0.13160415485379673</v>
      </c>
      <c r="G1005">
        <v>0.31108443387969942</v>
      </c>
      <c r="H1005">
        <v>-0.10623323276790053</v>
      </c>
      <c r="I1005">
        <v>0.26442436965332927</v>
      </c>
      <c r="J1005">
        <v>-0.95879789756099854</v>
      </c>
      <c r="K1005">
        <v>0.40547706256452987</v>
      </c>
    </row>
    <row r="1006" spans="1:11" x14ac:dyDescent="0.7">
      <c r="A1006">
        <v>20.079999999999998</v>
      </c>
      <c r="B1006">
        <v>0.12451059806299991</v>
      </c>
      <c r="C1006">
        <v>0.190054464448</v>
      </c>
      <c r="D1006">
        <v>-6.3112195735499199E-2</v>
      </c>
      <c r="E1006">
        <v>4.7743499952780155E-2</v>
      </c>
      <c r="F1006">
        <v>0.30661316029500085</v>
      </c>
      <c r="G1006">
        <v>0.12784048338030018</v>
      </c>
      <c r="H1006">
        <v>-0.28459147242550031</v>
      </c>
      <c r="I1006">
        <v>8.7699512826119985E-2</v>
      </c>
      <c r="J1006">
        <v>-0.76016641438101828</v>
      </c>
      <c r="K1006">
        <v>0.2148735897710905</v>
      </c>
    </row>
    <row r="1007" spans="1:11" x14ac:dyDescent="0.7">
      <c r="A1007">
        <v>20.100000000000001</v>
      </c>
      <c r="B1007">
        <v>0.86558251592287938</v>
      </c>
      <c r="C1007">
        <v>0.19850306307569987</v>
      </c>
      <c r="D1007">
        <v>-0.27510575881140653</v>
      </c>
      <c r="E1007">
        <v>0.21755471127973003</v>
      </c>
      <c r="F1007">
        <v>0.30566130708260175</v>
      </c>
      <c r="G1007">
        <v>0.16299317428270044</v>
      </c>
      <c r="H1007">
        <v>-9.8105171520799672E-2</v>
      </c>
      <c r="I1007">
        <v>-8.3901573214480329E-2</v>
      </c>
      <c r="J1007">
        <v>-0.20356672786601848</v>
      </c>
      <c r="K1007">
        <v>4.5031508951669963E-2</v>
      </c>
    </row>
    <row r="1008" spans="1:11" x14ac:dyDescent="0.7">
      <c r="A1008">
        <v>20.12</v>
      </c>
      <c r="B1008">
        <v>0.72764022272883011</v>
      </c>
      <c r="C1008">
        <v>3.3078035308300002E-2</v>
      </c>
      <c r="D1008">
        <v>-0.63649136902481018</v>
      </c>
      <c r="E1008">
        <v>0.21614607820275022</v>
      </c>
      <c r="F1008">
        <v>0.13097016192330102</v>
      </c>
      <c r="G1008">
        <v>0.34588881984279851</v>
      </c>
      <c r="H1008">
        <v>-0.27077799486770004</v>
      </c>
      <c r="I1008">
        <v>-0.25782468745743081</v>
      </c>
      <c r="J1008">
        <v>-1.3852819008008055E-2</v>
      </c>
      <c r="K1008">
        <v>-0.13847060521908983</v>
      </c>
    </row>
    <row r="1009" spans="1:11" x14ac:dyDescent="0.7">
      <c r="A1009">
        <v>20.14</v>
      </c>
      <c r="B1009">
        <v>0.18843064870485993</v>
      </c>
      <c r="C1009">
        <v>0.20271963972169971</v>
      </c>
      <c r="D1009">
        <v>-0.26736557417900997</v>
      </c>
      <c r="E1009">
        <v>0.21896421254351051</v>
      </c>
      <c r="F1009">
        <v>0.13118123720629882</v>
      </c>
      <c r="G1009">
        <v>0.33430139471180098</v>
      </c>
      <c r="H1009">
        <v>-9.8105171520799672E-2</v>
      </c>
      <c r="I1009">
        <v>-8.3901573214480329E-2</v>
      </c>
      <c r="J1009">
        <v>-9.3084092220010461E-3</v>
      </c>
      <c r="K1009">
        <v>0.2285931341048002</v>
      </c>
    </row>
    <row r="1010" spans="1:11" x14ac:dyDescent="0.7">
      <c r="A1010">
        <v>20.16</v>
      </c>
      <c r="B1010">
        <v>-0.55301541913460994</v>
      </c>
      <c r="C1010">
        <v>0.19428134112570028</v>
      </c>
      <c r="D1010">
        <v>-0.42506472308360799</v>
      </c>
      <c r="E1010">
        <v>0.39859825617535005</v>
      </c>
      <c r="F1010">
        <v>0.131498329411599</v>
      </c>
      <c r="G1010">
        <v>0.66567592070730086</v>
      </c>
      <c r="H1010">
        <v>-0.10894590883910027</v>
      </c>
      <c r="I1010">
        <v>-8.907952084255033E-2</v>
      </c>
      <c r="J1010">
        <v>-0.57881725677000873</v>
      </c>
      <c r="K1010">
        <v>0.40884677387714063</v>
      </c>
    </row>
    <row r="1011" spans="1:11" x14ac:dyDescent="0.7">
      <c r="A1011">
        <v>20.18</v>
      </c>
      <c r="B1011">
        <v>-0.56389176753812986</v>
      </c>
      <c r="C1011">
        <v>0.53845538729100006</v>
      </c>
      <c r="D1011">
        <v>-7.0923727792703062E-2</v>
      </c>
      <c r="E1011">
        <v>4.6385282407790385E-2</v>
      </c>
      <c r="F1011">
        <v>0.13160415485379673</v>
      </c>
      <c r="G1011">
        <v>0.31108443387969942</v>
      </c>
      <c r="H1011">
        <v>-0.29012872596570105</v>
      </c>
      <c r="I1011">
        <v>8.521460854477958E-2</v>
      </c>
      <c r="J1011">
        <v>-0.19010716246600623</v>
      </c>
      <c r="K1011">
        <v>0.40547706256452987</v>
      </c>
    </row>
    <row r="1012" spans="1:11" x14ac:dyDescent="0.7">
      <c r="A1012">
        <v>20.2</v>
      </c>
      <c r="B1012">
        <v>-2.1089722125893218E-3</v>
      </c>
      <c r="C1012">
        <v>0.37251638049039926</v>
      </c>
      <c r="D1012">
        <v>-0.27510575881140653</v>
      </c>
      <c r="E1012">
        <v>0.21755471127973003</v>
      </c>
      <c r="F1012">
        <v>0.13107566765140177</v>
      </c>
      <c r="G1012">
        <v>-8.2632444467023447E-3</v>
      </c>
      <c r="H1012">
        <v>-9.8105171520799672E-2</v>
      </c>
      <c r="I1012">
        <v>-8.3901573214480329E-2</v>
      </c>
      <c r="J1012">
        <v>-0.20356672786601848</v>
      </c>
      <c r="K1012">
        <v>4.5031508951669963E-2</v>
      </c>
    </row>
    <row r="1013" spans="1:11" x14ac:dyDescent="0.7">
      <c r="A1013">
        <v>20.22</v>
      </c>
      <c r="B1013">
        <v>0.72764022272883011</v>
      </c>
      <c r="C1013">
        <v>3.3078035308300002E-2</v>
      </c>
      <c r="D1013">
        <v>-0.28284117585249646</v>
      </c>
      <c r="E1013">
        <v>0.21614607820275022</v>
      </c>
      <c r="F1013">
        <v>0.47966672075299499</v>
      </c>
      <c r="G1013">
        <v>0.35167727972249807</v>
      </c>
      <c r="H1013">
        <v>-8.9992028709799499E-2</v>
      </c>
      <c r="I1013">
        <v>-0.43158819039945051</v>
      </c>
      <c r="J1013">
        <v>0.17579959425597735</v>
      </c>
      <c r="K1013">
        <v>0.41894280034795006</v>
      </c>
    </row>
    <row r="1014" spans="1:11" x14ac:dyDescent="0.7">
      <c r="A1014">
        <v>20.239999999999998</v>
      </c>
      <c r="B1014">
        <v>0.52690338940512049</v>
      </c>
      <c r="C1014">
        <v>0.20061199397370011</v>
      </c>
      <c r="D1014">
        <v>-9.4329441393000479E-2</v>
      </c>
      <c r="E1014">
        <v>0.39420305499292052</v>
      </c>
      <c r="F1014">
        <v>0.30566130708260175</v>
      </c>
      <c r="G1014">
        <v>0.16299317428270044</v>
      </c>
      <c r="H1014">
        <v>-9.8105171520799672E-2</v>
      </c>
      <c r="I1014">
        <v>-8.3901573214480329E-2</v>
      </c>
      <c r="J1014">
        <v>-9.3084092220010461E-3</v>
      </c>
      <c r="K1014">
        <v>0.2285931341048002</v>
      </c>
    </row>
    <row r="1015" spans="1:11" x14ac:dyDescent="0.7">
      <c r="A1015">
        <v>20.260000000000002</v>
      </c>
      <c r="B1015">
        <v>-0.20358606895523934</v>
      </c>
      <c r="C1015">
        <v>-0.15189985877720069</v>
      </c>
      <c r="D1015">
        <v>-7.0923727792703062E-2</v>
      </c>
      <c r="E1015">
        <v>0.39859825617535005</v>
      </c>
      <c r="F1015">
        <v>-0.21793728082469954</v>
      </c>
      <c r="G1015">
        <v>0.31689394587720088</v>
      </c>
      <c r="H1015">
        <v>-0.46300438965499957</v>
      </c>
      <c r="I1015">
        <v>0.26323666568403947</v>
      </c>
      <c r="J1015">
        <v>-0.38449374540400072</v>
      </c>
      <c r="K1015">
        <v>0.22173781416716043</v>
      </c>
    </row>
    <row r="1016" spans="1:11" x14ac:dyDescent="0.7">
      <c r="A1016">
        <v>20.28</v>
      </c>
      <c r="B1016">
        <v>-4.4948450035099619E-2</v>
      </c>
      <c r="C1016">
        <v>1.7941825594499861E-2</v>
      </c>
      <c r="D1016">
        <v>0.11007924234829147</v>
      </c>
      <c r="E1016">
        <v>0.22319793348944028</v>
      </c>
      <c r="F1016">
        <v>0.13160415485379673</v>
      </c>
      <c r="G1016">
        <v>0.31108443387969942</v>
      </c>
      <c r="H1016">
        <v>6.6753508974899844E-2</v>
      </c>
      <c r="I1016">
        <v>8.6457441630459542E-2</v>
      </c>
      <c r="J1016">
        <v>-0.38006522839401669</v>
      </c>
      <c r="K1016">
        <v>0.21830681611039982</v>
      </c>
    </row>
    <row r="1017" spans="1:11" x14ac:dyDescent="0.7">
      <c r="A1017">
        <v>20.3</v>
      </c>
      <c r="B1017">
        <v>0.16714994891800039</v>
      </c>
      <c r="C1017">
        <v>0.19850306307569987</v>
      </c>
      <c r="D1017">
        <v>-0.45582639278080705</v>
      </c>
      <c r="E1017">
        <v>0.39273979303552053</v>
      </c>
      <c r="F1017">
        <v>-4.3404418188899285E-2</v>
      </c>
      <c r="G1017">
        <v>0.51140595603499861</v>
      </c>
      <c r="H1017">
        <v>-9.8105171520799672E-2</v>
      </c>
      <c r="I1017">
        <v>-8.3901573214480329E-2</v>
      </c>
      <c r="J1017">
        <v>0.18040476286498119</v>
      </c>
      <c r="K1017">
        <v>0.41557964064377018</v>
      </c>
    </row>
    <row r="1018" spans="1:11" x14ac:dyDescent="0.7">
      <c r="A1018">
        <v>20.32</v>
      </c>
      <c r="B1018">
        <v>0.54795844570105068</v>
      </c>
      <c r="C1018">
        <v>0.20482600149439989</v>
      </c>
      <c r="D1018">
        <v>-0.46350496968560151</v>
      </c>
      <c r="E1018">
        <v>3.9606741727120642E-2</v>
      </c>
      <c r="F1018">
        <v>-4.3457187005998321E-2</v>
      </c>
      <c r="G1018">
        <v>0.51714699809259912</v>
      </c>
      <c r="H1018">
        <v>-9.5399135009300196E-2</v>
      </c>
      <c r="I1018">
        <v>-0.43438604954109028</v>
      </c>
      <c r="J1018">
        <v>0.37005642962699881</v>
      </c>
      <c r="K1018">
        <v>0.23201746031453041</v>
      </c>
    </row>
    <row r="1019" spans="1:11" x14ac:dyDescent="0.7">
      <c r="A1019">
        <v>20.34</v>
      </c>
      <c r="B1019">
        <v>0.52690338940512049</v>
      </c>
      <c r="C1019">
        <v>0.20061199397370011</v>
      </c>
      <c r="D1019">
        <v>-0.4481430840461087</v>
      </c>
      <c r="E1019">
        <v>4.2315651683310307E-2</v>
      </c>
      <c r="F1019">
        <v>0.48051102211649521</v>
      </c>
      <c r="G1019">
        <v>0.32850242310300004</v>
      </c>
      <c r="H1019">
        <v>7.7380687174299467E-2</v>
      </c>
      <c r="I1019">
        <v>9.1421162072469642E-2</v>
      </c>
      <c r="J1019">
        <v>-9.3084092220010461E-3</v>
      </c>
      <c r="K1019">
        <v>0.2285931341048002</v>
      </c>
    </row>
    <row r="1020" spans="1:11" x14ac:dyDescent="0.7">
      <c r="A1020">
        <v>20.36</v>
      </c>
      <c r="B1020">
        <v>-0.55301541913460994</v>
      </c>
      <c r="C1020">
        <v>0.19428134112570028</v>
      </c>
      <c r="D1020">
        <v>-7.0923727792703062E-2</v>
      </c>
      <c r="E1020">
        <v>4.6385282407790385E-2</v>
      </c>
      <c r="F1020">
        <v>0.13171004441319667</v>
      </c>
      <c r="G1020">
        <v>-4.3721891776602462E-2</v>
      </c>
      <c r="H1020">
        <v>-0.10894590883910027</v>
      </c>
      <c r="I1020">
        <v>-8.907952084255033E-2</v>
      </c>
      <c r="J1020">
        <v>-0.38449374540400072</v>
      </c>
      <c r="K1020">
        <v>0.22173781416716043</v>
      </c>
    </row>
    <row r="1021" spans="1:11" x14ac:dyDescent="0.7">
      <c r="A1021">
        <v>20.38</v>
      </c>
      <c r="B1021">
        <v>-0.21435578649204956</v>
      </c>
      <c r="C1021">
        <v>0.19216854771769931</v>
      </c>
      <c r="D1021">
        <v>-0.24411637061619729</v>
      </c>
      <c r="E1021">
        <v>0.22319793348944028</v>
      </c>
      <c r="F1021">
        <v>-4.3034140862502568E-2</v>
      </c>
      <c r="G1021">
        <v>0.12196927196090002</v>
      </c>
      <c r="H1021">
        <v>-0.28735925031419995</v>
      </c>
      <c r="I1021">
        <v>-0.2659127562692003</v>
      </c>
      <c r="J1021">
        <v>-0.18561481401400215</v>
      </c>
      <c r="K1021">
        <v>3.1075800095730521E-2</v>
      </c>
    </row>
    <row r="1022" spans="1:11" x14ac:dyDescent="0.7">
      <c r="A1022">
        <v>20.399999999999999</v>
      </c>
      <c r="B1022">
        <v>0.52690338940512049</v>
      </c>
      <c r="C1022">
        <v>0.20061199397370011</v>
      </c>
      <c r="D1022">
        <v>-0.8019567266992027</v>
      </c>
      <c r="E1022">
        <v>0.39420305499292052</v>
      </c>
      <c r="F1022">
        <v>-0.21793728082469954</v>
      </c>
      <c r="G1022">
        <v>0.32850242310300004</v>
      </c>
      <c r="H1022">
        <v>-0.45173002284390051</v>
      </c>
      <c r="I1022">
        <v>0.26798311767643934</v>
      </c>
      <c r="J1022">
        <v>-9.3084092220010461E-3</v>
      </c>
      <c r="K1022">
        <v>0.2285931341048002</v>
      </c>
    </row>
    <row r="1023" spans="1:11" x14ac:dyDescent="0.7">
      <c r="A1023">
        <v>20.420000000000002</v>
      </c>
      <c r="B1023">
        <v>0.71717224464004037</v>
      </c>
      <c r="C1023">
        <v>0.37662628998539915</v>
      </c>
      <c r="D1023">
        <v>-0.28284117585249646</v>
      </c>
      <c r="E1023">
        <v>0.21614607820275022</v>
      </c>
      <c r="F1023">
        <v>0.13107566765140177</v>
      </c>
      <c r="G1023">
        <v>0.34009685923150101</v>
      </c>
      <c r="H1023">
        <v>8.5334001010400229E-2</v>
      </c>
      <c r="I1023">
        <v>-0.25647956296455998</v>
      </c>
      <c r="J1023">
        <v>0.37005642962699881</v>
      </c>
      <c r="K1023">
        <v>0.23201746031453041</v>
      </c>
    </row>
    <row r="1024" spans="1:11" x14ac:dyDescent="0.7">
      <c r="A1024">
        <v>20.440000000000001</v>
      </c>
      <c r="B1024">
        <v>0.16714994891800039</v>
      </c>
      <c r="C1024">
        <v>0.19850306307569987</v>
      </c>
      <c r="D1024">
        <v>-8.6532346170400842E-2</v>
      </c>
      <c r="E1024">
        <v>4.3671359046970615E-2</v>
      </c>
      <c r="F1024">
        <v>0.13139256802829635</v>
      </c>
      <c r="G1024">
        <v>0.3226999412209004</v>
      </c>
      <c r="H1024">
        <v>8.0033414994499452E-2</v>
      </c>
      <c r="I1024">
        <v>-0.25917063553792019</v>
      </c>
      <c r="J1024">
        <v>-9.3084092220010461E-3</v>
      </c>
      <c r="K1024">
        <v>0.2285931341048002</v>
      </c>
    </row>
    <row r="1025" spans="1:11" x14ac:dyDescent="0.7">
      <c r="A1025">
        <v>20.46</v>
      </c>
      <c r="B1025">
        <v>-3.4228777495299845E-2</v>
      </c>
      <c r="C1025">
        <v>2.0108099740500762E-2</v>
      </c>
      <c r="D1025">
        <v>9.4356625743202471E-2</v>
      </c>
      <c r="E1025">
        <v>-0.131675530471</v>
      </c>
      <c r="F1025">
        <v>0.13171004441319667</v>
      </c>
      <c r="G1025">
        <v>-4.3721891776602462E-2</v>
      </c>
      <c r="H1025">
        <v>6.94127465541996E-2</v>
      </c>
      <c r="I1025">
        <v>-0.26456267888261031</v>
      </c>
      <c r="J1025">
        <v>-0.57445253001301921</v>
      </c>
      <c r="K1025">
        <v>3.4568124512450282E-2</v>
      </c>
    </row>
    <row r="1026" spans="1:11" x14ac:dyDescent="0.7">
      <c r="A1026">
        <v>20.48</v>
      </c>
      <c r="B1026">
        <v>0.31525387998387</v>
      </c>
      <c r="C1026">
        <v>0.36634211142069972</v>
      </c>
      <c r="D1026">
        <v>0.28321726749820186</v>
      </c>
      <c r="E1026">
        <v>0.39859825617535005</v>
      </c>
      <c r="F1026">
        <v>0.13171004441319667</v>
      </c>
      <c r="G1026">
        <v>0.30527140203249914</v>
      </c>
      <c r="H1026">
        <v>0.24511257197669956</v>
      </c>
      <c r="I1026">
        <v>0.26323666568403947</v>
      </c>
      <c r="J1026">
        <v>4.3425227549960255E-3</v>
      </c>
      <c r="K1026">
        <v>0.58927595687925027</v>
      </c>
    </row>
    <row r="1027" spans="1:11" x14ac:dyDescent="0.7">
      <c r="A1027">
        <v>20.5</v>
      </c>
      <c r="B1027">
        <v>0.34705408521403047</v>
      </c>
      <c r="C1027">
        <v>2.6598997993300344E-2</v>
      </c>
      <c r="D1027">
        <v>-0.27510575881140653</v>
      </c>
      <c r="E1027">
        <v>0.21755471127973003</v>
      </c>
      <c r="F1027">
        <v>-0.21793728082469954</v>
      </c>
      <c r="G1027">
        <v>-1.4164081048601673E-2</v>
      </c>
      <c r="H1027">
        <v>-0.62424050884520099</v>
      </c>
      <c r="I1027">
        <v>9.3898464937289816E-2</v>
      </c>
      <c r="J1027">
        <v>-0.19908311655700572</v>
      </c>
      <c r="K1027">
        <v>0.41221429919474062</v>
      </c>
    </row>
    <row r="1028" spans="1:11" x14ac:dyDescent="0.7">
      <c r="A1028">
        <v>20.52</v>
      </c>
      <c r="B1028">
        <v>1.0764842641139296</v>
      </c>
      <c r="C1028">
        <v>-0.31252329658810041</v>
      </c>
      <c r="D1028">
        <v>-0.46350496968560151</v>
      </c>
      <c r="E1028">
        <v>0.39127743224022993</v>
      </c>
      <c r="F1028">
        <v>0.13107566765140177</v>
      </c>
      <c r="G1028">
        <v>-8.2632444467023447E-3</v>
      </c>
      <c r="H1028">
        <v>-0.44610318922430103</v>
      </c>
      <c r="I1028">
        <v>-8.1317352718340175E-2</v>
      </c>
      <c r="J1028">
        <v>-1.3852819008008055E-2</v>
      </c>
      <c r="K1028">
        <v>-0.13847060521908983</v>
      </c>
    </row>
    <row r="1029" spans="1:11" x14ac:dyDescent="0.7">
      <c r="A1029">
        <v>20.54</v>
      </c>
      <c r="B1029">
        <v>0.18843064870485993</v>
      </c>
      <c r="C1029">
        <v>0.20271963972169971</v>
      </c>
      <c r="D1029">
        <v>-0.26736557417900997</v>
      </c>
      <c r="E1029">
        <v>0.57090583579199006</v>
      </c>
      <c r="F1029">
        <v>-4.3351617443903478E-2</v>
      </c>
      <c r="G1029">
        <v>0.15714325463750001</v>
      </c>
      <c r="H1029">
        <v>-0.45173002284390051</v>
      </c>
      <c r="I1029">
        <v>0.26798311767643934</v>
      </c>
      <c r="J1029">
        <v>-0.38891938908500379</v>
      </c>
      <c r="K1029">
        <v>0.22516658611001983</v>
      </c>
    </row>
    <row r="1030" spans="1:11" x14ac:dyDescent="0.7">
      <c r="A1030">
        <v>20.56</v>
      </c>
      <c r="B1030">
        <v>-0.54214570467340994</v>
      </c>
      <c r="C1030">
        <v>0.54246847051870084</v>
      </c>
      <c r="D1030">
        <v>-0.25962061754620436</v>
      </c>
      <c r="E1030">
        <v>0.22037458279697031</v>
      </c>
      <c r="F1030">
        <v>-0.21793728082469954</v>
      </c>
      <c r="G1030">
        <v>-3.7803168441200796E-2</v>
      </c>
      <c r="H1030">
        <v>-0.28735925031419995</v>
      </c>
      <c r="I1030">
        <v>8.6457441630459542E-2</v>
      </c>
      <c r="J1030">
        <v>-0.57881725677000873</v>
      </c>
      <c r="K1030">
        <v>0.40884677387714063</v>
      </c>
    </row>
    <row r="1031" spans="1:11" x14ac:dyDescent="0.7">
      <c r="A1031">
        <v>20.58</v>
      </c>
      <c r="B1031">
        <v>-0.55301541913460994</v>
      </c>
      <c r="C1031">
        <v>0.19428134112570028</v>
      </c>
      <c r="D1031">
        <v>-0.25187088449850137</v>
      </c>
      <c r="E1031">
        <v>-0.13037284735067978</v>
      </c>
      <c r="F1031">
        <v>0.13181599814809886</v>
      </c>
      <c r="G1031">
        <v>0.29945484713569925</v>
      </c>
      <c r="H1031">
        <v>-0.28735925031419995</v>
      </c>
      <c r="I1031">
        <v>-0.2659127562692003</v>
      </c>
      <c r="J1031">
        <v>-0.38006522839401669</v>
      </c>
      <c r="K1031">
        <v>0.21830681611039982</v>
      </c>
    </row>
    <row r="1032" spans="1:11" x14ac:dyDescent="0.7">
      <c r="A1032">
        <v>20.6</v>
      </c>
      <c r="B1032">
        <v>-2.1089722125893218E-3</v>
      </c>
      <c r="C1032">
        <v>2.6598997993300344E-2</v>
      </c>
      <c r="D1032">
        <v>-0.62886490151960572</v>
      </c>
      <c r="E1032">
        <v>0.21755471127973003</v>
      </c>
      <c r="F1032">
        <v>0.13118123720629882</v>
      </c>
      <c r="G1032">
        <v>0.33430139471180098</v>
      </c>
      <c r="H1032">
        <v>-0.27629830973920022</v>
      </c>
      <c r="I1032">
        <v>-0.26051740796266998</v>
      </c>
      <c r="J1032">
        <v>-9.3084092220010461E-3</v>
      </c>
      <c r="K1032">
        <v>0.2285931341048002</v>
      </c>
    </row>
    <row r="1033" spans="1:11" x14ac:dyDescent="0.7">
      <c r="A1033">
        <v>20.62</v>
      </c>
      <c r="B1033">
        <v>0.72764022272883011</v>
      </c>
      <c r="C1033">
        <v>3.3078035308300002E-2</v>
      </c>
      <c r="D1033">
        <v>-0.64411314042939694</v>
      </c>
      <c r="E1033">
        <v>0.21473831251066056</v>
      </c>
      <c r="F1033">
        <v>-4.3457187005998321E-2</v>
      </c>
      <c r="G1033">
        <v>0.16883955656160055</v>
      </c>
      <c r="H1033">
        <v>-0.44329235432049963</v>
      </c>
      <c r="I1033">
        <v>-8.0026428255139948E-2</v>
      </c>
      <c r="J1033">
        <v>0.37005642962699881</v>
      </c>
      <c r="K1033">
        <v>0.23201746031453041</v>
      </c>
    </row>
    <row r="1034" spans="1:11" x14ac:dyDescent="0.7">
      <c r="A1034">
        <v>20.64</v>
      </c>
      <c r="B1034">
        <v>0.52690338940512049</v>
      </c>
      <c r="C1034">
        <v>0.20061199397370011</v>
      </c>
      <c r="D1034">
        <v>-0.26736557417900997</v>
      </c>
      <c r="E1034">
        <v>0.21896421254351051</v>
      </c>
      <c r="F1034">
        <v>-4.3298784741999441E-2</v>
      </c>
      <c r="G1034">
        <v>0.49991344787610004</v>
      </c>
      <c r="H1034">
        <v>-0.27629830973920022</v>
      </c>
      <c r="I1034">
        <v>9.1421162072469642E-2</v>
      </c>
      <c r="J1034">
        <v>-9.3084092220010461E-3</v>
      </c>
      <c r="K1034">
        <v>0.2285931341048002</v>
      </c>
    </row>
    <row r="1035" spans="1:11" x14ac:dyDescent="0.7">
      <c r="A1035">
        <v>20.66</v>
      </c>
      <c r="B1035">
        <v>0.14584328122414014</v>
      </c>
      <c r="C1035">
        <v>0.19428134112570028</v>
      </c>
      <c r="D1035">
        <v>0.10221550996050155</v>
      </c>
      <c r="E1035">
        <v>0.22178582284398995</v>
      </c>
      <c r="F1035">
        <v>0.13160415485379673</v>
      </c>
      <c r="G1035">
        <v>0.31108443387969942</v>
      </c>
      <c r="H1035">
        <v>6.94127465541996E-2</v>
      </c>
      <c r="I1035">
        <v>8.7699512826119985E-2</v>
      </c>
      <c r="J1035">
        <v>-0.57881725677000873</v>
      </c>
      <c r="K1035">
        <v>0.40884677387714063</v>
      </c>
    </row>
    <row r="1036" spans="1:11" x14ac:dyDescent="0.7">
      <c r="A1036">
        <v>20.68</v>
      </c>
      <c r="B1036">
        <v>0.13518019455402985</v>
      </c>
      <c r="C1036">
        <v>-0.15411829185559967</v>
      </c>
      <c r="D1036">
        <v>-0.24411637061619729</v>
      </c>
      <c r="E1036">
        <v>0.22319793348944028</v>
      </c>
      <c r="F1036">
        <v>0.13171004441319667</v>
      </c>
      <c r="G1036">
        <v>-4.3721891776602462E-2</v>
      </c>
      <c r="H1036">
        <v>6.6753508974899844E-2</v>
      </c>
      <c r="I1036">
        <v>8.6457441630459542E-2</v>
      </c>
      <c r="J1036">
        <v>-0.19010716246600623</v>
      </c>
      <c r="K1036">
        <v>0.40547706256452987</v>
      </c>
    </row>
    <row r="1037" spans="1:11" x14ac:dyDescent="0.7">
      <c r="A1037">
        <v>20.7</v>
      </c>
      <c r="B1037">
        <v>0.17779354183182061</v>
      </c>
      <c r="C1037">
        <v>-0.1452526732867998</v>
      </c>
      <c r="D1037">
        <v>-0.27510575881140653</v>
      </c>
      <c r="E1037">
        <v>0.21755471127973003</v>
      </c>
      <c r="F1037">
        <v>0.13118123720629882</v>
      </c>
      <c r="G1037">
        <v>0.33430139471180098</v>
      </c>
      <c r="H1037">
        <v>-9.2694754578900529E-2</v>
      </c>
      <c r="I1037">
        <v>-8.1317352718340175E-2</v>
      </c>
      <c r="J1037">
        <v>0.18040476286498119</v>
      </c>
      <c r="K1037">
        <v>4.5031508951669963E-2</v>
      </c>
    </row>
    <row r="1038" spans="1:11" x14ac:dyDescent="0.7">
      <c r="A1038">
        <v>20.72</v>
      </c>
      <c r="B1038">
        <v>0.54795844570105068</v>
      </c>
      <c r="C1038">
        <v>-0.14082796539010012</v>
      </c>
      <c r="D1038">
        <v>-0.64411314042939694</v>
      </c>
      <c r="E1038">
        <v>0.21473831251066056</v>
      </c>
      <c r="F1038">
        <v>0.13097016192330102</v>
      </c>
      <c r="G1038">
        <v>0.34588881984279851</v>
      </c>
      <c r="H1038">
        <v>-0.27077799486770004</v>
      </c>
      <c r="I1038">
        <v>-0.25782468745743081</v>
      </c>
      <c r="J1038">
        <v>0.17579959425597735</v>
      </c>
      <c r="K1038">
        <v>-0.32191323734310995</v>
      </c>
    </row>
    <row r="1039" spans="1:11" x14ac:dyDescent="0.7">
      <c r="A1039">
        <v>20.74</v>
      </c>
      <c r="B1039">
        <v>-2.1089722125893218E-3</v>
      </c>
      <c r="C1039">
        <v>2.6598997993300344E-2</v>
      </c>
      <c r="D1039">
        <v>-0.8019567266992027</v>
      </c>
      <c r="E1039">
        <v>0.39420305499292052</v>
      </c>
      <c r="F1039">
        <v>-0.39257577690730017</v>
      </c>
      <c r="G1039">
        <v>0.15128979441449886</v>
      </c>
      <c r="H1039">
        <v>-0.45173002284390051</v>
      </c>
      <c r="I1039">
        <v>-0.4357862641054</v>
      </c>
      <c r="J1039">
        <v>-9.3084092220010461E-3</v>
      </c>
      <c r="K1039">
        <v>0.2285931341048002</v>
      </c>
    </row>
    <row r="1040" spans="1:11" x14ac:dyDescent="0.7">
      <c r="A1040">
        <v>20.76</v>
      </c>
      <c r="B1040">
        <v>-0.21435578649204956</v>
      </c>
      <c r="C1040">
        <v>0.19216854771769931</v>
      </c>
      <c r="D1040">
        <v>-0.24411637061619729</v>
      </c>
      <c r="E1040">
        <v>0.22319793348944028</v>
      </c>
      <c r="F1040">
        <v>0.13160415485379673</v>
      </c>
      <c r="G1040">
        <v>0.31108443387969942</v>
      </c>
      <c r="H1040">
        <v>-0.45736375209290081</v>
      </c>
      <c r="I1040">
        <v>-8.6488960647500335E-2</v>
      </c>
      <c r="J1040">
        <v>-0.76877674959399656</v>
      </c>
      <c r="K1040">
        <v>0.22173781416716043</v>
      </c>
    </row>
    <row r="1041" spans="1:11" x14ac:dyDescent="0.7">
      <c r="A1041">
        <v>20.78</v>
      </c>
      <c r="B1041">
        <v>0.30464087085243019</v>
      </c>
      <c r="C1041">
        <v>0.36428150918420066</v>
      </c>
      <c r="D1041">
        <v>-6.3112195735499199E-2</v>
      </c>
      <c r="E1041">
        <v>0.40006513112394071</v>
      </c>
      <c r="F1041">
        <v>-4.3087133784801779E-2</v>
      </c>
      <c r="G1041">
        <v>0.47688664695060012</v>
      </c>
      <c r="H1041">
        <v>-0.10894590883910027</v>
      </c>
      <c r="I1041">
        <v>-8.907952084255033E-2</v>
      </c>
      <c r="J1041">
        <v>-0.57008496901801209</v>
      </c>
      <c r="K1041">
        <v>0.40210516312770039</v>
      </c>
    </row>
    <row r="1042" spans="1:11" x14ac:dyDescent="0.7">
      <c r="A1042">
        <v>20.8</v>
      </c>
      <c r="B1042">
        <v>0.52690338940512049</v>
      </c>
      <c r="C1042">
        <v>0.20061199397370011</v>
      </c>
      <c r="D1042">
        <v>-0.10212173323030527</v>
      </c>
      <c r="E1042">
        <v>4.0960779500540667E-2</v>
      </c>
      <c r="F1042">
        <v>-4.3404418188899285E-2</v>
      </c>
      <c r="G1042">
        <v>0.16299317428270044</v>
      </c>
      <c r="H1042">
        <v>-0.10081286563510083</v>
      </c>
      <c r="I1042">
        <v>-0.4371873363815304</v>
      </c>
      <c r="J1042">
        <v>-9.3084092220010461E-3</v>
      </c>
      <c r="K1042">
        <v>0.2285931341048002</v>
      </c>
    </row>
    <row r="1043" spans="1:11" x14ac:dyDescent="0.7">
      <c r="A1043">
        <v>20.82</v>
      </c>
      <c r="B1043">
        <v>0.89685561593802099</v>
      </c>
      <c r="C1043">
        <v>-0.14082796539010012</v>
      </c>
      <c r="D1043">
        <v>-0.10212173323030527</v>
      </c>
      <c r="E1043">
        <v>4.0960779500540667E-2</v>
      </c>
      <c r="F1043">
        <v>0.13097016192330102</v>
      </c>
      <c r="G1043">
        <v>-2.3659754606022432E-3</v>
      </c>
      <c r="H1043">
        <v>8.268451910969965E-2</v>
      </c>
      <c r="I1043">
        <v>-0.25782468745743081</v>
      </c>
      <c r="J1043">
        <v>0.37005642962699881</v>
      </c>
      <c r="K1043">
        <v>0.23201746031453041</v>
      </c>
    </row>
    <row r="1044" spans="1:11" x14ac:dyDescent="0.7">
      <c r="A1044">
        <v>20.84</v>
      </c>
      <c r="B1044">
        <v>8.5845786852898343E-3</v>
      </c>
      <c r="C1044">
        <v>2.8759993373899562E-2</v>
      </c>
      <c r="D1044">
        <v>-0.44045503910639638</v>
      </c>
      <c r="E1044">
        <v>0.39566721894566026</v>
      </c>
      <c r="F1044">
        <v>0.13118123720629882</v>
      </c>
      <c r="G1044">
        <v>0.33430139471180098</v>
      </c>
      <c r="H1044">
        <v>-0.45454602472280037</v>
      </c>
      <c r="I1044">
        <v>-8.519487070013998E-2</v>
      </c>
      <c r="J1044">
        <v>-9.3084092220010461E-3</v>
      </c>
      <c r="K1044">
        <v>0.2285931341048002</v>
      </c>
    </row>
    <row r="1045" spans="1:11" x14ac:dyDescent="0.7">
      <c r="A1045">
        <v>20.86</v>
      </c>
      <c r="B1045">
        <v>-0.20358606895523934</v>
      </c>
      <c r="C1045">
        <v>-0.15189985877720069</v>
      </c>
      <c r="D1045">
        <v>-7.8730443119710003E-2</v>
      </c>
      <c r="E1045">
        <v>0.39713228572804038</v>
      </c>
      <c r="F1045">
        <v>0.131498329411599</v>
      </c>
      <c r="G1045">
        <v>-3.1888028952899106E-2</v>
      </c>
      <c r="H1045">
        <v>-0.10894590883910027</v>
      </c>
      <c r="I1045">
        <v>-8.907952084255033E-2</v>
      </c>
      <c r="J1045">
        <v>-0.38449374540400072</v>
      </c>
      <c r="K1045">
        <v>0.22173781416716043</v>
      </c>
    </row>
    <row r="1046" spans="1:11" x14ac:dyDescent="0.7">
      <c r="A1046">
        <v>20.88</v>
      </c>
      <c r="B1046">
        <v>0.13518019455402985</v>
      </c>
      <c r="C1046">
        <v>-0.15411829185559967</v>
      </c>
      <c r="D1046">
        <v>-6.3112195735499199E-2</v>
      </c>
      <c r="E1046">
        <v>4.7743499952780155E-2</v>
      </c>
      <c r="F1046">
        <v>-0.21793728082469954</v>
      </c>
      <c r="G1046">
        <v>-0.39271518558570051</v>
      </c>
      <c r="H1046">
        <v>-0.28735925031419995</v>
      </c>
      <c r="I1046">
        <v>-0.2659127562692003</v>
      </c>
      <c r="J1046">
        <v>-0.18561481401400215</v>
      </c>
      <c r="K1046">
        <v>3.1075800095730521E-2</v>
      </c>
    </row>
    <row r="1047" spans="1:11" x14ac:dyDescent="0.7">
      <c r="A1047">
        <v>20.9</v>
      </c>
      <c r="B1047">
        <v>0.70669788655547006</v>
      </c>
      <c r="C1047">
        <v>2.8759993373899562E-2</v>
      </c>
      <c r="D1047">
        <v>-0.28284117585249646</v>
      </c>
      <c r="E1047">
        <v>0.21614607820275022</v>
      </c>
      <c r="F1047">
        <v>-4.3404418188899285E-2</v>
      </c>
      <c r="G1047">
        <v>-0.18541960746950181</v>
      </c>
      <c r="H1047">
        <v>-9.5399135009300196E-2</v>
      </c>
      <c r="I1047">
        <v>0.26916791461546996</v>
      </c>
      <c r="J1047">
        <v>0.18040476286498119</v>
      </c>
      <c r="K1047">
        <v>4.5031508951669963E-2</v>
      </c>
    </row>
    <row r="1048" spans="1:11" x14ac:dyDescent="0.7">
      <c r="A1048">
        <v>20.92</v>
      </c>
      <c r="B1048">
        <v>0.89685561593802099</v>
      </c>
      <c r="C1048">
        <v>-0.14082796539010012</v>
      </c>
      <c r="D1048">
        <v>-0.29057182970569784</v>
      </c>
      <c r="E1048">
        <v>0.56635486652585065</v>
      </c>
      <c r="F1048">
        <v>0.13097016192330102</v>
      </c>
      <c r="G1048">
        <v>0.34588881984279851</v>
      </c>
      <c r="H1048">
        <v>-0.27077799486770004</v>
      </c>
      <c r="I1048">
        <v>-0.25782468745743081</v>
      </c>
      <c r="J1048">
        <v>0.18040476286498119</v>
      </c>
      <c r="K1048">
        <v>4.5031508951669963E-2</v>
      </c>
    </row>
    <row r="1049" spans="1:11" x14ac:dyDescent="0.7">
      <c r="A1049">
        <v>20.94</v>
      </c>
      <c r="B1049">
        <v>-0.17131630574148016</v>
      </c>
      <c r="C1049">
        <v>0.20061199397370011</v>
      </c>
      <c r="D1049">
        <v>-0.62123373357209744</v>
      </c>
      <c r="E1049">
        <v>0.21896421254351051</v>
      </c>
      <c r="F1049">
        <v>-0.21793728082469954</v>
      </c>
      <c r="G1049">
        <v>0.32850242310300004</v>
      </c>
      <c r="H1049">
        <v>7.4726334157199759E-2</v>
      </c>
      <c r="I1049">
        <v>-0.26186500548921998</v>
      </c>
      <c r="J1049">
        <v>-9.3084092220010461E-3</v>
      </c>
      <c r="K1049">
        <v>0.2285931341048002</v>
      </c>
    </row>
    <row r="1050" spans="1:11" x14ac:dyDescent="0.7">
      <c r="A1050">
        <v>20.96</v>
      </c>
      <c r="B1050">
        <v>-0.20358606895523934</v>
      </c>
      <c r="C1050">
        <v>-0.15189985877720069</v>
      </c>
      <c r="D1050">
        <v>0.10221550996050155</v>
      </c>
      <c r="E1050">
        <v>0.22178582284398995</v>
      </c>
      <c r="F1050">
        <v>0.13160415485379673</v>
      </c>
      <c r="G1050">
        <v>0.31108443387969942</v>
      </c>
      <c r="H1050">
        <v>0.24511257197669956</v>
      </c>
      <c r="I1050">
        <v>-0.44139570736914013</v>
      </c>
      <c r="J1050">
        <v>-2.1074121301012383E-4</v>
      </c>
      <c r="K1050">
        <v>0.22173781416716043</v>
      </c>
    </row>
    <row r="1051" spans="1:11" x14ac:dyDescent="0.7">
      <c r="A1051">
        <v>20.98</v>
      </c>
      <c r="B1051">
        <v>-0.21435578649204956</v>
      </c>
      <c r="C1051">
        <v>0.19216854771769931</v>
      </c>
      <c r="D1051">
        <v>-6.3112195735499199E-2</v>
      </c>
      <c r="E1051">
        <v>0.40006513112394071</v>
      </c>
      <c r="F1051">
        <v>0.13171004441319667</v>
      </c>
      <c r="G1051">
        <v>0.65426469584170022</v>
      </c>
      <c r="H1051">
        <v>-0.29012872596570105</v>
      </c>
      <c r="I1051">
        <v>8.521460854477958E-2</v>
      </c>
      <c r="J1051">
        <v>-0.19010716246600623</v>
      </c>
      <c r="K1051">
        <v>0.40547706256452987</v>
      </c>
    </row>
    <row r="1052" spans="1:11" x14ac:dyDescent="0.7">
      <c r="A1052">
        <v>21</v>
      </c>
      <c r="B1052">
        <v>0.17779354183182061</v>
      </c>
      <c r="C1052">
        <v>0.54647666123420002</v>
      </c>
      <c r="D1052">
        <v>-9.4329441393000479E-2</v>
      </c>
      <c r="E1052">
        <v>0.39420305499292052</v>
      </c>
      <c r="F1052">
        <v>-4.3404418188899285E-2</v>
      </c>
      <c r="G1052">
        <v>0.51140595603499861</v>
      </c>
      <c r="H1052">
        <v>-0.27629830973920022</v>
      </c>
      <c r="I1052">
        <v>-0.26051740796266998</v>
      </c>
      <c r="J1052">
        <v>-9.3084092220010461E-3</v>
      </c>
      <c r="K1052">
        <v>0.2285931341048002</v>
      </c>
    </row>
    <row r="1053" spans="1:11" x14ac:dyDescent="0.7">
      <c r="A1053">
        <v>21.02</v>
      </c>
      <c r="B1053">
        <v>1.2457527861749895</v>
      </c>
      <c r="C1053">
        <v>0.20482600149439989</v>
      </c>
      <c r="D1053">
        <v>7.0809017319902523E-2</v>
      </c>
      <c r="E1053">
        <v>0.21614607820275022</v>
      </c>
      <c r="F1053">
        <v>0.65446318826850103</v>
      </c>
      <c r="G1053">
        <v>0.51714699809259912</v>
      </c>
      <c r="H1053">
        <v>8.268451910969965E-2</v>
      </c>
      <c r="I1053">
        <v>-0.25782468745743081</v>
      </c>
      <c r="J1053">
        <v>0.37005642962699881</v>
      </c>
      <c r="K1053">
        <v>0.23201746031453041</v>
      </c>
    </row>
    <row r="1054" spans="1:11" x14ac:dyDescent="0.7">
      <c r="A1054">
        <v>21.04</v>
      </c>
      <c r="B1054">
        <v>0.33646048124576033</v>
      </c>
      <c r="C1054">
        <v>2.4436684731799829E-2</v>
      </c>
      <c r="D1054">
        <v>-0.26736557417900997</v>
      </c>
      <c r="E1054">
        <v>0.57090583579199006</v>
      </c>
      <c r="F1054">
        <v>-4.3351617443903478E-2</v>
      </c>
      <c r="G1054">
        <v>0.15714325463750001</v>
      </c>
      <c r="H1054">
        <v>-0.45454602472280037</v>
      </c>
      <c r="I1054">
        <v>-8.519487070013998E-2</v>
      </c>
      <c r="J1054">
        <v>-0.19908311655700572</v>
      </c>
      <c r="K1054">
        <v>0.41221429919474062</v>
      </c>
    </row>
    <row r="1055" spans="1:11" x14ac:dyDescent="0.7">
      <c r="A1055">
        <v>21.06</v>
      </c>
      <c r="B1055">
        <v>0.31525387998387</v>
      </c>
      <c r="C1055">
        <v>2.0108099740500762E-2</v>
      </c>
      <c r="D1055">
        <v>0.28321726749820186</v>
      </c>
      <c r="E1055">
        <v>4.6385282407790385E-2</v>
      </c>
      <c r="F1055">
        <v>0.131498329411599</v>
      </c>
      <c r="G1055">
        <v>-3.1888028952899106E-2</v>
      </c>
      <c r="H1055">
        <v>-0.10623323276790053</v>
      </c>
      <c r="I1055">
        <v>-0.43999205722361001</v>
      </c>
      <c r="J1055">
        <v>-0.57881725677000873</v>
      </c>
      <c r="K1055">
        <v>0.40884677387714063</v>
      </c>
    </row>
    <row r="1056" spans="1:11" x14ac:dyDescent="0.7">
      <c r="A1056">
        <v>21.08</v>
      </c>
      <c r="B1056">
        <v>0.13518019455402985</v>
      </c>
      <c r="C1056">
        <v>-0.15411829185559967</v>
      </c>
      <c r="D1056">
        <v>-6.3112195735499199E-2</v>
      </c>
      <c r="E1056">
        <v>0.40006513112394071</v>
      </c>
      <c r="F1056">
        <v>0.13160415485379673</v>
      </c>
      <c r="G1056">
        <v>0.31108443387969942</v>
      </c>
      <c r="H1056">
        <v>-0.10894590883910027</v>
      </c>
      <c r="I1056">
        <v>-8.907952084255033E-2</v>
      </c>
      <c r="J1056">
        <v>-0.38006522839401669</v>
      </c>
      <c r="K1056">
        <v>0.21830681611039982</v>
      </c>
    </row>
    <row r="1057" spans="1:11" x14ac:dyDescent="0.7">
      <c r="A1057">
        <v>21.1</v>
      </c>
      <c r="B1057">
        <v>-0.35127202963918958</v>
      </c>
      <c r="C1057">
        <v>2.6598997993300344E-2</v>
      </c>
      <c r="D1057">
        <v>-0.62886490151960572</v>
      </c>
      <c r="E1057">
        <v>0.21755471127973003</v>
      </c>
      <c r="F1057">
        <v>-0.21793728082469954</v>
      </c>
      <c r="G1057">
        <v>-1.4164081048601673E-2</v>
      </c>
      <c r="H1057">
        <v>-0.44891574487200003</v>
      </c>
      <c r="I1057">
        <v>-8.260906746281016E-2</v>
      </c>
      <c r="J1057">
        <v>-9.3084092220010461E-3</v>
      </c>
      <c r="K1057">
        <v>0.2285931341048002</v>
      </c>
    </row>
    <row r="1058" spans="1:11" x14ac:dyDescent="0.7">
      <c r="A1058">
        <v>21.12</v>
      </c>
      <c r="B1058">
        <v>2.995213995861068E-2</v>
      </c>
      <c r="C1058">
        <v>3.3078035308300002E-2</v>
      </c>
      <c r="D1058">
        <v>-0.63649136902481018</v>
      </c>
      <c r="E1058">
        <v>-0.13557876548105963</v>
      </c>
      <c r="F1058">
        <v>-4.3404418188899285E-2</v>
      </c>
      <c r="G1058">
        <v>0.51140595603499861</v>
      </c>
      <c r="H1058">
        <v>-0.45454602472280037</v>
      </c>
      <c r="I1058">
        <v>-0.4371873363815304</v>
      </c>
      <c r="J1058">
        <v>0.37005642962699881</v>
      </c>
      <c r="K1058">
        <v>0.23201746031453041</v>
      </c>
    </row>
    <row r="1059" spans="1:11" x14ac:dyDescent="0.7">
      <c r="A1059">
        <v>21.14</v>
      </c>
      <c r="B1059">
        <v>0.17779354183182061</v>
      </c>
      <c r="C1059">
        <v>-0.1452526732867998</v>
      </c>
      <c r="D1059">
        <v>-0.27510575881140653</v>
      </c>
      <c r="E1059">
        <v>0.21755471127973003</v>
      </c>
      <c r="F1059">
        <v>0.13128687064590139</v>
      </c>
      <c r="G1059">
        <v>0.32850242310300004</v>
      </c>
      <c r="H1059">
        <v>7.4726334157199759E-2</v>
      </c>
      <c r="I1059">
        <v>-0.26186500548921998</v>
      </c>
      <c r="J1059">
        <v>-9.3084092220010461E-3</v>
      </c>
      <c r="K1059">
        <v>0.2285931341048002</v>
      </c>
    </row>
    <row r="1060" spans="1:11" x14ac:dyDescent="0.7">
      <c r="A1060">
        <v>21.16</v>
      </c>
      <c r="B1060">
        <v>0.14584328122414014</v>
      </c>
      <c r="C1060">
        <v>0.19428134112570028</v>
      </c>
      <c r="D1060">
        <v>-7.8730443119710003E-2</v>
      </c>
      <c r="E1060">
        <v>4.5027902363980132E-2</v>
      </c>
      <c r="F1060">
        <v>0.13160415485379673</v>
      </c>
      <c r="G1060">
        <v>0.31108443387969942</v>
      </c>
      <c r="H1060">
        <v>6.94127465541996E-2</v>
      </c>
      <c r="I1060">
        <v>8.7699512826119985E-2</v>
      </c>
      <c r="J1060">
        <v>-2.1074121301012383E-4</v>
      </c>
      <c r="K1060">
        <v>0.22173781416716043</v>
      </c>
    </row>
    <row r="1061" spans="1:11" x14ac:dyDescent="0.7">
      <c r="A1061">
        <v>21.18</v>
      </c>
      <c r="B1061">
        <v>-0.21435578649204956</v>
      </c>
      <c r="C1061">
        <v>0.19216854771769931</v>
      </c>
      <c r="D1061">
        <v>-6.3112195735499199E-2</v>
      </c>
      <c r="E1061">
        <v>0.40006513112394071</v>
      </c>
      <c r="F1061">
        <v>-4.3087133784801779E-2</v>
      </c>
      <c r="G1061">
        <v>0.47688664695060012</v>
      </c>
      <c r="H1061">
        <v>-0.27906100369579967</v>
      </c>
      <c r="I1061">
        <v>9.0181372348039801E-2</v>
      </c>
      <c r="J1061">
        <v>-0.38006522839401669</v>
      </c>
      <c r="K1061">
        <v>0.21830681611039982</v>
      </c>
    </row>
    <row r="1062" spans="1:11" x14ac:dyDescent="0.7">
      <c r="A1062">
        <v>21.2</v>
      </c>
      <c r="B1062">
        <v>0.52690338940512049</v>
      </c>
      <c r="C1062">
        <v>0.20061199397370011</v>
      </c>
      <c r="D1062">
        <v>-9.4329441393000479E-2</v>
      </c>
      <c r="E1062">
        <v>0.39420305499292052</v>
      </c>
      <c r="F1062">
        <v>0.13118123720629882</v>
      </c>
      <c r="G1062">
        <v>0.33430139471180098</v>
      </c>
      <c r="H1062">
        <v>-0.26802037084859975</v>
      </c>
      <c r="I1062">
        <v>-0.25647956296455998</v>
      </c>
      <c r="J1062">
        <v>-0.20356672786601848</v>
      </c>
      <c r="K1062">
        <v>0.41557964064377018</v>
      </c>
    </row>
    <row r="1063" spans="1:11" x14ac:dyDescent="0.7">
      <c r="A1063">
        <v>21.22</v>
      </c>
      <c r="B1063">
        <v>0.53743412520943057</v>
      </c>
      <c r="C1063">
        <v>0.20271963972169971</v>
      </c>
      <c r="D1063">
        <v>-0.46350496968560151</v>
      </c>
      <c r="E1063">
        <v>0.39127743224022993</v>
      </c>
      <c r="F1063">
        <v>-4.3457187005998321E-2</v>
      </c>
      <c r="G1063">
        <v>0.51714699809259912</v>
      </c>
      <c r="H1063">
        <v>-0.44610318922430103</v>
      </c>
      <c r="I1063">
        <v>-0.43298669190125061</v>
      </c>
      <c r="J1063">
        <v>-0.2080474324580166</v>
      </c>
      <c r="K1063">
        <v>4.8514781502420057E-2</v>
      </c>
    </row>
    <row r="1064" spans="1:11" x14ac:dyDescent="0.7">
      <c r="A1064">
        <v>21.24</v>
      </c>
      <c r="B1064">
        <v>0.17779354183182061</v>
      </c>
      <c r="C1064">
        <v>-0.1452526732867998</v>
      </c>
      <c r="D1064">
        <v>-0.44045503910639638</v>
      </c>
      <c r="E1064">
        <v>0.39566721894566026</v>
      </c>
      <c r="F1064">
        <v>-4.3298784741999441E-2</v>
      </c>
      <c r="G1064">
        <v>0.15128979441449886</v>
      </c>
      <c r="H1064">
        <v>-0.80827918381040043</v>
      </c>
      <c r="I1064">
        <v>-0.4371873363815304</v>
      </c>
      <c r="J1064">
        <v>-0.38891938908500379</v>
      </c>
      <c r="K1064">
        <v>0.22516658611001983</v>
      </c>
    </row>
    <row r="1065" spans="1:11" x14ac:dyDescent="0.7">
      <c r="A1065">
        <v>21.26</v>
      </c>
      <c r="B1065">
        <v>-3.4228777495299845E-2</v>
      </c>
      <c r="C1065">
        <v>0.36634211142069972</v>
      </c>
      <c r="D1065">
        <v>0.10221550996050155</v>
      </c>
      <c r="E1065">
        <v>0.22178582284398995</v>
      </c>
      <c r="F1065">
        <v>0.30645427783510115</v>
      </c>
      <c r="G1065">
        <v>0.13370813810639959</v>
      </c>
      <c r="H1065">
        <v>7.2070354449099483E-2</v>
      </c>
      <c r="I1065">
        <v>-0.26321342887607013</v>
      </c>
      <c r="J1065">
        <v>-0.38449374540400072</v>
      </c>
      <c r="K1065">
        <v>0.22173781416716043</v>
      </c>
    </row>
    <row r="1066" spans="1:11" x14ac:dyDescent="0.7">
      <c r="A1066">
        <v>21.28</v>
      </c>
      <c r="B1066">
        <v>-0.38371143497447946</v>
      </c>
      <c r="C1066">
        <v>2.0108099740500762E-2</v>
      </c>
      <c r="D1066">
        <v>-7.0923727792703062E-2</v>
      </c>
      <c r="E1066">
        <v>0.39859825617535005</v>
      </c>
      <c r="F1066">
        <v>-4.3087133784801779E-2</v>
      </c>
      <c r="G1066">
        <v>0.12784048338030018</v>
      </c>
      <c r="H1066">
        <v>-0.28735925031419995</v>
      </c>
      <c r="I1066">
        <v>8.6457441630459542E-2</v>
      </c>
      <c r="J1066">
        <v>-0.19010716246600623</v>
      </c>
      <c r="K1066">
        <v>0.40547706256452987</v>
      </c>
    </row>
    <row r="1067" spans="1:11" x14ac:dyDescent="0.7">
      <c r="A1067">
        <v>21.3</v>
      </c>
      <c r="B1067">
        <v>-0.35127202963918958</v>
      </c>
      <c r="C1067">
        <v>-0.31931838450380035</v>
      </c>
      <c r="D1067">
        <v>-0.27510575881140653</v>
      </c>
      <c r="E1067">
        <v>-0.13427848879460935</v>
      </c>
      <c r="F1067">
        <v>0.30581970931759628</v>
      </c>
      <c r="G1067">
        <v>0.15714325463750001</v>
      </c>
      <c r="H1067">
        <v>-9.8105171520799672E-2</v>
      </c>
      <c r="I1067">
        <v>-0.78767095499631079</v>
      </c>
      <c r="J1067">
        <v>-1.3852819008008055E-2</v>
      </c>
      <c r="K1067">
        <v>-0.13847060521908983</v>
      </c>
    </row>
    <row r="1068" spans="1:11" x14ac:dyDescent="0.7">
      <c r="A1068">
        <v>21.32</v>
      </c>
      <c r="B1068">
        <v>0.37879618134371995</v>
      </c>
      <c r="C1068">
        <v>-0.31252329658810041</v>
      </c>
      <c r="D1068">
        <v>-0.46350496968560151</v>
      </c>
      <c r="E1068">
        <v>3.9606741727120642E-2</v>
      </c>
      <c r="F1068">
        <v>0.479877604671195</v>
      </c>
      <c r="G1068">
        <v>-2.3659754606022432E-3</v>
      </c>
      <c r="H1068">
        <v>-9.5399135009300196E-2</v>
      </c>
      <c r="I1068">
        <v>-0.43438604954109028</v>
      </c>
      <c r="J1068">
        <v>0.55964662097099449</v>
      </c>
      <c r="K1068">
        <v>4.8514781502420057E-2</v>
      </c>
    </row>
    <row r="1069" spans="1:11" x14ac:dyDescent="0.7">
      <c r="A1069">
        <v>21.34</v>
      </c>
      <c r="B1069">
        <v>-0.17131630574148016</v>
      </c>
      <c r="C1069">
        <v>0.20061199397370011</v>
      </c>
      <c r="D1069">
        <v>-0.26736557417900997</v>
      </c>
      <c r="E1069">
        <v>0.21896421254351051</v>
      </c>
      <c r="F1069">
        <v>0.13128687064590139</v>
      </c>
      <c r="G1069">
        <v>-2.0068488504801252E-2</v>
      </c>
      <c r="H1069">
        <v>-9.8105171520799672E-2</v>
      </c>
      <c r="I1069">
        <v>-8.3901573214480329E-2</v>
      </c>
      <c r="J1069">
        <v>-0.19908311655700572</v>
      </c>
      <c r="K1069">
        <v>0.41221429919474062</v>
      </c>
    </row>
    <row r="1070" spans="1:11" x14ac:dyDescent="0.7">
      <c r="A1070">
        <v>21.36</v>
      </c>
      <c r="B1070">
        <v>0.13518019455402985</v>
      </c>
      <c r="C1070">
        <v>0.53845538729100006</v>
      </c>
      <c r="D1070">
        <v>0.10221550996050155</v>
      </c>
      <c r="E1070">
        <v>0.22178582284398995</v>
      </c>
      <c r="F1070">
        <v>-4.3140094604702028E-2</v>
      </c>
      <c r="G1070">
        <v>0.13370813810639959</v>
      </c>
      <c r="H1070">
        <v>-0.28459147242550031</v>
      </c>
      <c r="I1070">
        <v>8.7699512826119985E-2</v>
      </c>
      <c r="J1070">
        <v>-0.76877674959399656</v>
      </c>
      <c r="K1070">
        <v>0.22173781416716043</v>
      </c>
    </row>
    <row r="1071" spans="1:11" x14ac:dyDescent="0.7">
      <c r="A1071">
        <v>21.38</v>
      </c>
      <c r="B1071">
        <v>0.12451059806299991</v>
      </c>
      <c r="C1071">
        <v>0.190054464448</v>
      </c>
      <c r="D1071">
        <v>0.46427485531269497</v>
      </c>
      <c r="E1071">
        <v>0.22319793348944028</v>
      </c>
      <c r="F1071">
        <v>0.13160415485379673</v>
      </c>
      <c r="G1071">
        <v>0.31108443387969942</v>
      </c>
      <c r="H1071">
        <v>6.6753508974899844E-2</v>
      </c>
      <c r="I1071">
        <v>-0.2659127562692003</v>
      </c>
      <c r="J1071">
        <v>-0.57008496901801209</v>
      </c>
      <c r="K1071">
        <v>0.40210516312770039</v>
      </c>
    </row>
    <row r="1072" spans="1:11" x14ac:dyDescent="0.7">
      <c r="A1072">
        <v>21.4</v>
      </c>
      <c r="B1072">
        <v>0.34705408521403047</v>
      </c>
      <c r="C1072">
        <v>2.6598997993300344E-2</v>
      </c>
      <c r="D1072">
        <v>7.8653383896693185E-2</v>
      </c>
      <c r="E1072">
        <v>0.21755471127973003</v>
      </c>
      <c r="F1072">
        <v>0.30550300063119806</v>
      </c>
      <c r="G1072">
        <v>0.16883955656160055</v>
      </c>
      <c r="H1072">
        <v>-0.44891574487200003</v>
      </c>
      <c r="I1072">
        <v>-8.260906746281016E-2</v>
      </c>
      <c r="J1072">
        <v>-9.3084092220010461E-3</v>
      </c>
      <c r="K1072">
        <v>0.2285931341048002</v>
      </c>
    </row>
    <row r="1073" spans="1:11" x14ac:dyDescent="0.7">
      <c r="A1073">
        <v>21.42</v>
      </c>
      <c r="B1073">
        <v>0.54795844570105068</v>
      </c>
      <c r="C1073">
        <v>-0.14082796539010012</v>
      </c>
      <c r="D1073">
        <v>-0.28284117585249646</v>
      </c>
      <c r="E1073">
        <v>0.21614607820275022</v>
      </c>
      <c r="F1073">
        <v>0.47966672075299499</v>
      </c>
      <c r="G1073">
        <v>0.35167727972249807</v>
      </c>
      <c r="H1073">
        <v>-0.26802037084859975</v>
      </c>
      <c r="I1073">
        <v>-0.60809510539985023</v>
      </c>
      <c r="J1073">
        <v>0.18040476286498119</v>
      </c>
      <c r="K1073">
        <v>4.5031508951669963E-2</v>
      </c>
    </row>
    <row r="1074" spans="1:11" x14ac:dyDescent="0.7">
      <c r="A1074">
        <v>21.44</v>
      </c>
      <c r="B1074">
        <v>0.51636623242043989</v>
      </c>
      <c r="C1074">
        <v>-0.14746705072970023</v>
      </c>
      <c r="D1074">
        <v>-8.6532346170400842E-2</v>
      </c>
      <c r="E1074">
        <v>4.3671359046970615E-2</v>
      </c>
      <c r="F1074">
        <v>0.13128687064590139</v>
      </c>
      <c r="G1074">
        <v>-2.0068488504801252E-2</v>
      </c>
      <c r="H1074">
        <v>8.0033414994499452E-2</v>
      </c>
      <c r="I1074">
        <v>-0.25917063553792019</v>
      </c>
      <c r="J1074">
        <v>0.37939728725800137</v>
      </c>
      <c r="K1074">
        <v>0.22516658611001983</v>
      </c>
    </row>
    <row r="1075" spans="1:11" x14ac:dyDescent="0.7">
      <c r="A1075">
        <v>21.46</v>
      </c>
      <c r="B1075">
        <v>-3.4228777495299845E-2</v>
      </c>
      <c r="C1075">
        <v>0.36634211142069972</v>
      </c>
      <c r="D1075">
        <v>-7.0923727792703062E-2</v>
      </c>
      <c r="E1075">
        <v>0.39859825617535005</v>
      </c>
      <c r="F1075">
        <v>-4.3193023351498994E-2</v>
      </c>
      <c r="G1075">
        <v>0.48840701994959801</v>
      </c>
      <c r="H1075">
        <v>6.6753508974899844E-2</v>
      </c>
      <c r="I1075">
        <v>8.6457441630459542E-2</v>
      </c>
      <c r="J1075">
        <v>-0.38006522839401669</v>
      </c>
      <c r="K1075">
        <v>0.21830681611039982</v>
      </c>
    </row>
    <row r="1076" spans="1:11" x14ac:dyDescent="0.7">
      <c r="A1076">
        <v>21.48</v>
      </c>
      <c r="B1076">
        <v>-0.21435578649204956</v>
      </c>
      <c r="C1076">
        <v>0.19216854771769931</v>
      </c>
      <c r="D1076">
        <v>-0.59831198358060078</v>
      </c>
      <c r="E1076">
        <v>0.57546522757990992</v>
      </c>
      <c r="F1076">
        <v>-4.3140094604702028E-2</v>
      </c>
      <c r="G1076">
        <v>0.13370813810639959</v>
      </c>
      <c r="H1076">
        <v>-0.46865194824470002</v>
      </c>
      <c r="I1076">
        <v>0.26085907178723922</v>
      </c>
      <c r="J1076">
        <v>-0.38006522839401669</v>
      </c>
      <c r="K1076">
        <v>0.21830681611039982</v>
      </c>
    </row>
    <row r="1077" spans="1:11" x14ac:dyDescent="0.7">
      <c r="A1077">
        <v>21.5</v>
      </c>
      <c r="B1077">
        <v>0.34705408521403047</v>
      </c>
      <c r="C1077">
        <v>2.6598997993300344E-2</v>
      </c>
      <c r="D1077">
        <v>7.8653383896693185E-2</v>
      </c>
      <c r="E1077">
        <v>0.21755471127973003</v>
      </c>
      <c r="F1077">
        <v>0.48008861612739651</v>
      </c>
      <c r="G1077">
        <v>0.34009685923150101</v>
      </c>
      <c r="H1077">
        <v>8.0033414994499452E-2</v>
      </c>
      <c r="I1077">
        <v>-0.25917063553792019</v>
      </c>
      <c r="J1077">
        <v>-9.3084092220010461E-3</v>
      </c>
      <c r="K1077">
        <v>0.2285931341048002</v>
      </c>
    </row>
    <row r="1078" spans="1:11" x14ac:dyDescent="0.7">
      <c r="A1078">
        <v>21.52</v>
      </c>
      <c r="B1078">
        <v>1.0764842641139296</v>
      </c>
      <c r="C1078">
        <v>0.37867936720459916</v>
      </c>
      <c r="D1078">
        <v>-0.10990922611959775</v>
      </c>
      <c r="E1078">
        <v>0.39127743224022993</v>
      </c>
      <c r="F1078">
        <v>0.13097016192330102</v>
      </c>
      <c r="G1078">
        <v>0.34588881984279851</v>
      </c>
      <c r="H1078">
        <v>-9.2694754578900529E-2</v>
      </c>
      <c r="I1078">
        <v>-8.1317352718340175E-2</v>
      </c>
      <c r="J1078">
        <v>0.37005642962699881</v>
      </c>
      <c r="K1078">
        <v>0.23201746031453041</v>
      </c>
    </row>
    <row r="1079" spans="1:11" x14ac:dyDescent="0.7">
      <c r="A1079">
        <v>21.54</v>
      </c>
      <c r="B1079">
        <v>-2.1089722125893218E-3</v>
      </c>
      <c r="C1079">
        <v>2.6598997993300344E-2</v>
      </c>
      <c r="D1079">
        <v>-0.26736557417900997</v>
      </c>
      <c r="E1079">
        <v>-0.13297741070496993</v>
      </c>
      <c r="F1079">
        <v>0.13128687064590139</v>
      </c>
      <c r="G1079">
        <v>-2.0068488504801252E-2</v>
      </c>
      <c r="H1079">
        <v>-0.10081286563510083</v>
      </c>
      <c r="I1079">
        <v>-0.4371873363815304</v>
      </c>
      <c r="J1079">
        <v>-9.3084092220010461E-3</v>
      </c>
      <c r="K1079">
        <v>0.2285931341048002</v>
      </c>
    </row>
    <row r="1080" spans="1:11" x14ac:dyDescent="0.7">
      <c r="A1080">
        <v>21.56</v>
      </c>
      <c r="B1080">
        <v>-0.37289170347100953</v>
      </c>
      <c r="C1080">
        <v>0.36840145661749979</v>
      </c>
      <c r="D1080">
        <v>-7.0923727792703062E-2</v>
      </c>
      <c r="E1080">
        <v>4.6385282407790385E-2</v>
      </c>
      <c r="F1080">
        <v>0.13160415485379673</v>
      </c>
      <c r="G1080">
        <v>0.31108443387969942</v>
      </c>
      <c r="H1080">
        <v>-0.28459147242550031</v>
      </c>
      <c r="I1080">
        <v>-0.26456267888261031</v>
      </c>
      <c r="J1080">
        <v>-0.57445253001301921</v>
      </c>
      <c r="K1080">
        <v>3.4568124512450282E-2</v>
      </c>
    </row>
    <row r="1081" spans="1:11" x14ac:dyDescent="0.7">
      <c r="A1081">
        <v>21.58</v>
      </c>
      <c r="B1081">
        <v>-0.21435578649204956</v>
      </c>
      <c r="C1081">
        <v>0.19216854771769931</v>
      </c>
      <c r="D1081">
        <v>-7.0923727792703062E-2</v>
      </c>
      <c r="E1081">
        <v>4.6385282407790385E-2</v>
      </c>
      <c r="F1081">
        <v>0.13171004441319667</v>
      </c>
      <c r="G1081">
        <v>0.65426469584170022</v>
      </c>
      <c r="H1081">
        <v>6.94127465541996E-2</v>
      </c>
      <c r="I1081">
        <v>-0.26456267888261031</v>
      </c>
      <c r="J1081">
        <v>8.8987438680021569E-3</v>
      </c>
      <c r="K1081">
        <v>0.2148735897710905</v>
      </c>
    </row>
    <row r="1082" spans="1:11" x14ac:dyDescent="0.7">
      <c r="A1082">
        <v>21.6</v>
      </c>
      <c r="B1082">
        <v>0.52690338940512049</v>
      </c>
      <c r="C1082">
        <v>0.20061199397370011</v>
      </c>
      <c r="D1082">
        <v>-0.4481430840461087</v>
      </c>
      <c r="E1082">
        <v>4.2315651683310307E-2</v>
      </c>
      <c r="F1082">
        <v>0.13107566765140177</v>
      </c>
      <c r="G1082">
        <v>0.34009685923150101</v>
      </c>
      <c r="H1082">
        <v>-0.45454602472280037</v>
      </c>
      <c r="I1082">
        <v>-8.519487070013998E-2</v>
      </c>
      <c r="J1082">
        <v>-9.3084092220010461E-3</v>
      </c>
      <c r="K1082">
        <v>0.2285931341048002</v>
      </c>
    </row>
    <row r="1083" spans="1:11" x14ac:dyDescent="0.7">
      <c r="A1083">
        <v>21.62</v>
      </c>
      <c r="B1083">
        <v>0.89685561593802099</v>
      </c>
      <c r="C1083">
        <v>-0.14082796539010012</v>
      </c>
      <c r="D1083">
        <v>-0.28284117585249646</v>
      </c>
      <c r="E1083">
        <v>0.21614607820275022</v>
      </c>
      <c r="F1083">
        <v>0.30550300063119806</v>
      </c>
      <c r="G1083">
        <v>0.16883955656160055</v>
      </c>
      <c r="H1083">
        <v>-9.2694754578900529E-2</v>
      </c>
      <c r="I1083">
        <v>-8.1317352718340175E-2</v>
      </c>
      <c r="J1083">
        <v>-9.3084092220010461E-3</v>
      </c>
      <c r="K1083">
        <v>-0.14201508322565015</v>
      </c>
    </row>
    <row r="1084" spans="1:11" x14ac:dyDescent="0.7">
      <c r="A1084">
        <v>21.64</v>
      </c>
      <c r="B1084">
        <v>0.17779354183182061</v>
      </c>
      <c r="C1084">
        <v>-0.1452526732867998</v>
      </c>
      <c r="D1084">
        <v>-0.26736557417900997</v>
      </c>
      <c r="E1084">
        <v>0.21896421254351051</v>
      </c>
      <c r="F1084">
        <v>0.30581970931759628</v>
      </c>
      <c r="G1084">
        <v>-0.19137493107229986</v>
      </c>
      <c r="H1084">
        <v>-0.10081286563510083</v>
      </c>
      <c r="I1084">
        <v>0.26679759498124955</v>
      </c>
      <c r="J1084">
        <v>-0.19908311655700572</v>
      </c>
      <c r="K1084">
        <v>4.154597673659044E-2</v>
      </c>
    </row>
    <row r="1085" spans="1:11" x14ac:dyDescent="0.7">
      <c r="A1085">
        <v>21.66</v>
      </c>
      <c r="B1085">
        <v>-3.4228777495299845E-2</v>
      </c>
      <c r="C1085">
        <v>0.36634211142069972</v>
      </c>
      <c r="D1085">
        <v>-7.0923727792703062E-2</v>
      </c>
      <c r="E1085">
        <v>0.39859825617535005</v>
      </c>
      <c r="F1085">
        <v>0.131498329411599</v>
      </c>
      <c r="G1085">
        <v>-3.1888028952899106E-2</v>
      </c>
      <c r="H1085">
        <v>-0.28735925031419995</v>
      </c>
      <c r="I1085">
        <v>8.6457441630459542E-2</v>
      </c>
      <c r="J1085">
        <v>-0.76447297954200621</v>
      </c>
      <c r="K1085">
        <v>0.21830681611039982</v>
      </c>
    </row>
    <row r="1086" spans="1:11" x14ac:dyDescent="0.7">
      <c r="A1086">
        <v>21.68</v>
      </c>
      <c r="B1086">
        <v>0.13518019455402985</v>
      </c>
      <c r="C1086">
        <v>-0.15411829185559967</v>
      </c>
      <c r="D1086">
        <v>0.11794782739409015</v>
      </c>
      <c r="E1086">
        <v>0.22461091553917001</v>
      </c>
      <c r="F1086">
        <v>0.13171004441319667</v>
      </c>
      <c r="G1086">
        <v>-4.3721891776602462E-2</v>
      </c>
      <c r="H1086">
        <v>-0.11437625363689996</v>
      </c>
      <c r="I1086">
        <v>-9.1673259639060589E-2</v>
      </c>
      <c r="J1086">
        <v>-0.38006522839401669</v>
      </c>
      <c r="K1086">
        <v>0.21830681611039982</v>
      </c>
    </row>
    <row r="1087" spans="1:11" x14ac:dyDescent="0.7">
      <c r="A1087">
        <v>21.7</v>
      </c>
      <c r="B1087">
        <v>0.17779354183182061</v>
      </c>
      <c r="C1087">
        <v>-0.1452526732867998</v>
      </c>
      <c r="D1087">
        <v>-0.62886490151960572</v>
      </c>
      <c r="E1087">
        <v>0.21755471127973003</v>
      </c>
      <c r="F1087">
        <v>0.30566130708260175</v>
      </c>
      <c r="G1087">
        <v>0.16299317428270044</v>
      </c>
      <c r="H1087">
        <v>8.268451910969965E-2</v>
      </c>
      <c r="I1087">
        <v>9.3898464937289816E-2</v>
      </c>
      <c r="J1087">
        <v>-0.20356672786601848</v>
      </c>
      <c r="K1087">
        <v>0.41557964064377018</v>
      </c>
    </row>
    <row r="1088" spans="1:11" x14ac:dyDescent="0.7">
      <c r="A1088">
        <v>21.72</v>
      </c>
      <c r="B1088">
        <v>0.54795844570105068</v>
      </c>
      <c r="C1088">
        <v>0.20482600149439989</v>
      </c>
      <c r="D1088">
        <v>-0.64411314042939694</v>
      </c>
      <c r="E1088">
        <v>0.21473831251066056</v>
      </c>
      <c r="F1088">
        <v>0.13097016192330102</v>
      </c>
      <c r="G1088">
        <v>0.34588881984279851</v>
      </c>
      <c r="H1088">
        <v>-0.27077799486770004</v>
      </c>
      <c r="I1088">
        <v>9.3898464937289816E-2</v>
      </c>
      <c r="J1088">
        <v>0.17579959425597735</v>
      </c>
      <c r="K1088">
        <v>0.41894280034795006</v>
      </c>
    </row>
    <row r="1089" spans="1:11" x14ac:dyDescent="0.7">
      <c r="A1089">
        <v>21.74</v>
      </c>
      <c r="B1089">
        <v>0.16714994891800039</v>
      </c>
      <c r="C1089">
        <v>0.19850306307569987</v>
      </c>
      <c r="D1089">
        <v>-8.6532346170400842E-2</v>
      </c>
      <c r="E1089">
        <v>4.3671359046970615E-2</v>
      </c>
      <c r="F1089">
        <v>-4.3298784741999441E-2</v>
      </c>
      <c r="G1089">
        <v>0.49991344787610004</v>
      </c>
      <c r="H1089">
        <v>-9.8105171520799672E-2</v>
      </c>
      <c r="I1089">
        <v>-8.3901573214480329E-2</v>
      </c>
      <c r="J1089">
        <v>-0.38891938908500379</v>
      </c>
      <c r="K1089">
        <v>0.22516658611001983</v>
      </c>
    </row>
    <row r="1090" spans="1:11" x14ac:dyDescent="0.7">
      <c r="A1090">
        <v>21.76</v>
      </c>
      <c r="B1090">
        <v>-3.4228777495299845E-2</v>
      </c>
      <c r="C1090">
        <v>0.36634211142069972</v>
      </c>
      <c r="D1090">
        <v>0.10221550996050155</v>
      </c>
      <c r="E1090">
        <v>0.22178582284398995</v>
      </c>
      <c r="F1090">
        <v>0.13160415485379673</v>
      </c>
      <c r="G1090">
        <v>0.31108443387969942</v>
      </c>
      <c r="H1090">
        <v>0.24771674100509955</v>
      </c>
      <c r="I1090">
        <v>-8.778384378514037E-2</v>
      </c>
      <c r="J1090">
        <v>-0.19010716246600623</v>
      </c>
      <c r="K1090">
        <v>0.40547706256452987</v>
      </c>
    </row>
    <row r="1091" spans="1:11" x14ac:dyDescent="0.7">
      <c r="A1091">
        <v>21.78</v>
      </c>
      <c r="B1091">
        <v>-0.21435578649204956</v>
      </c>
      <c r="C1091">
        <v>0.19216854771769931</v>
      </c>
      <c r="D1091">
        <v>-0.42506472308360799</v>
      </c>
      <c r="E1091">
        <v>4.6385282407790385E-2</v>
      </c>
      <c r="F1091">
        <v>-4.3140094604702028E-2</v>
      </c>
      <c r="G1091">
        <v>0.48264857816809936</v>
      </c>
      <c r="H1091">
        <v>-0.46300438965499957</v>
      </c>
      <c r="I1091">
        <v>0.26323666568403947</v>
      </c>
      <c r="J1091">
        <v>-0.37563383525701965</v>
      </c>
      <c r="K1091">
        <v>0.58596319462202029</v>
      </c>
    </row>
    <row r="1092" spans="1:11" x14ac:dyDescent="0.7">
      <c r="A1092">
        <v>21.8</v>
      </c>
      <c r="B1092">
        <v>0.52690338940512049</v>
      </c>
      <c r="C1092">
        <v>0.20061199397370011</v>
      </c>
      <c r="D1092">
        <v>-0.28284117585249646</v>
      </c>
      <c r="E1092">
        <v>0.21614607820275022</v>
      </c>
      <c r="F1092">
        <v>0.30566130708260175</v>
      </c>
      <c r="G1092">
        <v>0.16299317428270044</v>
      </c>
      <c r="H1092">
        <v>-9.5399135009300196E-2</v>
      </c>
      <c r="I1092">
        <v>-0.43438604954109028</v>
      </c>
      <c r="J1092">
        <v>0.18040476286498119</v>
      </c>
      <c r="K1092">
        <v>4.5031508951669963E-2</v>
      </c>
    </row>
    <row r="1093" spans="1:11" x14ac:dyDescent="0.7">
      <c r="A1093">
        <v>21.82</v>
      </c>
      <c r="B1093">
        <v>0.72764022272883011</v>
      </c>
      <c r="C1093">
        <v>3.3078035308300002E-2</v>
      </c>
      <c r="D1093">
        <v>-0.65173022006950987</v>
      </c>
      <c r="E1093">
        <v>0.21333141340257011</v>
      </c>
      <c r="F1093">
        <v>-4.3509923924204941E-2</v>
      </c>
      <c r="G1093">
        <v>0.1746824046816009</v>
      </c>
      <c r="H1093">
        <v>-9.2694754578900529E-2</v>
      </c>
      <c r="I1093">
        <v>-8.1317352718340175E-2</v>
      </c>
      <c r="J1093">
        <v>0.18040476286498119</v>
      </c>
      <c r="K1093">
        <v>4.5031508951669963E-2</v>
      </c>
    </row>
    <row r="1094" spans="1:11" x14ac:dyDescent="0.7">
      <c r="A1094">
        <v>21.84</v>
      </c>
      <c r="B1094">
        <v>-2.1089722125893218E-3</v>
      </c>
      <c r="C1094">
        <v>2.6598997993300344E-2</v>
      </c>
      <c r="D1094">
        <v>-0.62886490151960572</v>
      </c>
      <c r="E1094">
        <v>0.21755471127973003</v>
      </c>
      <c r="F1094">
        <v>-4.3351617443903478E-2</v>
      </c>
      <c r="G1094">
        <v>0.15714325463750001</v>
      </c>
      <c r="H1094">
        <v>-0.45454602472280037</v>
      </c>
      <c r="I1094">
        <v>-8.519487070013998E-2</v>
      </c>
      <c r="J1094">
        <v>-0.19908311655700572</v>
      </c>
      <c r="K1094">
        <v>0.41221429919474062</v>
      </c>
    </row>
    <row r="1095" spans="1:11" x14ac:dyDescent="0.7">
      <c r="A1095">
        <v>21.86</v>
      </c>
      <c r="B1095">
        <v>-0.37289170347100953</v>
      </c>
      <c r="C1095">
        <v>2.2273052383299685E-2</v>
      </c>
      <c r="D1095">
        <v>-0.25962061754620436</v>
      </c>
      <c r="E1095">
        <v>0.22037458279697031</v>
      </c>
      <c r="F1095">
        <v>-0.21793728082469954</v>
      </c>
      <c r="G1095">
        <v>-3.7803168441200796E-2</v>
      </c>
      <c r="H1095">
        <v>0.24771674100509955</v>
      </c>
      <c r="I1095">
        <v>-8.778384378514037E-2</v>
      </c>
      <c r="J1095">
        <v>-0.38006522839401669</v>
      </c>
      <c r="K1095">
        <v>0.21830681611039982</v>
      </c>
    </row>
    <row r="1096" spans="1:11" x14ac:dyDescent="0.7">
      <c r="A1096">
        <v>21.88</v>
      </c>
      <c r="B1096">
        <v>-3.4228777495299845E-2</v>
      </c>
      <c r="C1096">
        <v>2.0108099740500762E-2</v>
      </c>
      <c r="D1096">
        <v>-7.8730443119710003E-2</v>
      </c>
      <c r="E1096">
        <v>0.39713228572804038</v>
      </c>
      <c r="F1096">
        <v>-4.3140094604702028E-2</v>
      </c>
      <c r="G1096">
        <v>0.13370813810639959</v>
      </c>
      <c r="H1096">
        <v>0.24771674100509955</v>
      </c>
      <c r="I1096">
        <v>0.26442436965332927</v>
      </c>
      <c r="J1096">
        <v>-0.18561481401400215</v>
      </c>
      <c r="K1096">
        <v>0.40210516312770039</v>
      </c>
    </row>
    <row r="1097" spans="1:11" x14ac:dyDescent="0.7">
      <c r="A1097">
        <v>21.9</v>
      </c>
      <c r="B1097">
        <v>0.17779354183182061</v>
      </c>
      <c r="C1097">
        <v>0.54647666123420002</v>
      </c>
      <c r="D1097">
        <v>-0.28284117585249646</v>
      </c>
      <c r="E1097">
        <v>0.21614607820275022</v>
      </c>
      <c r="F1097">
        <v>-4.3351617443903478E-2</v>
      </c>
      <c r="G1097">
        <v>0.15714325463750001</v>
      </c>
      <c r="H1097">
        <v>-0.45173002284390051</v>
      </c>
      <c r="I1097">
        <v>-0.4357862641054</v>
      </c>
      <c r="J1097">
        <v>-0.19908311655700572</v>
      </c>
      <c r="K1097">
        <v>4.154597673659044E-2</v>
      </c>
    </row>
    <row r="1098" spans="1:11" x14ac:dyDescent="0.7">
      <c r="A1098">
        <v>21.92</v>
      </c>
      <c r="B1098">
        <v>0.54795844570105068</v>
      </c>
      <c r="C1098">
        <v>0.20482600149439989</v>
      </c>
      <c r="D1098">
        <v>-0.29057182970569784</v>
      </c>
      <c r="E1098">
        <v>0.21473831251066056</v>
      </c>
      <c r="F1098">
        <v>-4.3509923924204941E-2</v>
      </c>
      <c r="G1098">
        <v>0.1746824046816009</v>
      </c>
      <c r="H1098">
        <v>-0.26802037084859975</v>
      </c>
      <c r="I1098">
        <v>-0.25647956296455998</v>
      </c>
      <c r="J1098">
        <v>0.18040476286498119</v>
      </c>
      <c r="K1098">
        <v>4.5031508951669963E-2</v>
      </c>
    </row>
    <row r="1099" spans="1:11" x14ac:dyDescent="0.7">
      <c r="A1099">
        <v>21.94</v>
      </c>
      <c r="B1099">
        <v>0.16714994891800039</v>
      </c>
      <c r="C1099">
        <v>0.19850306307569987</v>
      </c>
      <c r="D1099">
        <v>-0.26736557417900997</v>
      </c>
      <c r="E1099">
        <v>0.21896421254351051</v>
      </c>
      <c r="F1099">
        <v>0.13128687064590139</v>
      </c>
      <c r="G1099">
        <v>0.32850242310300004</v>
      </c>
      <c r="H1099">
        <v>-0.10081286563510083</v>
      </c>
      <c r="I1099">
        <v>-0.4371873363815304</v>
      </c>
      <c r="J1099">
        <v>-0.38891938908500379</v>
      </c>
      <c r="K1099">
        <v>0.22516658611001983</v>
      </c>
    </row>
    <row r="1100" spans="1:11" x14ac:dyDescent="0.7">
      <c r="A1100">
        <v>21.96</v>
      </c>
      <c r="B1100">
        <v>0.13518019455402985</v>
      </c>
      <c r="C1100">
        <v>0.53845538729100006</v>
      </c>
      <c r="D1100">
        <v>0.10221550996050155</v>
      </c>
      <c r="E1100">
        <v>0.22178582284398995</v>
      </c>
      <c r="F1100">
        <v>0.13160415485379673</v>
      </c>
      <c r="G1100">
        <v>0.31108443387969942</v>
      </c>
      <c r="H1100">
        <v>-0.10623323276790053</v>
      </c>
      <c r="I1100">
        <v>0.26442436965332927</v>
      </c>
      <c r="J1100">
        <v>-0.19010716246600623</v>
      </c>
      <c r="K1100">
        <v>0.40547706256452987</v>
      </c>
    </row>
    <row r="1101" spans="1:11" x14ac:dyDescent="0.7">
      <c r="A1101">
        <v>21.98</v>
      </c>
      <c r="B1101">
        <v>-0.21435578649204956</v>
      </c>
      <c r="C1101">
        <v>0.19216854771769931</v>
      </c>
      <c r="D1101">
        <v>-0.24411637061619729</v>
      </c>
      <c r="E1101">
        <v>0.22319793348944028</v>
      </c>
      <c r="F1101">
        <v>-4.3140094604702028E-2</v>
      </c>
      <c r="G1101">
        <v>0.48264857816809936</v>
      </c>
      <c r="H1101">
        <v>-0.10894590883910027</v>
      </c>
      <c r="I1101">
        <v>-8.907952084255033E-2</v>
      </c>
      <c r="J1101">
        <v>-0.38006522839401669</v>
      </c>
      <c r="K1101">
        <v>0.21830681611039982</v>
      </c>
    </row>
    <row r="1102" spans="1:11" x14ac:dyDescent="0.7">
      <c r="A1102">
        <v>22</v>
      </c>
      <c r="B1102">
        <v>0.34705408521403047</v>
      </c>
      <c r="C1102">
        <v>2.6598997993300344E-2</v>
      </c>
      <c r="D1102">
        <v>-0.27510575881140653</v>
      </c>
      <c r="E1102">
        <v>0.56938791135408007</v>
      </c>
      <c r="F1102">
        <v>-0.21793728082469954</v>
      </c>
      <c r="G1102">
        <v>0.34009685923150101</v>
      </c>
      <c r="H1102">
        <v>8.0033414994499452E-2</v>
      </c>
      <c r="I1102">
        <v>-0.25917063553792019</v>
      </c>
      <c r="J1102">
        <v>-9.3084092220010461E-3</v>
      </c>
      <c r="K1102">
        <v>0.2285931341048002</v>
      </c>
    </row>
    <row r="1103" spans="1:11" x14ac:dyDescent="0.7">
      <c r="A1103">
        <v>22.02</v>
      </c>
      <c r="B1103">
        <v>0.54795844570105068</v>
      </c>
      <c r="C1103">
        <v>0.20482600149439989</v>
      </c>
      <c r="D1103">
        <v>7.0809017319902523E-2</v>
      </c>
      <c r="E1103">
        <v>0.56787092188656008</v>
      </c>
      <c r="F1103">
        <v>0.305344789876699</v>
      </c>
      <c r="G1103">
        <v>0.52288456966989827</v>
      </c>
      <c r="H1103">
        <v>-0.27077799486770004</v>
      </c>
      <c r="I1103">
        <v>-0.25782468745743081</v>
      </c>
      <c r="J1103">
        <v>-1.839428313800795E-2</v>
      </c>
      <c r="K1103">
        <v>0.23543956689943002</v>
      </c>
    </row>
    <row r="1104" spans="1:11" x14ac:dyDescent="0.7">
      <c r="A1104">
        <v>22.04</v>
      </c>
      <c r="B1104">
        <v>0.52690338940512049</v>
      </c>
      <c r="C1104">
        <v>0.20061199397370011</v>
      </c>
      <c r="D1104">
        <v>8.650258521409171E-2</v>
      </c>
      <c r="E1104">
        <v>0.21896421254351051</v>
      </c>
      <c r="F1104">
        <v>0.13128687064590139</v>
      </c>
      <c r="G1104">
        <v>-2.0068488504801252E-2</v>
      </c>
      <c r="H1104">
        <v>7.2070354449099483E-2</v>
      </c>
      <c r="I1104">
        <v>-0.26321342887607013</v>
      </c>
      <c r="J1104">
        <v>-9.3084092220010461E-3</v>
      </c>
      <c r="K1104">
        <v>0.2285931341048002</v>
      </c>
    </row>
    <row r="1105" spans="1:11" x14ac:dyDescent="0.7">
      <c r="A1105">
        <v>22.06</v>
      </c>
      <c r="B1105">
        <v>0.14584328122414014</v>
      </c>
      <c r="C1105">
        <v>0.19428134112570028</v>
      </c>
      <c r="D1105">
        <v>-0.25187088449850137</v>
      </c>
      <c r="E1105">
        <v>0.57394449303867034</v>
      </c>
      <c r="F1105">
        <v>-4.3140094604702028E-2</v>
      </c>
      <c r="G1105">
        <v>0.13370813810639959</v>
      </c>
      <c r="H1105">
        <v>-0.11166024861850055</v>
      </c>
      <c r="I1105">
        <v>0.26204823328545945</v>
      </c>
      <c r="J1105">
        <v>-0.76877674959399656</v>
      </c>
      <c r="K1105">
        <v>0.22173781416716043</v>
      </c>
    </row>
    <row r="1106" spans="1:11" x14ac:dyDescent="0.7">
      <c r="A1106">
        <v>22.08</v>
      </c>
      <c r="B1106">
        <v>-0.20358606895523934</v>
      </c>
      <c r="C1106">
        <v>-0.15189985877720069</v>
      </c>
      <c r="D1106">
        <v>0.11007924234829147</v>
      </c>
      <c r="E1106">
        <v>0.22319793348944028</v>
      </c>
      <c r="F1106">
        <v>0.30661316029500085</v>
      </c>
      <c r="G1106">
        <v>0.12784048338030018</v>
      </c>
      <c r="H1106">
        <v>-0.11166024861850055</v>
      </c>
      <c r="I1106">
        <v>0.26204823328545945</v>
      </c>
      <c r="J1106">
        <v>-0.38006522839401669</v>
      </c>
      <c r="K1106">
        <v>0.21830681611039982</v>
      </c>
    </row>
    <row r="1107" spans="1:11" x14ac:dyDescent="0.7">
      <c r="A1107">
        <v>22.1</v>
      </c>
      <c r="B1107">
        <v>8.5845786852898343E-3</v>
      </c>
      <c r="C1107">
        <v>2.8759993373899562E-2</v>
      </c>
      <c r="D1107">
        <v>-0.27510575881140653</v>
      </c>
      <c r="E1107">
        <v>0.21755471127973003</v>
      </c>
      <c r="F1107">
        <v>0.30566130708260175</v>
      </c>
      <c r="G1107">
        <v>0.16299317428270044</v>
      </c>
      <c r="H1107">
        <v>0.25292029345260048</v>
      </c>
      <c r="I1107">
        <v>-8.519487070013998E-2</v>
      </c>
      <c r="J1107">
        <v>-9.3084092220010461E-3</v>
      </c>
      <c r="K1107">
        <v>0.2285931341048002</v>
      </c>
    </row>
    <row r="1108" spans="1:11" x14ac:dyDescent="0.7">
      <c r="A1108">
        <v>22.12</v>
      </c>
      <c r="B1108">
        <v>0.72764022272883011</v>
      </c>
      <c r="C1108">
        <v>3.3078035308300002E-2</v>
      </c>
      <c r="D1108">
        <v>-0.28284117585249646</v>
      </c>
      <c r="E1108">
        <v>-0.13557876548105963</v>
      </c>
      <c r="F1108">
        <v>0.305344789876699</v>
      </c>
      <c r="G1108">
        <v>0.52288456966989827</v>
      </c>
      <c r="H1108">
        <v>7.7380687174299467E-2</v>
      </c>
      <c r="I1108">
        <v>-0.26051740796266998</v>
      </c>
      <c r="J1108">
        <v>0.37005642962699881</v>
      </c>
      <c r="K1108">
        <v>0.23201746031453041</v>
      </c>
    </row>
    <row r="1109" spans="1:11" x14ac:dyDescent="0.7">
      <c r="A1109">
        <v>22.14</v>
      </c>
      <c r="B1109">
        <v>0.17779354183182061</v>
      </c>
      <c r="C1109">
        <v>0.54647666123420002</v>
      </c>
      <c r="D1109">
        <v>-0.26736557417900997</v>
      </c>
      <c r="E1109">
        <v>0.21896421254351051</v>
      </c>
      <c r="F1109">
        <v>-0.21793728082469954</v>
      </c>
      <c r="G1109">
        <v>0.67707333471090081</v>
      </c>
      <c r="H1109">
        <v>-0.46018320654090061</v>
      </c>
      <c r="I1109">
        <v>-8.778384378514037E-2</v>
      </c>
      <c r="J1109">
        <v>-9.3084092220010461E-3</v>
      </c>
      <c r="K1109">
        <v>0.2285931341048002</v>
      </c>
    </row>
    <row r="1110" spans="1:11" x14ac:dyDescent="0.7">
      <c r="A1110">
        <v>22.16</v>
      </c>
      <c r="B1110">
        <v>-0.55301541913460994</v>
      </c>
      <c r="C1110">
        <v>0.19428134112570028</v>
      </c>
      <c r="D1110">
        <v>-0.42506472308360799</v>
      </c>
      <c r="E1110">
        <v>4.6385282407790385E-2</v>
      </c>
      <c r="F1110">
        <v>-0.39273446704460468</v>
      </c>
      <c r="G1110">
        <v>0.48264857816809936</v>
      </c>
      <c r="H1110">
        <v>-0.46582730302550068</v>
      </c>
      <c r="I1110">
        <v>-9.0375992550100648E-2</v>
      </c>
      <c r="J1110">
        <v>-0.38449374540400072</v>
      </c>
      <c r="K1110">
        <v>0.22173781416716043</v>
      </c>
    </row>
    <row r="1111" spans="1:11" x14ac:dyDescent="0.7">
      <c r="A1111">
        <v>22.18</v>
      </c>
      <c r="B1111">
        <v>-0.21435578649204956</v>
      </c>
      <c r="C1111">
        <v>0.19216854771769931</v>
      </c>
      <c r="D1111">
        <v>0.29113805175190066</v>
      </c>
      <c r="E1111">
        <v>4.7743499952780155E-2</v>
      </c>
      <c r="F1111">
        <v>-4.3087133784801779E-2</v>
      </c>
      <c r="G1111">
        <v>0.47688664695060012</v>
      </c>
      <c r="H1111">
        <v>0.24511257197669956</v>
      </c>
      <c r="I1111">
        <v>-0.44139570736914013</v>
      </c>
      <c r="J1111">
        <v>-0.18561481401400215</v>
      </c>
      <c r="K1111">
        <v>3.1075800095730521E-2</v>
      </c>
    </row>
    <row r="1112" spans="1:11" x14ac:dyDescent="0.7">
      <c r="A1112">
        <v>22.2</v>
      </c>
      <c r="B1112">
        <v>0.17779354183182061</v>
      </c>
      <c r="C1112">
        <v>-0.1452526732867998</v>
      </c>
      <c r="D1112">
        <v>-9.4329441393000479E-2</v>
      </c>
      <c r="E1112">
        <v>0.39420305499292052</v>
      </c>
      <c r="F1112">
        <v>0.13118123720629882</v>
      </c>
      <c r="G1112">
        <v>0.33430139471180098</v>
      </c>
      <c r="H1112">
        <v>-0.27353730731420001</v>
      </c>
      <c r="I1112">
        <v>9.2660192703239552E-2</v>
      </c>
      <c r="J1112">
        <v>-9.3084092220010461E-3</v>
      </c>
      <c r="K1112">
        <v>0.2285931341048002</v>
      </c>
    </row>
    <row r="1113" spans="1:11" x14ac:dyDescent="0.7">
      <c r="A1113">
        <v>22.22</v>
      </c>
      <c r="B1113">
        <v>0.37879618134371995</v>
      </c>
      <c r="C1113">
        <v>0.37867936720459916</v>
      </c>
      <c r="D1113">
        <v>-0.64411314042939694</v>
      </c>
      <c r="E1113">
        <v>0.21473831251066056</v>
      </c>
      <c r="F1113">
        <v>-4.3509923924204941E-2</v>
      </c>
      <c r="G1113">
        <v>0.1746824046816009</v>
      </c>
      <c r="H1113">
        <v>-9.2694754578900529E-2</v>
      </c>
      <c r="I1113">
        <v>-8.1317352718340175E-2</v>
      </c>
      <c r="J1113">
        <v>0.37005642962699881</v>
      </c>
      <c r="K1113">
        <v>0.23201746031453041</v>
      </c>
    </row>
    <row r="1114" spans="1:11" x14ac:dyDescent="0.7">
      <c r="A1114">
        <v>22.24</v>
      </c>
      <c r="B1114">
        <v>0.52690338940512049</v>
      </c>
      <c r="C1114">
        <v>0.20061199397370011</v>
      </c>
      <c r="D1114">
        <v>8.650258521409171E-2</v>
      </c>
      <c r="E1114">
        <v>0.21896421254351051</v>
      </c>
      <c r="F1114">
        <v>0.30581970931759628</v>
      </c>
      <c r="G1114">
        <v>0.15714325463750001</v>
      </c>
      <c r="H1114">
        <v>0.25292029345260048</v>
      </c>
      <c r="I1114">
        <v>-8.519487070013998E-2</v>
      </c>
      <c r="J1114">
        <v>0.37939728725800137</v>
      </c>
      <c r="K1114">
        <v>0.22516658611001983</v>
      </c>
    </row>
    <row r="1115" spans="1:11" x14ac:dyDescent="0.7">
      <c r="A1115">
        <v>22.26</v>
      </c>
      <c r="B1115">
        <v>0.14584328122414014</v>
      </c>
      <c r="C1115">
        <v>0.19428134112570028</v>
      </c>
      <c r="D1115">
        <v>-0.25962061754620436</v>
      </c>
      <c r="E1115">
        <v>0.22037458279697031</v>
      </c>
      <c r="F1115">
        <v>-0.39268153829780061</v>
      </c>
      <c r="G1115">
        <v>0.13957223937009999</v>
      </c>
      <c r="H1115">
        <v>-0.28459147242550031</v>
      </c>
      <c r="I1115">
        <v>8.7699512826119985E-2</v>
      </c>
      <c r="J1115">
        <v>-0.19010716246600623</v>
      </c>
      <c r="K1115">
        <v>0.40547706256452987</v>
      </c>
    </row>
    <row r="1116" spans="1:11" x14ac:dyDescent="0.7">
      <c r="A1116">
        <v>22.28</v>
      </c>
      <c r="B1116">
        <v>-0.38371143497447946</v>
      </c>
      <c r="C1116">
        <v>2.0108099740500762E-2</v>
      </c>
      <c r="D1116">
        <v>-7.0923727792703062E-2</v>
      </c>
      <c r="E1116">
        <v>4.6385282407790385E-2</v>
      </c>
      <c r="F1116">
        <v>-4.3087133784801779E-2</v>
      </c>
      <c r="G1116">
        <v>0.12784048338030018</v>
      </c>
      <c r="H1116">
        <v>-0.10894590883910027</v>
      </c>
      <c r="I1116">
        <v>-8.907952084255033E-2</v>
      </c>
      <c r="J1116">
        <v>-0.56571457102401723</v>
      </c>
      <c r="K1116">
        <v>2.7581207199360414E-2</v>
      </c>
    </row>
    <row r="1117" spans="1:11" x14ac:dyDescent="0.7">
      <c r="A1117">
        <v>22.3</v>
      </c>
      <c r="B1117">
        <v>0.34705408521403047</v>
      </c>
      <c r="C1117">
        <v>2.6598997993300344E-2</v>
      </c>
      <c r="D1117">
        <v>-0.27510575881140653</v>
      </c>
      <c r="E1117">
        <v>0.21755471127973003</v>
      </c>
      <c r="F1117">
        <v>-4.3404418188899285E-2</v>
      </c>
      <c r="G1117">
        <v>0.16299317428270044</v>
      </c>
      <c r="H1117">
        <v>-0.27353730731420001</v>
      </c>
      <c r="I1117">
        <v>9.2660192703239552E-2</v>
      </c>
      <c r="J1117">
        <v>-9.3084092220010461E-3</v>
      </c>
      <c r="K1117">
        <v>0.2285931341048002</v>
      </c>
    </row>
    <row r="1118" spans="1:11" x14ac:dyDescent="0.7">
      <c r="A1118">
        <v>22.32</v>
      </c>
      <c r="B1118">
        <v>0.89685561593802099</v>
      </c>
      <c r="C1118">
        <v>-0.14082796539010012</v>
      </c>
      <c r="D1118">
        <v>-0.64411314042939694</v>
      </c>
      <c r="E1118">
        <v>0.21473831251066056</v>
      </c>
      <c r="F1118">
        <v>-4.3457187005998321E-2</v>
      </c>
      <c r="G1118">
        <v>0.51714699809259912</v>
      </c>
      <c r="H1118">
        <v>-0.26802037084859975</v>
      </c>
      <c r="I1118">
        <v>9.5135979470729382E-2</v>
      </c>
      <c r="J1118">
        <v>0.37005642962699881</v>
      </c>
      <c r="K1118">
        <v>0.23201746031453041</v>
      </c>
    </row>
    <row r="1119" spans="1:11" x14ac:dyDescent="0.7">
      <c r="A1119">
        <v>22.34</v>
      </c>
      <c r="B1119">
        <v>0.51636623242043989</v>
      </c>
      <c r="C1119">
        <v>-0.14746705072970023</v>
      </c>
      <c r="D1119">
        <v>8.650258521409171E-2</v>
      </c>
      <c r="E1119">
        <v>0.21896421254351051</v>
      </c>
      <c r="F1119">
        <v>-4.3298784741999441E-2</v>
      </c>
      <c r="G1119">
        <v>0.15128979441449886</v>
      </c>
      <c r="H1119">
        <v>-0.27353730731420001</v>
      </c>
      <c r="I1119">
        <v>-0.25917063553792019</v>
      </c>
      <c r="J1119">
        <v>-0.38891938908500379</v>
      </c>
      <c r="K1119">
        <v>0.22516658611001983</v>
      </c>
    </row>
    <row r="1120" spans="1:11" x14ac:dyDescent="0.7">
      <c r="A1120">
        <v>22.36</v>
      </c>
      <c r="B1120">
        <v>-3.4228777495299845E-2</v>
      </c>
      <c r="C1120">
        <v>0.36634211142069972</v>
      </c>
      <c r="D1120">
        <v>-7.0923727792703062E-2</v>
      </c>
      <c r="E1120">
        <v>0.39859825617535005</v>
      </c>
      <c r="F1120">
        <v>-4.3140094604702028E-2</v>
      </c>
      <c r="G1120">
        <v>0.48264857816809936</v>
      </c>
      <c r="H1120">
        <v>-0.10352221887569968</v>
      </c>
      <c r="I1120">
        <v>-8.6488960647500335E-2</v>
      </c>
      <c r="J1120">
        <v>-0.57008496901801209</v>
      </c>
      <c r="K1120">
        <v>0.40210516312770039</v>
      </c>
    </row>
    <row r="1121" spans="1:11" x14ac:dyDescent="0.7">
      <c r="A1121">
        <v>22.38</v>
      </c>
      <c r="B1121">
        <v>-3.4228777495299845E-2</v>
      </c>
      <c r="C1121">
        <v>0.36634211142069972</v>
      </c>
      <c r="D1121">
        <v>0.29113805175190066</v>
      </c>
      <c r="E1121">
        <v>4.7743499952780155E-2</v>
      </c>
      <c r="F1121">
        <v>-4.3087133784801779E-2</v>
      </c>
      <c r="G1121">
        <v>0.47688664695060012</v>
      </c>
      <c r="H1121">
        <v>6.6753508974899844E-2</v>
      </c>
      <c r="I1121">
        <v>-0.2659127562692003</v>
      </c>
      <c r="J1121">
        <v>-0.37563383525701965</v>
      </c>
      <c r="K1121">
        <v>0.58596319462202029</v>
      </c>
    </row>
    <row r="1122" spans="1:11" x14ac:dyDescent="0.7">
      <c r="A1122">
        <v>22.4</v>
      </c>
      <c r="B1122">
        <v>8.5845786852898343E-3</v>
      </c>
      <c r="C1122">
        <v>2.8759993373899562E-2</v>
      </c>
      <c r="D1122">
        <v>-0.28284117585249646</v>
      </c>
      <c r="E1122">
        <v>0.21614607820275022</v>
      </c>
      <c r="F1122">
        <v>0.13118123720629882</v>
      </c>
      <c r="G1122">
        <v>0.33430139471180098</v>
      </c>
      <c r="H1122">
        <v>-9.8105171520799672E-2</v>
      </c>
      <c r="I1122">
        <v>-8.3901573214480329E-2</v>
      </c>
      <c r="J1122">
        <v>-9.3084092220010461E-3</v>
      </c>
      <c r="K1122">
        <v>0.2285931341048002</v>
      </c>
    </row>
    <row r="1123" spans="1:11" x14ac:dyDescent="0.7">
      <c r="A1123">
        <v>22.42</v>
      </c>
      <c r="B1123">
        <v>0.37879618134371995</v>
      </c>
      <c r="C1123">
        <v>-0.31252329658810041</v>
      </c>
      <c r="D1123">
        <v>-0.64411314042939694</v>
      </c>
      <c r="E1123">
        <v>0.21473831251066056</v>
      </c>
      <c r="F1123">
        <v>0.13097016192330102</v>
      </c>
      <c r="G1123">
        <v>0.34588881984279851</v>
      </c>
      <c r="H1123">
        <v>-0.44610318922430103</v>
      </c>
      <c r="I1123">
        <v>-0.43298669190125061</v>
      </c>
      <c r="J1123">
        <v>0.18040476286498119</v>
      </c>
      <c r="K1123">
        <v>4.5031508951669963E-2</v>
      </c>
    </row>
    <row r="1124" spans="1:11" x14ac:dyDescent="0.7">
      <c r="A1124">
        <v>22.44</v>
      </c>
      <c r="B1124">
        <v>0.34705408521403047</v>
      </c>
      <c r="C1124">
        <v>2.6598997993300344E-2</v>
      </c>
      <c r="D1124">
        <v>-9.4329441393000479E-2</v>
      </c>
      <c r="E1124">
        <v>0.39420305499292052</v>
      </c>
      <c r="F1124">
        <v>-4.3404418188899285E-2</v>
      </c>
      <c r="G1124">
        <v>0.51140595603499861</v>
      </c>
      <c r="H1124">
        <v>-0.10081286563510083</v>
      </c>
      <c r="I1124">
        <v>0.26679759498124955</v>
      </c>
      <c r="J1124">
        <v>-9.3084092220010461E-3</v>
      </c>
      <c r="K1124">
        <v>0.2285931341048002</v>
      </c>
    </row>
    <row r="1125" spans="1:11" x14ac:dyDescent="0.7">
      <c r="A1125">
        <v>22.46</v>
      </c>
      <c r="B1125">
        <v>-0.37289170347100953</v>
      </c>
      <c r="C1125">
        <v>0.36840145661749979</v>
      </c>
      <c r="D1125">
        <v>-7.0923727792703062E-2</v>
      </c>
      <c r="E1125">
        <v>0.39859825617535005</v>
      </c>
      <c r="F1125">
        <v>-4.3193023351498994E-2</v>
      </c>
      <c r="G1125">
        <v>-0.20926254120940158</v>
      </c>
      <c r="H1125">
        <v>-0.28735925031419995</v>
      </c>
      <c r="I1125">
        <v>8.6457441630459542E-2</v>
      </c>
      <c r="J1125">
        <v>-0.38449374540400072</v>
      </c>
      <c r="K1125">
        <v>0.59258656903929019</v>
      </c>
    </row>
    <row r="1126" spans="1:11" x14ac:dyDescent="0.7">
      <c r="A1126">
        <v>22.48</v>
      </c>
      <c r="B1126">
        <v>-3.4228777495299845E-2</v>
      </c>
      <c r="C1126">
        <v>2.0108099740500762E-2</v>
      </c>
      <c r="D1126">
        <v>-0.24411637061619729</v>
      </c>
      <c r="E1126">
        <v>0.22319793348944028</v>
      </c>
      <c r="F1126">
        <v>-4.3087133784801779E-2</v>
      </c>
      <c r="G1126">
        <v>-0.22120568018999975</v>
      </c>
      <c r="H1126">
        <v>-0.10894590883910027</v>
      </c>
      <c r="I1126">
        <v>-8.907952084255033E-2</v>
      </c>
      <c r="J1126">
        <v>-0.38006522839401669</v>
      </c>
      <c r="K1126">
        <v>0.21830681611039982</v>
      </c>
    </row>
    <row r="1127" spans="1:11" x14ac:dyDescent="0.7">
      <c r="A1127">
        <v>22.5</v>
      </c>
      <c r="B1127">
        <v>0.70669788655547006</v>
      </c>
      <c r="C1127">
        <v>2.8759993373899562E-2</v>
      </c>
      <c r="D1127">
        <v>-0.62886490151960572</v>
      </c>
      <c r="E1127">
        <v>0.21755471127973003</v>
      </c>
      <c r="F1127">
        <v>0.13107566765140177</v>
      </c>
      <c r="G1127">
        <v>-8.2632444467023447E-3</v>
      </c>
      <c r="H1127">
        <v>-0.27353730731420001</v>
      </c>
      <c r="I1127">
        <v>-0.25917063553792019</v>
      </c>
      <c r="J1127">
        <v>-0.20356672786601848</v>
      </c>
      <c r="K1127">
        <v>4.5031508951669963E-2</v>
      </c>
    </row>
    <row r="1128" spans="1:11" x14ac:dyDescent="0.7">
      <c r="A1128">
        <v>22.52</v>
      </c>
      <c r="B1128">
        <v>0.72764022272883011</v>
      </c>
      <c r="C1128">
        <v>3.3078035308300002E-2</v>
      </c>
      <c r="D1128">
        <v>-0.46350496968560151</v>
      </c>
      <c r="E1128">
        <v>0.39127743224022993</v>
      </c>
      <c r="F1128">
        <v>-0.39236463772510177</v>
      </c>
      <c r="G1128">
        <v>0.1746824046816009</v>
      </c>
      <c r="H1128">
        <v>-0.27077799486770004</v>
      </c>
      <c r="I1128">
        <v>-0.25782468745743081</v>
      </c>
      <c r="J1128">
        <v>0.18040476286498119</v>
      </c>
      <c r="K1128">
        <v>4.5031508951669963E-2</v>
      </c>
    </row>
    <row r="1129" spans="1:11" x14ac:dyDescent="0.7">
      <c r="A1129">
        <v>22.54</v>
      </c>
      <c r="B1129">
        <v>0.16714994891800039</v>
      </c>
      <c r="C1129">
        <v>0.19850306307569987</v>
      </c>
      <c r="D1129">
        <v>-0.4481430840461087</v>
      </c>
      <c r="E1129">
        <v>4.2315651683310307E-2</v>
      </c>
      <c r="F1129">
        <v>0.13118123720629882</v>
      </c>
      <c r="G1129">
        <v>0.33430139471180098</v>
      </c>
      <c r="H1129">
        <v>7.7380687174299467E-2</v>
      </c>
      <c r="I1129">
        <v>-0.26051740796266998</v>
      </c>
      <c r="J1129">
        <v>0.18040476286498119</v>
      </c>
      <c r="K1129">
        <v>4.5031508951669963E-2</v>
      </c>
    </row>
    <row r="1130" spans="1:11" x14ac:dyDescent="0.7">
      <c r="A1130">
        <v>22.56</v>
      </c>
      <c r="B1130">
        <v>-0.38371143497447946</v>
      </c>
      <c r="C1130">
        <v>0.36634211142069972</v>
      </c>
      <c r="D1130">
        <v>-0.43276225358090414</v>
      </c>
      <c r="E1130">
        <v>4.5027902363980132E-2</v>
      </c>
      <c r="F1130">
        <v>-0.21793728082469954</v>
      </c>
      <c r="G1130">
        <v>0.65997203620069911</v>
      </c>
      <c r="H1130">
        <v>-0.10623323276790053</v>
      </c>
      <c r="I1130">
        <v>0.26442436965332927</v>
      </c>
      <c r="J1130">
        <v>-0.19010716246600623</v>
      </c>
      <c r="K1130">
        <v>0.40547706256452987</v>
      </c>
    </row>
    <row r="1131" spans="1:11" x14ac:dyDescent="0.7">
      <c r="A1131">
        <v>22.58</v>
      </c>
      <c r="B1131">
        <v>-0.38371143497447946</v>
      </c>
      <c r="C1131">
        <v>0.71257612310090046</v>
      </c>
      <c r="D1131">
        <v>-7.8730443119710003E-2</v>
      </c>
      <c r="E1131">
        <v>0.39713228572804038</v>
      </c>
      <c r="F1131">
        <v>-0.21793728082469954</v>
      </c>
      <c r="G1131">
        <v>0.65997203620069911</v>
      </c>
      <c r="H1131">
        <v>-0.11166024861850055</v>
      </c>
      <c r="I1131">
        <v>0.26204823328545945</v>
      </c>
      <c r="J1131">
        <v>-0.19010716246600623</v>
      </c>
      <c r="K1131">
        <v>0.40547706256452987</v>
      </c>
    </row>
    <row r="1132" spans="1:11" x14ac:dyDescent="0.7">
      <c r="A1132">
        <v>22.6</v>
      </c>
      <c r="B1132">
        <v>0.35764123262037995</v>
      </c>
      <c r="C1132">
        <v>0.37457196146220006</v>
      </c>
      <c r="D1132">
        <v>-0.28284117585249646</v>
      </c>
      <c r="E1132">
        <v>0.21614607820275022</v>
      </c>
      <c r="F1132">
        <v>-4.3404418188899285E-2</v>
      </c>
      <c r="G1132">
        <v>0.51140595603499861</v>
      </c>
      <c r="H1132">
        <v>-9.8105171520799672E-2</v>
      </c>
      <c r="I1132">
        <v>-8.3901573214480329E-2</v>
      </c>
      <c r="J1132">
        <v>-9.3084092220010461E-3</v>
      </c>
      <c r="K1132">
        <v>0.2285931341048002</v>
      </c>
    </row>
    <row r="1133" spans="1:11" x14ac:dyDescent="0.7">
      <c r="A1133">
        <v>22.62</v>
      </c>
      <c r="B1133">
        <v>0.89685561593802099</v>
      </c>
      <c r="C1133">
        <v>-0.14082796539010012</v>
      </c>
      <c r="D1133">
        <v>-0.47884794547960041</v>
      </c>
      <c r="E1133">
        <v>3.6901166326960499E-2</v>
      </c>
      <c r="F1133">
        <v>-4.3509923924204941E-2</v>
      </c>
      <c r="G1133">
        <v>0.1746824046816009</v>
      </c>
      <c r="H1133">
        <v>-8.9992028709799499E-2</v>
      </c>
      <c r="I1133">
        <v>-0.43158819039945051</v>
      </c>
      <c r="J1133">
        <v>0.17579959425597735</v>
      </c>
      <c r="K1133">
        <v>4.8514781502420057E-2</v>
      </c>
    </row>
    <row r="1134" spans="1:11" x14ac:dyDescent="0.7">
      <c r="A1134">
        <v>22.64</v>
      </c>
      <c r="B1134">
        <v>0.16714994891800039</v>
      </c>
      <c r="C1134">
        <v>0.19850306307569987</v>
      </c>
      <c r="D1134">
        <v>-0.27510575881140653</v>
      </c>
      <c r="E1134">
        <v>0.21755471127973003</v>
      </c>
      <c r="F1134">
        <v>-0.21793728082469954</v>
      </c>
      <c r="G1134">
        <v>0.32850242310300004</v>
      </c>
      <c r="H1134">
        <v>-0.27629830973920022</v>
      </c>
      <c r="I1134">
        <v>9.1421162072469642E-2</v>
      </c>
      <c r="J1134">
        <v>-0.39334216223400631</v>
      </c>
      <c r="K1134">
        <v>0.59920135143526032</v>
      </c>
    </row>
    <row r="1135" spans="1:11" x14ac:dyDescent="0.7">
      <c r="A1135">
        <v>22.66</v>
      </c>
      <c r="B1135">
        <v>0.14584328122414014</v>
      </c>
      <c r="C1135">
        <v>0.19428134112570028</v>
      </c>
      <c r="D1135">
        <v>-0.25962061754620436</v>
      </c>
      <c r="E1135">
        <v>0.22037458279697031</v>
      </c>
      <c r="F1135">
        <v>-0.21793728082469954</v>
      </c>
      <c r="G1135">
        <v>-3.7803168441200796E-2</v>
      </c>
      <c r="H1135">
        <v>-0.46018320654090061</v>
      </c>
      <c r="I1135">
        <v>-8.778384378514037E-2</v>
      </c>
      <c r="J1135">
        <v>-0.76877674959399656</v>
      </c>
      <c r="K1135">
        <v>0.22173781416716043</v>
      </c>
    </row>
    <row r="1136" spans="1:11" x14ac:dyDescent="0.7">
      <c r="A1136">
        <v>22.68</v>
      </c>
      <c r="B1136">
        <v>0.13518019455402985</v>
      </c>
      <c r="C1136">
        <v>-0.15411829185559967</v>
      </c>
      <c r="D1136">
        <v>-7.8730443119710003E-2</v>
      </c>
      <c r="E1136">
        <v>4.5027902363980132E-2</v>
      </c>
      <c r="F1136">
        <v>-4.3140094604702028E-2</v>
      </c>
      <c r="G1136">
        <v>0.13370813810639959</v>
      </c>
      <c r="H1136">
        <v>6.6753508974899844E-2</v>
      </c>
      <c r="I1136">
        <v>8.6457441630459542E-2</v>
      </c>
      <c r="J1136">
        <v>4.3425227549960255E-3</v>
      </c>
      <c r="K1136">
        <v>0.21830681611039982</v>
      </c>
    </row>
    <row r="1137" spans="1:11" x14ac:dyDescent="0.7">
      <c r="A1137">
        <v>22.7</v>
      </c>
      <c r="B1137">
        <v>0.17779354183182061</v>
      </c>
      <c r="C1137">
        <v>-0.1452526732867998</v>
      </c>
      <c r="D1137">
        <v>-0.63649136902481018</v>
      </c>
      <c r="E1137">
        <v>0.21614607820275022</v>
      </c>
      <c r="F1137">
        <v>-4.3404418188899285E-2</v>
      </c>
      <c r="G1137">
        <v>0.51140595603499861</v>
      </c>
      <c r="H1137">
        <v>-0.27353730731420001</v>
      </c>
      <c r="I1137">
        <v>-0.25917063553792019</v>
      </c>
      <c r="J1137">
        <v>0.37005642962699881</v>
      </c>
      <c r="K1137">
        <v>0.23201746031453041</v>
      </c>
    </row>
    <row r="1138" spans="1:11" x14ac:dyDescent="0.7">
      <c r="A1138">
        <v>22.72</v>
      </c>
      <c r="B1138">
        <v>0.71717224464004037</v>
      </c>
      <c r="C1138">
        <v>-0.31478694582980005</v>
      </c>
      <c r="D1138">
        <v>-0.46350496968560151</v>
      </c>
      <c r="E1138">
        <v>3.9606741727120642E-2</v>
      </c>
      <c r="F1138">
        <v>-4.3509923924204941E-2</v>
      </c>
      <c r="G1138">
        <v>0.1746824046816009</v>
      </c>
      <c r="H1138">
        <v>8.268451910969965E-2</v>
      </c>
      <c r="I1138">
        <v>-0.60954783985214078</v>
      </c>
      <c r="J1138">
        <v>0.55964662097099449</v>
      </c>
      <c r="K1138">
        <v>4.8514781502420057E-2</v>
      </c>
    </row>
    <row r="1139" spans="1:11" x14ac:dyDescent="0.7">
      <c r="A1139">
        <v>22.74</v>
      </c>
      <c r="B1139">
        <v>0.34705408521403047</v>
      </c>
      <c r="C1139">
        <v>0.37251638049039926</v>
      </c>
      <c r="D1139">
        <v>-8.6532346170400842E-2</v>
      </c>
      <c r="E1139">
        <v>4.3671359046970615E-2</v>
      </c>
      <c r="F1139">
        <v>-4.3351617443903478E-2</v>
      </c>
      <c r="G1139">
        <v>0.15714325463750001</v>
      </c>
      <c r="H1139">
        <v>-9.8105171520799672E-2</v>
      </c>
      <c r="I1139">
        <v>-8.3901573214480329E-2</v>
      </c>
      <c r="J1139">
        <v>-0.19908311655700572</v>
      </c>
      <c r="K1139">
        <v>4.154597673659044E-2</v>
      </c>
    </row>
    <row r="1140" spans="1:11" x14ac:dyDescent="0.7">
      <c r="A1140">
        <v>22.76</v>
      </c>
      <c r="B1140">
        <v>-0.21435578649204956</v>
      </c>
      <c r="C1140">
        <v>0.19216854771769931</v>
      </c>
      <c r="D1140">
        <v>-0.25187088449850137</v>
      </c>
      <c r="E1140">
        <v>0.57394449303867034</v>
      </c>
      <c r="F1140">
        <v>-4.3193023351498994E-2</v>
      </c>
      <c r="G1140">
        <v>0.13957223937009999</v>
      </c>
      <c r="H1140">
        <v>-0.46018320654090061</v>
      </c>
      <c r="I1140">
        <v>-8.778384378514037E-2</v>
      </c>
      <c r="J1140">
        <v>-0.76877674959399656</v>
      </c>
      <c r="K1140">
        <v>0.22173781416716043</v>
      </c>
    </row>
    <row r="1141" spans="1:11" x14ac:dyDescent="0.7">
      <c r="A1141">
        <v>22.78</v>
      </c>
      <c r="B1141">
        <v>0.30464087085243019</v>
      </c>
      <c r="C1141">
        <v>1.7941825594499861E-2</v>
      </c>
      <c r="D1141">
        <v>-7.0923727792703062E-2</v>
      </c>
      <c r="E1141">
        <v>0.39859825617535005</v>
      </c>
      <c r="F1141">
        <v>-4.3140094604702028E-2</v>
      </c>
      <c r="G1141">
        <v>0.13370813810639959</v>
      </c>
      <c r="H1141">
        <v>-0.28735925031419995</v>
      </c>
      <c r="I1141">
        <v>8.6457441630459542E-2</v>
      </c>
      <c r="J1141">
        <v>-0.57008496901801209</v>
      </c>
      <c r="K1141">
        <v>0.40210516312770039</v>
      </c>
    </row>
    <row r="1142" spans="1:11" x14ac:dyDescent="0.7">
      <c r="A1142">
        <v>22.8</v>
      </c>
      <c r="B1142">
        <v>0.34705408521403047</v>
      </c>
      <c r="C1142">
        <v>2.6598997993300344E-2</v>
      </c>
      <c r="D1142">
        <v>-0.62886490151960572</v>
      </c>
      <c r="E1142">
        <v>0.21755471127973003</v>
      </c>
      <c r="F1142">
        <v>-0.21793728082469954</v>
      </c>
      <c r="G1142">
        <v>0.34009685923150101</v>
      </c>
      <c r="H1142">
        <v>-0.27353730731420001</v>
      </c>
      <c r="I1142">
        <v>9.2660192703239552E-2</v>
      </c>
      <c r="J1142">
        <v>-0.39776206764301492</v>
      </c>
      <c r="K1142">
        <v>0.23201746031453041</v>
      </c>
    </row>
    <row r="1143" spans="1:11" x14ac:dyDescent="0.7">
      <c r="A1143">
        <v>22.82</v>
      </c>
      <c r="B1143">
        <v>0.37879618134371995</v>
      </c>
      <c r="C1143">
        <v>0.72428069910099957</v>
      </c>
      <c r="D1143">
        <v>-0.63649136902481018</v>
      </c>
      <c r="E1143">
        <v>0.56787092188656008</v>
      </c>
      <c r="F1143">
        <v>-4.3457187005998321E-2</v>
      </c>
      <c r="G1143">
        <v>0.51714699809259912</v>
      </c>
      <c r="H1143">
        <v>-9.2694754578900529E-2</v>
      </c>
      <c r="I1143">
        <v>-8.1317352718340175E-2</v>
      </c>
      <c r="J1143">
        <v>-1.3852819008008055E-2</v>
      </c>
      <c r="K1143">
        <v>0.60250552584815065</v>
      </c>
    </row>
    <row r="1144" spans="1:11" x14ac:dyDescent="0.7">
      <c r="A1144">
        <v>22.84</v>
      </c>
      <c r="B1144">
        <v>-0.17131630574148016</v>
      </c>
      <c r="C1144">
        <v>0.20061199397370011</v>
      </c>
      <c r="D1144">
        <v>-0.62123373357209744</v>
      </c>
      <c r="E1144">
        <v>0.21896421254351051</v>
      </c>
      <c r="F1144">
        <v>-0.21793728082469954</v>
      </c>
      <c r="G1144">
        <v>0.32850242310300004</v>
      </c>
      <c r="H1144">
        <v>-0.27629830973920022</v>
      </c>
      <c r="I1144">
        <v>-0.26051740796266998</v>
      </c>
      <c r="J1144">
        <v>-9.3084092220010461E-3</v>
      </c>
      <c r="K1144">
        <v>0.2285931341048002</v>
      </c>
    </row>
    <row r="1145" spans="1:11" x14ac:dyDescent="0.7">
      <c r="A1145">
        <v>22.86</v>
      </c>
      <c r="B1145">
        <v>-3.4228777495299845E-2</v>
      </c>
      <c r="C1145">
        <v>2.0108099740500762E-2</v>
      </c>
      <c r="D1145">
        <v>0.10221550996050155</v>
      </c>
      <c r="E1145">
        <v>0.22178582284398995</v>
      </c>
      <c r="F1145">
        <v>0.13160415485379673</v>
      </c>
      <c r="G1145">
        <v>0.31108443387969942</v>
      </c>
      <c r="H1145">
        <v>6.94127465541996E-2</v>
      </c>
      <c r="I1145">
        <v>-0.26456267888261031</v>
      </c>
      <c r="J1145">
        <v>-2.1074121301012383E-4</v>
      </c>
      <c r="K1145">
        <v>0.22173781416716043</v>
      </c>
    </row>
    <row r="1146" spans="1:11" x14ac:dyDescent="0.7">
      <c r="A1146">
        <v>22.88</v>
      </c>
      <c r="B1146">
        <v>-0.21435578649204956</v>
      </c>
      <c r="C1146">
        <v>0.19216854771769931</v>
      </c>
      <c r="D1146">
        <v>0.28321726749820186</v>
      </c>
      <c r="E1146">
        <v>0.39859825617535005</v>
      </c>
      <c r="F1146">
        <v>0.30645427783510115</v>
      </c>
      <c r="G1146">
        <v>0.48264857816809936</v>
      </c>
      <c r="H1146">
        <v>0.24771674100509955</v>
      </c>
      <c r="I1146">
        <v>-8.778384378514037E-2</v>
      </c>
      <c r="J1146">
        <v>-0.19010716246600623</v>
      </c>
      <c r="K1146">
        <v>0.40547706256452987</v>
      </c>
    </row>
    <row r="1147" spans="1:11" x14ac:dyDescent="0.7">
      <c r="A1147">
        <v>22.9</v>
      </c>
      <c r="B1147">
        <v>0.51636623242043989</v>
      </c>
      <c r="C1147">
        <v>-0.14746705072970023</v>
      </c>
      <c r="D1147">
        <v>-0.45582639278080705</v>
      </c>
      <c r="E1147">
        <v>0.39273979303552053</v>
      </c>
      <c r="F1147">
        <v>-4.3457187005998321E-2</v>
      </c>
      <c r="G1147">
        <v>0.16883955656160055</v>
      </c>
      <c r="H1147">
        <v>-9.2694754578900529E-2</v>
      </c>
      <c r="I1147">
        <v>-8.1317352718340175E-2</v>
      </c>
      <c r="J1147">
        <v>-1.3852819008008055E-2</v>
      </c>
      <c r="K1147">
        <v>-0.13847060521908983</v>
      </c>
    </row>
    <row r="1148" spans="1:11" x14ac:dyDescent="0.7">
      <c r="A1148">
        <v>22.92</v>
      </c>
      <c r="B1148">
        <v>0.89685561593802099</v>
      </c>
      <c r="C1148">
        <v>-0.14082796539010012</v>
      </c>
      <c r="D1148">
        <v>-0.10990922611959775</v>
      </c>
      <c r="E1148">
        <v>0.39127743224022993</v>
      </c>
      <c r="F1148">
        <v>0.13097016192330102</v>
      </c>
      <c r="G1148">
        <v>0.34588881984279851</v>
      </c>
      <c r="H1148">
        <v>-0.26802037084859975</v>
      </c>
      <c r="I1148">
        <v>9.5135979470729382E-2</v>
      </c>
      <c r="J1148">
        <v>-0.2080474324580166</v>
      </c>
      <c r="K1148">
        <v>4.8514781502420057E-2</v>
      </c>
    </row>
    <row r="1149" spans="1:11" x14ac:dyDescent="0.7">
      <c r="A1149">
        <v>22.94</v>
      </c>
      <c r="B1149">
        <v>0.16714994891800039</v>
      </c>
      <c r="C1149">
        <v>0.19850306307569987</v>
      </c>
      <c r="D1149">
        <v>8.650258521409171E-2</v>
      </c>
      <c r="E1149">
        <v>0.57090583579199006</v>
      </c>
      <c r="F1149">
        <v>-4.3351617443903478E-2</v>
      </c>
      <c r="G1149">
        <v>0.15714325463750001</v>
      </c>
      <c r="H1149">
        <v>-0.44891574487200003</v>
      </c>
      <c r="I1149">
        <v>0.62094489669374919</v>
      </c>
      <c r="J1149">
        <v>-0.77737591524700633</v>
      </c>
      <c r="K1149">
        <v>0.2285931341048002</v>
      </c>
    </row>
    <row r="1150" spans="1:11" x14ac:dyDescent="0.7">
      <c r="A1150">
        <v>22.96</v>
      </c>
      <c r="B1150">
        <v>-3.4228777495299845E-2</v>
      </c>
      <c r="C1150">
        <v>2.0108099740500762E-2</v>
      </c>
      <c r="D1150">
        <v>-7.0923727792703062E-2</v>
      </c>
      <c r="E1150">
        <v>4.6385282407790385E-2</v>
      </c>
      <c r="F1150">
        <v>-0.21793728082469954</v>
      </c>
      <c r="G1150">
        <v>-3.7803168441200796E-2</v>
      </c>
      <c r="H1150">
        <v>-0.28459147242550031</v>
      </c>
      <c r="I1150">
        <v>8.7699512826119985E-2</v>
      </c>
      <c r="J1150">
        <v>-0.57881725677000873</v>
      </c>
      <c r="K1150">
        <v>0.40884677387714063</v>
      </c>
    </row>
    <row r="1151" spans="1:11" x14ac:dyDescent="0.7">
      <c r="A1151">
        <v>22.98</v>
      </c>
      <c r="B1151">
        <v>-3.4228777495299845E-2</v>
      </c>
      <c r="C1151">
        <v>0.36634211142069972</v>
      </c>
      <c r="D1151">
        <v>0.11794782739409015</v>
      </c>
      <c r="E1151">
        <v>0.22461091553917001</v>
      </c>
      <c r="F1151">
        <v>0.13171004441319667</v>
      </c>
      <c r="G1151">
        <v>-4.3721891776602462E-2</v>
      </c>
      <c r="H1151">
        <v>0.24771674100509955</v>
      </c>
      <c r="I1151">
        <v>-8.778384378514037E-2</v>
      </c>
      <c r="J1151">
        <v>-0.18561481401400215</v>
      </c>
      <c r="K1151">
        <v>3.1075800095730521E-2</v>
      </c>
    </row>
    <row r="1152" spans="1:11" x14ac:dyDescent="0.7">
      <c r="A1152">
        <v>23</v>
      </c>
      <c r="B1152">
        <v>8.5845786852898343E-3</v>
      </c>
      <c r="C1152">
        <v>2.8759993373899562E-2</v>
      </c>
      <c r="D1152">
        <v>-0.63649136902481018</v>
      </c>
      <c r="E1152">
        <v>-0.13557876548105963</v>
      </c>
      <c r="F1152">
        <v>-4.3404418188899285E-2</v>
      </c>
      <c r="G1152">
        <v>0.51140595603499861</v>
      </c>
      <c r="H1152">
        <v>-9.5399135009300196E-2</v>
      </c>
      <c r="I1152">
        <v>-0.43438604954109028</v>
      </c>
      <c r="J1152">
        <v>0.37472534379099898</v>
      </c>
      <c r="K1152">
        <v>0.59920135143526032</v>
      </c>
    </row>
    <row r="1153" spans="1:11" x14ac:dyDescent="0.7">
      <c r="A1153">
        <v>23.02</v>
      </c>
      <c r="B1153">
        <v>1.9271614091380229E-2</v>
      </c>
      <c r="C1153">
        <v>0.37662628998539915</v>
      </c>
      <c r="D1153">
        <v>-0.82466571376809839</v>
      </c>
      <c r="E1153">
        <v>3.8253537592470188E-2</v>
      </c>
      <c r="F1153">
        <v>-0.21793728082469954</v>
      </c>
      <c r="G1153">
        <v>0.69414361514629874</v>
      </c>
      <c r="H1153">
        <v>-0.27077799486770004</v>
      </c>
      <c r="I1153">
        <v>-0.25782468745743081</v>
      </c>
      <c r="J1153">
        <v>0.37005642962699881</v>
      </c>
      <c r="K1153">
        <v>0.23201746031453041</v>
      </c>
    </row>
    <row r="1154" spans="1:11" x14ac:dyDescent="0.7">
      <c r="A1154">
        <v>23.04</v>
      </c>
      <c r="B1154">
        <v>0.16714994891800039</v>
      </c>
      <c r="C1154">
        <v>0.19850306307569987</v>
      </c>
      <c r="D1154">
        <v>-0.10212173323030527</v>
      </c>
      <c r="E1154">
        <v>4.0960779500540667E-2</v>
      </c>
      <c r="F1154">
        <v>-4.3351617443903478E-2</v>
      </c>
      <c r="G1154">
        <v>0.50566144034739935</v>
      </c>
      <c r="H1154">
        <v>-0.10081286563510083</v>
      </c>
      <c r="I1154">
        <v>-8.519487070013998E-2</v>
      </c>
      <c r="J1154">
        <v>0.18040476286498119</v>
      </c>
      <c r="K1154">
        <v>4.5031508951669963E-2</v>
      </c>
    </row>
    <row r="1155" spans="1:11" x14ac:dyDescent="0.7">
      <c r="A1155">
        <v>23.06</v>
      </c>
      <c r="B1155">
        <v>0.12451059806299991</v>
      </c>
      <c r="C1155">
        <v>0.190054464448</v>
      </c>
      <c r="D1155">
        <v>9.4356625743202471E-2</v>
      </c>
      <c r="E1155">
        <v>-0.131675530471</v>
      </c>
      <c r="F1155">
        <v>-4.3193023351498994E-2</v>
      </c>
      <c r="G1155">
        <v>0.13957223937009999</v>
      </c>
      <c r="H1155">
        <v>-0.28459147242550031</v>
      </c>
      <c r="I1155">
        <v>8.7699512826119985E-2</v>
      </c>
      <c r="J1155">
        <v>-0.38449374540400072</v>
      </c>
      <c r="K1155">
        <v>0.59258656903929019</v>
      </c>
    </row>
    <row r="1156" spans="1:11" x14ac:dyDescent="0.7">
      <c r="A1156">
        <v>23.08</v>
      </c>
      <c r="B1156">
        <v>-0.21435578649204956</v>
      </c>
      <c r="C1156">
        <v>0.19216854771769931</v>
      </c>
      <c r="D1156">
        <v>-0.25187088449850137</v>
      </c>
      <c r="E1156">
        <v>0.57394449303867034</v>
      </c>
      <c r="F1156">
        <v>-0.21793728082469954</v>
      </c>
      <c r="G1156">
        <v>0.30527140203249914</v>
      </c>
      <c r="H1156">
        <v>-0.28459147242550031</v>
      </c>
      <c r="I1156">
        <v>0.4399617045348494</v>
      </c>
      <c r="J1156">
        <v>-0.57881725677000873</v>
      </c>
      <c r="K1156">
        <v>0.40884677387714063</v>
      </c>
    </row>
    <row r="1157" spans="1:11" x14ac:dyDescent="0.7">
      <c r="A1157">
        <v>23.1</v>
      </c>
      <c r="B1157">
        <v>0.51636623242043989</v>
      </c>
      <c r="C1157">
        <v>-0.14746705072970023</v>
      </c>
      <c r="D1157">
        <v>-0.28284117585249646</v>
      </c>
      <c r="E1157">
        <v>0.21614607820275022</v>
      </c>
      <c r="F1157">
        <v>-0.21793728082469954</v>
      </c>
      <c r="G1157">
        <v>-1.4164081048601673E-2</v>
      </c>
      <c r="H1157">
        <v>-9.5399135009300196E-2</v>
      </c>
      <c r="I1157">
        <v>-8.260906746281016E-2</v>
      </c>
      <c r="J1157">
        <v>-9.3084092220010461E-3</v>
      </c>
      <c r="K1157">
        <v>0.2285931341048002</v>
      </c>
    </row>
    <row r="1158" spans="1:11" x14ac:dyDescent="0.7">
      <c r="A1158">
        <v>23.12</v>
      </c>
      <c r="B1158">
        <v>0.54795844570105068</v>
      </c>
      <c r="C1158">
        <v>0.20482600149439989</v>
      </c>
      <c r="D1158">
        <v>-0.47117881913040094</v>
      </c>
      <c r="E1158">
        <v>0.38981597177481042</v>
      </c>
      <c r="F1158">
        <v>0.305344789876699</v>
      </c>
      <c r="G1158">
        <v>0.1746824046816009</v>
      </c>
      <c r="H1158">
        <v>-9.2694754578900529E-2</v>
      </c>
      <c r="I1158">
        <v>-8.1317352718340175E-2</v>
      </c>
      <c r="J1158">
        <v>-1.839428313800795E-2</v>
      </c>
      <c r="K1158">
        <v>0.23543956689943002</v>
      </c>
    </row>
    <row r="1159" spans="1:11" x14ac:dyDescent="0.7">
      <c r="A1159">
        <v>23.14</v>
      </c>
      <c r="B1159">
        <v>0.16714994891800039</v>
      </c>
      <c r="C1159">
        <v>0.19850306307569987</v>
      </c>
      <c r="D1159">
        <v>-0.27510575881140653</v>
      </c>
      <c r="E1159">
        <v>0.21755471127973003</v>
      </c>
      <c r="F1159">
        <v>-4.3298784741999441E-2</v>
      </c>
      <c r="G1159">
        <v>0.49991344787610004</v>
      </c>
      <c r="H1159">
        <v>-0.10081286563510083</v>
      </c>
      <c r="I1159">
        <v>-0.4371873363815304</v>
      </c>
      <c r="J1159">
        <v>-9.3084092220010461E-3</v>
      </c>
      <c r="K1159">
        <v>0.2285931341048002</v>
      </c>
    </row>
    <row r="1160" spans="1:11" x14ac:dyDescent="0.7">
      <c r="A1160">
        <v>23.16</v>
      </c>
      <c r="B1160">
        <v>-0.38371143497447946</v>
      </c>
      <c r="C1160">
        <v>2.0108099740500762E-2</v>
      </c>
      <c r="D1160">
        <v>-7.0923727792703062E-2</v>
      </c>
      <c r="E1160">
        <v>4.6385282407790385E-2</v>
      </c>
      <c r="F1160">
        <v>0.13160415485379673</v>
      </c>
      <c r="G1160">
        <v>0.31108443387969942</v>
      </c>
      <c r="H1160">
        <v>-0.10894590883910027</v>
      </c>
      <c r="I1160">
        <v>-8.907952084255033E-2</v>
      </c>
      <c r="J1160">
        <v>-0.19010716246600623</v>
      </c>
      <c r="K1160">
        <v>0.40547706256452987</v>
      </c>
    </row>
    <row r="1161" spans="1:11" x14ac:dyDescent="0.7">
      <c r="A1161">
        <v>23.18</v>
      </c>
      <c r="B1161">
        <v>-3.4228777495299845E-2</v>
      </c>
      <c r="C1161">
        <v>0.36634211142069972</v>
      </c>
      <c r="D1161">
        <v>-0.25187088449850137</v>
      </c>
      <c r="E1161">
        <v>0.57394449303867034</v>
      </c>
      <c r="F1161">
        <v>0.13160415485379673</v>
      </c>
      <c r="G1161">
        <v>0.31108443387969942</v>
      </c>
      <c r="H1161">
        <v>-0.10623323276790053</v>
      </c>
      <c r="I1161">
        <v>0.26442436965332927</v>
      </c>
      <c r="J1161">
        <v>-0.19010716246600623</v>
      </c>
      <c r="K1161">
        <v>0.40547706256452987</v>
      </c>
    </row>
    <row r="1162" spans="1:11" x14ac:dyDescent="0.7">
      <c r="A1162">
        <v>23.2</v>
      </c>
      <c r="B1162">
        <v>0.70669788655547006</v>
      </c>
      <c r="C1162">
        <v>2.8759993373899562E-2</v>
      </c>
      <c r="D1162">
        <v>-0.10212173323030527</v>
      </c>
      <c r="E1162">
        <v>4.0960779500540667E-2</v>
      </c>
      <c r="F1162">
        <v>-4.3457187005998321E-2</v>
      </c>
      <c r="G1162">
        <v>-0.17946788496950106</v>
      </c>
      <c r="H1162">
        <v>-9.5399135009300196E-2</v>
      </c>
      <c r="I1162">
        <v>-0.43438604954109028</v>
      </c>
      <c r="J1162">
        <v>-1.839428313800795E-2</v>
      </c>
      <c r="K1162">
        <v>0.23543956689943002</v>
      </c>
    </row>
    <row r="1163" spans="1:11" x14ac:dyDescent="0.7">
      <c r="A1163">
        <v>23.22</v>
      </c>
      <c r="B1163">
        <v>0.71717224464004037</v>
      </c>
      <c r="C1163">
        <v>-0.31478694582980005</v>
      </c>
      <c r="D1163">
        <v>-0.11769192449260402</v>
      </c>
      <c r="E1163">
        <v>3.8253537592470188E-2</v>
      </c>
      <c r="F1163">
        <v>0.13097016192330102</v>
      </c>
      <c r="G1163">
        <v>-0.35062077076410247</v>
      </c>
      <c r="H1163">
        <v>-0.44610318922430103</v>
      </c>
      <c r="I1163">
        <v>-0.43298669190125061</v>
      </c>
      <c r="J1163">
        <v>0.18040476286498119</v>
      </c>
      <c r="K1163">
        <v>4.5031508951669963E-2</v>
      </c>
    </row>
    <row r="1164" spans="1:11" x14ac:dyDescent="0.7">
      <c r="A1164">
        <v>23.24</v>
      </c>
      <c r="B1164">
        <v>0.16714994891800039</v>
      </c>
      <c r="C1164">
        <v>0.19850306307569987</v>
      </c>
      <c r="D1164">
        <v>8.650258521409171E-2</v>
      </c>
      <c r="E1164">
        <v>0.21896421254351051</v>
      </c>
      <c r="F1164">
        <v>0.13118123720629882</v>
      </c>
      <c r="G1164">
        <v>0.33430139471180098</v>
      </c>
      <c r="H1164">
        <v>-0.27629830973920022</v>
      </c>
      <c r="I1164">
        <v>9.1421162072469642E-2</v>
      </c>
      <c r="J1164">
        <v>-0.38891938908500379</v>
      </c>
      <c r="K1164">
        <v>0.22516658611001983</v>
      </c>
    </row>
    <row r="1165" spans="1:11" x14ac:dyDescent="0.7">
      <c r="A1165">
        <v>23.26</v>
      </c>
      <c r="B1165">
        <v>-0.38371143497447946</v>
      </c>
      <c r="C1165">
        <v>2.0108099740500762E-2</v>
      </c>
      <c r="D1165">
        <v>-0.24411637061619729</v>
      </c>
      <c r="E1165">
        <v>0.22319793348944028</v>
      </c>
      <c r="F1165">
        <v>0.13160415485379673</v>
      </c>
      <c r="G1165">
        <v>0.31108443387969942</v>
      </c>
      <c r="H1165">
        <v>-0.10623323276790053</v>
      </c>
      <c r="I1165">
        <v>0.26442436965332927</v>
      </c>
      <c r="J1165">
        <v>-0.19010716246600623</v>
      </c>
      <c r="K1165">
        <v>0.40547706256452987</v>
      </c>
    </row>
    <row r="1166" spans="1:11" x14ac:dyDescent="0.7">
      <c r="A1166">
        <v>23.28</v>
      </c>
      <c r="B1166">
        <v>-0.38371143497447946</v>
      </c>
      <c r="C1166">
        <v>2.0108099740500762E-2</v>
      </c>
      <c r="D1166">
        <v>0.29113805175190066</v>
      </c>
      <c r="E1166">
        <v>4.7743499952780155E-2</v>
      </c>
      <c r="F1166">
        <v>0.30661316029500085</v>
      </c>
      <c r="G1166">
        <v>0.12784048338030018</v>
      </c>
      <c r="H1166">
        <v>6.6753508974899844E-2</v>
      </c>
      <c r="I1166">
        <v>-0.2659127562692003</v>
      </c>
      <c r="J1166">
        <v>4.3425227549960255E-3</v>
      </c>
      <c r="K1166">
        <v>0.58927595687925027</v>
      </c>
    </row>
    <row r="1167" spans="1:11" x14ac:dyDescent="0.7">
      <c r="A1167">
        <v>23.3</v>
      </c>
      <c r="B1167">
        <v>0.52690338940512049</v>
      </c>
      <c r="C1167">
        <v>0.20061199397370011</v>
      </c>
      <c r="D1167">
        <v>-9.4329441393000479E-2</v>
      </c>
      <c r="E1167">
        <v>0.39420305499292052</v>
      </c>
      <c r="F1167">
        <v>0.30566130708260175</v>
      </c>
      <c r="G1167">
        <v>0.16299317428270044</v>
      </c>
      <c r="H1167">
        <v>8.0033414994499452E-2</v>
      </c>
      <c r="I1167">
        <v>9.2660192703239552E-2</v>
      </c>
      <c r="J1167">
        <v>0.18040476286498119</v>
      </c>
      <c r="K1167">
        <v>0.41557964064377018</v>
      </c>
    </row>
    <row r="1168" spans="1:11" x14ac:dyDescent="0.7">
      <c r="A1168">
        <v>23.32</v>
      </c>
      <c r="B1168">
        <v>0.54795844570105068</v>
      </c>
      <c r="C1168">
        <v>-0.14082796539010012</v>
      </c>
      <c r="D1168">
        <v>-0.28284117585249646</v>
      </c>
      <c r="E1168">
        <v>0.21614607820275022</v>
      </c>
      <c r="F1168">
        <v>0.30550300063119806</v>
      </c>
      <c r="G1168">
        <v>0.16883955656160055</v>
      </c>
      <c r="H1168">
        <v>-9.2694754578900529E-2</v>
      </c>
      <c r="I1168">
        <v>-8.1317352718340175E-2</v>
      </c>
      <c r="J1168">
        <v>0.18040476286498119</v>
      </c>
      <c r="K1168">
        <v>4.5031508951669963E-2</v>
      </c>
    </row>
    <row r="1169" spans="1:11" x14ac:dyDescent="0.7">
      <c r="A1169">
        <v>23.34</v>
      </c>
      <c r="B1169">
        <v>0.51636623242043989</v>
      </c>
      <c r="C1169">
        <v>-0.14746705072970023</v>
      </c>
      <c r="D1169">
        <v>0.26739034676549522</v>
      </c>
      <c r="E1169">
        <v>0.39566721894566026</v>
      </c>
      <c r="F1169">
        <v>0.13128687064590139</v>
      </c>
      <c r="G1169">
        <v>-2.0068488504801252E-2</v>
      </c>
      <c r="H1169">
        <v>-0.27906100369579967</v>
      </c>
      <c r="I1169">
        <v>-0.26186500548921998</v>
      </c>
      <c r="J1169">
        <v>-0.38891938908500379</v>
      </c>
      <c r="K1169">
        <v>0.22516658611001983</v>
      </c>
    </row>
    <row r="1170" spans="1:11" x14ac:dyDescent="0.7">
      <c r="A1170">
        <v>23.36</v>
      </c>
      <c r="B1170">
        <v>0.31525387998387</v>
      </c>
      <c r="C1170">
        <v>2.0108099740500762E-2</v>
      </c>
      <c r="D1170">
        <v>0.10221550996050155</v>
      </c>
      <c r="E1170">
        <v>0.22178582284398995</v>
      </c>
      <c r="F1170">
        <v>-4.3193023351498994E-2</v>
      </c>
      <c r="G1170">
        <v>-0.20926254120940158</v>
      </c>
      <c r="H1170">
        <v>6.6753508974899844E-2</v>
      </c>
      <c r="I1170">
        <v>8.6457441630459542E-2</v>
      </c>
      <c r="J1170">
        <v>-0.76877674959399656</v>
      </c>
      <c r="K1170">
        <v>0.22173781416716043</v>
      </c>
    </row>
    <row r="1171" spans="1:11" x14ac:dyDescent="0.7">
      <c r="A1171">
        <v>23.38</v>
      </c>
      <c r="B1171">
        <v>-4.4948450035099619E-2</v>
      </c>
      <c r="C1171">
        <v>0.36428150918420066</v>
      </c>
      <c r="D1171">
        <v>-0.24411637061619729</v>
      </c>
      <c r="E1171">
        <v>0.22319793348944028</v>
      </c>
      <c r="F1171">
        <v>-0.21793728082469954</v>
      </c>
      <c r="G1171">
        <v>-3.7803168441200796E-2</v>
      </c>
      <c r="H1171">
        <v>-0.64147200960320028</v>
      </c>
      <c r="I1171">
        <v>8.6457441630459542E-2</v>
      </c>
      <c r="J1171">
        <v>-0.57008496901801209</v>
      </c>
      <c r="K1171">
        <v>0.40210516312770039</v>
      </c>
    </row>
    <row r="1172" spans="1:11" x14ac:dyDescent="0.7">
      <c r="A1172">
        <v>23.4</v>
      </c>
      <c r="B1172">
        <v>0.52690338940512049</v>
      </c>
      <c r="C1172">
        <v>0.20061199397370011</v>
      </c>
      <c r="D1172">
        <v>-0.62886490151960572</v>
      </c>
      <c r="E1172">
        <v>0.21755471127973003</v>
      </c>
      <c r="F1172">
        <v>-4.3404418188899285E-2</v>
      </c>
      <c r="G1172">
        <v>0.51140595603499861</v>
      </c>
      <c r="H1172">
        <v>-9.8105171520799672E-2</v>
      </c>
      <c r="I1172">
        <v>-8.3901573214480329E-2</v>
      </c>
      <c r="J1172">
        <v>0.18040476286498119</v>
      </c>
      <c r="K1172">
        <v>4.5031508951669963E-2</v>
      </c>
    </row>
    <row r="1173" spans="1:11" x14ac:dyDescent="0.7">
      <c r="A1173">
        <v>23.42</v>
      </c>
      <c r="B1173">
        <v>2.995213995861068E-2</v>
      </c>
      <c r="C1173">
        <v>3.3078035308300002E-2</v>
      </c>
      <c r="D1173">
        <v>-0.64411314042939694</v>
      </c>
      <c r="E1173">
        <v>0.21473831251066056</v>
      </c>
      <c r="F1173">
        <v>0.13107566765140177</v>
      </c>
      <c r="G1173">
        <v>0.68845696290970082</v>
      </c>
      <c r="H1173">
        <v>8.5334001010400229E-2</v>
      </c>
      <c r="I1173">
        <v>-0.25647956296455998</v>
      </c>
      <c r="J1173">
        <v>0.94834774432598579</v>
      </c>
      <c r="K1173">
        <v>4.5031508951669963E-2</v>
      </c>
    </row>
    <row r="1174" spans="1:11" x14ac:dyDescent="0.7">
      <c r="A1174">
        <v>23.44</v>
      </c>
      <c r="B1174">
        <v>-2.1089722125893218E-3</v>
      </c>
      <c r="C1174">
        <v>0.37251638049039926</v>
      </c>
      <c r="D1174">
        <v>-0.62886490151960572</v>
      </c>
      <c r="E1174">
        <v>-0.13427848879460935</v>
      </c>
      <c r="F1174">
        <v>0.13128687064590139</v>
      </c>
      <c r="G1174">
        <v>0.67707333471090081</v>
      </c>
      <c r="H1174">
        <v>-9.5399135009300196E-2</v>
      </c>
      <c r="I1174">
        <v>-0.43438604954109028</v>
      </c>
      <c r="J1174">
        <v>0.18501291893198868</v>
      </c>
      <c r="K1174">
        <v>4.154597673659044E-2</v>
      </c>
    </row>
    <row r="1175" spans="1:11" x14ac:dyDescent="0.7">
      <c r="A1175">
        <v>23.46</v>
      </c>
      <c r="B1175">
        <v>-0.38371143497447946</v>
      </c>
      <c r="C1175">
        <v>2.0108099740500762E-2</v>
      </c>
      <c r="D1175">
        <v>-0.42506472308360799</v>
      </c>
      <c r="E1175">
        <v>4.6385282407790385E-2</v>
      </c>
      <c r="F1175">
        <v>-4.3140094604702028E-2</v>
      </c>
      <c r="G1175">
        <v>0.48264857816809936</v>
      </c>
      <c r="H1175">
        <v>-0.10623323276790053</v>
      </c>
      <c r="I1175">
        <v>-0.43999205722361001</v>
      </c>
      <c r="J1175">
        <v>-2.1074121301012383E-4</v>
      </c>
      <c r="K1175">
        <v>0.22173781416716043</v>
      </c>
    </row>
    <row r="1176" spans="1:11" x14ac:dyDescent="0.7">
      <c r="A1176">
        <v>23.48</v>
      </c>
      <c r="B1176">
        <v>0.14584328122414014</v>
      </c>
      <c r="C1176">
        <v>0.19428134112570028</v>
      </c>
      <c r="D1176">
        <v>-6.3112195735499199E-2</v>
      </c>
      <c r="E1176">
        <v>0.40006513112394071</v>
      </c>
      <c r="F1176">
        <v>-4.3087133784801779E-2</v>
      </c>
      <c r="G1176">
        <v>0.47688664695060012</v>
      </c>
      <c r="H1176">
        <v>0.24771674100509955</v>
      </c>
      <c r="I1176">
        <v>-8.778384378514037E-2</v>
      </c>
      <c r="J1176">
        <v>-0.18561481401400215</v>
      </c>
      <c r="K1176">
        <v>3.1075800095730521E-2</v>
      </c>
    </row>
    <row r="1177" spans="1:11" x14ac:dyDescent="0.7">
      <c r="A1177">
        <v>23.5</v>
      </c>
      <c r="B1177">
        <v>0.70669788655547006</v>
      </c>
      <c r="C1177">
        <v>2.8759993373899562E-2</v>
      </c>
      <c r="D1177">
        <v>-0.27510575881140653</v>
      </c>
      <c r="E1177">
        <v>0.56938791135408007</v>
      </c>
      <c r="F1177">
        <v>-4.3457187005998321E-2</v>
      </c>
      <c r="G1177">
        <v>0.16883955656160055</v>
      </c>
      <c r="H1177">
        <v>-0.27353730731420001</v>
      </c>
      <c r="I1177">
        <v>9.2660192703239552E-2</v>
      </c>
      <c r="J1177">
        <v>-9.3084092220010461E-3</v>
      </c>
      <c r="K1177">
        <v>0.2285931341048002</v>
      </c>
    </row>
    <row r="1178" spans="1:11" x14ac:dyDescent="0.7">
      <c r="A1178">
        <v>23.52</v>
      </c>
      <c r="B1178">
        <v>0.89685561593802099</v>
      </c>
      <c r="C1178">
        <v>-0.14082796539010012</v>
      </c>
      <c r="D1178">
        <v>-0.10990922611959775</v>
      </c>
      <c r="E1178">
        <v>0.39127743224022993</v>
      </c>
      <c r="F1178">
        <v>0.13086471996420102</v>
      </c>
      <c r="G1178">
        <v>3.5277291440998226E-3</v>
      </c>
      <c r="H1178">
        <v>-9.2694754578900529E-2</v>
      </c>
      <c r="I1178">
        <v>-8.1317352718340175E-2</v>
      </c>
      <c r="J1178">
        <v>-9.3084092220010461E-3</v>
      </c>
      <c r="K1178">
        <v>0.2285931341048002</v>
      </c>
    </row>
    <row r="1179" spans="1:11" x14ac:dyDescent="0.7">
      <c r="A1179">
        <v>23.54</v>
      </c>
      <c r="B1179">
        <v>0.16714994891800039</v>
      </c>
      <c r="C1179">
        <v>0.19850306307569987</v>
      </c>
      <c r="D1179">
        <v>-0.27510575881140653</v>
      </c>
      <c r="E1179">
        <v>0.21755471127973003</v>
      </c>
      <c r="F1179">
        <v>-4.3351617443903478E-2</v>
      </c>
      <c r="G1179">
        <v>0.15714325463750001</v>
      </c>
      <c r="H1179">
        <v>-0.27629830973920022</v>
      </c>
      <c r="I1179">
        <v>9.1421162072469642E-2</v>
      </c>
      <c r="J1179">
        <v>-0.38891938908500379</v>
      </c>
      <c r="K1179">
        <v>0.22516658611001983</v>
      </c>
    </row>
    <row r="1180" spans="1:11" x14ac:dyDescent="0.7">
      <c r="A1180">
        <v>23.56</v>
      </c>
      <c r="B1180">
        <v>-0.38371143497447946</v>
      </c>
      <c r="C1180">
        <v>2.0108099740500762E-2</v>
      </c>
      <c r="D1180">
        <v>0.10221550996050155</v>
      </c>
      <c r="E1180">
        <v>0.22178582284398995</v>
      </c>
      <c r="F1180">
        <v>0.13160415485379673</v>
      </c>
      <c r="G1180">
        <v>0.31108443387969942</v>
      </c>
      <c r="H1180">
        <v>-0.10894590883910027</v>
      </c>
      <c r="I1180">
        <v>-8.907952084255033E-2</v>
      </c>
      <c r="J1180">
        <v>-0.19010716246600623</v>
      </c>
      <c r="K1180">
        <v>0.40547706256452987</v>
      </c>
    </row>
    <row r="1181" spans="1:11" x14ac:dyDescent="0.7">
      <c r="A1181">
        <v>23.58</v>
      </c>
      <c r="B1181">
        <v>-0.20358606895523934</v>
      </c>
      <c r="C1181">
        <v>-0.15189985877720069</v>
      </c>
      <c r="D1181">
        <v>-6.3112195735499199E-2</v>
      </c>
      <c r="E1181">
        <v>-0.30457813121837951</v>
      </c>
      <c r="F1181">
        <v>-4.3140094604702028E-2</v>
      </c>
      <c r="G1181">
        <v>0.13370813810639959</v>
      </c>
      <c r="H1181">
        <v>6.6753508974899844E-2</v>
      </c>
      <c r="I1181">
        <v>-0.2659127562692003</v>
      </c>
      <c r="J1181">
        <v>-0.57008496901801209</v>
      </c>
      <c r="K1181">
        <v>3.1075800095730521E-2</v>
      </c>
    </row>
    <row r="1182" spans="1:11" x14ac:dyDescent="0.7">
      <c r="A1182">
        <v>23.6</v>
      </c>
      <c r="B1182">
        <v>0.17779354183182061</v>
      </c>
      <c r="C1182">
        <v>-0.1452526732867998</v>
      </c>
      <c r="D1182">
        <v>-0.27510575881140653</v>
      </c>
      <c r="E1182">
        <v>0.21755471127973003</v>
      </c>
      <c r="F1182">
        <v>0.13118123720629882</v>
      </c>
      <c r="G1182">
        <v>0.33430139471180098</v>
      </c>
      <c r="H1182">
        <v>-9.8105171520799672E-2</v>
      </c>
      <c r="I1182">
        <v>-8.3901573214480329E-2</v>
      </c>
      <c r="J1182">
        <v>-9.3084092220010461E-3</v>
      </c>
      <c r="K1182">
        <v>0.2285931341048002</v>
      </c>
    </row>
    <row r="1183" spans="1:11" x14ac:dyDescent="0.7">
      <c r="A1183">
        <v>23.62</v>
      </c>
      <c r="B1183">
        <v>0.71717224464004037</v>
      </c>
      <c r="C1183">
        <v>0.37662628998539915</v>
      </c>
      <c r="D1183">
        <v>-0.29057182970569784</v>
      </c>
      <c r="E1183">
        <v>0.56635486652585065</v>
      </c>
      <c r="F1183">
        <v>-4.3457187005998321E-2</v>
      </c>
      <c r="G1183">
        <v>0.51714699809259912</v>
      </c>
      <c r="H1183">
        <v>-0.27353730731420001</v>
      </c>
      <c r="I1183">
        <v>9.2660192703239552E-2</v>
      </c>
      <c r="J1183">
        <v>-0.39776206764301492</v>
      </c>
      <c r="K1183">
        <v>0.23201746031453041</v>
      </c>
    </row>
    <row r="1184" spans="1:11" x14ac:dyDescent="0.7">
      <c r="A1184">
        <v>23.64</v>
      </c>
      <c r="B1184">
        <v>0.34705408521403047</v>
      </c>
      <c r="C1184">
        <v>0.37251638049039926</v>
      </c>
      <c r="D1184">
        <v>8.650258521409171E-2</v>
      </c>
      <c r="E1184">
        <v>0.21896421254351051</v>
      </c>
      <c r="F1184">
        <v>0.13139256802829635</v>
      </c>
      <c r="G1184">
        <v>0.3226999412209004</v>
      </c>
      <c r="H1184">
        <v>-0.10081286563510083</v>
      </c>
      <c r="I1184">
        <v>0.26679759498124955</v>
      </c>
      <c r="J1184">
        <v>-0.39776206764301492</v>
      </c>
      <c r="K1184">
        <v>0.23201746031453041</v>
      </c>
    </row>
    <row r="1185" spans="1:11" x14ac:dyDescent="0.7">
      <c r="A1185">
        <v>23.66</v>
      </c>
      <c r="B1185">
        <v>0.13518019455402985</v>
      </c>
      <c r="C1185">
        <v>0.53845538729100006</v>
      </c>
      <c r="D1185">
        <v>0.10221550996050155</v>
      </c>
      <c r="E1185">
        <v>0.22178582284398995</v>
      </c>
      <c r="F1185">
        <v>0.13160415485379673</v>
      </c>
      <c r="G1185">
        <v>0.31108443387969942</v>
      </c>
      <c r="H1185">
        <v>0.24771674100509955</v>
      </c>
      <c r="I1185">
        <v>-8.778384378514037E-2</v>
      </c>
      <c r="J1185">
        <v>-0.38449374540400072</v>
      </c>
      <c r="K1185">
        <v>0.59258656903929019</v>
      </c>
    </row>
    <row r="1186" spans="1:11" x14ac:dyDescent="0.7">
      <c r="A1186">
        <v>23.68</v>
      </c>
      <c r="B1186">
        <v>-3.4228777495299845E-2</v>
      </c>
      <c r="C1186">
        <v>0.36634211142069972</v>
      </c>
      <c r="D1186">
        <v>0.11007924234829147</v>
      </c>
      <c r="E1186">
        <v>0.57546522757990992</v>
      </c>
      <c r="F1186">
        <v>0.13160415485379673</v>
      </c>
      <c r="G1186">
        <v>0.31108443387969942</v>
      </c>
      <c r="H1186">
        <v>-0.11166024861850055</v>
      </c>
      <c r="I1186">
        <v>0.26204823328545945</v>
      </c>
      <c r="J1186">
        <v>-0.57445253001301921</v>
      </c>
      <c r="K1186">
        <v>0.77638600061661034</v>
      </c>
    </row>
    <row r="1187" spans="1:11" x14ac:dyDescent="0.7">
      <c r="A1187">
        <v>23.7</v>
      </c>
      <c r="B1187">
        <v>0.52690338940512049</v>
      </c>
      <c r="C1187">
        <v>0.20061199397370011</v>
      </c>
      <c r="D1187">
        <v>-0.10212173323030527</v>
      </c>
      <c r="E1187">
        <v>4.0960779500540667E-2</v>
      </c>
      <c r="F1187">
        <v>0.30550300063119806</v>
      </c>
      <c r="G1187">
        <v>0.16883955656160055</v>
      </c>
      <c r="H1187">
        <v>-9.8105171520799672E-2</v>
      </c>
      <c r="I1187">
        <v>-8.3901573214480329E-2</v>
      </c>
      <c r="J1187">
        <v>-9.3084092220010461E-3</v>
      </c>
      <c r="K1187">
        <v>0.2285931341048002</v>
      </c>
    </row>
    <row r="1188" spans="1:11" x14ac:dyDescent="0.7">
      <c r="A1188">
        <v>23.72</v>
      </c>
      <c r="B1188">
        <v>0.37879618134371995</v>
      </c>
      <c r="C1188">
        <v>-0.31252329658810041</v>
      </c>
      <c r="D1188">
        <v>-0.47117881913040094</v>
      </c>
      <c r="E1188">
        <v>3.8253537592470188E-2</v>
      </c>
      <c r="F1188">
        <v>-4.3509923924204941E-2</v>
      </c>
      <c r="G1188">
        <v>0.52288456966989827</v>
      </c>
      <c r="H1188">
        <v>8.5334001010400229E-2</v>
      </c>
      <c r="I1188">
        <v>-0.25647956296455998</v>
      </c>
      <c r="J1188">
        <v>0.18040476286498119</v>
      </c>
      <c r="K1188">
        <v>4.5031508951669963E-2</v>
      </c>
    </row>
    <row r="1189" spans="1:11" x14ac:dyDescent="0.7">
      <c r="A1189">
        <v>23.74</v>
      </c>
      <c r="B1189">
        <v>0.16714994891800039</v>
      </c>
      <c r="C1189">
        <v>0.19850306307569987</v>
      </c>
      <c r="D1189">
        <v>-0.27510575881140653</v>
      </c>
      <c r="E1189">
        <v>0.21755471127973003</v>
      </c>
      <c r="F1189">
        <v>-0.21793728082469954</v>
      </c>
      <c r="G1189">
        <v>0.32850242310300004</v>
      </c>
      <c r="H1189">
        <v>-0.10352221887569968</v>
      </c>
      <c r="I1189">
        <v>-8.6488960647500335E-2</v>
      </c>
      <c r="J1189">
        <v>-0.19908311655700572</v>
      </c>
      <c r="K1189">
        <v>4.154597673659044E-2</v>
      </c>
    </row>
    <row r="1190" spans="1:11" x14ac:dyDescent="0.7">
      <c r="A1190">
        <v>23.76</v>
      </c>
      <c r="B1190">
        <v>-3.4228777495299845E-2</v>
      </c>
      <c r="C1190">
        <v>0.36634211142069972</v>
      </c>
      <c r="D1190">
        <v>0.10221550996050155</v>
      </c>
      <c r="E1190">
        <v>0.22178582284398995</v>
      </c>
      <c r="F1190">
        <v>-0.21793728082469954</v>
      </c>
      <c r="G1190">
        <v>0.30527140203249914</v>
      </c>
      <c r="H1190">
        <v>6.6753508974899844E-2</v>
      </c>
      <c r="I1190">
        <v>8.6457441630459542E-2</v>
      </c>
      <c r="J1190">
        <v>-0.19010716246600623</v>
      </c>
      <c r="K1190">
        <v>0.40547706256452987</v>
      </c>
    </row>
    <row r="1191" spans="1:11" x14ac:dyDescent="0.7">
      <c r="A1191">
        <v>23.78</v>
      </c>
      <c r="B1191">
        <v>0.31525387998387</v>
      </c>
      <c r="C1191">
        <v>2.0108099740500762E-2</v>
      </c>
      <c r="D1191">
        <v>0.29113805175190066</v>
      </c>
      <c r="E1191">
        <v>4.7743499952780155E-2</v>
      </c>
      <c r="F1191">
        <v>0.13171004441319667</v>
      </c>
      <c r="G1191">
        <v>-4.3721891776602462E-2</v>
      </c>
      <c r="H1191">
        <v>-0.10894590883910027</v>
      </c>
      <c r="I1191">
        <v>-8.907952084255033E-2</v>
      </c>
      <c r="J1191">
        <v>-0.38006522839401669</v>
      </c>
      <c r="K1191">
        <v>0.21830681611039982</v>
      </c>
    </row>
    <row r="1192" spans="1:11" x14ac:dyDescent="0.7">
      <c r="A1192">
        <v>23.8</v>
      </c>
      <c r="B1192">
        <v>0.52690338940512049</v>
      </c>
      <c r="C1192">
        <v>0.20061199397370011</v>
      </c>
      <c r="D1192">
        <v>-0.10212173323030527</v>
      </c>
      <c r="E1192">
        <v>4.0960779500540667E-2</v>
      </c>
      <c r="F1192">
        <v>0.13107566765140177</v>
      </c>
      <c r="G1192">
        <v>-8.2632444467023447E-3</v>
      </c>
      <c r="H1192">
        <v>-0.27077799486770004</v>
      </c>
      <c r="I1192">
        <v>-0.25782468745743081</v>
      </c>
      <c r="J1192">
        <v>-9.3084092220010461E-3</v>
      </c>
      <c r="K1192">
        <v>0.2285931341048002</v>
      </c>
    </row>
    <row r="1193" spans="1:11" x14ac:dyDescent="0.7">
      <c r="A1193">
        <v>23.82</v>
      </c>
      <c r="B1193">
        <v>0.36822192936570985</v>
      </c>
      <c r="C1193">
        <v>3.0919672077800442E-2</v>
      </c>
      <c r="D1193">
        <v>-0.28284117585249646</v>
      </c>
      <c r="E1193">
        <v>0.21614607820275022</v>
      </c>
      <c r="F1193">
        <v>-4.3457187005998321E-2</v>
      </c>
      <c r="G1193">
        <v>0.16883955656160055</v>
      </c>
      <c r="H1193">
        <v>-9.5399135009300196E-2</v>
      </c>
      <c r="I1193">
        <v>-0.43438604954109028</v>
      </c>
      <c r="J1193">
        <v>0.18040476286498119</v>
      </c>
      <c r="K1193">
        <v>4.5031508951669963E-2</v>
      </c>
    </row>
    <row r="1194" spans="1:11" x14ac:dyDescent="0.7">
      <c r="A1194">
        <v>23.84</v>
      </c>
      <c r="B1194">
        <v>-2.1089722125893218E-3</v>
      </c>
      <c r="C1194">
        <v>0.37251638049039926</v>
      </c>
      <c r="D1194">
        <v>8.650258521409171E-2</v>
      </c>
      <c r="E1194">
        <v>0.21896421254351051</v>
      </c>
      <c r="F1194">
        <v>0.13139256802829635</v>
      </c>
      <c r="G1194">
        <v>0.3226999412209004</v>
      </c>
      <c r="H1194">
        <v>-9.8105171520799672E-2</v>
      </c>
      <c r="I1194">
        <v>-8.3901573214480329E-2</v>
      </c>
      <c r="J1194">
        <v>-0.19908311655700572</v>
      </c>
      <c r="K1194">
        <v>0.41221429919474062</v>
      </c>
    </row>
    <row r="1195" spans="1:11" x14ac:dyDescent="0.7">
      <c r="A1195">
        <v>23.86</v>
      </c>
      <c r="B1195">
        <v>-0.73319409245365996</v>
      </c>
      <c r="C1195">
        <v>0.71257612310090046</v>
      </c>
      <c r="D1195">
        <v>-0.42506472308360799</v>
      </c>
      <c r="E1195">
        <v>0.39859825617535005</v>
      </c>
      <c r="F1195">
        <v>0.13171004441319667</v>
      </c>
      <c r="G1195">
        <v>0.65426469584170022</v>
      </c>
      <c r="H1195">
        <v>-0.10623323276790053</v>
      </c>
      <c r="I1195">
        <v>0.26442436965332927</v>
      </c>
      <c r="J1195">
        <v>-0.19010716246600623</v>
      </c>
      <c r="K1195">
        <v>0.40547706256452987</v>
      </c>
    </row>
    <row r="1196" spans="1:11" x14ac:dyDescent="0.7">
      <c r="A1196">
        <v>23.88</v>
      </c>
      <c r="B1196">
        <v>-0.55301541913460994</v>
      </c>
      <c r="C1196">
        <v>0.19428134112570028</v>
      </c>
      <c r="D1196">
        <v>-0.59831198358060078</v>
      </c>
      <c r="E1196">
        <v>0.22319793348944028</v>
      </c>
      <c r="F1196">
        <v>-0.21793728082469954</v>
      </c>
      <c r="G1196">
        <v>0.30527140203249914</v>
      </c>
      <c r="H1196">
        <v>-0.46300438965499957</v>
      </c>
      <c r="I1196">
        <v>-8.907952084255033E-2</v>
      </c>
      <c r="J1196">
        <v>-0.19010716246600623</v>
      </c>
      <c r="K1196">
        <v>0.40547706256452987</v>
      </c>
    </row>
    <row r="1197" spans="1:11" x14ac:dyDescent="0.7">
      <c r="A1197">
        <v>23.9</v>
      </c>
      <c r="B1197">
        <v>8.5845786852898343E-3</v>
      </c>
      <c r="C1197">
        <v>2.8759993373899562E-2</v>
      </c>
      <c r="D1197">
        <v>-0.4481430840461087</v>
      </c>
      <c r="E1197">
        <v>4.2315651683310307E-2</v>
      </c>
      <c r="F1197">
        <v>0.30566130708260175</v>
      </c>
      <c r="G1197">
        <v>0.51140595603499861</v>
      </c>
      <c r="H1197">
        <v>8.0033414994499452E-2</v>
      </c>
      <c r="I1197">
        <v>-0.25917063553792019</v>
      </c>
      <c r="J1197">
        <v>0.37005642962699881</v>
      </c>
      <c r="K1197">
        <v>0.23201746031453041</v>
      </c>
    </row>
    <row r="1198" spans="1:11" x14ac:dyDescent="0.7">
      <c r="A1198">
        <v>23.92</v>
      </c>
      <c r="B1198">
        <v>0.72764022272883011</v>
      </c>
      <c r="C1198">
        <v>3.3078035308300002E-2</v>
      </c>
      <c r="D1198">
        <v>-0.28284117585249646</v>
      </c>
      <c r="E1198">
        <v>0.21614607820275022</v>
      </c>
      <c r="F1198">
        <v>0.13097016192330102</v>
      </c>
      <c r="G1198">
        <v>0.34588881984279851</v>
      </c>
      <c r="H1198">
        <v>-9.2694754578900529E-2</v>
      </c>
      <c r="I1198">
        <v>-8.1317352718340175E-2</v>
      </c>
      <c r="J1198">
        <v>0.37005642962699881</v>
      </c>
      <c r="K1198">
        <v>0.23201746031453041</v>
      </c>
    </row>
    <row r="1199" spans="1:11" x14ac:dyDescent="0.7">
      <c r="A1199">
        <v>23.94</v>
      </c>
      <c r="B1199">
        <v>0.34705408521403047</v>
      </c>
      <c r="C1199">
        <v>-0.31931838450380035</v>
      </c>
      <c r="D1199">
        <v>-9.4329441393000479E-2</v>
      </c>
      <c r="E1199">
        <v>0.39420305499292052</v>
      </c>
      <c r="F1199">
        <v>-0.21793728082469954</v>
      </c>
      <c r="G1199">
        <v>-2.5976470057500478E-2</v>
      </c>
      <c r="H1199">
        <v>-0.45454602472280037</v>
      </c>
      <c r="I1199">
        <v>-8.519487070013998E-2</v>
      </c>
      <c r="J1199">
        <v>-0.39334216223400631</v>
      </c>
      <c r="K1199">
        <v>-0.14201508322565015</v>
      </c>
    </row>
    <row r="1200" spans="1:11" x14ac:dyDescent="0.7">
      <c r="A1200">
        <v>23.96</v>
      </c>
      <c r="B1200">
        <v>0.48471617560011016</v>
      </c>
      <c r="C1200">
        <v>0.19216854771769931</v>
      </c>
      <c r="D1200">
        <v>0.10221550996050155</v>
      </c>
      <c r="E1200">
        <v>0.22178582284398995</v>
      </c>
      <c r="F1200">
        <v>-4.3140094604702028E-2</v>
      </c>
      <c r="G1200">
        <v>0.13370813810639959</v>
      </c>
      <c r="H1200">
        <v>6.94127465541996E-2</v>
      </c>
      <c r="I1200">
        <v>8.7699512826119985E-2</v>
      </c>
      <c r="J1200">
        <v>-0.76877674959399656</v>
      </c>
      <c r="K1200">
        <v>0.22173781416716043</v>
      </c>
    </row>
    <row r="1201" spans="1:11" x14ac:dyDescent="0.7">
      <c r="A1201">
        <v>23.98</v>
      </c>
      <c r="B1201">
        <v>0.31525387998387</v>
      </c>
      <c r="C1201">
        <v>2.0108099740500762E-2</v>
      </c>
      <c r="D1201">
        <v>-0.42506472308360799</v>
      </c>
      <c r="E1201">
        <v>0.39859825617535005</v>
      </c>
      <c r="F1201">
        <v>-0.21793728082469954</v>
      </c>
      <c r="G1201">
        <v>0.30527140203249914</v>
      </c>
      <c r="H1201">
        <v>-0.28735925031419995</v>
      </c>
      <c r="I1201">
        <v>0.43882763953011938</v>
      </c>
      <c r="J1201">
        <v>-0.76447297954200621</v>
      </c>
      <c r="K1201">
        <v>0.58927595687925027</v>
      </c>
    </row>
    <row r="1202" spans="1:11" x14ac:dyDescent="0.7">
      <c r="A1202">
        <v>24</v>
      </c>
      <c r="B1202">
        <v>0.35764123262037995</v>
      </c>
      <c r="C1202">
        <v>0.37457196146220006</v>
      </c>
      <c r="D1202">
        <v>-0.45582639278080705</v>
      </c>
      <c r="E1202">
        <v>0.39273979303552053</v>
      </c>
      <c r="F1202">
        <v>0.13107566765140177</v>
      </c>
      <c r="G1202">
        <v>0.68845696290970082</v>
      </c>
      <c r="H1202">
        <v>-0.44891574487200003</v>
      </c>
      <c r="I1202">
        <v>-8.260906746281016E-2</v>
      </c>
      <c r="J1202">
        <v>-0.20356672786601848</v>
      </c>
      <c r="K1202">
        <v>0.41557964064377018</v>
      </c>
    </row>
    <row r="1203" spans="1:11" x14ac:dyDescent="0.7">
      <c r="A1203">
        <v>24.02</v>
      </c>
      <c r="B1203">
        <v>0.72764022272883011</v>
      </c>
      <c r="C1203">
        <v>3.3078035308300002E-2</v>
      </c>
      <c r="D1203">
        <v>-0.10212173323030527</v>
      </c>
      <c r="E1203">
        <v>4.0960779500540667E-2</v>
      </c>
      <c r="F1203">
        <v>0.13097016192330102</v>
      </c>
      <c r="G1203">
        <v>0.34588881984279851</v>
      </c>
      <c r="H1203">
        <v>8.0033414994499452E-2</v>
      </c>
      <c r="I1203">
        <v>-0.25917063553792019</v>
      </c>
      <c r="J1203">
        <v>0.37005642962699881</v>
      </c>
      <c r="K1203">
        <v>0.23201746031453041</v>
      </c>
    </row>
    <row r="1204" spans="1:11" x14ac:dyDescent="0.7">
      <c r="A1204">
        <v>24.04</v>
      </c>
      <c r="B1204">
        <v>-2.1089722125893218E-3</v>
      </c>
      <c r="C1204">
        <v>0.37251638049039926</v>
      </c>
      <c r="D1204">
        <v>-7.8730443119710003E-2</v>
      </c>
      <c r="E1204">
        <v>0.39713228572804038</v>
      </c>
      <c r="F1204">
        <v>0.13128687064590139</v>
      </c>
      <c r="G1204">
        <v>0.32850242310300004</v>
      </c>
      <c r="H1204">
        <v>-0.10081286563510083</v>
      </c>
      <c r="I1204">
        <v>-0.4371873363815304</v>
      </c>
      <c r="J1204">
        <v>-9.3084092220010461E-3</v>
      </c>
      <c r="K1204">
        <v>0.2285931341048002</v>
      </c>
    </row>
    <row r="1205" spans="1:11" x14ac:dyDescent="0.7">
      <c r="A1205">
        <v>24.06</v>
      </c>
      <c r="B1205">
        <v>-0.55301541913460994</v>
      </c>
      <c r="C1205">
        <v>0.19428134112570028</v>
      </c>
      <c r="D1205">
        <v>-0.42506472308360799</v>
      </c>
      <c r="E1205">
        <v>0.39859825617535005</v>
      </c>
      <c r="F1205">
        <v>0.13160415485379673</v>
      </c>
      <c r="G1205">
        <v>0.31108443387969942</v>
      </c>
      <c r="H1205">
        <v>-0.28459147242550031</v>
      </c>
      <c r="I1205">
        <v>8.7699512826119985E-2</v>
      </c>
      <c r="J1205">
        <v>-0.19010716246600623</v>
      </c>
      <c r="K1205">
        <v>0.40547706256452987</v>
      </c>
    </row>
    <row r="1206" spans="1:11" x14ac:dyDescent="0.7">
      <c r="A1206">
        <v>24.08</v>
      </c>
      <c r="B1206">
        <v>-0.20358606895523934</v>
      </c>
      <c r="C1206">
        <v>-0.15189985877720069</v>
      </c>
      <c r="D1206">
        <v>0.11007924234829147</v>
      </c>
      <c r="E1206">
        <v>-0.12906936060104002</v>
      </c>
      <c r="F1206">
        <v>0.13171004441319667</v>
      </c>
      <c r="G1206">
        <v>-4.3721891776602462E-2</v>
      </c>
      <c r="H1206">
        <v>-0.10894590883910027</v>
      </c>
      <c r="I1206">
        <v>-8.907952084255033E-2</v>
      </c>
      <c r="J1206">
        <v>-0.18561481401400215</v>
      </c>
      <c r="K1206">
        <v>3.1075800095730521E-2</v>
      </c>
    </row>
    <row r="1207" spans="1:11" x14ac:dyDescent="0.7">
      <c r="A1207">
        <v>24.1</v>
      </c>
      <c r="B1207">
        <v>0.52690338940512049</v>
      </c>
      <c r="C1207">
        <v>0.20061199397370011</v>
      </c>
      <c r="D1207">
        <v>-0.28284117585249646</v>
      </c>
      <c r="E1207">
        <v>0.21614607820275022</v>
      </c>
      <c r="F1207">
        <v>0.13107566765140177</v>
      </c>
      <c r="G1207">
        <v>-8.2632444467023447E-3</v>
      </c>
      <c r="H1207">
        <v>-0.44891574487200003</v>
      </c>
      <c r="I1207">
        <v>-8.260906746281016E-2</v>
      </c>
      <c r="J1207">
        <v>-9.3084092220010461E-3</v>
      </c>
      <c r="K1207">
        <v>0.2285931341048002</v>
      </c>
    </row>
    <row r="1208" spans="1:11" x14ac:dyDescent="0.7">
      <c r="A1208">
        <v>24.12</v>
      </c>
      <c r="B1208">
        <v>0.54795844570105068</v>
      </c>
      <c r="C1208">
        <v>0.20482600149439989</v>
      </c>
      <c r="D1208">
        <v>-0.46350496968560151</v>
      </c>
      <c r="E1208">
        <v>0.39127743224022993</v>
      </c>
      <c r="F1208">
        <v>-0.39236463772510177</v>
      </c>
      <c r="G1208">
        <v>0.1746824046816009</v>
      </c>
      <c r="H1208">
        <v>-0.62424050884520099</v>
      </c>
      <c r="I1208">
        <v>9.3898464937289816E-2</v>
      </c>
      <c r="J1208">
        <v>-9.3084092220010461E-3</v>
      </c>
      <c r="K1208">
        <v>0.2285931341048002</v>
      </c>
    </row>
    <row r="1209" spans="1:11" x14ac:dyDescent="0.7">
      <c r="A1209">
        <v>24.14</v>
      </c>
      <c r="B1209">
        <v>0.16714994891800039</v>
      </c>
      <c r="C1209">
        <v>0.19850306307569987</v>
      </c>
      <c r="D1209">
        <v>-8.6532346170400842E-2</v>
      </c>
      <c r="E1209">
        <v>4.3671359046970615E-2</v>
      </c>
      <c r="F1209">
        <v>0.13128687064590139</v>
      </c>
      <c r="G1209">
        <v>-2.0068488504801252E-2</v>
      </c>
      <c r="H1209">
        <v>7.7380687174299467E-2</v>
      </c>
      <c r="I1209">
        <v>-0.26051740796266998</v>
      </c>
      <c r="J1209">
        <v>-0.1945965957010003</v>
      </c>
      <c r="K1209">
        <v>3.8058182657650264E-2</v>
      </c>
    </row>
    <row r="1210" spans="1:11" x14ac:dyDescent="0.7">
      <c r="A1210">
        <v>24.16</v>
      </c>
      <c r="B1210">
        <v>0.14584328122414014</v>
      </c>
      <c r="C1210">
        <v>0.19428134112570028</v>
      </c>
      <c r="D1210">
        <v>-7.8730443119710003E-2</v>
      </c>
      <c r="E1210">
        <v>0.39713228572804038</v>
      </c>
      <c r="F1210">
        <v>-0.21793728082469954</v>
      </c>
      <c r="G1210">
        <v>0.65997203620069911</v>
      </c>
      <c r="H1210">
        <v>-0.10894590883910027</v>
      </c>
      <c r="I1210">
        <v>-8.907952084255033E-2</v>
      </c>
      <c r="J1210">
        <v>-0.38449374540400072</v>
      </c>
      <c r="K1210">
        <v>0.22173781416716043</v>
      </c>
    </row>
    <row r="1211" spans="1:11" x14ac:dyDescent="0.7">
      <c r="A1211">
        <v>24.18</v>
      </c>
      <c r="B1211">
        <v>-0.21435578649204956</v>
      </c>
      <c r="C1211">
        <v>0.19216854771769931</v>
      </c>
      <c r="D1211">
        <v>-7.0923727792703062E-2</v>
      </c>
      <c r="E1211">
        <v>4.6385282407790385E-2</v>
      </c>
      <c r="F1211">
        <v>0.13160415485379673</v>
      </c>
      <c r="G1211">
        <v>0.31108443387969942</v>
      </c>
      <c r="H1211">
        <v>6.94127465541996E-2</v>
      </c>
      <c r="I1211">
        <v>-0.26456267888261031</v>
      </c>
      <c r="J1211">
        <v>-0.38006522839401669</v>
      </c>
      <c r="K1211">
        <v>0.21830681611039982</v>
      </c>
    </row>
    <row r="1212" spans="1:11" x14ac:dyDescent="0.7">
      <c r="A1212">
        <v>24.2</v>
      </c>
      <c r="B1212">
        <v>0.34705408521403047</v>
      </c>
      <c r="C1212">
        <v>2.6598997993300344E-2</v>
      </c>
      <c r="D1212">
        <v>-0.28284117585249646</v>
      </c>
      <c r="E1212">
        <v>0.21614607820275022</v>
      </c>
      <c r="F1212">
        <v>0.13107566765140177</v>
      </c>
      <c r="G1212">
        <v>0.34009685923150101</v>
      </c>
      <c r="H1212">
        <v>-9.5399135009300196E-2</v>
      </c>
      <c r="I1212">
        <v>-8.260906746281016E-2</v>
      </c>
      <c r="J1212">
        <v>0.18040476286498119</v>
      </c>
      <c r="K1212">
        <v>4.5031508951669963E-2</v>
      </c>
    </row>
    <row r="1213" spans="1:11" x14ac:dyDescent="0.7">
      <c r="A1213">
        <v>24.22</v>
      </c>
      <c r="B1213">
        <v>0.53743412520943057</v>
      </c>
      <c r="C1213">
        <v>-0.14303964525140067</v>
      </c>
      <c r="D1213">
        <v>-0.46350496968560151</v>
      </c>
      <c r="E1213">
        <v>0.39127743224022993</v>
      </c>
      <c r="F1213">
        <v>0.13097016192330102</v>
      </c>
      <c r="G1213">
        <v>0.34588881984279851</v>
      </c>
      <c r="H1213">
        <v>8.268451910969965E-2</v>
      </c>
      <c r="I1213">
        <v>9.3898464937289816E-2</v>
      </c>
      <c r="J1213">
        <v>-0.20356672786601848</v>
      </c>
      <c r="K1213">
        <v>0.41557964064377018</v>
      </c>
    </row>
    <row r="1214" spans="1:11" x14ac:dyDescent="0.7">
      <c r="A1214">
        <v>24.24</v>
      </c>
      <c r="B1214">
        <v>0.15649986402924032</v>
      </c>
      <c r="C1214">
        <v>-0.14968277881439995</v>
      </c>
      <c r="D1214">
        <v>-8.6532346170400842E-2</v>
      </c>
      <c r="E1214">
        <v>4.3671359046970615E-2</v>
      </c>
      <c r="F1214">
        <v>0.13128687064590139</v>
      </c>
      <c r="G1214">
        <v>-2.0068488504801252E-2</v>
      </c>
      <c r="H1214">
        <v>-9.8105171520799672E-2</v>
      </c>
      <c r="I1214">
        <v>-8.3901573214480329E-2</v>
      </c>
      <c r="J1214">
        <v>-0.19908311655700572</v>
      </c>
      <c r="K1214">
        <v>0.41221429919474062</v>
      </c>
    </row>
    <row r="1215" spans="1:11" x14ac:dyDescent="0.7">
      <c r="A1215">
        <v>24.26</v>
      </c>
      <c r="B1215">
        <v>0.13518019455402985</v>
      </c>
      <c r="C1215">
        <v>0.19216854771769931</v>
      </c>
      <c r="D1215">
        <v>-7.0923727792703062E-2</v>
      </c>
      <c r="E1215">
        <v>0.39859825617535005</v>
      </c>
      <c r="F1215">
        <v>-4.3140094604702028E-2</v>
      </c>
      <c r="G1215">
        <v>0.13370813810639959</v>
      </c>
      <c r="H1215">
        <v>-0.10352221887569968</v>
      </c>
      <c r="I1215">
        <v>-8.6488960647500335E-2</v>
      </c>
      <c r="J1215">
        <v>-0.57445253001301921</v>
      </c>
      <c r="K1215">
        <v>3.4568124512450282E-2</v>
      </c>
    </row>
    <row r="1216" spans="1:11" x14ac:dyDescent="0.7">
      <c r="A1216">
        <v>24.28</v>
      </c>
      <c r="B1216">
        <v>0.13518019455402985</v>
      </c>
      <c r="C1216">
        <v>-0.15411829185559967</v>
      </c>
      <c r="D1216">
        <v>-0.24411637061619729</v>
      </c>
      <c r="E1216">
        <v>0.22319793348944028</v>
      </c>
      <c r="F1216">
        <v>-4.3140094604702028E-2</v>
      </c>
      <c r="G1216">
        <v>0.13370813810639959</v>
      </c>
      <c r="H1216">
        <v>-0.10352221887569968</v>
      </c>
      <c r="I1216">
        <v>-8.6488960647500335E-2</v>
      </c>
      <c r="J1216">
        <v>-0.18561481401400215</v>
      </c>
      <c r="K1216">
        <v>0.40210516312770039</v>
      </c>
    </row>
    <row r="1217" spans="1:11" x14ac:dyDescent="0.7">
      <c r="A1217">
        <v>24.3</v>
      </c>
      <c r="B1217">
        <v>8.5845786852898343E-3</v>
      </c>
      <c r="C1217">
        <v>2.8759993373899562E-2</v>
      </c>
      <c r="D1217">
        <v>-0.45582639278080705</v>
      </c>
      <c r="E1217">
        <v>4.0960779500540667E-2</v>
      </c>
      <c r="F1217">
        <v>0.13107566765140177</v>
      </c>
      <c r="G1217">
        <v>-8.2632444467023447E-3</v>
      </c>
      <c r="H1217">
        <v>-9.2694754578900529E-2</v>
      </c>
      <c r="I1217">
        <v>-0.43298669190125061</v>
      </c>
      <c r="J1217">
        <v>0.18501291893198868</v>
      </c>
      <c r="K1217">
        <v>-0.32912234572154997</v>
      </c>
    </row>
    <row r="1218" spans="1:11" x14ac:dyDescent="0.7">
      <c r="A1218">
        <v>24.32</v>
      </c>
      <c r="B1218">
        <v>2.995213995861068E-2</v>
      </c>
      <c r="C1218">
        <v>3.3078035308300002E-2</v>
      </c>
      <c r="D1218">
        <v>-0.47117881913040094</v>
      </c>
      <c r="E1218">
        <v>3.8253537592470188E-2</v>
      </c>
      <c r="F1218">
        <v>0.13097016192330102</v>
      </c>
      <c r="G1218">
        <v>0.34588881984279851</v>
      </c>
      <c r="H1218">
        <v>8.268451910969965E-2</v>
      </c>
      <c r="I1218">
        <v>-0.60954783985214078</v>
      </c>
      <c r="J1218">
        <v>0.18040476286498119</v>
      </c>
      <c r="K1218">
        <v>4.5031508951669963E-2</v>
      </c>
    </row>
    <row r="1219" spans="1:11" x14ac:dyDescent="0.7">
      <c r="A1219">
        <v>24.34</v>
      </c>
      <c r="B1219">
        <v>-2.1089722125893218E-3</v>
      </c>
      <c r="C1219">
        <v>0.71843376298749995</v>
      </c>
      <c r="D1219">
        <v>-9.4329441393000479E-2</v>
      </c>
      <c r="E1219">
        <v>0.39420305499292052</v>
      </c>
      <c r="F1219">
        <v>-4.3298784741999441E-2</v>
      </c>
      <c r="G1219">
        <v>0.49991344787610004</v>
      </c>
      <c r="H1219">
        <v>7.7380687174299467E-2</v>
      </c>
      <c r="I1219">
        <v>9.1421162072469642E-2</v>
      </c>
      <c r="J1219">
        <v>-0.19908311655700572</v>
      </c>
      <c r="K1219">
        <v>0.41221429919474062</v>
      </c>
    </row>
    <row r="1220" spans="1:11" x14ac:dyDescent="0.7">
      <c r="A1220">
        <v>24.36</v>
      </c>
      <c r="B1220">
        <v>-3.4228777495299845E-2</v>
      </c>
      <c r="C1220">
        <v>2.0108099740500762E-2</v>
      </c>
      <c r="D1220">
        <v>-7.8730443119710003E-2</v>
      </c>
      <c r="E1220">
        <v>0.39713228572804038</v>
      </c>
      <c r="F1220">
        <v>0.30645427783510115</v>
      </c>
      <c r="G1220">
        <v>0.48264857816809936</v>
      </c>
      <c r="H1220">
        <v>-0.28459147242550031</v>
      </c>
      <c r="I1220">
        <v>8.7699512826119985E-2</v>
      </c>
      <c r="J1220">
        <v>-0.76447297954200621</v>
      </c>
      <c r="K1220">
        <v>0.58927595687925027</v>
      </c>
    </row>
    <row r="1221" spans="1:11" x14ac:dyDescent="0.7">
      <c r="A1221">
        <v>24.38</v>
      </c>
      <c r="B1221">
        <v>0.30464087085243019</v>
      </c>
      <c r="C1221">
        <v>1.7941825594499861E-2</v>
      </c>
      <c r="D1221">
        <v>0.11007924234829147</v>
      </c>
      <c r="E1221">
        <v>-0.12906936060104002</v>
      </c>
      <c r="F1221">
        <v>0.30661316029500085</v>
      </c>
      <c r="G1221">
        <v>0.12784048338030018</v>
      </c>
      <c r="H1221">
        <v>6.6753508974899844E-2</v>
      </c>
      <c r="I1221">
        <v>-0.2659127562692003</v>
      </c>
      <c r="J1221">
        <v>-0.38006522839401669</v>
      </c>
      <c r="K1221">
        <v>0.21830681611039982</v>
      </c>
    </row>
    <row r="1222" spans="1:11" x14ac:dyDescent="0.7">
      <c r="A1222">
        <v>24.4</v>
      </c>
      <c r="B1222">
        <v>0.87601323697841949</v>
      </c>
      <c r="C1222">
        <v>-0.1452526732867998</v>
      </c>
      <c r="D1222">
        <v>-0.28284117585249646</v>
      </c>
      <c r="E1222">
        <v>0.56787092188656008</v>
      </c>
      <c r="F1222">
        <v>-4.3404418188899285E-2</v>
      </c>
      <c r="G1222">
        <v>0.16299317428270044</v>
      </c>
      <c r="H1222">
        <v>8.0033414994499452E-2</v>
      </c>
      <c r="I1222">
        <v>-0.25917063553792019</v>
      </c>
      <c r="J1222">
        <v>-0.39776206764301492</v>
      </c>
      <c r="K1222">
        <v>0.23201746031453041</v>
      </c>
    </row>
    <row r="1223" spans="1:11" x14ac:dyDescent="0.7">
      <c r="A1223">
        <v>24.42</v>
      </c>
      <c r="B1223">
        <v>0.54795844570105068</v>
      </c>
      <c r="C1223">
        <v>0.20482600149439989</v>
      </c>
      <c r="D1223">
        <v>-0.46350496968560151</v>
      </c>
      <c r="E1223">
        <v>0.39127743224022993</v>
      </c>
      <c r="F1223">
        <v>-0.21793728082469954</v>
      </c>
      <c r="G1223">
        <v>0.69414361514629874</v>
      </c>
      <c r="H1223">
        <v>-0.26802037084859975</v>
      </c>
      <c r="I1223">
        <v>-0.25647956296455998</v>
      </c>
      <c r="J1223">
        <v>0.37005642962699881</v>
      </c>
      <c r="K1223">
        <v>0.23201746031453041</v>
      </c>
    </row>
    <row r="1224" spans="1:11" x14ac:dyDescent="0.7">
      <c r="A1224">
        <v>24.44</v>
      </c>
      <c r="B1224">
        <v>-0.18206633458443999</v>
      </c>
      <c r="C1224">
        <v>-0.14746705072970023</v>
      </c>
      <c r="D1224">
        <v>-0.26736557417900997</v>
      </c>
      <c r="E1224">
        <v>0.21896421254351051</v>
      </c>
      <c r="F1224">
        <v>-4.3298784741999441E-2</v>
      </c>
      <c r="G1224">
        <v>0.15128979441449886</v>
      </c>
      <c r="H1224">
        <v>0.25292029345260048</v>
      </c>
      <c r="I1224">
        <v>-8.519487070013998E-2</v>
      </c>
      <c r="J1224">
        <v>-9.3084092220010461E-3</v>
      </c>
      <c r="K1224">
        <v>0.2285931341048002</v>
      </c>
    </row>
    <row r="1225" spans="1:11" x14ac:dyDescent="0.7">
      <c r="A1225">
        <v>24.46</v>
      </c>
      <c r="B1225">
        <v>-0.55301541913460994</v>
      </c>
      <c r="C1225">
        <v>0.19428134112570028</v>
      </c>
      <c r="D1225">
        <v>-0.42506472308360799</v>
      </c>
      <c r="E1225">
        <v>0.39859825617535005</v>
      </c>
      <c r="F1225">
        <v>-0.21793728082469954</v>
      </c>
      <c r="G1225">
        <v>0.65997203620069911</v>
      </c>
      <c r="H1225">
        <v>-0.28459147242550031</v>
      </c>
      <c r="I1225">
        <v>8.7699512826119985E-2</v>
      </c>
      <c r="J1225">
        <v>-0.19010716246600623</v>
      </c>
      <c r="K1225">
        <v>0.40547706256452987</v>
      </c>
    </row>
    <row r="1226" spans="1:11" x14ac:dyDescent="0.7">
      <c r="A1226">
        <v>24.48</v>
      </c>
      <c r="B1226">
        <v>-0.55301541913460994</v>
      </c>
      <c r="C1226">
        <v>0.19428134112570028</v>
      </c>
      <c r="D1226">
        <v>-0.42506472308360799</v>
      </c>
      <c r="E1226">
        <v>0.39859825617535005</v>
      </c>
      <c r="F1226">
        <v>-4.3140094604702028E-2</v>
      </c>
      <c r="G1226">
        <v>0.13370813810639959</v>
      </c>
      <c r="H1226">
        <v>-0.28459147242550031</v>
      </c>
      <c r="I1226">
        <v>8.7699512826119985E-2</v>
      </c>
      <c r="J1226">
        <v>-0.38006522839401669</v>
      </c>
      <c r="K1226">
        <v>0.21830681611039982</v>
      </c>
    </row>
    <row r="1227" spans="1:11" x14ac:dyDescent="0.7">
      <c r="A1227">
        <v>24.5</v>
      </c>
      <c r="B1227">
        <v>0.35764123262037995</v>
      </c>
      <c r="C1227">
        <v>2.8759993373899562E-2</v>
      </c>
      <c r="D1227">
        <v>-0.28284117585249646</v>
      </c>
      <c r="E1227">
        <v>0.21614607820275022</v>
      </c>
      <c r="F1227">
        <v>-4.3457187005998321E-2</v>
      </c>
      <c r="G1227">
        <v>0.16883955656160055</v>
      </c>
      <c r="H1227">
        <v>-9.5399135009300196E-2</v>
      </c>
      <c r="I1227">
        <v>-8.260906746281016E-2</v>
      </c>
      <c r="J1227">
        <v>0.18040476286498119</v>
      </c>
      <c r="K1227">
        <v>4.5031508951669963E-2</v>
      </c>
    </row>
    <row r="1228" spans="1:11" x14ac:dyDescent="0.7">
      <c r="A1228">
        <v>24.52</v>
      </c>
      <c r="B1228">
        <v>1.2457527861749895</v>
      </c>
      <c r="C1228">
        <v>0.20482600149439989</v>
      </c>
      <c r="D1228">
        <v>-0.29057182970569784</v>
      </c>
      <c r="E1228">
        <v>0.56635486652585065</v>
      </c>
      <c r="F1228">
        <v>0.13097016192330102</v>
      </c>
      <c r="G1228">
        <v>0.34588881984279851</v>
      </c>
      <c r="H1228">
        <v>-9.2694754578900529E-2</v>
      </c>
      <c r="I1228">
        <v>-8.1317352718340175E-2</v>
      </c>
      <c r="J1228">
        <v>0.37005642962699881</v>
      </c>
      <c r="K1228">
        <v>0.23201746031453041</v>
      </c>
    </row>
    <row r="1229" spans="1:11" x14ac:dyDescent="0.7">
      <c r="A1229">
        <v>24.54</v>
      </c>
      <c r="B1229">
        <v>0.51636623242043989</v>
      </c>
      <c r="C1229">
        <v>-0.14746705072970023</v>
      </c>
      <c r="D1229">
        <v>-9.4329441393000479E-2</v>
      </c>
      <c r="E1229">
        <v>0.39420305499292052</v>
      </c>
      <c r="F1229">
        <v>-4.3351617443903478E-2</v>
      </c>
      <c r="G1229">
        <v>0.15714325463750001</v>
      </c>
      <c r="H1229">
        <v>-9.8105171520799672E-2</v>
      </c>
      <c r="I1229">
        <v>-8.3901573214480329E-2</v>
      </c>
      <c r="J1229">
        <v>-0.38891938908500379</v>
      </c>
      <c r="K1229">
        <v>0.22516658611001983</v>
      </c>
    </row>
    <row r="1230" spans="1:11" x14ac:dyDescent="0.7">
      <c r="A1230">
        <v>24.56</v>
      </c>
      <c r="B1230">
        <v>-0.21435578649204956</v>
      </c>
      <c r="C1230">
        <v>0.19216854771769931</v>
      </c>
      <c r="D1230">
        <v>-0.25187088449850137</v>
      </c>
      <c r="E1230">
        <v>0.57394449303867034</v>
      </c>
      <c r="F1230">
        <v>-0.21793728082469954</v>
      </c>
      <c r="G1230">
        <v>0.65997203620069911</v>
      </c>
      <c r="H1230">
        <v>-0.28459147242550031</v>
      </c>
      <c r="I1230">
        <v>8.7699512826119985E-2</v>
      </c>
      <c r="J1230">
        <v>-0.57008496901801209</v>
      </c>
      <c r="K1230">
        <v>0.40210516312770039</v>
      </c>
    </row>
    <row r="1231" spans="1:11" x14ac:dyDescent="0.7">
      <c r="A1231">
        <v>24.58</v>
      </c>
      <c r="B1231">
        <v>0.13518019455402985</v>
      </c>
      <c r="C1231">
        <v>0.53845538729100006</v>
      </c>
      <c r="D1231">
        <v>-7.0923727792703062E-2</v>
      </c>
      <c r="E1231">
        <v>0.39859825617535005</v>
      </c>
      <c r="F1231">
        <v>0.13160415485379673</v>
      </c>
      <c r="G1231">
        <v>0.65997203620069911</v>
      </c>
      <c r="H1231">
        <v>0.42341696553389951</v>
      </c>
      <c r="I1231">
        <v>8.7699512826119985E-2</v>
      </c>
      <c r="J1231">
        <v>4.3425227549960255E-3</v>
      </c>
      <c r="K1231">
        <v>0.58927595687925027</v>
      </c>
    </row>
    <row r="1232" spans="1:11" x14ac:dyDescent="0.7">
      <c r="A1232">
        <v>24.6</v>
      </c>
      <c r="B1232">
        <v>8.5845786852898343E-3</v>
      </c>
      <c r="C1232">
        <v>2.8759993373899562E-2</v>
      </c>
      <c r="D1232">
        <v>-0.45582639278080705</v>
      </c>
      <c r="E1232">
        <v>0.39273979303552053</v>
      </c>
      <c r="F1232">
        <v>0.13107566765140177</v>
      </c>
      <c r="G1232">
        <v>0.68845696290970082</v>
      </c>
      <c r="H1232">
        <v>-0.27077799486770004</v>
      </c>
      <c r="I1232">
        <v>-0.25782468745743081</v>
      </c>
      <c r="J1232">
        <v>-0.20356672786601848</v>
      </c>
      <c r="K1232">
        <v>0.41557964064377018</v>
      </c>
    </row>
    <row r="1233" spans="1:11" x14ac:dyDescent="0.7">
      <c r="A1233">
        <v>24.62</v>
      </c>
      <c r="B1233">
        <v>0.37879618134371995</v>
      </c>
      <c r="C1233">
        <v>-0.31252329658810041</v>
      </c>
      <c r="D1233">
        <v>-0.46350496968560151</v>
      </c>
      <c r="E1233">
        <v>3.9606741727120642E-2</v>
      </c>
      <c r="F1233">
        <v>-4.3457187005998321E-2</v>
      </c>
      <c r="G1233">
        <v>0.16883955656160055</v>
      </c>
      <c r="H1233">
        <v>8.5334001010400229E-2</v>
      </c>
      <c r="I1233">
        <v>-0.25647956296455998</v>
      </c>
      <c r="J1233">
        <v>0.37472534379099898</v>
      </c>
      <c r="K1233">
        <v>-0.14201508322565015</v>
      </c>
    </row>
    <row r="1234" spans="1:11" x14ac:dyDescent="0.7">
      <c r="A1234">
        <v>24.64</v>
      </c>
      <c r="B1234">
        <v>-2.1089722125893218E-3</v>
      </c>
      <c r="C1234">
        <v>2.6598997993300344E-2</v>
      </c>
      <c r="D1234">
        <v>8.650258521409171E-2</v>
      </c>
      <c r="E1234">
        <v>0.21896421254351051</v>
      </c>
      <c r="F1234">
        <v>0.13128687064590139</v>
      </c>
      <c r="G1234">
        <v>-2.0068488504801252E-2</v>
      </c>
      <c r="H1234">
        <v>-9.8105171520799672E-2</v>
      </c>
      <c r="I1234">
        <v>-8.3901573214480329E-2</v>
      </c>
      <c r="J1234">
        <v>-0.19908311655700572</v>
      </c>
      <c r="K1234">
        <v>0.41221429919474062</v>
      </c>
    </row>
    <row r="1235" spans="1:11" x14ac:dyDescent="0.7">
      <c r="A1235">
        <v>24.66</v>
      </c>
      <c r="B1235">
        <v>-0.20358606895523934</v>
      </c>
      <c r="C1235">
        <v>-0.15189985877720069</v>
      </c>
      <c r="D1235">
        <v>-0.25187088449850137</v>
      </c>
      <c r="E1235">
        <v>0.57394449303867034</v>
      </c>
      <c r="F1235">
        <v>-0.21793728082469954</v>
      </c>
      <c r="G1235">
        <v>-3.7803168441200796E-2</v>
      </c>
      <c r="H1235">
        <v>-0.45736375209290081</v>
      </c>
      <c r="I1235">
        <v>0.26561134586283952</v>
      </c>
      <c r="J1235">
        <v>-0.57008496901801209</v>
      </c>
      <c r="K1235">
        <v>0.40210516312770039</v>
      </c>
    </row>
    <row r="1236" spans="1:11" x14ac:dyDescent="0.7">
      <c r="A1236">
        <v>24.68</v>
      </c>
      <c r="B1236">
        <v>0.13518019455402985</v>
      </c>
      <c r="C1236">
        <v>-0.15411829185559967</v>
      </c>
      <c r="D1236">
        <v>-6.3112195735499199E-2</v>
      </c>
      <c r="E1236">
        <v>4.7743499952780155E-2</v>
      </c>
      <c r="F1236">
        <v>-4.3140094604702028E-2</v>
      </c>
      <c r="G1236">
        <v>-0.21523230195539966</v>
      </c>
      <c r="H1236">
        <v>-0.10894590883910027</v>
      </c>
      <c r="I1236">
        <v>-8.907952084255033E-2</v>
      </c>
      <c r="J1236">
        <v>-0.57008496901801209</v>
      </c>
      <c r="K1236">
        <v>3.1075800095730521E-2</v>
      </c>
    </row>
    <row r="1237" spans="1:11" x14ac:dyDescent="0.7">
      <c r="A1237">
        <v>24.7</v>
      </c>
      <c r="B1237">
        <v>0.52690338940512049</v>
      </c>
      <c r="C1237">
        <v>0.20061199397370011</v>
      </c>
      <c r="D1237">
        <v>-0.27510575881140653</v>
      </c>
      <c r="E1237">
        <v>0.56938791135408007</v>
      </c>
      <c r="F1237">
        <v>0.13107566765140177</v>
      </c>
      <c r="G1237">
        <v>-8.2632444467023447E-3</v>
      </c>
      <c r="H1237">
        <v>-0.44891574487200003</v>
      </c>
      <c r="I1237">
        <v>-8.260906746281016E-2</v>
      </c>
      <c r="J1237">
        <v>-9.3084092220010461E-3</v>
      </c>
      <c r="K1237">
        <v>0.2285931341048002</v>
      </c>
    </row>
    <row r="1238" spans="1:11" x14ac:dyDescent="0.7">
      <c r="A1238">
        <v>24.72</v>
      </c>
      <c r="B1238">
        <v>0.54795844570105068</v>
      </c>
      <c r="C1238">
        <v>0.20482600149439989</v>
      </c>
      <c r="D1238">
        <v>-0.46350496968560151</v>
      </c>
      <c r="E1238">
        <v>0.39127743224022993</v>
      </c>
      <c r="F1238">
        <v>-4.3457187005998321E-2</v>
      </c>
      <c r="G1238">
        <v>0.51714699809259912</v>
      </c>
      <c r="H1238">
        <v>-9.2694754578900529E-2</v>
      </c>
      <c r="I1238">
        <v>-8.1317352718340175E-2</v>
      </c>
      <c r="J1238">
        <v>0.17579959425597735</v>
      </c>
      <c r="K1238">
        <v>0.41894280034795006</v>
      </c>
    </row>
    <row r="1239" spans="1:11" x14ac:dyDescent="0.7">
      <c r="A1239">
        <v>24.74</v>
      </c>
      <c r="B1239">
        <v>0.16714994891800039</v>
      </c>
      <c r="C1239">
        <v>0.19850306307569987</v>
      </c>
      <c r="D1239">
        <v>-0.4481430840461087</v>
      </c>
      <c r="E1239">
        <v>4.2315651683310307E-2</v>
      </c>
      <c r="F1239">
        <v>-4.3298784741999441E-2</v>
      </c>
      <c r="G1239">
        <v>0.49991344787610004</v>
      </c>
      <c r="H1239">
        <v>0.25292029345260048</v>
      </c>
      <c r="I1239">
        <v>-8.519487070013998E-2</v>
      </c>
      <c r="J1239">
        <v>-9.3084092220010461E-3</v>
      </c>
      <c r="K1239">
        <v>0.2285931341048002</v>
      </c>
    </row>
    <row r="1240" spans="1:11" x14ac:dyDescent="0.7">
      <c r="A1240">
        <v>24.76</v>
      </c>
      <c r="B1240">
        <v>-0.21435578649204956</v>
      </c>
      <c r="C1240">
        <v>0.19216854771769931</v>
      </c>
      <c r="D1240">
        <v>-7.8730443119710003E-2</v>
      </c>
      <c r="E1240">
        <v>4.5027902363980132E-2</v>
      </c>
      <c r="F1240">
        <v>0.13160415485379673</v>
      </c>
      <c r="G1240">
        <v>0.31108443387969942</v>
      </c>
      <c r="H1240">
        <v>-0.10894590883910027</v>
      </c>
      <c r="I1240">
        <v>-8.907952084255033E-2</v>
      </c>
      <c r="J1240">
        <v>-0.19010716246600623</v>
      </c>
      <c r="K1240">
        <v>0.40547706256452987</v>
      </c>
    </row>
    <row r="1241" spans="1:11" x14ac:dyDescent="0.7">
      <c r="A1241">
        <v>24.78</v>
      </c>
      <c r="B1241">
        <v>-0.21435578649204956</v>
      </c>
      <c r="C1241">
        <v>0.19216854771769931</v>
      </c>
      <c r="D1241">
        <v>-0.24411637061619729</v>
      </c>
      <c r="E1241">
        <v>0.57546522757990992</v>
      </c>
      <c r="F1241">
        <v>-4.3140094604702028E-2</v>
      </c>
      <c r="G1241">
        <v>0.48264857816809936</v>
      </c>
      <c r="H1241">
        <v>-0.10894590883910027</v>
      </c>
      <c r="I1241">
        <v>-8.907952084255033E-2</v>
      </c>
      <c r="J1241">
        <v>-0.18561481401400215</v>
      </c>
      <c r="K1241">
        <v>3.1075800095730521E-2</v>
      </c>
    </row>
    <row r="1242" spans="1:11" x14ac:dyDescent="0.7">
      <c r="A1242">
        <v>24.8</v>
      </c>
      <c r="B1242">
        <v>0.17779354183182061</v>
      </c>
      <c r="C1242">
        <v>-0.1452526732867998</v>
      </c>
      <c r="D1242">
        <v>-0.45582639278080705</v>
      </c>
      <c r="E1242">
        <v>0.39273979303552053</v>
      </c>
      <c r="F1242">
        <v>-4.3404418188899285E-2</v>
      </c>
      <c r="G1242">
        <v>0.51140595603499861</v>
      </c>
      <c r="H1242">
        <v>-0.27353730731420001</v>
      </c>
      <c r="I1242">
        <v>9.2660192703239552E-2</v>
      </c>
      <c r="J1242">
        <v>-9.3084092220010461E-3</v>
      </c>
      <c r="K1242">
        <v>0.2285931341048002</v>
      </c>
    </row>
    <row r="1243" spans="1:11" x14ac:dyDescent="0.7">
      <c r="A1243">
        <v>24.82</v>
      </c>
      <c r="B1243">
        <v>0.72764022272883011</v>
      </c>
      <c r="C1243">
        <v>3.3078035308300002E-2</v>
      </c>
      <c r="D1243">
        <v>-0.29057182970569784</v>
      </c>
      <c r="E1243">
        <v>0.56635486652585065</v>
      </c>
      <c r="F1243">
        <v>0.13107566765140177</v>
      </c>
      <c r="G1243">
        <v>-8.2632444467023447E-3</v>
      </c>
      <c r="H1243">
        <v>-9.5399135009300196E-2</v>
      </c>
      <c r="I1243">
        <v>0.26916791461546996</v>
      </c>
      <c r="J1243">
        <v>-9.3084092220010461E-3</v>
      </c>
      <c r="K1243">
        <v>0.2285931341048002</v>
      </c>
    </row>
    <row r="1244" spans="1:11" x14ac:dyDescent="0.7">
      <c r="A1244">
        <v>24.84</v>
      </c>
      <c r="B1244">
        <v>0.16714994891800039</v>
      </c>
      <c r="C1244">
        <v>0.19850306307569987</v>
      </c>
      <c r="D1244">
        <v>-0.44045503910639638</v>
      </c>
      <c r="E1244">
        <v>0.39566721894566026</v>
      </c>
      <c r="F1244">
        <v>-4.3298784741999441E-2</v>
      </c>
      <c r="G1244">
        <v>-0.19733385904710232</v>
      </c>
      <c r="H1244">
        <v>-0.10081286563510083</v>
      </c>
      <c r="I1244">
        <v>0.26679759498124955</v>
      </c>
      <c r="J1244">
        <v>-0.1945965957010003</v>
      </c>
      <c r="K1244">
        <v>0.40884677387714063</v>
      </c>
    </row>
    <row r="1245" spans="1:11" x14ac:dyDescent="0.7">
      <c r="A1245">
        <v>24.86</v>
      </c>
      <c r="B1245">
        <v>-0.38371143497447946</v>
      </c>
      <c r="C1245">
        <v>2.0108099740500762E-2</v>
      </c>
      <c r="D1245">
        <v>-0.24411637061619729</v>
      </c>
      <c r="E1245">
        <v>0.22319793348944028</v>
      </c>
      <c r="F1245">
        <v>-0.21793728082469954</v>
      </c>
      <c r="G1245">
        <v>-3.7803168441200796E-2</v>
      </c>
      <c r="H1245">
        <v>-0.46018320654090061</v>
      </c>
      <c r="I1245">
        <v>-8.778384378514037E-2</v>
      </c>
      <c r="J1245">
        <v>-0.38006522839401669</v>
      </c>
      <c r="K1245">
        <v>0.21830681611039982</v>
      </c>
    </row>
    <row r="1246" spans="1:11" x14ac:dyDescent="0.7">
      <c r="A1246">
        <v>24.88</v>
      </c>
      <c r="B1246">
        <v>0.13518019455402985</v>
      </c>
      <c r="C1246">
        <v>-0.15411829185559967</v>
      </c>
      <c r="D1246">
        <v>-0.25187088449850137</v>
      </c>
      <c r="E1246">
        <v>0.22178582284398995</v>
      </c>
      <c r="F1246">
        <v>-4.3140094604702028E-2</v>
      </c>
      <c r="G1246">
        <v>0.13370813810639959</v>
      </c>
      <c r="H1246">
        <v>6.94127465541996E-2</v>
      </c>
      <c r="I1246">
        <v>-0.26456267888261031</v>
      </c>
      <c r="J1246">
        <v>8.8987438680021569E-3</v>
      </c>
      <c r="K1246">
        <v>0.2148735897710905</v>
      </c>
    </row>
    <row r="1247" spans="1:11" x14ac:dyDescent="0.7">
      <c r="A1247">
        <v>24.9</v>
      </c>
      <c r="B1247">
        <v>0.17779354183182061</v>
      </c>
      <c r="C1247">
        <v>-0.1452526732867998</v>
      </c>
      <c r="D1247">
        <v>-0.46350496968560151</v>
      </c>
      <c r="E1247">
        <v>3.9606741727120642E-2</v>
      </c>
      <c r="F1247">
        <v>0.13107566765140177</v>
      </c>
      <c r="G1247">
        <v>-8.2632444467023447E-3</v>
      </c>
      <c r="H1247">
        <v>-9.5399135009300196E-2</v>
      </c>
      <c r="I1247">
        <v>-0.43438604954109028</v>
      </c>
      <c r="J1247">
        <v>0.18501291893198868</v>
      </c>
      <c r="K1247">
        <v>4.154597673659044E-2</v>
      </c>
    </row>
    <row r="1248" spans="1:11" x14ac:dyDescent="0.7">
      <c r="A1248">
        <v>24.92</v>
      </c>
      <c r="B1248">
        <v>0.37879618134371995</v>
      </c>
      <c r="C1248">
        <v>-0.31252329658810041</v>
      </c>
      <c r="D1248">
        <v>-0.46350496968560151</v>
      </c>
      <c r="E1248">
        <v>3.9606741727120642E-2</v>
      </c>
      <c r="F1248">
        <v>-0.21793728082469954</v>
      </c>
      <c r="G1248">
        <v>-2.3659754606022432E-3</v>
      </c>
      <c r="H1248">
        <v>-0.44610318922430103</v>
      </c>
      <c r="I1248">
        <v>-0.43298669190125061</v>
      </c>
      <c r="J1248">
        <v>0.18040476286498119</v>
      </c>
      <c r="K1248">
        <v>4.5031508951669963E-2</v>
      </c>
    </row>
    <row r="1249" spans="1:11" x14ac:dyDescent="0.7">
      <c r="A1249">
        <v>24.94</v>
      </c>
      <c r="B1249">
        <v>0.16714994891800039</v>
      </c>
      <c r="C1249">
        <v>0.19850306307569987</v>
      </c>
      <c r="D1249">
        <v>-0.26736557417900997</v>
      </c>
      <c r="E1249">
        <v>0.21896421254351051</v>
      </c>
      <c r="F1249">
        <v>-0.21793728082469954</v>
      </c>
      <c r="G1249">
        <v>0.32850242310300004</v>
      </c>
      <c r="H1249">
        <v>7.7380687174299467E-2</v>
      </c>
      <c r="I1249">
        <v>9.1421162072469642E-2</v>
      </c>
      <c r="J1249">
        <v>-4.7610509139985879E-3</v>
      </c>
      <c r="K1249">
        <v>0.59589503319467063</v>
      </c>
    </row>
    <row r="1250" spans="1:11" x14ac:dyDescent="0.7">
      <c r="A1250">
        <v>24.96</v>
      </c>
      <c r="B1250">
        <v>-3.4228777495299845E-2</v>
      </c>
      <c r="C1250">
        <v>0.36634211142069972</v>
      </c>
      <c r="D1250">
        <v>-0.25187088449850137</v>
      </c>
      <c r="E1250">
        <v>0.57394449303867034</v>
      </c>
      <c r="F1250">
        <v>-4.3193023351498994E-2</v>
      </c>
      <c r="G1250">
        <v>0.48840701994959801</v>
      </c>
      <c r="H1250">
        <v>-0.28459147242550031</v>
      </c>
      <c r="I1250">
        <v>8.7699512826119985E-2</v>
      </c>
      <c r="J1250">
        <v>-0.76447297954200621</v>
      </c>
      <c r="K1250">
        <v>0.58927595687925027</v>
      </c>
    </row>
    <row r="1251" spans="1:11" x14ac:dyDescent="0.7">
      <c r="A1251">
        <v>24.98</v>
      </c>
      <c r="B1251">
        <v>0.31525387998387</v>
      </c>
      <c r="C1251">
        <v>0.36634211142069972</v>
      </c>
      <c r="D1251">
        <v>-7.0923727792703062E-2</v>
      </c>
      <c r="E1251">
        <v>0.39859825617535005</v>
      </c>
      <c r="F1251">
        <v>-4.3140094604702028E-2</v>
      </c>
      <c r="G1251">
        <v>0.13370813810639959</v>
      </c>
      <c r="H1251">
        <v>-0.28459147242550031</v>
      </c>
      <c r="I1251">
        <v>8.7699512826119985E-2</v>
      </c>
      <c r="J1251">
        <v>-0.38006522839401669</v>
      </c>
      <c r="K1251">
        <v>0.21830681611039982</v>
      </c>
    </row>
    <row r="1252" spans="1:11" x14ac:dyDescent="0.7">
      <c r="A1252">
        <v>25</v>
      </c>
      <c r="B1252">
        <v>0.35764123262037995</v>
      </c>
      <c r="C1252">
        <v>0.37457196146220006</v>
      </c>
      <c r="D1252">
        <v>-0.10212173323030527</v>
      </c>
      <c r="E1252">
        <v>4.0960779500540667E-2</v>
      </c>
      <c r="F1252">
        <v>0.13107566765140177</v>
      </c>
      <c r="G1252">
        <v>-8.2632444467023447E-3</v>
      </c>
      <c r="H1252">
        <v>8.0033414994499452E-2</v>
      </c>
      <c r="I1252">
        <v>-0.25917063553792019</v>
      </c>
      <c r="J1252">
        <v>0.18040476286498119</v>
      </c>
      <c r="K1252">
        <v>4.5031508951669963E-2</v>
      </c>
    </row>
    <row r="1253" spans="1:11" x14ac:dyDescent="0.7">
      <c r="A1253">
        <v>25.02</v>
      </c>
      <c r="B1253">
        <v>0.20968542802914047</v>
      </c>
      <c r="C1253">
        <v>0.20693108046440045</v>
      </c>
      <c r="D1253">
        <v>-0.64411314042939694</v>
      </c>
      <c r="E1253">
        <v>0.21473831251066056</v>
      </c>
      <c r="F1253">
        <v>0.13097016192330102</v>
      </c>
      <c r="G1253">
        <v>0.34588881984279851</v>
      </c>
      <c r="H1253">
        <v>-0.26802037084859975</v>
      </c>
      <c r="I1253">
        <v>-0.25647956296455998</v>
      </c>
      <c r="J1253">
        <v>0.18040476286498119</v>
      </c>
      <c r="K1253">
        <v>4.5031508951669963E-2</v>
      </c>
    </row>
    <row r="1254" spans="1:11" x14ac:dyDescent="0.7">
      <c r="A1254">
        <v>25.04</v>
      </c>
      <c r="B1254">
        <v>-0.18206633458443999</v>
      </c>
      <c r="C1254">
        <v>-0.14746705072970023</v>
      </c>
      <c r="D1254">
        <v>-0.27510575881140653</v>
      </c>
      <c r="E1254">
        <v>-0.13427848879460935</v>
      </c>
      <c r="F1254">
        <v>-4.3351617443903478E-2</v>
      </c>
      <c r="G1254">
        <v>0.15714325463750001</v>
      </c>
      <c r="H1254">
        <v>-9.8105171520799672E-2</v>
      </c>
      <c r="I1254">
        <v>-8.3901573214480329E-2</v>
      </c>
      <c r="J1254">
        <v>-0.38891938908500379</v>
      </c>
      <c r="K1254">
        <v>0.22516658611001983</v>
      </c>
    </row>
    <row r="1255" spans="1:11" x14ac:dyDescent="0.7">
      <c r="A1255">
        <v>25.06</v>
      </c>
      <c r="B1255">
        <v>-0.20358606895523934</v>
      </c>
      <c r="C1255">
        <v>0.54046254102859947</v>
      </c>
      <c r="D1255">
        <v>0.11007924234829147</v>
      </c>
      <c r="E1255">
        <v>-0.12906936060104002</v>
      </c>
      <c r="F1255">
        <v>0.13160415485379673</v>
      </c>
      <c r="G1255">
        <v>0.31108443387969942</v>
      </c>
      <c r="H1255">
        <v>-0.10894590883910027</v>
      </c>
      <c r="I1255">
        <v>-8.907952084255033E-2</v>
      </c>
      <c r="J1255">
        <v>-0.38006522839401669</v>
      </c>
      <c r="K1255">
        <v>0.21830681611039982</v>
      </c>
    </row>
    <row r="1256" spans="1:11" x14ac:dyDescent="0.7">
      <c r="A1256">
        <v>25.08</v>
      </c>
      <c r="B1256">
        <v>-0.21435578649204956</v>
      </c>
      <c r="C1256">
        <v>0.19216854771769931</v>
      </c>
      <c r="D1256">
        <v>-6.3112195735499199E-2</v>
      </c>
      <c r="E1256">
        <v>0.40006513112394071</v>
      </c>
      <c r="F1256">
        <v>0.13160415485379673</v>
      </c>
      <c r="G1256">
        <v>0.31108443387969942</v>
      </c>
      <c r="H1256">
        <v>0.24511257197669956</v>
      </c>
      <c r="I1256">
        <v>0.26323666568403947</v>
      </c>
      <c r="J1256">
        <v>-0.18561481401400215</v>
      </c>
      <c r="K1256">
        <v>0.40210516312770039</v>
      </c>
    </row>
    <row r="1257" spans="1:11" x14ac:dyDescent="0.7">
      <c r="A1257">
        <v>25.1</v>
      </c>
      <c r="B1257">
        <v>0.70669788655547006</v>
      </c>
      <c r="C1257">
        <v>2.8759993373899562E-2</v>
      </c>
      <c r="D1257">
        <v>-0.10212173323030527</v>
      </c>
      <c r="E1257">
        <v>4.0960779500540667E-2</v>
      </c>
      <c r="F1257">
        <v>0.30566130708260175</v>
      </c>
      <c r="G1257">
        <v>0.51140595603499861</v>
      </c>
      <c r="H1257">
        <v>-9.5399135009300196E-2</v>
      </c>
      <c r="I1257">
        <v>-0.43438604954109028</v>
      </c>
      <c r="J1257">
        <v>-9.3084092220010461E-3</v>
      </c>
      <c r="K1257">
        <v>0.2285931341048002</v>
      </c>
    </row>
    <row r="1258" spans="1:11" x14ac:dyDescent="0.7">
      <c r="A1258">
        <v>25.12</v>
      </c>
      <c r="B1258">
        <v>0.89685561593802099</v>
      </c>
      <c r="C1258">
        <v>-0.14082796539010012</v>
      </c>
      <c r="D1258">
        <v>-0.29057182970569784</v>
      </c>
      <c r="E1258">
        <v>-0.13687824150451977</v>
      </c>
      <c r="F1258">
        <v>-4.3457187005998321E-2</v>
      </c>
      <c r="G1258">
        <v>-0.17946788496950106</v>
      </c>
      <c r="H1258">
        <v>-0.44610318922430103</v>
      </c>
      <c r="I1258">
        <v>-0.43298669190125061</v>
      </c>
      <c r="J1258">
        <v>-0.20356672786601848</v>
      </c>
      <c r="K1258">
        <v>-0.32551662274044002</v>
      </c>
    </row>
    <row r="1259" spans="1:11" x14ac:dyDescent="0.7">
      <c r="A1259">
        <v>25.14</v>
      </c>
      <c r="B1259">
        <v>0.34705408521403047</v>
      </c>
      <c r="C1259">
        <v>0.37251638049039926</v>
      </c>
      <c r="D1259">
        <v>-9.4329441393000479E-2</v>
      </c>
      <c r="E1259">
        <v>0.39420305499292052</v>
      </c>
      <c r="F1259">
        <v>0.13128687064590139</v>
      </c>
      <c r="G1259">
        <v>-2.0068488504801252E-2</v>
      </c>
      <c r="H1259">
        <v>-0.27629830973920022</v>
      </c>
      <c r="I1259">
        <v>9.1421162072469642E-2</v>
      </c>
      <c r="J1259">
        <v>-0.38891938908500379</v>
      </c>
      <c r="K1259">
        <v>0.22516658611001983</v>
      </c>
    </row>
    <row r="1260" spans="1:11" x14ac:dyDescent="0.7">
      <c r="A1260">
        <v>25.16</v>
      </c>
      <c r="B1260">
        <v>-3.4228777495299845E-2</v>
      </c>
      <c r="C1260">
        <v>0.36634211142069972</v>
      </c>
      <c r="D1260">
        <v>0.10221550996050155</v>
      </c>
      <c r="E1260">
        <v>0.22178582284398995</v>
      </c>
      <c r="F1260">
        <v>-4.3140094604702028E-2</v>
      </c>
      <c r="G1260">
        <v>0.13370813810639959</v>
      </c>
      <c r="H1260">
        <v>-0.28459147242550031</v>
      </c>
      <c r="I1260">
        <v>8.7699512826119985E-2</v>
      </c>
      <c r="J1260">
        <v>-0.76016641438101828</v>
      </c>
      <c r="K1260">
        <v>0.2148735897710905</v>
      </c>
    </row>
    <row r="1261" spans="1:11" x14ac:dyDescent="0.7">
      <c r="A1261">
        <v>25.18</v>
      </c>
      <c r="B1261">
        <v>-3.4228777495299845E-2</v>
      </c>
      <c r="C1261">
        <v>2.0108099740500762E-2</v>
      </c>
      <c r="D1261">
        <v>-0.42506472308360799</v>
      </c>
      <c r="E1261">
        <v>4.6385282407790385E-2</v>
      </c>
      <c r="F1261">
        <v>-4.3140094604702028E-2</v>
      </c>
      <c r="G1261">
        <v>0.13370813810639959</v>
      </c>
      <c r="H1261">
        <v>-0.10894590883910027</v>
      </c>
      <c r="I1261">
        <v>-8.907952084255033E-2</v>
      </c>
      <c r="J1261">
        <v>-0.38006522839401669</v>
      </c>
      <c r="K1261">
        <v>0.21830681611039982</v>
      </c>
    </row>
    <row r="1262" spans="1:11" x14ac:dyDescent="0.7">
      <c r="A1262">
        <v>25.2</v>
      </c>
      <c r="B1262">
        <v>8.5845786852898343E-3</v>
      </c>
      <c r="C1262">
        <v>2.8759993373899562E-2</v>
      </c>
      <c r="D1262">
        <v>-0.28284117585249646</v>
      </c>
      <c r="E1262">
        <v>0.21614607820275022</v>
      </c>
      <c r="F1262">
        <v>0.13118123720629882</v>
      </c>
      <c r="G1262">
        <v>0.33430139471180098</v>
      </c>
      <c r="H1262">
        <v>-9.5399135009300196E-2</v>
      </c>
      <c r="I1262">
        <v>-8.260906746281016E-2</v>
      </c>
      <c r="J1262">
        <v>0.37472534379099898</v>
      </c>
      <c r="K1262">
        <v>0.59920135143526032</v>
      </c>
    </row>
    <row r="1263" spans="1:11" x14ac:dyDescent="0.7">
      <c r="A1263">
        <v>25.22</v>
      </c>
      <c r="B1263">
        <v>0.54795844570105068</v>
      </c>
      <c r="C1263">
        <v>0.20482600149439989</v>
      </c>
      <c r="D1263">
        <v>-0.81710071325160527</v>
      </c>
      <c r="E1263">
        <v>3.9606741727120642E-2</v>
      </c>
      <c r="F1263">
        <v>-4.3457187005998321E-2</v>
      </c>
      <c r="G1263">
        <v>0.51714699809259912</v>
      </c>
      <c r="H1263">
        <v>-0.27077799486770004</v>
      </c>
      <c r="I1263">
        <v>-0.60954783985214078</v>
      </c>
      <c r="J1263">
        <v>0.18040476286498119</v>
      </c>
      <c r="K1263">
        <v>4.5031508951669963E-2</v>
      </c>
    </row>
    <row r="1264" spans="1:11" x14ac:dyDescent="0.7">
      <c r="A1264">
        <v>25.24</v>
      </c>
      <c r="B1264">
        <v>-2.1089722125893218E-3</v>
      </c>
      <c r="C1264">
        <v>2.6598997993300344E-2</v>
      </c>
      <c r="D1264">
        <v>-0.62123373357209744</v>
      </c>
      <c r="E1264">
        <v>0.21896421254351051</v>
      </c>
      <c r="F1264">
        <v>-4.3298784741999441E-2</v>
      </c>
      <c r="G1264">
        <v>0.49991344787610004</v>
      </c>
      <c r="H1264">
        <v>-0.27629830973920022</v>
      </c>
      <c r="I1264">
        <v>-0.26051740796266998</v>
      </c>
      <c r="J1264">
        <v>-0.38891938908500379</v>
      </c>
      <c r="K1264">
        <v>0.22516658611001983</v>
      </c>
    </row>
    <row r="1265" spans="1:11" x14ac:dyDescent="0.7">
      <c r="A1265">
        <v>25.26</v>
      </c>
      <c r="B1265">
        <v>-0.38371143497447946</v>
      </c>
      <c r="C1265">
        <v>2.0108099740500762E-2</v>
      </c>
      <c r="D1265">
        <v>-7.0923727792703062E-2</v>
      </c>
      <c r="E1265">
        <v>0.39859825617535005</v>
      </c>
      <c r="F1265">
        <v>0.13160415485379673</v>
      </c>
      <c r="G1265">
        <v>0.31108443387969942</v>
      </c>
      <c r="H1265">
        <v>-0.10894590883910027</v>
      </c>
      <c r="I1265">
        <v>-8.907952084255033E-2</v>
      </c>
      <c r="J1265">
        <v>-0.19010716246600623</v>
      </c>
      <c r="K1265">
        <v>0.40547706256452987</v>
      </c>
    </row>
    <row r="1266" spans="1:11" x14ac:dyDescent="0.7">
      <c r="A1266">
        <v>25.28</v>
      </c>
      <c r="B1266">
        <v>-3.4228777495299845E-2</v>
      </c>
      <c r="C1266">
        <v>2.0108099740500762E-2</v>
      </c>
      <c r="D1266">
        <v>-0.42506472308360799</v>
      </c>
      <c r="E1266">
        <v>0.39859825617535005</v>
      </c>
      <c r="F1266">
        <v>-0.21793728082469954</v>
      </c>
      <c r="G1266">
        <v>-4.3721891776602462E-2</v>
      </c>
      <c r="H1266">
        <v>-0.28459147242550031</v>
      </c>
      <c r="I1266">
        <v>8.7699512826119985E-2</v>
      </c>
      <c r="J1266">
        <v>-0.57008496901801209</v>
      </c>
      <c r="K1266">
        <v>3.1075800095730521E-2</v>
      </c>
    </row>
    <row r="1267" spans="1:11" x14ac:dyDescent="0.7">
      <c r="A1267">
        <v>25.3</v>
      </c>
      <c r="B1267">
        <v>0.70669788655547006</v>
      </c>
      <c r="C1267">
        <v>2.8759993373899562E-2</v>
      </c>
      <c r="D1267">
        <v>-0.63649136902481018</v>
      </c>
      <c r="E1267">
        <v>0.56787092188656008</v>
      </c>
      <c r="F1267">
        <v>-4.3404418188899285E-2</v>
      </c>
      <c r="G1267">
        <v>0.16299317428270044</v>
      </c>
      <c r="H1267">
        <v>-0.27353730731420001</v>
      </c>
      <c r="I1267">
        <v>9.2660192703239552E-2</v>
      </c>
      <c r="J1267">
        <v>-0.19908311655700572</v>
      </c>
      <c r="K1267">
        <v>4.154597673659044E-2</v>
      </c>
    </row>
    <row r="1268" spans="1:11" x14ac:dyDescent="0.7">
      <c r="A1268">
        <v>25.32</v>
      </c>
      <c r="B1268">
        <v>1.0764842641139296</v>
      </c>
      <c r="C1268">
        <v>-0.31252329658810041</v>
      </c>
      <c r="D1268">
        <v>-0.46350496968560151</v>
      </c>
      <c r="E1268">
        <v>0.39127743224022993</v>
      </c>
      <c r="F1268">
        <v>0.13097016192330102</v>
      </c>
      <c r="G1268">
        <v>0.34588881984279851</v>
      </c>
      <c r="H1268">
        <v>-9.2694754578900529E-2</v>
      </c>
      <c r="I1268">
        <v>-8.1317352718340175E-2</v>
      </c>
      <c r="J1268">
        <v>0.18040476286498119</v>
      </c>
      <c r="K1268">
        <v>4.5031508951669963E-2</v>
      </c>
    </row>
    <row r="1269" spans="1:11" x14ac:dyDescent="0.7">
      <c r="A1269">
        <v>25.34</v>
      </c>
      <c r="B1269">
        <v>-2.1089722125893218E-3</v>
      </c>
      <c r="C1269">
        <v>2.6598997993300344E-2</v>
      </c>
      <c r="D1269">
        <v>-0.27510575881140653</v>
      </c>
      <c r="E1269">
        <v>0.21755471127973003</v>
      </c>
      <c r="F1269">
        <v>-0.21793728082469954</v>
      </c>
      <c r="G1269">
        <v>0.32850242310300004</v>
      </c>
      <c r="H1269">
        <v>-9.8105171520799672E-2</v>
      </c>
      <c r="I1269">
        <v>-8.3901573214480329E-2</v>
      </c>
      <c r="J1269">
        <v>-0.58317915204600013</v>
      </c>
      <c r="K1269">
        <v>4.154597673659044E-2</v>
      </c>
    </row>
    <row r="1270" spans="1:11" x14ac:dyDescent="0.7">
      <c r="A1270">
        <v>25.36</v>
      </c>
      <c r="B1270">
        <v>-0.38371143497447946</v>
      </c>
      <c r="C1270">
        <v>2.0108099740500762E-2</v>
      </c>
      <c r="D1270">
        <v>-0.25187088449850137</v>
      </c>
      <c r="E1270">
        <v>-0.13037284735067978</v>
      </c>
      <c r="F1270">
        <v>-4.3140094604702028E-2</v>
      </c>
      <c r="G1270">
        <v>0.13370813810639959</v>
      </c>
      <c r="H1270">
        <v>-0.28459147242550031</v>
      </c>
      <c r="I1270">
        <v>-0.61682487059134061</v>
      </c>
      <c r="J1270">
        <v>-0.38006522839401669</v>
      </c>
      <c r="K1270">
        <v>0.21830681611039982</v>
      </c>
    </row>
    <row r="1271" spans="1:11" x14ac:dyDescent="0.7">
      <c r="A1271">
        <v>25.38</v>
      </c>
      <c r="B1271">
        <v>-2.3515644331769892E-2</v>
      </c>
      <c r="C1271">
        <v>0.36840145661749979</v>
      </c>
      <c r="D1271">
        <v>0.10221550996050155</v>
      </c>
      <c r="E1271">
        <v>0.22178582284398995</v>
      </c>
      <c r="F1271">
        <v>0.13160415485379673</v>
      </c>
      <c r="G1271">
        <v>0.31108443387969942</v>
      </c>
      <c r="H1271">
        <v>-0.28459147242550031</v>
      </c>
      <c r="I1271">
        <v>8.7699512826119985E-2</v>
      </c>
      <c r="J1271">
        <v>4.3425227549960255E-3</v>
      </c>
      <c r="K1271">
        <v>0.21830681611039982</v>
      </c>
    </row>
    <row r="1272" spans="1:11" x14ac:dyDescent="0.7">
      <c r="A1272">
        <v>25.4</v>
      </c>
      <c r="B1272">
        <v>0.17779354183182061</v>
      </c>
      <c r="C1272">
        <v>-0.1452526732867998</v>
      </c>
      <c r="D1272">
        <v>-0.45582639278080705</v>
      </c>
      <c r="E1272">
        <v>0.39273979303552053</v>
      </c>
      <c r="F1272">
        <v>-4.3404418188899285E-2</v>
      </c>
      <c r="G1272">
        <v>0.16299317428270044</v>
      </c>
      <c r="H1272">
        <v>-0.44891574487200003</v>
      </c>
      <c r="I1272">
        <v>-8.260906746281016E-2</v>
      </c>
      <c r="J1272">
        <v>-9.3084092220010461E-3</v>
      </c>
      <c r="K1272">
        <v>0.2285931341048002</v>
      </c>
    </row>
    <row r="1273" spans="1:11" x14ac:dyDescent="0.7">
      <c r="A1273">
        <v>25.42</v>
      </c>
      <c r="B1273">
        <v>0.72764022272883011</v>
      </c>
      <c r="C1273">
        <v>3.3078035308300002E-2</v>
      </c>
      <c r="D1273">
        <v>-0.29057182970569784</v>
      </c>
      <c r="E1273">
        <v>-0.13687824150451977</v>
      </c>
      <c r="F1273">
        <v>0.48008861612739651</v>
      </c>
      <c r="G1273">
        <v>0.34009685923150101</v>
      </c>
      <c r="H1273">
        <v>-9.2694754578900529E-2</v>
      </c>
      <c r="I1273">
        <v>-8.1317352718340175E-2</v>
      </c>
      <c r="J1273">
        <v>0.18040476286498119</v>
      </c>
      <c r="K1273">
        <v>4.5031508951669963E-2</v>
      </c>
    </row>
    <row r="1274" spans="1:11" x14ac:dyDescent="0.7">
      <c r="A1274">
        <v>25.44</v>
      </c>
      <c r="B1274">
        <v>0.52690338940512049</v>
      </c>
      <c r="C1274">
        <v>0.20061199397370011</v>
      </c>
      <c r="D1274">
        <v>-9.4329441393000479E-2</v>
      </c>
      <c r="E1274">
        <v>0.39420305499292052</v>
      </c>
      <c r="F1274">
        <v>0.13128687064590139</v>
      </c>
      <c r="G1274">
        <v>-2.0068488504801252E-2</v>
      </c>
      <c r="H1274">
        <v>-9.8105171520799672E-2</v>
      </c>
      <c r="I1274">
        <v>-8.3901573214480329E-2</v>
      </c>
      <c r="J1274">
        <v>-0.38891938908500379</v>
      </c>
      <c r="K1274">
        <v>0.22516658611001983</v>
      </c>
    </row>
    <row r="1275" spans="1:11" x14ac:dyDescent="0.7">
      <c r="A1275">
        <v>25.46</v>
      </c>
      <c r="B1275">
        <v>-0.20358606895523934</v>
      </c>
      <c r="C1275">
        <v>-0.15189985877720069</v>
      </c>
      <c r="D1275">
        <v>0.10221550996050155</v>
      </c>
      <c r="E1275">
        <v>0.22178582284398995</v>
      </c>
      <c r="F1275">
        <v>-0.21793728082469954</v>
      </c>
      <c r="G1275">
        <v>-3.7803168441200796E-2</v>
      </c>
      <c r="H1275">
        <v>-0.28459147242550031</v>
      </c>
      <c r="I1275">
        <v>-0.26456267888261031</v>
      </c>
      <c r="J1275">
        <v>-0.38006522839401669</v>
      </c>
      <c r="K1275">
        <v>0.21830681611039982</v>
      </c>
    </row>
    <row r="1276" spans="1:11" x14ac:dyDescent="0.7">
      <c r="A1276">
        <v>25.48</v>
      </c>
      <c r="B1276">
        <v>-3.4228777495299845E-2</v>
      </c>
      <c r="C1276">
        <v>2.0108099740500762E-2</v>
      </c>
      <c r="D1276">
        <v>0.11007924234829147</v>
      </c>
      <c r="E1276">
        <v>0.22319793348944028</v>
      </c>
      <c r="F1276">
        <v>0.30645427783510115</v>
      </c>
      <c r="G1276">
        <v>0.48264857816809936</v>
      </c>
      <c r="H1276">
        <v>-0.10894590883910027</v>
      </c>
      <c r="I1276">
        <v>-8.907952084255033E-2</v>
      </c>
      <c r="J1276">
        <v>-0.38006522839401669</v>
      </c>
      <c r="K1276">
        <v>0.21830681611039982</v>
      </c>
    </row>
    <row r="1277" spans="1:11" x14ac:dyDescent="0.7">
      <c r="A1277">
        <v>25.5</v>
      </c>
      <c r="B1277">
        <v>0.18843064870485993</v>
      </c>
      <c r="C1277">
        <v>0.20271963972169971</v>
      </c>
      <c r="D1277">
        <v>-0.46350496968560151</v>
      </c>
      <c r="E1277">
        <v>3.9606741727120642E-2</v>
      </c>
      <c r="F1277">
        <v>0.13107566765140177</v>
      </c>
      <c r="G1277">
        <v>-8.2632444467023447E-3</v>
      </c>
      <c r="H1277">
        <v>-0.27353730731420001</v>
      </c>
      <c r="I1277">
        <v>-0.61100146377908082</v>
      </c>
      <c r="J1277">
        <v>-0.19908311655700572</v>
      </c>
      <c r="K1277">
        <v>4.154597673659044E-2</v>
      </c>
    </row>
    <row r="1278" spans="1:11" x14ac:dyDescent="0.7">
      <c r="A1278">
        <v>25.52</v>
      </c>
      <c r="B1278">
        <v>0.55847635674046003</v>
      </c>
      <c r="C1278">
        <v>-0.13861763247160042</v>
      </c>
      <c r="D1278">
        <v>-0.64411314042939694</v>
      </c>
      <c r="E1278">
        <v>0.21473831251066056</v>
      </c>
      <c r="F1278">
        <v>0.13107566765140177</v>
      </c>
      <c r="G1278">
        <v>-8.2632444467023447E-3</v>
      </c>
      <c r="H1278">
        <v>-0.44610318922430103</v>
      </c>
      <c r="I1278">
        <v>-0.43298669190125061</v>
      </c>
      <c r="J1278">
        <v>-9.3084092220010461E-3</v>
      </c>
      <c r="K1278">
        <v>0.2285931341048002</v>
      </c>
    </row>
    <row r="1279" spans="1:11" x14ac:dyDescent="0.7">
      <c r="A1279">
        <v>25.54</v>
      </c>
      <c r="B1279">
        <v>0.17779354183182061</v>
      </c>
      <c r="C1279">
        <v>-0.1452526732867998</v>
      </c>
      <c r="D1279">
        <v>-0.27510575881140653</v>
      </c>
      <c r="E1279">
        <v>0.21755471127973003</v>
      </c>
      <c r="F1279">
        <v>0.13139256802829635</v>
      </c>
      <c r="G1279">
        <v>-2.5976470057500478E-2</v>
      </c>
      <c r="H1279">
        <v>-0.10081286563510083</v>
      </c>
      <c r="I1279">
        <v>-8.519487070013998E-2</v>
      </c>
      <c r="J1279">
        <v>-0.38891938908500379</v>
      </c>
      <c r="K1279">
        <v>0.22516658611001983</v>
      </c>
    </row>
    <row r="1280" spans="1:11" x14ac:dyDescent="0.7">
      <c r="A1280">
        <v>25.56</v>
      </c>
      <c r="B1280">
        <v>0.15649986402924032</v>
      </c>
      <c r="C1280">
        <v>-0.14968277881439995</v>
      </c>
      <c r="D1280">
        <v>0.10221550996050155</v>
      </c>
      <c r="E1280">
        <v>0.22178582284398995</v>
      </c>
      <c r="F1280">
        <v>0.48135736965109999</v>
      </c>
      <c r="G1280">
        <v>0.30527140203249914</v>
      </c>
      <c r="H1280">
        <v>6.6753508974899844E-2</v>
      </c>
      <c r="I1280">
        <v>8.6457441630459542E-2</v>
      </c>
      <c r="J1280">
        <v>-0.1945965957010003</v>
      </c>
      <c r="K1280">
        <v>3.8058182657650264E-2</v>
      </c>
    </row>
    <row r="1281" spans="1:11" x14ac:dyDescent="0.7">
      <c r="A1281">
        <v>25.58</v>
      </c>
      <c r="B1281">
        <v>-3.4228777495299845E-2</v>
      </c>
      <c r="C1281">
        <v>0.36634211142069972</v>
      </c>
      <c r="D1281">
        <v>-0.43276225358090414</v>
      </c>
      <c r="E1281">
        <v>0.39713228572804038</v>
      </c>
      <c r="F1281">
        <v>-4.3087133784801779E-2</v>
      </c>
      <c r="G1281">
        <v>0.47688664695060012</v>
      </c>
      <c r="H1281">
        <v>-0.28459147242550031</v>
      </c>
      <c r="I1281">
        <v>8.7699512826119985E-2</v>
      </c>
      <c r="J1281">
        <v>-0.57445253001301921</v>
      </c>
      <c r="K1281">
        <v>3.4568124512450282E-2</v>
      </c>
    </row>
    <row r="1282" spans="1:11" x14ac:dyDescent="0.7">
      <c r="A1282">
        <v>25.6</v>
      </c>
      <c r="B1282">
        <v>0.53743412520943057</v>
      </c>
      <c r="C1282">
        <v>-0.14303964525140067</v>
      </c>
      <c r="D1282">
        <v>-0.46350496968560151</v>
      </c>
      <c r="E1282">
        <v>3.9606741727120642E-2</v>
      </c>
      <c r="F1282">
        <v>0.13107566765140177</v>
      </c>
      <c r="G1282">
        <v>-8.2632444467023447E-3</v>
      </c>
      <c r="H1282">
        <v>-9.5399135009300196E-2</v>
      </c>
      <c r="I1282">
        <v>-0.43438604954109028</v>
      </c>
      <c r="J1282">
        <v>0.37472534379099898</v>
      </c>
      <c r="K1282">
        <v>-0.14201508322565015</v>
      </c>
    </row>
    <row r="1283" spans="1:11" x14ac:dyDescent="0.7">
      <c r="A1283">
        <v>25.62</v>
      </c>
      <c r="B1283">
        <v>0.72764022272883011</v>
      </c>
      <c r="C1283">
        <v>3.3078035308300002E-2</v>
      </c>
      <c r="D1283">
        <v>-0.47117881913040094</v>
      </c>
      <c r="E1283">
        <v>0.38981597177481042</v>
      </c>
      <c r="F1283">
        <v>0.13097016192330102</v>
      </c>
      <c r="G1283">
        <v>0.34588881984279851</v>
      </c>
      <c r="H1283">
        <v>8.268451910969965E-2</v>
      </c>
      <c r="I1283">
        <v>9.3898464937289816E-2</v>
      </c>
      <c r="J1283">
        <v>0.18040476286498119</v>
      </c>
      <c r="K1283">
        <v>4.5031508951669963E-2</v>
      </c>
    </row>
    <row r="1284" spans="1:11" x14ac:dyDescent="0.7">
      <c r="A1284">
        <v>25.64</v>
      </c>
      <c r="B1284">
        <v>-0.18206633458443999</v>
      </c>
      <c r="C1284">
        <v>-0.14746705072970023</v>
      </c>
      <c r="D1284">
        <v>-0.62886490151960572</v>
      </c>
      <c r="E1284">
        <v>0.21755471127973003</v>
      </c>
      <c r="F1284">
        <v>-0.21793728082469954</v>
      </c>
      <c r="G1284">
        <v>0.32850242310300004</v>
      </c>
      <c r="H1284">
        <v>-0.45454602472280037</v>
      </c>
      <c r="I1284">
        <v>-8.519487070013998E-2</v>
      </c>
      <c r="J1284">
        <v>-0.19908311655700572</v>
      </c>
      <c r="K1284">
        <v>4.154597673659044E-2</v>
      </c>
    </row>
    <row r="1285" spans="1:11" x14ac:dyDescent="0.7">
      <c r="A1285">
        <v>25.66</v>
      </c>
      <c r="B1285">
        <v>-0.20358606895523934</v>
      </c>
      <c r="C1285">
        <v>0.19428134112570028</v>
      </c>
      <c r="D1285">
        <v>-7.8730443119710003E-2</v>
      </c>
      <c r="E1285">
        <v>4.5027902363980132E-2</v>
      </c>
      <c r="F1285">
        <v>0.13160415485379673</v>
      </c>
      <c r="G1285">
        <v>0.31108443387969942</v>
      </c>
      <c r="H1285">
        <v>6.94127465541996E-2</v>
      </c>
      <c r="I1285">
        <v>-0.26456267888261031</v>
      </c>
      <c r="J1285">
        <v>-2.1074121301012383E-4</v>
      </c>
      <c r="K1285">
        <v>0.22173781416716043</v>
      </c>
    </row>
    <row r="1286" spans="1:11" x14ac:dyDescent="0.7">
      <c r="A1286">
        <v>25.68</v>
      </c>
      <c r="B1286">
        <v>-3.4228777495299845E-2</v>
      </c>
      <c r="C1286">
        <v>0.36634211142069972</v>
      </c>
      <c r="D1286">
        <v>-6.3112195735499199E-2</v>
      </c>
      <c r="E1286">
        <v>0.40006513112394071</v>
      </c>
      <c r="F1286">
        <v>0.30645427783510115</v>
      </c>
      <c r="G1286">
        <v>0.48264857816809936</v>
      </c>
      <c r="H1286">
        <v>0.24511257197669956</v>
      </c>
      <c r="I1286">
        <v>0.26323666568403947</v>
      </c>
      <c r="J1286">
        <v>0.19885534099100255</v>
      </c>
      <c r="K1286">
        <v>0.40210516312770039</v>
      </c>
    </row>
    <row r="1287" spans="1:11" x14ac:dyDescent="0.7">
      <c r="A1287">
        <v>25.7</v>
      </c>
      <c r="B1287">
        <v>0.17779354183182061</v>
      </c>
      <c r="C1287">
        <v>-0.1452526732867998</v>
      </c>
      <c r="D1287">
        <v>-0.10212173323030527</v>
      </c>
      <c r="E1287">
        <v>4.0960779500540667E-2</v>
      </c>
      <c r="F1287">
        <v>0.30566130708260175</v>
      </c>
      <c r="G1287">
        <v>0.51140595603499861</v>
      </c>
      <c r="H1287">
        <v>8.268451910969965E-2</v>
      </c>
      <c r="I1287">
        <v>-0.25782468745743081</v>
      </c>
      <c r="J1287">
        <v>0.37472534379099898</v>
      </c>
      <c r="K1287">
        <v>-0.14201508322565015</v>
      </c>
    </row>
    <row r="1288" spans="1:11" x14ac:dyDescent="0.7">
      <c r="A1288">
        <v>25.72</v>
      </c>
      <c r="B1288">
        <v>0.20968542802914047</v>
      </c>
      <c r="C1288">
        <v>0.20693108046440045</v>
      </c>
      <c r="D1288">
        <v>-0.46350496968560151</v>
      </c>
      <c r="E1288">
        <v>3.9606741727120642E-2</v>
      </c>
      <c r="F1288">
        <v>0.13097016192330102</v>
      </c>
      <c r="G1288">
        <v>0.34588881984279851</v>
      </c>
      <c r="H1288">
        <v>-0.44610318922430103</v>
      </c>
      <c r="I1288">
        <v>-0.43298669190125061</v>
      </c>
      <c r="J1288">
        <v>0.55964662097099449</v>
      </c>
      <c r="K1288">
        <v>4.8514781502420057E-2</v>
      </c>
    </row>
    <row r="1289" spans="1:11" x14ac:dyDescent="0.7">
      <c r="A1289">
        <v>25.74</v>
      </c>
      <c r="B1289">
        <v>0.33646048124576033</v>
      </c>
      <c r="C1289">
        <v>2.4436684731799829E-2</v>
      </c>
      <c r="D1289">
        <v>-0.44045503910639638</v>
      </c>
      <c r="E1289">
        <v>0.39566721894566026</v>
      </c>
      <c r="F1289">
        <v>-0.21793728082469954</v>
      </c>
      <c r="G1289">
        <v>0.32850242310300004</v>
      </c>
      <c r="H1289">
        <v>-0.27629830973920022</v>
      </c>
      <c r="I1289">
        <v>9.1421162072469642E-2</v>
      </c>
      <c r="J1289">
        <v>-0.58317915204600013</v>
      </c>
      <c r="K1289">
        <v>4.154597673659044E-2</v>
      </c>
    </row>
    <row r="1290" spans="1:11" x14ac:dyDescent="0.7">
      <c r="A1290">
        <v>25.76</v>
      </c>
      <c r="B1290">
        <v>-0.21435578649204956</v>
      </c>
      <c r="C1290">
        <v>0.19216854771769931</v>
      </c>
      <c r="D1290">
        <v>0.10221550996050155</v>
      </c>
      <c r="E1290">
        <v>0.22178582284398995</v>
      </c>
      <c r="F1290">
        <v>0.13171004441319667</v>
      </c>
      <c r="G1290">
        <v>-4.3721891776602462E-2</v>
      </c>
      <c r="H1290">
        <v>-0.10623323276790053</v>
      </c>
      <c r="I1290">
        <v>0.26442436965332927</v>
      </c>
      <c r="J1290">
        <v>-0.95879789756099854</v>
      </c>
      <c r="K1290">
        <v>0.40547706256452987</v>
      </c>
    </row>
    <row r="1291" spans="1:11" x14ac:dyDescent="0.7">
      <c r="A1291">
        <v>25.78</v>
      </c>
      <c r="B1291">
        <v>0.31525387998387</v>
      </c>
      <c r="C1291">
        <v>2.0108099740500762E-2</v>
      </c>
      <c r="D1291">
        <v>-0.24411637061619729</v>
      </c>
      <c r="E1291">
        <v>0.22319793348944028</v>
      </c>
      <c r="F1291">
        <v>-0.21793728082469954</v>
      </c>
      <c r="G1291">
        <v>0.30527140203249914</v>
      </c>
      <c r="H1291">
        <v>-0.28459147242550031</v>
      </c>
      <c r="I1291">
        <v>8.7699512826119985E-2</v>
      </c>
      <c r="J1291">
        <v>-0.76447297954200621</v>
      </c>
      <c r="K1291">
        <v>0.21830681611039982</v>
      </c>
    </row>
    <row r="1292" spans="1:11" x14ac:dyDescent="0.7">
      <c r="A1292">
        <v>25.8</v>
      </c>
      <c r="B1292">
        <v>0.70669788655547006</v>
      </c>
      <c r="C1292">
        <v>2.8759993373899562E-2</v>
      </c>
      <c r="D1292">
        <v>-0.10212173323030527</v>
      </c>
      <c r="E1292">
        <v>0.39273979303552053</v>
      </c>
      <c r="F1292">
        <v>0.13107566765140177</v>
      </c>
      <c r="G1292">
        <v>-8.2632444467023447E-3</v>
      </c>
      <c r="H1292">
        <v>-9.5399135009300196E-2</v>
      </c>
      <c r="I1292">
        <v>-0.43438604954109028</v>
      </c>
      <c r="J1292">
        <v>-9.3084092220010461E-3</v>
      </c>
      <c r="K1292">
        <v>0.2285931341048002</v>
      </c>
    </row>
    <row r="1293" spans="1:11" x14ac:dyDescent="0.7">
      <c r="A1293">
        <v>25.82</v>
      </c>
      <c r="B1293">
        <v>0.38936399444094061</v>
      </c>
      <c r="C1293">
        <v>3.5235084266700412E-2</v>
      </c>
      <c r="D1293">
        <v>-0.47117881913040094</v>
      </c>
      <c r="E1293">
        <v>0.38981597177481042</v>
      </c>
      <c r="F1293">
        <v>0.13097016192330102</v>
      </c>
      <c r="G1293">
        <v>0.34588881984279851</v>
      </c>
      <c r="H1293">
        <v>-9.2694754578900529E-2</v>
      </c>
      <c r="I1293">
        <v>-8.1317352718340175E-2</v>
      </c>
      <c r="J1293">
        <v>-0.39776206764301492</v>
      </c>
      <c r="K1293">
        <v>0.23201746031453041</v>
      </c>
    </row>
    <row r="1294" spans="1:11" x14ac:dyDescent="0.7">
      <c r="A1294">
        <v>25.84</v>
      </c>
      <c r="B1294">
        <v>-0.17131630574148016</v>
      </c>
      <c r="C1294">
        <v>0.20061199397370011</v>
      </c>
      <c r="D1294">
        <v>-0.62123373357209744</v>
      </c>
      <c r="E1294">
        <v>0.21896421254351051</v>
      </c>
      <c r="F1294">
        <v>-0.21793728082469954</v>
      </c>
      <c r="G1294">
        <v>-2.5976470057500478E-2</v>
      </c>
      <c r="H1294">
        <v>-0.45173002284390051</v>
      </c>
      <c r="I1294">
        <v>-0.4357862641054</v>
      </c>
      <c r="J1294">
        <v>-0.39334216223400631</v>
      </c>
      <c r="K1294">
        <v>-0.14201508322565015</v>
      </c>
    </row>
    <row r="1295" spans="1:11" x14ac:dyDescent="0.7">
      <c r="A1295">
        <v>25.86</v>
      </c>
      <c r="B1295">
        <v>-0.37289170347100953</v>
      </c>
      <c r="C1295">
        <v>0.36840145661749979</v>
      </c>
      <c r="D1295">
        <v>-0.24411637061619729</v>
      </c>
      <c r="E1295">
        <v>0.22319793348944028</v>
      </c>
      <c r="F1295">
        <v>0.13171004441319667</v>
      </c>
      <c r="G1295">
        <v>0.65426469584170022</v>
      </c>
      <c r="H1295">
        <v>6.94127465541996E-2</v>
      </c>
      <c r="I1295">
        <v>8.7699512826119985E-2</v>
      </c>
      <c r="J1295">
        <v>-0.19010716246600623</v>
      </c>
      <c r="K1295">
        <v>0.40547706256452987</v>
      </c>
    </row>
    <row r="1296" spans="1:11" x14ac:dyDescent="0.7">
      <c r="A1296">
        <v>25.88</v>
      </c>
      <c r="B1296">
        <v>-0.20358606895523934</v>
      </c>
      <c r="C1296">
        <v>0.54046254102859947</v>
      </c>
      <c r="D1296">
        <v>-7.0923727792703062E-2</v>
      </c>
      <c r="E1296">
        <v>4.6385282407790385E-2</v>
      </c>
      <c r="F1296">
        <v>-4.3140094604702028E-2</v>
      </c>
      <c r="G1296">
        <v>0.13370813810639959</v>
      </c>
      <c r="H1296">
        <v>-0.28459147242550031</v>
      </c>
      <c r="I1296">
        <v>8.7699512826119985E-2</v>
      </c>
      <c r="J1296">
        <v>-0.38006522839401669</v>
      </c>
      <c r="K1296">
        <v>0.21830681611039982</v>
      </c>
    </row>
    <row r="1297" spans="1:11" x14ac:dyDescent="0.7">
      <c r="A1297">
        <v>25.9</v>
      </c>
      <c r="B1297">
        <v>0.35764123262037995</v>
      </c>
      <c r="C1297">
        <v>0.37457196146220006</v>
      </c>
      <c r="D1297">
        <v>-0.45582639278080705</v>
      </c>
      <c r="E1297">
        <v>0.39273979303552053</v>
      </c>
      <c r="F1297">
        <v>-4.3404418188899285E-2</v>
      </c>
      <c r="G1297">
        <v>0.51140595603499861</v>
      </c>
      <c r="H1297">
        <v>-9.5399135009300196E-2</v>
      </c>
      <c r="I1297">
        <v>0.26916791461546996</v>
      </c>
      <c r="J1297">
        <v>0.37005642962699881</v>
      </c>
      <c r="K1297">
        <v>0.23201746031453041</v>
      </c>
    </row>
    <row r="1298" spans="1:11" x14ac:dyDescent="0.7">
      <c r="A1298">
        <v>25.92</v>
      </c>
      <c r="B1298">
        <v>0.71717224464004037</v>
      </c>
      <c r="C1298">
        <v>3.0919672077800442E-2</v>
      </c>
      <c r="D1298">
        <v>-0.10990922611959775</v>
      </c>
      <c r="E1298">
        <v>3.9606741727120642E-2</v>
      </c>
      <c r="F1298">
        <v>0.479877604671195</v>
      </c>
      <c r="G1298">
        <v>-2.3659754606022432E-3</v>
      </c>
      <c r="H1298">
        <v>0.25811747485330017</v>
      </c>
      <c r="I1298">
        <v>-8.260906746281016E-2</v>
      </c>
      <c r="J1298">
        <v>0.37005642962699881</v>
      </c>
      <c r="K1298">
        <v>0.23201746031453041</v>
      </c>
    </row>
    <row r="1299" spans="1:11" x14ac:dyDescent="0.7">
      <c r="A1299">
        <v>25.94</v>
      </c>
      <c r="B1299">
        <v>0.16714994891800039</v>
      </c>
      <c r="C1299">
        <v>0.19850306307569987</v>
      </c>
      <c r="D1299">
        <v>-8.6532346170400842E-2</v>
      </c>
      <c r="E1299">
        <v>4.3671359046970615E-2</v>
      </c>
      <c r="F1299">
        <v>0.30597820742330128</v>
      </c>
      <c r="G1299">
        <v>0.15128979441449886</v>
      </c>
      <c r="H1299">
        <v>-9.8105171520799672E-2</v>
      </c>
      <c r="I1299">
        <v>-8.3901573214480329E-2</v>
      </c>
      <c r="J1299">
        <v>-0.1945965957010003</v>
      </c>
      <c r="K1299">
        <v>3.8058182657650264E-2</v>
      </c>
    </row>
    <row r="1300" spans="1:11" x14ac:dyDescent="0.7">
      <c r="A1300">
        <v>25.96</v>
      </c>
      <c r="B1300">
        <v>-0.21435578649204956</v>
      </c>
      <c r="C1300">
        <v>0.19216854771769931</v>
      </c>
      <c r="D1300">
        <v>-7.0923727792703062E-2</v>
      </c>
      <c r="E1300">
        <v>0.39859825617535005</v>
      </c>
      <c r="F1300">
        <v>-4.3140094604702028E-2</v>
      </c>
      <c r="G1300">
        <v>0.48264857816809936</v>
      </c>
      <c r="H1300">
        <v>6.94127465541996E-2</v>
      </c>
      <c r="I1300">
        <v>8.7699512826119985E-2</v>
      </c>
      <c r="J1300">
        <v>-0.19010716246600623</v>
      </c>
      <c r="K1300">
        <v>0.40547706256452987</v>
      </c>
    </row>
    <row r="1301" spans="1:11" x14ac:dyDescent="0.7">
      <c r="A1301">
        <v>25.98</v>
      </c>
      <c r="B1301">
        <v>-0.21435578649204956</v>
      </c>
      <c r="C1301">
        <v>0.19216854771769931</v>
      </c>
      <c r="D1301">
        <v>-7.0923727792703062E-2</v>
      </c>
      <c r="E1301">
        <v>4.6385282407790385E-2</v>
      </c>
      <c r="F1301">
        <v>0.48114559053220063</v>
      </c>
      <c r="G1301">
        <v>-3.7803168441200796E-2</v>
      </c>
      <c r="H1301">
        <v>0.24511257197669956</v>
      </c>
      <c r="I1301">
        <v>-0.44139570736914013</v>
      </c>
      <c r="J1301">
        <v>-0.18561481401400215</v>
      </c>
      <c r="K1301">
        <v>3.1075800095730521E-2</v>
      </c>
    </row>
    <row r="1302" spans="1:11" x14ac:dyDescent="0.7">
      <c r="A1302">
        <v>26</v>
      </c>
      <c r="B1302">
        <v>0.34705408521403047</v>
      </c>
      <c r="C1302">
        <v>2.6598997993300344E-2</v>
      </c>
      <c r="D1302">
        <v>-0.45582639278080705</v>
      </c>
      <c r="E1302">
        <v>0.39273979303552053</v>
      </c>
      <c r="F1302">
        <v>-0.21793728082469954</v>
      </c>
      <c r="G1302">
        <v>0.34009685923150101</v>
      </c>
      <c r="H1302">
        <v>-0.27353730731420001</v>
      </c>
      <c r="I1302">
        <v>9.2660192703239552E-2</v>
      </c>
      <c r="J1302">
        <v>0.18040476286498119</v>
      </c>
      <c r="K1302">
        <v>4.5031508951669963E-2</v>
      </c>
    </row>
    <row r="1303" spans="1:11" x14ac:dyDescent="0.7">
      <c r="A1303">
        <v>26.02</v>
      </c>
      <c r="B1303">
        <v>0.19906127546405994</v>
      </c>
      <c r="C1303">
        <v>-0.14082796539010012</v>
      </c>
      <c r="D1303">
        <v>-0.64411314042939694</v>
      </c>
      <c r="E1303">
        <v>0.21473831251066056</v>
      </c>
      <c r="F1303">
        <v>-0.39236463772510177</v>
      </c>
      <c r="G1303">
        <v>0.1746824046816009</v>
      </c>
      <c r="H1303">
        <v>-0.44610318922430103</v>
      </c>
      <c r="I1303">
        <v>-8.1317352718340175E-2</v>
      </c>
      <c r="J1303">
        <v>-1.3852819008008055E-2</v>
      </c>
      <c r="K1303">
        <v>-0.13847060521908983</v>
      </c>
    </row>
    <row r="1304" spans="1:11" x14ac:dyDescent="0.7">
      <c r="A1304">
        <v>26.04</v>
      </c>
      <c r="B1304">
        <v>0.15649986402924032</v>
      </c>
      <c r="C1304">
        <v>-0.14968277881439995</v>
      </c>
      <c r="D1304">
        <v>8.650258521409171E-2</v>
      </c>
      <c r="E1304">
        <v>0.21896421254351051</v>
      </c>
      <c r="F1304">
        <v>0.13128687064590139</v>
      </c>
      <c r="G1304">
        <v>-2.0068488504801252E-2</v>
      </c>
      <c r="H1304">
        <v>0.25292029345260048</v>
      </c>
      <c r="I1304">
        <v>-8.519487070013998E-2</v>
      </c>
      <c r="J1304">
        <v>-9.3084092220010461E-3</v>
      </c>
      <c r="K1304">
        <v>0.2285931341048002</v>
      </c>
    </row>
    <row r="1305" spans="1:11" x14ac:dyDescent="0.7">
      <c r="A1305">
        <v>26.06</v>
      </c>
      <c r="B1305">
        <v>-3.4228777495299845E-2</v>
      </c>
      <c r="C1305">
        <v>0.36634211142069972</v>
      </c>
      <c r="D1305">
        <v>-7.0923727792703062E-2</v>
      </c>
      <c r="E1305">
        <v>0.39859825617535005</v>
      </c>
      <c r="F1305">
        <v>0.13160415485379673</v>
      </c>
      <c r="G1305">
        <v>0.31108443387969942</v>
      </c>
      <c r="H1305">
        <v>-0.10623323276790053</v>
      </c>
      <c r="I1305">
        <v>0.26442436965332927</v>
      </c>
      <c r="J1305">
        <v>-0.57881725677000873</v>
      </c>
      <c r="K1305">
        <v>0.40884677387714063</v>
      </c>
    </row>
    <row r="1306" spans="1:11" x14ac:dyDescent="0.7">
      <c r="A1306">
        <v>26.08</v>
      </c>
      <c r="B1306">
        <v>-0.38371143497447946</v>
      </c>
      <c r="C1306">
        <v>0.36634211142069972</v>
      </c>
      <c r="D1306">
        <v>-0.24411637061619729</v>
      </c>
      <c r="E1306">
        <v>0.22319793348944028</v>
      </c>
      <c r="F1306">
        <v>0.13171004441319667</v>
      </c>
      <c r="G1306">
        <v>0.30527140203249914</v>
      </c>
      <c r="H1306">
        <v>-0.28459147242550031</v>
      </c>
      <c r="I1306">
        <v>8.7699512826119985E-2</v>
      </c>
      <c r="J1306">
        <v>-0.19010716246600623</v>
      </c>
      <c r="K1306">
        <v>3.4568124512450282E-2</v>
      </c>
    </row>
    <row r="1307" spans="1:11" x14ac:dyDescent="0.7">
      <c r="A1307">
        <v>26.1</v>
      </c>
      <c r="B1307">
        <v>0.53743412520943057</v>
      </c>
      <c r="C1307">
        <v>0.20271963972169971</v>
      </c>
      <c r="D1307">
        <v>-0.28284117585249646</v>
      </c>
      <c r="E1307">
        <v>0.21614607820275022</v>
      </c>
      <c r="F1307">
        <v>0.48008861612739651</v>
      </c>
      <c r="G1307">
        <v>0.34009685923150101</v>
      </c>
      <c r="H1307">
        <v>8.0033414994499452E-2</v>
      </c>
      <c r="I1307">
        <v>-0.25917063553792019</v>
      </c>
      <c r="J1307">
        <v>0.37005642962699881</v>
      </c>
      <c r="K1307">
        <v>0.23201746031453041</v>
      </c>
    </row>
    <row r="1308" spans="1:11" x14ac:dyDescent="0.7">
      <c r="A1308">
        <v>26.12</v>
      </c>
      <c r="B1308">
        <v>0.55847635674046003</v>
      </c>
      <c r="C1308">
        <v>0.20693108046440045</v>
      </c>
      <c r="D1308">
        <v>-0.29057182970569784</v>
      </c>
      <c r="E1308">
        <v>0.21473831251066056</v>
      </c>
      <c r="F1308">
        <v>0.305344789876699</v>
      </c>
      <c r="G1308">
        <v>0.52288456966989827</v>
      </c>
      <c r="H1308">
        <v>8.268451910969965E-2</v>
      </c>
      <c r="I1308">
        <v>9.3898464937289816E-2</v>
      </c>
      <c r="J1308">
        <v>0.55964662097099449</v>
      </c>
      <c r="K1308">
        <v>4.8514781502420057E-2</v>
      </c>
    </row>
    <row r="1309" spans="1:11" x14ac:dyDescent="0.7">
      <c r="A1309">
        <v>26.14</v>
      </c>
      <c r="B1309">
        <v>-1.2809044562449579E-2</v>
      </c>
      <c r="C1309">
        <v>2.4436684731799829E-2</v>
      </c>
      <c r="D1309">
        <v>-0.26736557417900997</v>
      </c>
      <c r="E1309">
        <v>0.21896421254351051</v>
      </c>
      <c r="F1309">
        <v>0.13139256802829635</v>
      </c>
      <c r="G1309">
        <v>0.3226999412209004</v>
      </c>
      <c r="H1309">
        <v>-0.27629830973920022</v>
      </c>
      <c r="I1309">
        <v>-0.26051740796266998</v>
      </c>
      <c r="J1309">
        <v>-9.3084092220010461E-3</v>
      </c>
      <c r="K1309">
        <v>0.2285931341048002</v>
      </c>
    </row>
    <row r="1310" spans="1:11" x14ac:dyDescent="0.7">
      <c r="A1310">
        <v>26.16</v>
      </c>
      <c r="B1310">
        <v>-3.4228777495299845E-2</v>
      </c>
      <c r="C1310">
        <v>0.36634211142069972</v>
      </c>
      <c r="D1310">
        <v>0.10221550996050155</v>
      </c>
      <c r="E1310">
        <v>0.22178582284398995</v>
      </c>
      <c r="F1310">
        <v>0.13160415485379673</v>
      </c>
      <c r="G1310">
        <v>0.31108443387969942</v>
      </c>
      <c r="H1310">
        <v>-0.28735925031419995</v>
      </c>
      <c r="I1310">
        <v>8.6457441630459542E-2</v>
      </c>
      <c r="J1310">
        <v>-0.57445253001301921</v>
      </c>
      <c r="K1310">
        <v>3.4568124512450282E-2</v>
      </c>
    </row>
    <row r="1311" spans="1:11" x14ac:dyDescent="0.7">
      <c r="A1311">
        <v>26.18</v>
      </c>
      <c r="B1311">
        <v>0.31525387998387</v>
      </c>
      <c r="C1311">
        <v>2.0108099740500762E-2</v>
      </c>
      <c r="D1311">
        <v>-7.0923727792703062E-2</v>
      </c>
      <c r="E1311">
        <v>0.39859825617535005</v>
      </c>
      <c r="F1311">
        <v>-4.3140094604702028E-2</v>
      </c>
      <c r="G1311">
        <v>0.13370813810639959</v>
      </c>
      <c r="H1311">
        <v>6.94127465541996E-2</v>
      </c>
      <c r="I1311">
        <v>-0.26456267888261031</v>
      </c>
      <c r="J1311">
        <v>-0.38006522839401669</v>
      </c>
      <c r="K1311">
        <v>0.21830681611039982</v>
      </c>
    </row>
    <row r="1312" spans="1:11" x14ac:dyDescent="0.7">
      <c r="A1312">
        <v>26.2</v>
      </c>
      <c r="B1312">
        <v>0.87601323697841949</v>
      </c>
      <c r="C1312">
        <v>-0.1452526732867998</v>
      </c>
      <c r="D1312">
        <v>-0.45582639278080705</v>
      </c>
      <c r="E1312">
        <v>0.39273979303552053</v>
      </c>
      <c r="F1312">
        <v>-0.21793728082469954</v>
      </c>
      <c r="G1312">
        <v>0.34009685923150101</v>
      </c>
      <c r="H1312">
        <v>-9.2694754578900529E-2</v>
      </c>
      <c r="I1312">
        <v>-8.1317352718340175E-2</v>
      </c>
      <c r="J1312">
        <v>-0.39334216223400631</v>
      </c>
      <c r="K1312">
        <v>-0.14201508322565015</v>
      </c>
    </row>
    <row r="1313" spans="1:11" x14ac:dyDescent="0.7">
      <c r="A1313">
        <v>26.22</v>
      </c>
      <c r="B1313">
        <v>1.0661225599143709</v>
      </c>
      <c r="C1313">
        <v>-0.31478694582980005</v>
      </c>
      <c r="D1313">
        <v>-0.81710071325160527</v>
      </c>
      <c r="E1313">
        <v>0.39127743224022993</v>
      </c>
      <c r="F1313">
        <v>-0.21793728082469954</v>
      </c>
      <c r="G1313">
        <v>-2.3659754606022432E-3</v>
      </c>
      <c r="H1313">
        <v>-0.26802037084859975</v>
      </c>
      <c r="I1313">
        <v>-0.25647956296455998</v>
      </c>
      <c r="J1313">
        <v>0.17579959425597735</v>
      </c>
      <c r="K1313">
        <v>4.8514781502420057E-2</v>
      </c>
    </row>
    <row r="1314" spans="1:11" x14ac:dyDescent="0.7">
      <c r="A1314">
        <v>26.24</v>
      </c>
      <c r="B1314">
        <v>-1.2809044562449579E-2</v>
      </c>
      <c r="C1314">
        <v>2.4436684731799829E-2</v>
      </c>
      <c r="D1314">
        <v>-0.26736557417900997</v>
      </c>
      <c r="E1314">
        <v>0.21896421254351051</v>
      </c>
      <c r="F1314">
        <v>-4.3298784741999441E-2</v>
      </c>
      <c r="G1314">
        <v>0.49991344787610004</v>
      </c>
      <c r="H1314">
        <v>-9.8105171520799672E-2</v>
      </c>
      <c r="I1314">
        <v>-8.3901573214480329E-2</v>
      </c>
      <c r="J1314">
        <v>-0.19908311655700572</v>
      </c>
      <c r="K1314">
        <v>0.41221429919474062</v>
      </c>
    </row>
    <row r="1315" spans="1:11" x14ac:dyDescent="0.7">
      <c r="A1315">
        <v>26.26</v>
      </c>
      <c r="B1315">
        <v>-0.74412709181016989</v>
      </c>
      <c r="C1315">
        <v>1.7941825594499861E-2</v>
      </c>
      <c r="D1315">
        <v>-0.24411637061619729</v>
      </c>
      <c r="E1315">
        <v>0.22319793348944028</v>
      </c>
      <c r="F1315">
        <v>-0.21793728082469954</v>
      </c>
      <c r="G1315">
        <v>0.30527140203249914</v>
      </c>
      <c r="H1315">
        <v>-0.28459147242550031</v>
      </c>
      <c r="I1315">
        <v>8.7699512826119985E-2</v>
      </c>
      <c r="J1315">
        <v>-0.19010716246600623</v>
      </c>
      <c r="K1315">
        <v>0.40547706256452987</v>
      </c>
    </row>
    <row r="1316" spans="1:11" x14ac:dyDescent="0.7">
      <c r="A1316">
        <v>26.28</v>
      </c>
      <c r="B1316">
        <v>-3.4228777495299845E-2</v>
      </c>
      <c r="C1316">
        <v>2.0108099740500762E-2</v>
      </c>
      <c r="D1316">
        <v>-7.0923727792703062E-2</v>
      </c>
      <c r="E1316">
        <v>4.6385282407790385E-2</v>
      </c>
      <c r="F1316">
        <v>0.13171004441319667</v>
      </c>
      <c r="G1316">
        <v>-4.3721891776602462E-2</v>
      </c>
      <c r="H1316">
        <v>6.94127465541996E-2</v>
      </c>
      <c r="I1316">
        <v>-0.26456267888261031</v>
      </c>
      <c r="J1316">
        <v>-2.1074121301012383E-4</v>
      </c>
      <c r="K1316">
        <v>0.22173781416716043</v>
      </c>
    </row>
    <row r="1317" spans="1:11" x14ac:dyDescent="0.7">
      <c r="A1317">
        <v>26.3</v>
      </c>
      <c r="B1317">
        <v>0.6962171426406405</v>
      </c>
      <c r="C1317">
        <v>0.37251638049039926</v>
      </c>
      <c r="D1317">
        <v>-0.28284117585249646</v>
      </c>
      <c r="E1317">
        <v>0.21614607820275022</v>
      </c>
      <c r="F1317">
        <v>0.13118123720629882</v>
      </c>
      <c r="G1317">
        <v>0.33430139471180098</v>
      </c>
      <c r="H1317">
        <v>0.25811747485330017</v>
      </c>
      <c r="I1317">
        <v>-8.260906746281016E-2</v>
      </c>
      <c r="J1317">
        <v>0.37005642962699881</v>
      </c>
      <c r="K1317">
        <v>0.23201746031453041</v>
      </c>
    </row>
    <row r="1318" spans="1:11" x14ac:dyDescent="0.7">
      <c r="A1318">
        <v>26.32</v>
      </c>
      <c r="B1318">
        <v>0.70669788655547006</v>
      </c>
      <c r="C1318">
        <v>2.8759993373899562E-2</v>
      </c>
      <c r="D1318">
        <v>-0.29057182970569784</v>
      </c>
      <c r="E1318">
        <v>0.21473831251066056</v>
      </c>
      <c r="F1318">
        <v>-0.21793728082469954</v>
      </c>
      <c r="G1318">
        <v>0.34009685923150101</v>
      </c>
      <c r="H1318">
        <v>-9.2694754578900529E-2</v>
      </c>
      <c r="I1318">
        <v>-8.1317352718340175E-2</v>
      </c>
      <c r="J1318">
        <v>-1.3852819008008055E-2</v>
      </c>
      <c r="K1318">
        <v>-0.13847060521908983</v>
      </c>
    </row>
    <row r="1319" spans="1:11" x14ac:dyDescent="0.7">
      <c r="A1319">
        <v>26.34</v>
      </c>
      <c r="B1319">
        <v>0.33646048124576033</v>
      </c>
      <c r="C1319">
        <v>0.37045954592460006</v>
      </c>
      <c r="D1319">
        <v>-0.26736557417900997</v>
      </c>
      <c r="E1319">
        <v>0.21896421254351051</v>
      </c>
      <c r="F1319">
        <v>-0.21793728082469954</v>
      </c>
      <c r="G1319">
        <v>-2.5976470057500478E-2</v>
      </c>
      <c r="H1319">
        <v>-0.10081286563510083</v>
      </c>
      <c r="I1319">
        <v>-8.519487070013998E-2</v>
      </c>
      <c r="J1319">
        <v>-0.77737591524700633</v>
      </c>
      <c r="K1319">
        <v>0.2285931341048002</v>
      </c>
    </row>
    <row r="1320" spans="1:11" x14ac:dyDescent="0.7">
      <c r="A1320">
        <v>26.36</v>
      </c>
      <c r="B1320">
        <v>-3.4228777495299845E-2</v>
      </c>
      <c r="C1320">
        <v>0.36634211142069972</v>
      </c>
      <c r="D1320">
        <v>0.11007924234829147</v>
      </c>
      <c r="E1320">
        <v>0.57546522757990992</v>
      </c>
      <c r="F1320">
        <v>-0.21793728082469954</v>
      </c>
      <c r="G1320">
        <v>0.30527140203249914</v>
      </c>
      <c r="H1320">
        <v>-0.10623323276790053</v>
      </c>
      <c r="I1320">
        <v>0.26442436965332927</v>
      </c>
      <c r="J1320">
        <v>-0.95879789756099854</v>
      </c>
      <c r="K1320">
        <v>0.40547706256452987</v>
      </c>
    </row>
    <row r="1321" spans="1:11" x14ac:dyDescent="0.7">
      <c r="A1321">
        <v>26.38</v>
      </c>
      <c r="B1321">
        <v>-0.38371143497447946</v>
      </c>
      <c r="C1321">
        <v>0.36634211142069972</v>
      </c>
      <c r="D1321">
        <v>-0.42506472308360799</v>
      </c>
      <c r="E1321">
        <v>0.39859825617535005</v>
      </c>
      <c r="F1321">
        <v>-0.21793728082469954</v>
      </c>
      <c r="G1321">
        <v>0.30527140203249914</v>
      </c>
      <c r="H1321">
        <v>-0.28459147242550031</v>
      </c>
      <c r="I1321">
        <v>8.7699512826119985E-2</v>
      </c>
      <c r="J1321">
        <v>-0.38006522839401669</v>
      </c>
      <c r="K1321">
        <v>0.21830681611039982</v>
      </c>
    </row>
    <row r="1322" spans="1:11" x14ac:dyDescent="0.7">
      <c r="A1322">
        <v>26.4</v>
      </c>
      <c r="B1322">
        <v>0.36822192936570985</v>
      </c>
      <c r="C1322">
        <v>3.0919672077800442E-2</v>
      </c>
      <c r="D1322">
        <v>-0.10212173323030527</v>
      </c>
      <c r="E1322">
        <v>4.0960779500540667E-2</v>
      </c>
      <c r="F1322">
        <v>0.30566130708260175</v>
      </c>
      <c r="G1322">
        <v>0.16299317428270044</v>
      </c>
      <c r="H1322">
        <v>8.268451910969965E-2</v>
      </c>
      <c r="I1322">
        <v>9.3898464937289816E-2</v>
      </c>
      <c r="J1322">
        <v>0.37005642962699881</v>
      </c>
      <c r="K1322">
        <v>0.23201746031453041</v>
      </c>
    </row>
    <row r="1323" spans="1:11" x14ac:dyDescent="0.7">
      <c r="A1323">
        <v>26.42</v>
      </c>
      <c r="B1323">
        <v>0.38936399444094061</v>
      </c>
      <c r="C1323">
        <v>3.5235084266700412E-2</v>
      </c>
      <c r="D1323">
        <v>-0.46350496968560151</v>
      </c>
      <c r="E1323">
        <v>3.9606741727120642E-2</v>
      </c>
      <c r="F1323">
        <v>0.479877604671195</v>
      </c>
      <c r="G1323">
        <v>-2.3659754606022432E-3</v>
      </c>
      <c r="H1323">
        <v>-9.2694754578900529E-2</v>
      </c>
      <c r="I1323">
        <v>-8.1317352718340175E-2</v>
      </c>
      <c r="J1323">
        <v>0.18040476286498119</v>
      </c>
      <c r="K1323">
        <v>4.5031508951669963E-2</v>
      </c>
    </row>
    <row r="1324" spans="1:11" x14ac:dyDescent="0.7">
      <c r="A1324">
        <v>26.44</v>
      </c>
      <c r="B1324">
        <v>-0.17131630574148016</v>
      </c>
      <c r="C1324">
        <v>0.20061199397370011</v>
      </c>
      <c r="D1324">
        <v>-0.26736557417900997</v>
      </c>
      <c r="E1324">
        <v>-0.13297741070496993</v>
      </c>
      <c r="F1324">
        <v>-4.3298784741999441E-2</v>
      </c>
      <c r="G1324">
        <v>0.15128979441449886</v>
      </c>
      <c r="H1324">
        <v>-0.10081286563510083</v>
      </c>
      <c r="I1324">
        <v>0.26679759498124955</v>
      </c>
      <c r="J1324">
        <v>-0.1945965957010003</v>
      </c>
      <c r="K1324">
        <v>3.8058182657650264E-2</v>
      </c>
    </row>
    <row r="1325" spans="1:11" x14ac:dyDescent="0.7">
      <c r="A1325">
        <v>26.46</v>
      </c>
      <c r="B1325">
        <v>-2.3515644331769892E-2</v>
      </c>
      <c r="C1325">
        <v>2.2273052383299685E-2</v>
      </c>
      <c r="D1325">
        <v>-7.8730443119710003E-2</v>
      </c>
      <c r="E1325">
        <v>4.5027902363980132E-2</v>
      </c>
      <c r="F1325">
        <v>-4.3140094604702028E-2</v>
      </c>
      <c r="G1325">
        <v>0.13370813810639959</v>
      </c>
      <c r="H1325">
        <v>-0.10894590883910027</v>
      </c>
      <c r="I1325">
        <v>-8.907952084255033E-2</v>
      </c>
      <c r="J1325">
        <v>-0.76447297954200621</v>
      </c>
      <c r="K1325">
        <v>0.21830681611039982</v>
      </c>
    </row>
    <row r="1326" spans="1:11" x14ac:dyDescent="0.7">
      <c r="A1326">
        <v>26.48</v>
      </c>
      <c r="B1326">
        <v>0.31525387998387</v>
      </c>
      <c r="C1326">
        <v>0.36634211142069972</v>
      </c>
      <c r="D1326">
        <v>-7.0923727792703062E-2</v>
      </c>
      <c r="E1326">
        <v>0.75081122994292038</v>
      </c>
      <c r="F1326">
        <v>-4.3193023351498994E-2</v>
      </c>
      <c r="G1326">
        <v>0.48840701994959801</v>
      </c>
      <c r="H1326">
        <v>-0.10623323276790053</v>
      </c>
      <c r="I1326">
        <v>0.26442436965332927</v>
      </c>
      <c r="J1326">
        <v>-0.57008496901801209</v>
      </c>
      <c r="K1326">
        <v>0.40210516312770039</v>
      </c>
    </row>
    <row r="1327" spans="1:11" x14ac:dyDescent="0.7">
      <c r="A1327">
        <v>26.5</v>
      </c>
      <c r="B1327">
        <v>0.88643760171400032</v>
      </c>
      <c r="C1327">
        <v>0.20271963972169971</v>
      </c>
      <c r="D1327">
        <v>-0.28284117585249646</v>
      </c>
      <c r="E1327">
        <v>0.56787092188656008</v>
      </c>
      <c r="F1327">
        <v>0.13107566765140177</v>
      </c>
      <c r="G1327">
        <v>0.68845696290970082</v>
      </c>
      <c r="H1327">
        <v>-0.44891574487200003</v>
      </c>
      <c r="I1327">
        <v>-8.260906746281016E-2</v>
      </c>
      <c r="J1327">
        <v>-0.20356672786601848</v>
      </c>
      <c r="K1327">
        <v>0.41557964064377018</v>
      </c>
    </row>
    <row r="1328" spans="1:11" x14ac:dyDescent="0.7">
      <c r="A1328">
        <v>26.52</v>
      </c>
      <c r="B1328">
        <v>0.90726728545178936</v>
      </c>
      <c r="C1328">
        <v>0.20693108046440045</v>
      </c>
      <c r="D1328">
        <v>-0.46350496968560151</v>
      </c>
      <c r="E1328">
        <v>3.9606741727120642E-2</v>
      </c>
      <c r="F1328">
        <v>0.13097016192330102</v>
      </c>
      <c r="G1328">
        <v>0.34588881984279851</v>
      </c>
      <c r="H1328">
        <v>-9.2694754578900529E-2</v>
      </c>
      <c r="I1328">
        <v>-8.1317352718340175E-2</v>
      </c>
      <c r="J1328">
        <v>0.18040476286498119</v>
      </c>
      <c r="K1328">
        <v>4.5031508951669963E-2</v>
      </c>
    </row>
    <row r="1329" spans="1:11" x14ac:dyDescent="0.7">
      <c r="A1329">
        <v>26.54</v>
      </c>
      <c r="B1329">
        <v>-0.17131630574148016</v>
      </c>
      <c r="C1329">
        <v>0.20061199397370011</v>
      </c>
      <c r="D1329">
        <v>-0.27510575881140653</v>
      </c>
      <c r="E1329">
        <v>0.21755471127973003</v>
      </c>
      <c r="F1329">
        <v>0.13139256802829635</v>
      </c>
      <c r="G1329">
        <v>0.3226999412209004</v>
      </c>
      <c r="H1329">
        <v>-9.8105171520799672E-2</v>
      </c>
      <c r="I1329">
        <v>-8.3901573214480329E-2</v>
      </c>
      <c r="J1329">
        <v>-4.7610509139985879E-3</v>
      </c>
      <c r="K1329">
        <v>0.22516658611001983</v>
      </c>
    </row>
    <row r="1330" spans="1:11" x14ac:dyDescent="0.7">
      <c r="A1330">
        <v>26.56</v>
      </c>
      <c r="B1330">
        <v>-0.38371143497447946</v>
      </c>
      <c r="C1330">
        <v>2.0108099740500762E-2</v>
      </c>
      <c r="D1330">
        <v>-0.60595727895750429</v>
      </c>
      <c r="E1330">
        <v>0.22178582284398995</v>
      </c>
      <c r="F1330">
        <v>-4.3140094604702028E-2</v>
      </c>
      <c r="G1330">
        <v>0.48264857816809936</v>
      </c>
      <c r="H1330">
        <v>-0.10894590883910027</v>
      </c>
      <c r="I1330">
        <v>-8.907952084255033E-2</v>
      </c>
      <c r="J1330">
        <v>-0.57008496901801209</v>
      </c>
      <c r="K1330">
        <v>0.40210516312770039</v>
      </c>
    </row>
    <row r="1331" spans="1:11" x14ac:dyDescent="0.7">
      <c r="A1331">
        <v>26.58</v>
      </c>
      <c r="B1331">
        <v>-3.4228777495299845E-2</v>
      </c>
      <c r="C1331">
        <v>2.0108099740500762E-2</v>
      </c>
      <c r="D1331">
        <v>-0.25187088449850137</v>
      </c>
      <c r="E1331">
        <v>-0.13037284735067978</v>
      </c>
      <c r="F1331">
        <v>0.13171004441319667</v>
      </c>
      <c r="G1331">
        <v>-4.3721891776602462E-2</v>
      </c>
      <c r="H1331">
        <v>6.94127465541996E-2</v>
      </c>
      <c r="I1331">
        <v>-0.26456267888261031</v>
      </c>
      <c r="J1331">
        <v>-0.18561481401400215</v>
      </c>
      <c r="K1331">
        <v>3.1075800095730521E-2</v>
      </c>
    </row>
    <row r="1332" spans="1:11" x14ac:dyDescent="0.7">
      <c r="A1332">
        <v>26.6</v>
      </c>
      <c r="B1332">
        <v>0.52690338940512049</v>
      </c>
      <c r="C1332">
        <v>0.20061199397370011</v>
      </c>
      <c r="D1332">
        <v>-0.45582639278080705</v>
      </c>
      <c r="E1332">
        <v>0.39273979303552053</v>
      </c>
      <c r="F1332">
        <v>0.30550300063119806</v>
      </c>
      <c r="G1332">
        <v>0.51714699809259912</v>
      </c>
      <c r="H1332">
        <v>-9.2694754578900529E-2</v>
      </c>
      <c r="I1332">
        <v>-8.1317352718340175E-2</v>
      </c>
      <c r="J1332">
        <v>-9.3084092220010461E-3</v>
      </c>
      <c r="K1332">
        <v>0.2285931341048002</v>
      </c>
    </row>
    <row r="1333" spans="1:11" x14ac:dyDescent="0.7">
      <c r="A1333">
        <v>26.62</v>
      </c>
      <c r="B1333">
        <v>0.54795844570105068</v>
      </c>
      <c r="C1333">
        <v>0.20482600149439989</v>
      </c>
      <c r="D1333">
        <v>-0.29057182970569784</v>
      </c>
      <c r="E1333">
        <v>0.56635486652585065</v>
      </c>
      <c r="F1333">
        <v>-4.3457187005998321E-2</v>
      </c>
      <c r="G1333">
        <v>-0.17946788496950106</v>
      </c>
      <c r="H1333">
        <v>-0.26802037084859975</v>
      </c>
      <c r="I1333">
        <v>9.5135979470729382E-2</v>
      </c>
      <c r="J1333">
        <v>0.18040476286498119</v>
      </c>
      <c r="K1333">
        <v>4.5031508951669963E-2</v>
      </c>
    </row>
    <row r="1334" spans="1:11" x14ac:dyDescent="0.7">
      <c r="A1334">
        <v>26.64</v>
      </c>
      <c r="B1334">
        <v>0.33646048124576033</v>
      </c>
      <c r="C1334">
        <v>-0.32158617646100041</v>
      </c>
      <c r="D1334">
        <v>-8.6532346170400842E-2</v>
      </c>
      <c r="E1334">
        <v>4.3671359046970615E-2</v>
      </c>
      <c r="F1334">
        <v>0.13139256802829635</v>
      </c>
      <c r="G1334">
        <v>-0.37465288133590136</v>
      </c>
      <c r="H1334">
        <v>-9.8105171520799672E-2</v>
      </c>
      <c r="I1334">
        <v>-8.3901573214480329E-2</v>
      </c>
      <c r="J1334">
        <v>-0.58317915204600013</v>
      </c>
      <c r="K1334">
        <v>4.154597673659044E-2</v>
      </c>
    </row>
    <row r="1335" spans="1:11" x14ac:dyDescent="0.7">
      <c r="A1335">
        <v>26.66</v>
      </c>
      <c r="B1335">
        <v>0.13518019455402985</v>
      </c>
      <c r="C1335">
        <v>-0.15411829185559967</v>
      </c>
      <c r="D1335">
        <v>0.10221550996050155</v>
      </c>
      <c r="E1335">
        <v>0.22178582284398995</v>
      </c>
      <c r="F1335">
        <v>0.13171004441319667</v>
      </c>
      <c r="G1335">
        <v>-4.3721891776602462E-2</v>
      </c>
      <c r="H1335">
        <v>-0.10623323276790053</v>
      </c>
      <c r="I1335">
        <v>0.26442436965332927</v>
      </c>
      <c r="J1335">
        <v>-0.38006522839401669</v>
      </c>
      <c r="K1335">
        <v>0.21830681611039982</v>
      </c>
    </row>
    <row r="1336" spans="1:11" x14ac:dyDescent="0.7">
      <c r="A1336">
        <v>26.68</v>
      </c>
      <c r="B1336">
        <v>0.14584328122414014</v>
      </c>
      <c r="C1336">
        <v>0.19428134112570028</v>
      </c>
      <c r="D1336">
        <v>-7.0923727792703062E-2</v>
      </c>
      <c r="E1336">
        <v>4.6385282407790385E-2</v>
      </c>
      <c r="F1336">
        <v>0.13160415485379673</v>
      </c>
      <c r="G1336">
        <v>0.31108443387969942</v>
      </c>
      <c r="H1336">
        <v>-0.46018320654090061</v>
      </c>
      <c r="I1336">
        <v>-8.778384378514037E-2</v>
      </c>
      <c r="J1336">
        <v>-0.57008496901801209</v>
      </c>
      <c r="K1336">
        <v>0.40210516312770039</v>
      </c>
    </row>
    <row r="1337" spans="1:11" x14ac:dyDescent="0.7">
      <c r="A1337">
        <v>26.7</v>
      </c>
      <c r="B1337">
        <v>1.9271614091380229E-2</v>
      </c>
      <c r="C1337">
        <v>-0.31478694582980005</v>
      </c>
      <c r="D1337">
        <v>-0.63649136902481018</v>
      </c>
      <c r="E1337">
        <v>-0.13557876548105963</v>
      </c>
      <c r="F1337">
        <v>-4.3457187005998321E-2</v>
      </c>
      <c r="G1337">
        <v>0.16883955656160055</v>
      </c>
      <c r="H1337">
        <v>-9.5399135009300196E-2</v>
      </c>
      <c r="I1337">
        <v>-0.43438604954109028</v>
      </c>
      <c r="J1337">
        <v>-9.3084092220010461E-3</v>
      </c>
      <c r="K1337">
        <v>0.2285931341048002</v>
      </c>
    </row>
    <row r="1338" spans="1:11" x14ac:dyDescent="0.7">
      <c r="A1338">
        <v>26.72</v>
      </c>
      <c r="B1338">
        <v>0.20968542802914047</v>
      </c>
      <c r="C1338">
        <v>0.20693108046440045</v>
      </c>
      <c r="D1338">
        <v>-0.46350496968560151</v>
      </c>
      <c r="E1338">
        <v>3.9606741727120642E-2</v>
      </c>
      <c r="F1338">
        <v>0.305344789876699</v>
      </c>
      <c r="G1338">
        <v>0.52288456966989827</v>
      </c>
      <c r="H1338">
        <v>-9.2694754578900529E-2</v>
      </c>
      <c r="I1338">
        <v>-0.78465603108415038</v>
      </c>
      <c r="J1338">
        <v>0.56437625359498611</v>
      </c>
      <c r="K1338">
        <v>4.5031508951669963E-2</v>
      </c>
    </row>
    <row r="1339" spans="1:11" x14ac:dyDescent="0.7">
      <c r="A1339">
        <v>26.74</v>
      </c>
      <c r="B1339">
        <v>-0.17131630574148016</v>
      </c>
      <c r="C1339">
        <v>0.20061199397370011</v>
      </c>
      <c r="D1339">
        <v>-8.6532346170400842E-2</v>
      </c>
      <c r="E1339">
        <v>4.3671359046970615E-2</v>
      </c>
      <c r="F1339">
        <v>-4.3351617443903478E-2</v>
      </c>
      <c r="G1339">
        <v>0.85417962605719921</v>
      </c>
      <c r="H1339">
        <v>-0.45454602472280037</v>
      </c>
      <c r="I1339">
        <v>-8.519487070013998E-2</v>
      </c>
      <c r="J1339">
        <v>-0.38891938908500379</v>
      </c>
      <c r="K1339">
        <v>0.22516658611001983</v>
      </c>
    </row>
    <row r="1340" spans="1:11" x14ac:dyDescent="0.7">
      <c r="A1340">
        <v>26.76</v>
      </c>
      <c r="B1340">
        <v>-0.20358606895523934</v>
      </c>
      <c r="C1340">
        <v>0.54046254102859947</v>
      </c>
      <c r="D1340">
        <v>-0.25962061754620436</v>
      </c>
      <c r="E1340">
        <v>0.22037458279697031</v>
      </c>
      <c r="F1340">
        <v>-4.3193023351498994E-2</v>
      </c>
      <c r="G1340">
        <v>0.48840701994959801</v>
      </c>
      <c r="H1340">
        <v>-0.46300438965499957</v>
      </c>
      <c r="I1340">
        <v>-0.44139570736914013</v>
      </c>
      <c r="J1340">
        <v>-0.57008496901801209</v>
      </c>
      <c r="K1340">
        <v>0.40210516312770039</v>
      </c>
    </row>
    <row r="1341" spans="1:11" x14ac:dyDescent="0.7">
      <c r="A1341">
        <v>26.78</v>
      </c>
      <c r="B1341">
        <v>0.84470198158289023</v>
      </c>
      <c r="C1341">
        <v>0.19428134112570028</v>
      </c>
      <c r="D1341">
        <v>0.10221550996050155</v>
      </c>
      <c r="E1341">
        <v>0.22178582284398995</v>
      </c>
      <c r="F1341">
        <v>0.13160415485379673</v>
      </c>
      <c r="G1341">
        <v>0.31108443387969942</v>
      </c>
      <c r="H1341">
        <v>0.24511257197669956</v>
      </c>
      <c r="I1341">
        <v>0.26323666568403947</v>
      </c>
      <c r="J1341">
        <v>-0.38006522839401669</v>
      </c>
      <c r="K1341">
        <v>0.21830681611039982</v>
      </c>
    </row>
    <row r="1342" spans="1:11" x14ac:dyDescent="0.7">
      <c r="A1342">
        <v>26.8</v>
      </c>
      <c r="B1342">
        <v>0.70669788655547006</v>
      </c>
      <c r="C1342">
        <v>2.8759993373899562E-2</v>
      </c>
      <c r="D1342">
        <v>-0.45582639278080705</v>
      </c>
      <c r="E1342">
        <v>0.39273979303552053</v>
      </c>
      <c r="F1342">
        <v>-4.3457187005998321E-2</v>
      </c>
      <c r="G1342">
        <v>0.16883955656160055</v>
      </c>
      <c r="H1342">
        <v>-9.2694754578900529E-2</v>
      </c>
      <c r="I1342">
        <v>-8.1317352718340175E-2</v>
      </c>
      <c r="J1342">
        <v>-0.19908311655700572</v>
      </c>
      <c r="K1342">
        <v>4.154597673659044E-2</v>
      </c>
    </row>
    <row r="1343" spans="1:11" x14ac:dyDescent="0.7">
      <c r="A1343">
        <v>26.82</v>
      </c>
      <c r="B1343">
        <v>0.55847635674046003</v>
      </c>
      <c r="C1343">
        <v>-0.13861763247160042</v>
      </c>
      <c r="D1343">
        <v>-0.99765445115320972</v>
      </c>
      <c r="E1343">
        <v>0.21473831251066056</v>
      </c>
      <c r="F1343">
        <v>-0.21793728082469954</v>
      </c>
      <c r="G1343">
        <v>-2.3659754606022432E-3</v>
      </c>
      <c r="H1343">
        <v>-0.44610318922430103</v>
      </c>
      <c r="I1343">
        <v>-0.43298669190125061</v>
      </c>
      <c r="J1343">
        <v>0.18040476286498119</v>
      </c>
      <c r="K1343">
        <v>4.5031508951669963E-2</v>
      </c>
    </row>
    <row r="1344" spans="1:11" x14ac:dyDescent="0.7">
      <c r="A1344">
        <v>26.84</v>
      </c>
      <c r="B1344">
        <v>-0.18206633458443999</v>
      </c>
      <c r="C1344">
        <v>0.19850306307569987</v>
      </c>
      <c r="D1344">
        <v>-0.44045503910639638</v>
      </c>
      <c r="E1344">
        <v>0.39566721894566026</v>
      </c>
      <c r="F1344">
        <v>0.13128687064590139</v>
      </c>
      <c r="G1344">
        <v>0.67707333471090081</v>
      </c>
      <c r="H1344">
        <v>7.4726334157199759E-2</v>
      </c>
      <c r="I1344">
        <v>9.0181372348039801E-2</v>
      </c>
      <c r="J1344">
        <v>0.18501291893198868</v>
      </c>
      <c r="K1344">
        <v>4.154597673659044E-2</v>
      </c>
    </row>
    <row r="1345" spans="1:11" x14ac:dyDescent="0.7">
      <c r="A1345">
        <v>26.86</v>
      </c>
      <c r="B1345">
        <v>-0.38371143497447946</v>
      </c>
      <c r="C1345">
        <v>2.0108099740500762E-2</v>
      </c>
      <c r="D1345">
        <v>-0.60595727895750429</v>
      </c>
      <c r="E1345">
        <v>0.22178582284398995</v>
      </c>
      <c r="F1345">
        <v>-0.21793728082469954</v>
      </c>
      <c r="G1345">
        <v>0.30527140203249914</v>
      </c>
      <c r="H1345">
        <v>6.94127465541996E-2</v>
      </c>
      <c r="I1345">
        <v>-0.26456267888261031</v>
      </c>
      <c r="J1345">
        <v>-0.19010716246600623</v>
      </c>
      <c r="K1345">
        <v>0.40547706256452987</v>
      </c>
    </row>
    <row r="1346" spans="1:11" x14ac:dyDescent="0.7">
      <c r="A1346">
        <v>26.88</v>
      </c>
      <c r="B1346">
        <v>-0.21435578649204956</v>
      </c>
      <c r="C1346">
        <v>0.19216854771769931</v>
      </c>
      <c r="D1346">
        <v>-0.60595727895750429</v>
      </c>
      <c r="E1346">
        <v>0.22178582284398995</v>
      </c>
      <c r="F1346">
        <v>-0.39273446704460468</v>
      </c>
      <c r="G1346">
        <v>0.13370813810639959</v>
      </c>
      <c r="H1346">
        <v>-0.10894590883910027</v>
      </c>
      <c r="I1346">
        <v>-8.907952084255033E-2</v>
      </c>
      <c r="J1346">
        <v>-0.18561481401400215</v>
      </c>
      <c r="K1346">
        <v>3.1075800095730521E-2</v>
      </c>
    </row>
    <row r="1347" spans="1:11" x14ac:dyDescent="0.7">
      <c r="A1347">
        <v>26.9</v>
      </c>
      <c r="B1347">
        <v>0.6962171426406405</v>
      </c>
      <c r="C1347">
        <v>2.6598997993300344E-2</v>
      </c>
      <c r="D1347">
        <v>-0.28284117585249646</v>
      </c>
      <c r="E1347">
        <v>0.21614607820275022</v>
      </c>
      <c r="F1347">
        <v>0.13107566765140177</v>
      </c>
      <c r="G1347">
        <v>-8.2632444467023447E-3</v>
      </c>
      <c r="H1347">
        <v>8.268451910969965E-2</v>
      </c>
      <c r="I1347">
        <v>-0.25782468745743081</v>
      </c>
      <c r="J1347">
        <v>-1.3852819008008055E-2</v>
      </c>
      <c r="K1347">
        <v>-0.13847060521908983</v>
      </c>
    </row>
    <row r="1348" spans="1:11" x14ac:dyDescent="0.7">
      <c r="A1348">
        <v>26.92</v>
      </c>
      <c r="B1348">
        <v>0.88643760171400032</v>
      </c>
      <c r="C1348">
        <v>0.20271963972169971</v>
      </c>
      <c r="D1348">
        <v>-0.29057182970569784</v>
      </c>
      <c r="E1348">
        <v>0.56635486652585065</v>
      </c>
      <c r="F1348">
        <v>-0.21793728082469954</v>
      </c>
      <c r="G1348">
        <v>-2.3659754606022432E-3</v>
      </c>
      <c r="H1348">
        <v>-0.26802037084859975</v>
      </c>
      <c r="I1348">
        <v>-0.25647956296455998</v>
      </c>
      <c r="J1348">
        <v>0.18040476286498119</v>
      </c>
      <c r="K1348">
        <v>4.5031508951669963E-2</v>
      </c>
    </row>
    <row r="1349" spans="1:11" x14ac:dyDescent="0.7">
      <c r="A1349">
        <v>26.94</v>
      </c>
      <c r="B1349">
        <v>0.50582264838056989</v>
      </c>
      <c r="C1349">
        <v>0.19639284585220018</v>
      </c>
      <c r="D1349">
        <v>-9.4329441393000479E-2</v>
      </c>
      <c r="E1349">
        <v>0.39420305499292052</v>
      </c>
      <c r="F1349">
        <v>-0.21793728082469954</v>
      </c>
      <c r="G1349">
        <v>0.32850242310300004</v>
      </c>
      <c r="H1349">
        <v>-0.27629830973920022</v>
      </c>
      <c r="I1349">
        <v>-0.26051740796266998</v>
      </c>
      <c r="J1349">
        <v>-0.38891938908500379</v>
      </c>
      <c r="K1349">
        <v>0.22516658611001983</v>
      </c>
    </row>
    <row r="1350" spans="1:11" x14ac:dyDescent="0.7">
      <c r="A1350">
        <v>26.96</v>
      </c>
      <c r="B1350">
        <v>0.13518019455402985</v>
      </c>
      <c r="C1350">
        <v>0.19216854771769931</v>
      </c>
      <c r="D1350">
        <v>0.28321726749820186</v>
      </c>
      <c r="E1350">
        <v>4.6385282407790385E-2</v>
      </c>
      <c r="F1350">
        <v>-4.3140094604702028E-2</v>
      </c>
      <c r="G1350">
        <v>0.13370813810639959</v>
      </c>
      <c r="H1350">
        <v>-0.28459147242550031</v>
      </c>
      <c r="I1350">
        <v>8.7699512826119985E-2</v>
      </c>
      <c r="J1350">
        <v>-0.38006522839401669</v>
      </c>
      <c r="K1350">
        <v>0.21830681611039982</v>
      </c>
    </row>
    <row r="1351" spans="1:11" x14ac:dyDescent="0.7">
      <c r="A1351">
        <v>26.98</v>
      </c>
      <c r="B1351">
        <v>-4.4948450035099619E-2</v>
      </c>
      <c r="C1351">
        <v>0.71062119277399916</v>
      </c>
      <c r="D1351">
        <v>-0.24411637061619729</v>
      </c>
      <c r="E1351">
        <v>0.22319793348944028</v>
      </c>
      <c r="F1351">
        <v>-4.3140094604702028E-2</v>
      </c>
      <c r="G1351">
        <v>0.48264857816809936</v>
      </c>
      <c r="H1351">
        <v>-0.28459147242550031</v>
      </c>
      <c r="I1351">
        <v>8.7699512826119985E-2</v>
      </c>
      <c r="J1351">
        <v>-0.38006522839401669</v>
      </c>
      <c r="K1351">
        <v>0.21830681611039982</v>
      </c>
    </row>
    <row r="1352" spans="1:11" x14ac:dyDescent="0.7">
      <c r="A1352">
        <v>27</v>
      </c>
      <c r="B1352">
        <v>8.5845786852898343E-3</v>
      </c>
      <c r="C1352">
        <v>0.37457196146220006</v>
      </c>
      <c r="D1352">
        <v>-0.45582639278080705</v>
      </c>
      <c r="E1352">
        <v>0.39273979303552053</v>
      </c>
      <c r="F1352">
        <v>0.13107566765140177</v>
      </c>
      <c r="G1352">
        <v>0.68845696290970082</v>
      </c>
      <c r="H1352">
        <v>-9.5399135009300196E-2</v>
      </c>
      <c r="I1352">
        <v>-0.43438604954109028</v>
      </c>
      <c r="J1352">
        <v>0.37005642962699881</v>
      </c>
      <c r="K1352">
        <v>0.23201746031453041</v>
      </c>
    </row>
    <row r="1353" spans="1:11" x14ac:dyDescent="0.7">
      <c r="A1353">
        <v>27.02</v>
      </c>
      <c r="B1353">
        <v>0.54795844570105068</v>
      </c>
      <c r="C1353">
        <v>0.20482600149439989</v>
      </c>
      <c r="D1353">
        <v>-0.46350496968560151</v>
      </c>
      <c r="E1353">
        <v>3.9606741727120642E-2</v>
      </c>
      <c r="F1353">
        <v>0.30550300063119806</v>
      </c>
      <c r="G1353">
        <v>0.16883955656160055</v>
      </c>
      <c r="H1353">
        <v>0.43614703308709935</v>
      </c>
      <c r="I1353">
        <v>-0.25782468745743081</v>
      </c>
      <c r="J1353">
        <v>0.36539054182100017</v>
      </c>
      <c r="K1353">
        <v>-0.13492842471892974</v>
      </c>
    </row>
    <row r="1354" spans="1:11" x14ac:dyDescent="0.7">
      <c r="A1354">
        <v>27.04</v>
      </c>
      <c r="B1354">
        <v>0.16714994891800039</v>
      </c>
      <c r="C1354">
        <v>0.19850306307569987</v>
      </c>
      <c r="D1354">
        <v>-0.27510575881140653</v>
      </c>
      <c r="E1354">
        <v>0.21755471127973003</v>
      </c>
      <c r="F1354">
        <v>0.13128687064590139</v>
      </c>
      <c r="G1354">
        <v>-2.0068488504801252E-2</v>
      </c>
      <c r="H1354">
        <v>-0.45454602472280037</v>
      </c>
      <c r="I1354">
        <v>-8.519487070013998E-2</v>
      </c>
      <c r="J1354">
        <v>-0.39776206764301492</v>
      </c>
      <c r="K1354">
        <v>0.23201746031453041</v>
      </c>
    </row>
    <row r="1355" spans="1:11" x14ac:dyDescent="0.7">
      <c r="A1355">
        <v>27.06</v>
      </c>
      <c r="B1355">
        <v>-3.4228777495299845E-2</v>
      </c>
      <c r="C1355">
        <v>-0.3261259119396005</v>
      </c>
      <c r="D1355">
        <v>-7.8730443119710003E-2</v>
      </c>
      <c r="E1355">
        <v>0.39713228572804038</v>
      </c>
      <c r="F1355">
        <v>-0.21793728082469954</v>
      </c>
      <c r="G1355">
        <v>-3.7803168441200796E-2</v>
      </c>
      <c r="H1355">
        <v>-0.46018320654090061</v>
      </c>
      <c r="I1355">
        <v>-8.778384378514037E-2</v>
      </c>
      <c r="J1355">
        <v>-0.57445253001301921</v>
      </c>
      <c r="K1355">
        <v>3.4568124512450282E-2</v>
      </c>
    </row>
    <row r="1356" spans="1:11" x14ac:dyDescent="0.7">
      <c r="A1356">
        <v>27.08</v>
      </c>
      <c r="B1356">
        <v>0.13518019455402985</v>
      </c>
      <c r="C1356">
        <v>-0.15411829185559967</v>
      </c>
      <c r="D1356">
        <v>0.10221550996050155</v>
      </c>
      <c r="E1356">
        <v>0.22178582284398995</v>
      </c>
      <c r="F1356">
        <v>-4.3140094604702028E-2</v>
      </c>
      <c r="G1356">
        <v>-0.21523230195539966</v>
      </c>
      <c r="H1356">
        <v>-0.10623323276790053</v>
      </c>
      <c r="I1356">
        <v>0.26442436965332927</v>
      </c>
      <c r="J1356">
        <v>-0.38006522839401669</v>
      </c>
      <c r="K1356">
        <v>0.21830681611039982</v>
      </c>
    </row>
    <row r="1357" spans="1:11" x14ac:dyDescent="0.7">
      <c r="A1357">
        <v>27.1</v>
      </c>
      <c r="B1357">
        <v>0.52690338940512049</v>
      </c>
      <c r="C1357">
        <v>0.20061199397370011</v>
      </c>
      <c r="D1357">
        <v>-0.28284117585249646</v>
      </c>
      <c r="E1357">
        <v>0.56787092188656008</v>
      </c>
      <c r="F1357">
        <v>-0.21793728082469954</v>
      </c>
      <c r="G1357">
        <v>0.34009685923150101</v>
      </c>
      <c r="H1357">
        <v>-0.44610318922430103</v>
      </c>
      <c r="I1357">
        <v>0.27035198646456937</v>
      </c>
      <c r="J1357">
        <v>-1.3852819008008055E-2</v>
      </c>
      <c r="K1357">
        <v>-0.13847060521908983</v>
      </c>
    </row>
    <row r="1358" spans="1:11" x14ac:dyDescent="0.7">
      <c r="A1358">
        <v>27.12</v>
      </c>
      <c r="B1358">
        <v>0.36822192936570985</v>
      </c>
      <c r="C1358">
        <v>3.0919672077800442E-2</v>
      </c>
      <c r="D1358">
        <v>-0.64411314042939694</v>
      </c>
      <c r="E1358">
        <v>0.21473831251066056</v>
      </c>
      <c r="F1358">
        <v>0.13097016192330102</v>
      </c>
      <c r="G1358">
        <v>0.34588881984279851</v>
      </c>
      <c r="H1358">
        <v>-8.9992028709799499E-2</v>
      </c>
      <c r="I1358">
        <v>-0.43158819039945051</v>
      </c>
      <c r="J1358">
        <v>0.18040476286498119</v>
      </c>
      <c r="K1358">
        <v>4.5031508951669963E-2</v>
      </c>
    </row>
    <row r="1359" spans="1:11" x14ac:dyDescent="0.7">
      <c r="A1359">
        <v>27.14</v>
      </c>
      <c r="B1359">
        <v>-1.2809044562449579E-2</v>
      </c>
      <c r="C1359">
        <v>0.37045954592460006</v>
      </c>
      <c r="D1359">
        <v>-0.25962061754620436</v>
      </c>
      <c r="E1359">
        <v>0.22037458279697031</v>
      </c>
      <c r="F1359">
        <v>-4.3298784741999441E-2</v>
      </c>
      <c r="G1359">
        <v>0.49991344787610004</v>
      </c>
      <c r="H1359">
        <v>-0.10081286563510083</v>
      </c>
      <c r="I1359">
        <v>-0.4371873363815304</v>
      </c>
      <c r="J1359">
        <v>-9.3084092220010461E-3</v>
      </c>
      <c r="K1359">
        <v>0.2285931341048002</v>
      </c>
    </row>
    <row r="1360" spans="1:11" x14ac:dyDescent="0.7">
      <c r="A1360">
        <v>27.16</v>
      </c>
      <c r="B1360">
        <v>-0.56389176753812986</v>
      </c>
      <c r="C1360">
        <v>0.53845538729100006</v>
      </c>
      <c r="D1360">
        <v>-0.25187088449850137</v>
      </c>
      <c r="E1360">
        <v>-0.13037284735067978</v>
      </c>
      <c r="F1360">
        <v>-4.3140094604702028E-2</v>
      </c>
      <c r="G1360">
        <v>0.83158901822989861</v>
      </c>
      <c r="H1360">
        <v>6.94127465541996E-2</v>
      </c>
      <c r="I1360">
        <v>-0.26456267888261031</v>
      </c>
      <c r="J1360">
        <v>-2.1074121301012383E-4</v>
      </c>
      <c r="K1360">
        <v>0.22173781416716043</v>
      </c>
    </row>
    <row r="1361" spans="1:11" x14ac:dyDescent="0.7">
      <c r="A1361">
        <v>27.18</v>
      </c>
      <c r="B1361">
        <v>-3.4228777495299845E-2</v>
      </c>
      <c r="C1361">
        <v>0.36634211142069972</v>
      </c>
      <c r="D1361">
        <v>-0.24411637061619729</v>
      </c>
      <c r="E1361">
        <v>0.22319793348944028</v>
      </c>
      <c r="F1361">
        <v>-0.21793728082469954</v>
      </c>
      <c r="G1361">
        <v>0.31108443387969942</v>
      </c>
      <c r="H1361">
        <v>-0.28459147242550031</v>
      </c>
      <c r="I1361">
        <v>-0.26456267888261031</v>
      </c>
      <c r="J1361">
        <v>-0.19010716246600623</v>
      </c>
      <c r="K1361">
        <v>0.40547706256452987</v>
      </c>
    </row>
    <row r="1362" spans="1:11" x14ac:dyDescent="0.7">
      <c r="A1362">
        <v>27.2</v>
      </c>
      <c r="B1362">
        <v>0.35764123262037995</v>
      </c>
      <c r="C1362">
        <v>-0.31705197471439917</v>
      </c>
      <c r="D1362">
        <v>-0.28284117585249646</v>
      </c>
      <c r="E1362">
        <v>0.21614607820275022</v>
      </c>
      <c r="F1362">
        <v>0.13107566765140177</v>
      </c>
      <c r="G1362">
        <v>-8.2632444467023447E-3</v>
      </c>
      <c r="H1362">
        <v>-0.27353730731420001</v>
      </c>
      <c r="I1362">
        <v>9.2660192703239552E-2</v>
      </c>
      <c r="J1362">
        <v>-1.3852819008008055E-2</v>
      </c>
      <c r="K1362">
        <v>-0.13847060521908983</v>
      </c>
    </row>
    <row r="1363" spans="1:11" x14ac:dyDescent="0.7">
      <c r="A1363">
        <v>27.22</v>
      </c>
      <c r="B1363">
        <v>0.70669788655547006</v>
      </c>
      <c r="C1363">
        <v>2.8759993373899562E-2</v>
      </c>
      <c r="D1363">
        <v>-0.28284117585249646</v>
      </c>
      <c r="E1363">
        <v>0.21614607820275022</v>
      </c>
      <c r="F1363">
        <v>0.13097016192330102</v>
      </c>
      <c r="G1363">
        <v>0.34588881984279851</v>
      </c>
      <c r="H1363">
        <v>8.268451910969965E-2</v>
      </c>
      <c r="I1363">
        <v>9.3898464937289816E-2</v>
      </c>
      <c r="J1363">
        <v>0.18040476286498119</v>
      </c>
      <c r="K1363">
        <v>4.5031508951669963E-2</v>
      </c>
    </row>
    <row r="1364" spans="1:11" x14ac:dyDescent="0.7">
      <c r="A1364">
        <v>27.24</v>
      </c>
      <c r="B1364">
        <v>0.15649986402924032</v>
      </c>
      <c r="C1364">
        <v>-0.14968277881439995</v>
      </c>
      <c r="D1364">
        <v>-0.26736557417900997</v>
      </c>
      <c r="E1364">
        <v>0.57090583579199006</v>
      </c>
      <c r="F1364">
        <v>-0.21793728082469954</v>
      </c>
      <c r="G1364">
        <v>-2.5976470057500478E-2</v>
      </c>
      <c r="H1364">
        <v>-0.45173002284390051</v>
      </c>
      <c r="I1364">
        <v>-8.3901573214480329E-2</v>
      </c>
      <c r="J1364">
        <v>-0.38891938908500379</v>
      </c>
      <c r="K1364">
        <v>0.22516658611001983</v>
      </c>
    </row>
    <row r="1365" spans="1:11" x14ac:dyDescent="0.7">
      <c r="A1365">
        <v>27.26</v>
      </c>
      <c r="B1365">
        <v>-4.4948450035099619E-2</v>
      </c>
      <c r="C1365">
        <v>1.7941825594499861E-2</v>
      </c>
      <c r="D1365">
        <v>0.10221550996050155</v>
      </c>
      <c r="E1365">
        <v>0.22178582284398995</v>
      </c>
      <c r="F1365">
        <v>-4.3087133784801779E-2</v>
      </c>
      <c r="G1365">
        <v>-0.22120568018999975</v>
      </c>
      <c r="H1365">
        <v>6.94127465541996E-2</v>
      </c>
      <c r="I1365">
        <v>-0.26456267888261031</v>
      </c>
      <c r="J1365">
        <v>-0.38006522839401669</v>
      </c>
      <c r="K1365">
        <v>0.21830681611039982</v>
      </c>
    </row>
    <row r="1366" spans="1:11" x14ac:dyDescent="0.7">
      <c r="A1366">
        <v>27.28</v>
      </c>
      <c r="B1366">
        <v>0.31525387998387</v>
      </c>
      <c r="C1366">
        <v>0.36634211142069972</v>
      </c>
      <c r="D1366">
        <v>-0.25187088449850137</v>
      </c>
      <c r="E1366">
        <v>0.22178582284398995</v>
      </c>
      <c r="F1366">
        <v>0.13160415485379673</v>
      </c>
      <c r="G1366">
        <v>0.31108443387969942</v>
      </c>
      <c r="H1366">
        <v>7.2070354449099483E-2</v>
      </c>
      <c r="I1366">
        <v>8.8940822832139332E-2</v>
      </c>
      <c r="J1366">
        <v>0.19885534099100255</v>
      </c>
      <c r="K1366">
        <v>3.1075800095730521E-2</v>
      </c>
    </row>
    <row r="1367" spans="1:11" x14ac:dyDescent="0.7">
      <c r="A1367">
        <v>27.3</v>
      </c>
      <c r="B1367">
        <v>8.5845786852898343E-3</v>
      </c>
      <c r="C1367">
        <v>2.8759993373899562E-2</v>
      </c>
      <c r="D1367">
        <v>-0.64411314042939694</v>
      </c>
      <c r="E1367">
        <v>0.21473831251066056</v>
      </c>
      <c r="F1367">
        <v>0.13107566765140177</v>
      </c>
      <c r="G1367">
        <v>0.68845696290970082</v>
      </c>
      <c r="H1367">
        <v>-0.27077799486770004</v>
      </c>
      <c r="I1367">
        <v>-0.25782468745743081</v>
      </c>
      <c r="J1367">
        <v>-9.3084092220010461E-3</v>
      </c>
      <c r="K1367">
        <v>0.2285931341048002</v>
      </c>
    </row>
    <row r="1368" spans="1:11" x14ac:dyDescent="0.7">
      <c r="A1368">
        <v>27.32</v>
      </c>
      <c r="B1368">
        <v>0.36822192936570985</v>
      </c>
      <c r="C1368">
        <v>3.0919672077800442E-2</v>
      </c>
      <c r="D1368">
        <v>-0.47117881913040094</v>
      </c>
      <c r="E1368">
        <v>3.8253537592470188E-2</v>
      </c>
      <c r="F1368">
        <v>0.13097016192330102</v>
      </c>
      <c r="G1368">
        <v>0.34588881984279851</v>
      </c>
      <c r="H1368">
        <v>-9.5399135009300196E-2</v>
      </c>
      <c r="I1368">
        <v>-8.260906746281016E-2</v>
      </c>
      <c r="J1368">
        <v>0.37472534379099898</v>
      </c>
      <c r="K1368">
        <v>-0.14201508322565015</v>
      </c>
    </row>
    <row r="1369" spans="1:11" x14ac:dyDescent="0.7">
      <c r="A1369">
        <v>27.34</v>
      </c>
      <c r="B1369">
        <v>-0.18206633458443999</v>
      </c>
      <c r="C1369">
        <v>0.54447317688109997</v>
      </c>
      <c r="D1369">
        <v>-0.4481430840461087</v>
      </c>
      <c r="E1369">
        <v>4.2315651683310307E-2</v>
      </c>
      <c r="F1369">
        <v>-4.3298784741999441E-2</v>
      </c>
      <c r="G1369">
        <v>0.49991344787610004</v>
      </c>
      <c r="H1369">
        <v>-0.27906100369579967</v>
      </c>
      <c r="I1369">
        <v>9.0181372348039801E-2</v>
      </c>
      <c r="J1369">
        <v>-0.38449374540400072</v>
      </c>
      <c r="K1369">
        <v>0.59258656903929019</v>
      </c>
    </row>
    <row r="1370" spans="1:11" x14ac:dyDescent="0.7">
      <c r="A1370">
        <v>27.36</v>
      </c>
      <c r="B1370">
        <v>0.13518019455402985</v>
      </c>
      <c r="C1370">
        <v>0.53845538729100006</v>
      </c>
      <c r="D1370">
        <v>-0.42506472308360799</v>
      </c>
      <c r="E1370">
        <v>4.6385282407790385E-2</v>
      </c>
      <c r="F1370">
        <v>-0.21793728082469954</v>
      </c>
      <c r="G1370">
        <v>0.30527140203249914</v>
      </c>
      <c r="H1370">
        <v>-0.28735925031419995</v>
      </c>
      <c r="I1370">
        <v>8.6457441630459542E-2</v>
      </c>
      <c r="J1370">
        <v>-0.57008496901801209</v>
      </c>
      <c r="K1370">
        <v>0.40210516312770039</v>
      </c>
    </row>
    <row r="1371" spans="1:11" x14ac:dyDescent="0.7">
      <c r="A1371">
        <v>27.38</v>
      </c>
      <c r="B1371">
        <v>0.31525387998387</v>
      </c>
      <c r="C1371">
        <v>2.0108099740500762E-2</v>
      </c>
      <c r="D1371">
        <v>-7.0923727792703062E-2</v>
      </c>
      <c r="E1371">
        <v>4.6385282407790385E-2</v>
      </c>
      <c r="F1371">
        <v>-0.39273446704460468</v>
      </c>
      <c r="G1371">
        <v>0.13370813810639959</v>
      </c>
      <c r="H1371">
        <v>-0.10894590883910027</v>
      </c>
      <c r="I1371">
        <v>-8.907952084255033E-2</v>
      </c>
      <c r="J1371">
        <v>-0.38006522839401669</v>
      </c>
      <c r="K1371">
        <v>0.21830681611039982</v>
      </c>
    </row>
    <row r="1372" spans="1:11" x14ac:dyDescent="0.7">
      <c r="A1372">
        <v>27.4</v>
      </c>
      <c r="B1372">
        <v>0.70669788655547006</v>
      </c>
      <c r="C1372">
        <v>2.8759993373899562E-2</v>
      </c>
      <c r="D1372">
        <v>-0.28284117585249646</v>
      </c>
      <c r="E1372">
        <v>0.21614607820275022</v>
      </c>
      <c r="F1372">
        <v>0.13107566765140177</v>
      </c>
      <c r="G1372">
        <v>-8.2632444467023447E-3</v>
      </c>
      <c r="H1372">
        <v>8.0033414994499452E-2</v>
      </c>
      <c r="I1372">
        <v>-0.25917063553792019</v>
      </c>
      <c r="J1372">
        <v>-9.3084092220010461E-3</v>
      </c>
      <c r="K1372">
        <v>0.2285931341048002</v>
      </c>
    </row>
    <row r="1373" spans="1:11" x14ac:dyDescent="0.7">
      <c r="A1373">
        <v>27.42</v>
      </c>
      <c r="B1373">
        <v>0.37879618134371995</v>
      </c>
      <c r="C1373">
        <v>-0.31252329658810041</v>
      </c>
      <c r="D1373">
        <v>-0.46350496968560151</v>
      </c>
      <c r="E1373">
        <v>3.9606741727120642E-2</v>
      </c>
      <c r="F1373">
        <v>-4.3457187005998321E-2</v>
      </c>
      <c r="G1373">
        <v>0.16883955656160055</v>
      </c>
      <c r="H1373">
        <v>-0.27077799486770004</v>
      </c>
      <c r="I1373">
        <v>-0.25782468745743081</v>
      </c>
      <c r="J1373">
        <v>0.18040476286498119</v>
      </c>
      <c r="K1373">
        <v>4.5031508951669963E-2</v>
      </c>
    </row>
    <row r="1374" spans="1:11" x14ac:dyDescent="0.7">
      <c r="A1374">
        <v>27.44</v>
      </c>
      <c r="B1374">
        <v>-0.17131630574148016</v>
      </c>
      <c r="C1374">
        <v>0.20061199397370011</v>
      </c>
      <c r="D1374">
        <v>-8.6532346170400842E-2</v>
      </c>
      <c r="E1374">
        <v>4.3671359046970615E-2</v>
      </c>
      <c r="F1374">
        <v>0.13139256802829635</v>
      </c>
      <c r="G1374">
        <v>0.3226999412209004</v>
      </c>
      <c r="H1374">
        <v>-0.10352221887569968</v>
      </c>
      <c r="I1374">
        <v>-8.6488960647500335E-2</v>
      </c>
      <c r="J1374">
        <v>-0.38891938908500379</v>
      </c>
      <c r="K1374">
        <v>0.22516658611001983</v>
      </c>
    </row>
    <row r="1375" spans="1:11" x14ac:dyDescent="0.7">
      <c r="A1375">
        <v>27.46</v>
      </c>
      <c r="B1375">
        <v>-0.38371143497447946</v>
      </c>
      <c r="C1375">
        <v>2.0108099740500762E-2</v>
      </c>
      <c r="D1375">
        <v>0.10221550996050155</v>
      </c>
      <c r="E1375">
        <v>0.22178582284398995</v>
      </c>
      <c r="F1375">
        <v>0.48135736965109999</v>
      </c>
      <c r="G1375">
        <v>0.30527140203249914</v>
      </c>
      <c r="H1375">
        <v>6.6753508974899844E-2</v>
      </c>
      <c r="I1375">
        <v>8.6457441630459542E-2</v>
      </c>
      <c r="J1375">
        <v>-0.38006522839401669</v>
      </c>
      <c r="K1375">
        <v>0.21830681611039982</v>
      </c>
    </row>
    <row r="1376" spans="1:11" x14ac:dyDescent="0.7">
      <c r="A1376">
        <v>27.48</v>
      </c>
      <c r="B1376">
        <v>-3.4228777495299845E-2</v>
      </c>
      <c r="C1376">
        <v>2.0108099740500762E-2</v>
      </c>
      <c r="D1376">
        <v>-7.8730443119710003E-2</v>
      </c>
      <c r="E1376">
        <v>0.39713228572804038</v>
      </c>
      <c r="F1376">
        <v>-4.3140094604702028E-2</v>
      </c>
      <c r="G1376">
        <v>0.13370813810639959</v>
      </c>
      <c r="H1376">
        <v>-0.28459147242550031</v>
      </c>
      <c r="I1376">
        <v>8.7699512826119985E-2</v>
      </c>
      <c r="J1376">
        <v>-0.38006522839401669</v>
      </c>
      <c r="K1376">
        <v>0.21830681611039982</v>
      </c>
    </row>
    <row r="1377" spans="1:11" x14ac:dyDescent="0.7">
      <c r="A1377">
        <v>27.5</v>
      </c>
      <c r="B1377">
        <v>0.70669788655547006</v>
      </c>
      <c r="C1377">
        <v>-0.31705197471439917</v>
      </c>
      <c r="D1377">
        <v>-0.10212173323030527</v>
      </c>
      <c r="E1377">
        <v>4.0960779500540667E-2</v>
      </c>
      <c r="F1377">
        <v>0.13107566765140177</v>
      </c>
      <c r="G1377">
        <v>-8.2632444467023447E-3</v>
      </c>
      <c r="H1377">
        <v>-0.27077799486770004</v>
      </c>
      <c r="I1377">
        <v>9.3898464937289816E-2</v>
      </c>
      <c r="J1377">
        <v>-0.20356672786601848</v>
      </c>
      <c r="K1377">
        <v>4.5031508951669963E-2</v>
      </c>
    </row>
    <row r="1378" spans="1:11" x14ac:dyDescent="0.7">
      <c r="A1378">
        <v>27.52</v>
      </c>
      <c r="B1378">
        <v>0.54795844570105068</v>
      </c>
      <c r="C1378">
        <v>-0.14082796539010012</v>
      </c>
      <c r="D1378">
        <v>-0.28284117585249646</v>
      </c>
      <c r="E1378">
        <v>0.21614607820275022</v>
      </c>
      <c r="F1378">
        <v>0.13097016192330102</v>
      </c>
      <c r="G1378">
        <v>0.34588881984279851</v>
      </c>
      <c r="H1378">
        <v>8.268451910969965E-2</v>
      </c>
      <c r="I1378">
        <v>9.3898464937289816E-2</v>
      </c>
      <c r="J1378">
        <v>-1.3852819008008055E-2</v>
      </c>
      <c r="K1378">
        <v>-0.13847060521908983</v>
      </c>
    </row>
    <row r="1379" spans="1:11" x14ac:dyDescent="0.7">
      <c r="A1379">
        <v>27.54</v>
      </c>
      <c r="B1379">
        <v>-1.2809044562449579E-2</v>
      </c>
      <c r="C1379">
        <v>0.37045954592460006</v>
      </c>
      <c r="D1379">
        <v>-0.44045503910639638</v>
      </c>
      <c r="E1379">
        <v>0.39566721894566026</v>
      </c>
      <c r="F1379">
        <v>-0.39257577690730017</v>
      </c>
      <c r="G1379">
        <v>0.49991344787610004</v>
      </c>
      <c r="H1379">
        <v>-0.45454602472280037</v>
      </c>
      <c r="I1379">
        <v>-8.519487070013998E-2</v>
      </c>
      <c r="J1379">
        <v>-0.58317915204600013</v>
      </c>
      <c r="K1379">
        <v>0.41221429919474062</v>
      </c>
    </row>
    <row r="1380" spans="1:11" x14ac:dyDescent="0.7">
      <c r="A1380">
        <v>27.56</v>
      </c>
      <c r="B1380">
        <v>-0.21435578649204956</v>
      </c>
      <c r="C1380">
        <v>0.19216854771769931</v>
      </c>
      <c r="D1380">
        <v>-7.0923727792703062E-2</v>
      </c>
      <c r="E1380">
        <v>0.39859825617535005</v>
      </c>
      <c r="F1380">
        <v>-4.3140094604702028E-2</v>
      </c>
      <c r="G1380">
        <v>0.48264857816809936</v>
      </c>
      <c r="H1380">
        <v>0.24511257197669956</v>
      </c>
      <c r="I1380">
        <v>0.26323666568403947</v>
      </c>
      <c r="J1380">
        <v>-0.19010716246600623</v>
      </c>
      <c r="K1380">
        <v>0.40547706256452987</v>
      </c>
    </row>
    <row r="1381" spans="1:11" x14ac:dyDescent="0.7">
      <c r="A1381">
        <v>27.58</v>
      </c>
      <c r="B1381">
        <v>0.14584328122414014</v>
      </c>
      <c r="C1381">
        <v>0.19428134112570028</v>
      </c>
      <c r="D1381">
        <v>-7.0923727792703062E-2</v>
      </c>
      <c r="E1381">
        <v>4.6385282407790385E-2</v>
      </c>
      <c r="F1381">
        <v>0.30645427783510115</v>
      </c>
      <c r="G1381">
        <v>0.48264857816809936</v>
      </c>
      <c r="H1381">
        <v>6.94127465541996E-2</v>
      </c>
      <c r="I1381">
        <v>-0.26456267888261031</v>
      </c>
      <c r="J1381">
        <v>-2.1074121301012383E-4</v>
      </c>
      <c r="K1381">
        <v>0.22173781416716043</v>
      </c>
    </row>
    <row r="1382" spans="1:11" x14ac:dyDescent="0.7">
      <c r="A1382">
        <v>27.6</v>
      </c>
      <c r="B1382">
        <v>0.70669788655547006</v>
      </c>
      <c r="C1382">
        <v>2.8759993373899562E-2</v>
      </c>
      <c r="D1382">
        <v>-0.28284117585249646</v>
      </c>
      <c r="E1382">
        <v>0.21614607820275022</v>
      </c>
      <c r="F1382">
        <v>0.13097016192330102</v>
      </c>
      <c r="G1382">
        <v>0.34588881984279851</v>
      </c>
      <c r="H1382">
        <v>-9.5399135009300196E-2</v>
      </c>
      <c r="I1382">
        <v>-0.43438604954109028</v>
      </c>
      <c r="J1382">
        <v>0.18040476286498119</v>
      </c>
      <c r="K1382">
        <v>4.5031508951669963E-2</v>
      </c>
    </row>
    <row r="1383" spans="1:11" x14ac:dyDescent="0.7">
      <c r="A1383">
        <v>27.62</v>
      </c>
      <c r="B1383">
        <v>0.55847635674046003</v>
      </c>
      <c r="C1383">
        <v>-0.13861763247160042</v>
      </c>
      <c r="D1383">
        <v>-0.29057182970569784</v>
      </c>
      <c r="E1383">
        <v>-0.13687824150451977</v>
      </c>
      <c r="F1383">
        <v>0.305344789876699</v>
      </c>
      <c r="G1383">
        <v>-0.1735197603067995</v>
      </c>
      <c r="H1383">
        <v>-9.2694754578900529E-2</v>
      </c>
      <c r="I1383">
        <v>-8.1317352718340175E-2</v>
      </c>
      <c r="J1383">
        <v>-1.3852819008008055E-2</v>
      </c>
      <c r="K1383">
        <v>-0.13847060521908983</v>
      </c>
    </row>
    <row r="1384" spans="1:11" x14ac:dyDescent="0.7">
      <c r="A1384">
        <v>27.64</v>
      </c>
      <c r="B1384">
        <v>0.51636623242043989</v>
      </c>
      <c r="C1384">
        <v>-0.14746705072970023</v>
      </c>
      <c r="D1384">
        <v>8.650258521409171E-2</v>
      </c>
      <c r="E1384">
        <v>0.21896421254351051</v>
      </c>
      <c r="F1384">
        <v>-4.3298784741999441E-2</v>
      </c>
      <c r="G1384">
        <v>-0.19733385904710232</v>
      </c>
      <c r="H1384">
        <v>-0.10081286563510083</v>
      </c>
      <c r="I1384">
        <v>0.26679759498124955</v>
      </c>
      <c r="J1384">
        <v>-0.1945965957010003</v>
      </c>
      <c r="K1384">
        <v>0.40884677387714063</v>
      </c>
    </row>
    <row r="1385" spans="1:11" x14ac:dyDescent="0.7">
      <c r="A1385">
        <v>27.66</v>
      </c>
      <c r="B1385">
        <v>-3.4228777495299845E-2</v>
      </c>
      <c r="C1385">
        <v>0.36634211142069972</v>
      </c>
      <c r="D1385">
        <v>-7.0923727792703062E-2</v>
      </c>
      <c r="E1385">
        <v>0.39859825617535005</v>
      </c>
      <c r="F1385">
        <v>-4.3140094604702028E-2</v>
      </c>
      <c r="G1385">
        <v>-0.21523230195539966</v>
      </c>
      <c r="H1385">
        <v>-0.11166024861850055</v>
      </c>
      <c r="I1385">
        <v>0.26204823328545945</v>
      </c>
      <c r="J1385">
        <v>-0.57008496901801209</v>
      </c>
      <c r="K1385">
        <v>0.40210516312770039</v>
      </c>
    </row>
    <row r="1386" spans="1:11" x14ac:dyDescent="0.7">
      <c r="A1386">
        <v>27.68</v>
      </c>
      <c r="B1386">
        <v>-3.4228777495299845E-2</v>
      </c>
      <c r="C1386">
        <v>2.0108099740500762E-2</v>
      </c>
      <c r="D1386">
        <v>-0.60595727895750429</v>
      </c>
      <c r="E1386">
        <v>0.22178582284398995</v>
      </c>
      <c r="F1386">
        <v>-4.3140094604702028E-2</v>
      </c>
      <c r="G1386">
        <v>-0.21523230195539966</v>
      </c>
      <c r="H1386">
        <v>-0.28459147242550031</v>
      </c>
      <c r="I1386">
        <v>8.7699512826119985E-2</v>
      </c>
      <c r="J1386">
        <v>-0.38006522839401669</v>
      </c>
      <c r="K1386">
        <v>0.21830681611039982</v>
      </c>
    </row>
    <row r="1387" spans="1:11" x14ac:dyDescent="0.7">
      <c r="A1387">
        <v>27.7</v>
      </c>
      <c r="B1387">
        <v>0.35764123262037995</v>
      </c>
      <c r="C1387">
        <v>0.37457196146220006</v>
      </c>
      <c r="D1387">
        <v>-0.45582639278080705</v>
      </c>
      <c r="E1387">
        <v>0.39273979303552053</v>
      </c>
      <c r="F1387">
        <v>0.13107566765140177</v>
      </c>
      <c r="G1387">
        <v>0.68845696290970082</v>
      </c>
      <c r="H1387">
        <v>0.25811747485330017</v>
      </c>
      <c r="I1387">
        <v>-8.260906746281016E-2</v>
      </c>
      <c r="J1387">
        <v>0.56910895442197784</v>
      </c>
      <c r="K1387">
        <v>4.154597673659044E-2</v>
      </c>
    </row>
    <row r="1388" spans="1:11" x14ac:dyDescent="0.7">
      <c r="A1388">
        <v>27.72</v>
      </c>
      <c r="B1388">
        <v>1.9271614091380229E-2</v>
      </c>
      <c r="C1388">
        <v>0.37662628998539915</v>
      </c>
      <c r="D1388">
        <v>-0.99765445115320972</v>
      </c>
      <c r="E1388">
        <v>0.56635486652585065</v>
      </c>
      <c r="F1388">
        <v>-4.3457187005998321E-2</v>
      </c>
      <c r="G1388">
        <v>0.51714699809259912</v>
      </c>
      <c r="H1388">
        <v>-0.27077799486770004</v>
      </c>
      <c r="I1388">
        <v>-0.25782468745743081</v>
      </c>
      <c r="J1388">
        <v>0.56910895442197784</v>
      </c>
      <c r="K1388">
        <v>4.154597673659044E-2</v>
      </c>
    </row>
    <row r="1389" spans="1:11" x14ac:dyDescent="0.7">
      <c r="A1389">
        <v>27.74</v>
      </c>
      <c r="B1389">
        <v>-0.19282292032207948</v>
      </c>
      <c r="C1389">
        <v>0.19639284585220018</v>
      </c>
      <c r="D1389">
        <v>-8.6532346170400842E-2</v>
      </c>
      <c r="E1389">
        <v>4.3671359046970615E-2</v>
      </c>
      <c r="F1389">
        <v>-4.3298784741999441E-2</v>
      </c>
      <c r="G1389">
        <v>0.49991344787610004</v>
      </c>
      <c r="H1389">
        <v>-0.10081286563510083</v>
      </c>
      <c r="I1389">
        <v>-0.4371873363815304</v>
      </c>
      <c r="J1389">
        <v>-4.7610509139985879E-3</v>
      </c>
      <c r="K1389">
        <v>-0.14556186097463897</v>
      </c>
    </row>
    <row r="1390" spans="1:11" x14ac:dyDescent="0.7">
      <c r="A1390">
        <v>27.76</v>
      </c>
      <c r="B1390">
        <v>0.13518019455402985</v>
      </c>
      <c r="C1390">
        <v>-0.15411829185559967</v>
      </c>
      <c r="D1390">
        <v>0.46427485531269497</v>
      </c>
      <c r="E1390">
        <v>0.22319793348944028</v>
      </c>
      <c r="F1390">
        <v>0.13171004441319667</v>
      </c>
      <c r="G1390">
        <v>0.30527140203249914</v>
      </c>
      <c r="H1390">
        <v>6.94127465541996E-2</v>
      </c>
      <c r="I1390">
        <v>-0.26456267888261031</v>
      </c>
      <c r="J1390">
        <v>-0.38006522839401669</v>
      </c>
      <c r="K1390">
        <v>0.21830681611039982</v>
      </c>
    </row>
    <row r="1391" spans="1:11" x14ac:dyDescent="0.7">
      <c r="A1391">
        <v>27.78</v>
      </c>
      <c r="B1391">
        <v>0.48471617560011016</v>
      </c>
      <c r="C1391">
        <v>0.19216854771769931</v>
      </c>
      <c r="D1391">
        <v>-0.25187088449850137</v>
      </c>
      <c r="E1391">
        <v>0.57394449303867034</v>
      </c>
      <c r="F1391">
        <v>-4.3140094604702028E-2</v>
      </c>
      <c r="G1391">
        <v>0.13370813810639959</v>
      </c>
      <c r="H1391">
        <v>-0.28459147242550031</v>
      </c>
      <c r="I1391">
        <v>8.7699512826119985E-2</v>
      </c>
      <c r="J1391">
        <v>-0.38006522839401669</v>
      </c>
      <c r="K1391">
        <v>0.21830681611039982</v>
      </c>
    </row>
    <row r="1392" spans="1:11" x14ac:dyDescent="0.7">
      <c r="A1392">
        <v>27.8</v>
      </c>
      <c r="B1392">
        <v>0.70669788655547006</v>
      </c>
      <c r="C1392">
        <v>2.8759993373899562E-2</v>
      </c>
      <c r="D1392">
        <v>-0.28284117585249646</v>
      </c>
      <c r="E1392">
        <v>0.21614607820275022</v>
      </c>
      <c r="F1392">
        <v>0.13107566765140177</v>
      </c>
      <c r="G1392">
        <v>-8.2632444467023447E-3</v>
      </c>
      <c r="H1392">
        <v>8.0033414994499452E-2</v>
      </c>
      <c r="I1392">
        <v>-0.25917063553792019</v>
      </c>
      <c r="J1392">
        <v>-1.3852819008008055E-2</v>
      </c>
      <c r="K1392">
        <v>-0.13847060521908983</v>
      </c>
    </row>
    <row r="1393" spans="1:11" x14ac:dyDescent="0.7">
      <c r="A1393">
        <v>27.82</v>
      </c>
      <c r="B1393">
        <v>0.36822192936570985</v>
      </c>
      <c r="C1393">
        <v>3.0919672077800442E-2</v>
      </c>
      <c r="D1393">
        <v>-0.28284117585249646</v>
      </c>
      <c r="E1393">
        <v>0.21614607820275022</v>
      </c>
      <c r="F1393">
        <v>0.30550300063119806</v>
      </c>
      <c r="G1393">
        <v>0.16883955656160055</v>
      </c>
      <c r="H1393">
        <v>-9.2694754578900529E-2</v>
      </c>
      <c r="I1393">
        <v>-8.1317352718340175E-2</v>
      </c>
      <c r="J1393">
        <v>0.37005642962699881</v>
      </c>
      <c r="K1393">
        <v>0.23201746031453041</v>
      </c>
    </row>
    <row r="1394" spans="1:11" x14ac:dyDescent="0.7">
      <c r="A1394">
        <v>27.84</v>
      </c>
      <c r="B1394">
        <v>-0.19282292032207948</v>
      </c>
      <c r="C1394">
        <v>0.19639284585220018</v>
      </c>
      <c r="D1394">
        <v>-0.44045503910639638</v>
      </c>
      <c r="E1394">
        <v>0.39566721894566026</v>
      </c>
      <c r="F1394">
        <v>-4.3298784741999441E-2</v>
      </c>
      <c r="G1394">
        <v>0.15128979441449886</v>
      </c>
      <c r="H1394">
        <v>-0.27629830973920022</v>
      </c>
      <c r="I1394">
        <v>9.1421162072469642E-2</v>
      </c>
      <c r="J1394">
        <v>-0.38891938908500379</v>
      </c>
      <c r="K1394">
        <v>0.22516658611001983</v>
      </c>
    </row>
    <row r="1395" spans="1:11" x14ac:dyDescent="0.7">
      <c r="A1395">
        <v>27.86</v>
      </c>
      <c r="B1395">
        <v>-0.21435578649204956</v>
      </c>
      <c r="C1395">
        <v>0.19216854771769931</v>
      </c>
      <c r="D1395">
        <v>0.10221550996050155</v>
      </c>
      <c r="E1395">
        <v>0.22178582284398995</v>
      </c>
      <c r="F1395">
        <v>-0.21793728082469954</v>
      </c>
      <c r="G1395">
        <v>-3.7803168441200796E-2</v>
      </c>
      <c r="H1395">
        <v>-0.28459147242550031</v>
      </c>
      <c r="I1395">
        <v>-0.26456267888261031</v>
      </c>
      <c r="J1395">
        <v>-0.57008496901801209</v>
      </c>
      <c r="K1395">
        <v>0.40210516312770039</v>
      </c>
    </row>
    <row r="1396" spans="1:11" x14ac:dyDescent="0.7">
      <c r="A1396">
        <v>27.88</v>
      </c>
      <c r="B1396">
        <v>-3.4228777495299845E-2</v>
      </c>
      <c r="C1396">
        <v>2.0108099740500762E-2</v>
      </c>
      <c r="D1396">
        <v>0.11007924234829147</v>
      </c>
      <c r="E1396">
        <v>0.22319793348944028</v>
      </c>
      <c r="F1396">
        <v>0.13160415485379673</v>
      </c>
      <c r="G1396">
        <v>0.31108443387969942</v>
      </c>
      <c r="H1396">
        <v>6.94127465541996E-2</v>
      </c>
      <c r="I1396">
        <v>-0.26456267888261031</v>
      </c>
      <c r="J1396">
        <v>-0.57008496901801209</v>
      </c>
      <c r="K1396">
        <v>3.1075800095730521E-2</v>
      </c>
    </row>
    <row r="1397" spans="1:11" x14ac:dyDescent="0.7">
      <c r="A1397">
        <v>27.9</v>
      </c>
      <c r="B1397">
        <v>0.18843064870485993</v>
      </c>
      <c r="C1397">
        <v>0.20271963972169971</v>
      </c>
      <c r="D1397">
        <v>-0.45582639278080705</v>
      </c>
      <c r="E1397">
        <v>0.39273979303552053</v>
      </c>
      <c r="F1397">
        <v>0.305344789876699</v>
      </c>
      <c r="G1397">
        <v>0.52288456966989827</v>
      </c>
      <c r="H1397">
        <v>-0.44891574487200003</v>
      </c>
      <c r="I1397">
        <v>-8.260906746281016E-2</v>
      </c>
      <c r="J1397">
        <v>-9.3084092220010461E-3</v>
      </c>
      <c r="K1397">
        <v>0.2285931341048002</v>
      </c>
    </row>
    <row r="1398" spans="1:11" x14ac:dyDescent="0.7">
      <c r="A1398">
        <v>27.92</v>
      </c>
      <c r="B1398">
        <v>0.72764022272883011</v>
      </c>
      <c r="C1398">
        <v>3.3078035308300002E-2</v>
      </c>
      <c r="D1398">
        <v>-0.46350496968560151</v>
      </c>
      <c r="E1398">
        <v>0.39127743224022993</v>
      </c>
      <c r="F1398">
        <v>0.13097016192330102</v>
      </c>
      <c r="G1398">
        <v>0.34588881984279851</v>
      </c>
      <c r="H1398">
        <v>-0.27077799486770004</v>
      </c>
      <c r="I1398">
        <v>-0.25782468745743081</v>
      </c>
      <c r="J1398">
        <v>-1.3852819008008055E-2</v>
      </c>
      <c r="K1398">
        <v>0.23201746031453041</v>
      </c>
    </row>
    <row r="1399" spans="1:11" x14ac:dyDescent="0.7">
      <c r="A1399">
        <v>27.94</v>
      </c>
      <c r="B1399">
        <v>-1.2809044562449579E-2</v>
      </c>
      <c r="C1399">
        <v>0.37045954592460006</v>
      </c>
      <c r="D1399">
        <v>-0.26736557417900997</v>
      </c>
      <c r="E1399">
        <v>0.57090583579199006</v>
      </c>
      <c r="F1399">
        <v>0.30597820742330128</v>
      </c>
      <c r="G1399">
        <v>0.49991344787610004</v>
      </c>
      <c r="H1399">
        <v>-0.27629830973920022</v>
      </c>
      <c r="I1399">
        <v>9.1421162072469642E-2</v>
      </c>
      <c r="J1399">
        <v>-0.19908311655700572</v>
      </c>
      <c r="K1399">
        <v>0.41221429919474062</v>
      </c>
    </row>
    <row r="1400" spans="1:11" x14ac:dyDescent="0.7">
      <c r="A1400">
        <v>27.96</v>
      </c>
      <c r="B1400">
        <v>-3.4228777495299845E-2</v>
      </c>
      <c r="C1400">
        <v>0.36634211142069972</v>
      </c>
      <c r="D1400">
        <v>-7.0923727792703062E-2</v>
      </c>
      <c r="E1400">
        <v>0.39859825617535005</v>
      </c>
      <c r="F1400">
        <v>0.13160415485379673</v>
      </c>
      <c r="G1400">
        <v>0.31108443387969942</v>
      </c>
      <c r="H1400">
        <v>6.94127465541996E-2</v>
      </c>
      <c r="I1400">
        <v>8.7699512826119985E-2</v>
      </c>
      <c r="J1400">
        <v>-0.38006522839401669</v>
      </c>
      <c r="K1400">
        <v>0.21830681611039982</v>
      </c>
    </row>
    <row r="1401" spans="1:11" x14ac:dyDescent="0.7">
      <c r="A1401">
        <v>27.98</v>
      </c>
      <c r="B1401">
        <v>0.14584328122414014</v>
      </c>
      <c r="C1401">
        <v>0.19428134112570028</v>
      </c>
      <c r="D1401">
        <v>-0.60595727895750429</v>
      </c>
      <c r="E1401">
        <v>0.22178582284398995</v>
      </c>
      <c r="F1401">
        <v>0.13160415485379673</v>
      </c>
      <c r="G1401">
        <v>0.31108443387969942</v>
      </c>
      <c r="H1401">
        <v>-0.28459147242550031</v>
      </c>
      <c r="I1401">
        <v>-0.26456267888261031</v>
      </c>
      <c r="J1401">
        <v>-0.38006522839401669</v>
      </c>
      <c r="K1401">
        <v>0.21830681611039982</v>
      </c>
    </row>
    <row r="1402" spans="1:11" x14ac:dyDescent="0.7">
      <c r="A1402">
        <v>28</v>
      </c>
      <c r="B1402">
        <v>0.53743412520943057</v>
      </c>
      <c r="C1402">
        <v>-0.48879893022449927</v>
      </c>
      <c r="D1402">
        <v>-0.28284117585249646</v>
      </c>
      <c r="E1402">
        <v>0.21614607820275022</v>
      </c>
      <c r="F1402">
        <v>-0.21793728082469954</v>
      </c>
      <c r="G1402">
        <v>-2.3659754606022432E-3</v>
      </c>
      <c r="H1402">
        <v>-0.44891574487200003</v>
      </c>
      <c r="I1402">
        <v>-0.43438604954109028</v>
      </c>
      <c r="J1402">
        <v>0.18040476286498119</v>
      </c>
      <c r="K1402">
        <v>4.5031508951669963E-2</v>
      </c>
    </row>
    <row r="1403" spans="1:11" x14ac:dyDescent="0.7">
      <c r="A1403">
        <v>28.02</v>
      </c>
      <c r="B1403">
        <v>0.55847635674046003</v>
      </c>
      <c r="C1403">
        <v>-0.13861763247160042</v>
      </c>
      <c r="D1403">
        <v>-0.28284117585249646</v>
      </c>
      <c r="E1403">
        <v>0.21614607820275022</v>
      </c>
      <c r="F1403">
        <v>0.30550300063119806</v>
      </c>
      <c r="G1403">
        <v>0.16883955656160055</v>
      </c>
      <c r="H1403">
        <v>0.25811747485330017</v>
      </c>
      <c r="I1403">
        <v>-8.260906746281016E-2</v>
      </c>
      <c r="J1403">
        <v>0.18040476286498119</v>
      </c>
      <c r="K1403">
        <v>4.5031508951669963E-2</v>
      </c>
    </row>
    <row r="1404" spans="1:11" x14ac:dyDescent="0.7">
      <c r="A1404">
        <v>28.04</v>
      </c>
      <c r="B1404">
        <v>-2.1089722125893218E-3</v>
      </c>
      <c r="C1404">
        <v>2.6598997993300344E-2</v>
      </c>
      <c r="D1404">
        <v>-9.4329441393000479E-2</v>
      </c>
      <c r="E1404">
        <v>0.39420305499292052</v>
      </c>
      <c r="F1404">
        <v>-4.3298784741999441E-2</v>
      </c>
      <c r="G1404">
        <v>0.15128979441449886</v>
      </c>
      <c r="H1404">
        <v>-0.27353730731420001</v>
      </c>
      <c r="I1404">
        <v>-0.25917063553792019</v>
      </c>
      <c r="J1404">
        <v>-0.38891938908500379</v>
      </c>
      <c r="K1404">
        <v>0.22516658611001983</v>
      </c>
    </row>
    <row r="1405" spans="1:11" x14ac:dyDescent="0.7">
      <c r="A1405">
        <v>28.06</v>
      </c>
      <c r="B1405">
        <v>-3.4228777495299845E-2</v>
      </c>
      <c r="C1405">
        <v>0.36634211142069972</v>
      </c>
      <c r="D1405">
        <v>-0.24411637061619729</v>
      </c>
      <c r="E1405">
        <v>0.22319793348944028</v>
      </c>
      <c r="F1405">
        <v>-4.3087133784801779E-2</v>
      </c>
      <c r="G1405">
        <v>0.12784048338030018</v>
      </c>
      <c r="H1405">
        <v>-0.10894590883910027</v>
      </c>
      <c r="I1405">
        <v>-8.907952084255033E-2</v>
      </c>
      <c r="J1405">
        <v>-0.38006522839401669</v>
      </c>
      <c r="K1405">
        <v>0.21830681611039982</v>
      </c>
    </row>
    <row r="1406" spans="1:11" x14ac:dyDescent="0.7">
      <c r="A1406">
        <v>28.08</v>
      </c>
      <c r="B1406">
        <v>0.14584328122414014</v>
      </c>
      <c r="C1406">
        <v>0.19428134112570028</v>
      </c>
      <c r="D1406">
        <v>-0.25187088449850137</v>
      </c>
      <c r="E1406">
        <v>0.22178582284398995</v>
      </c>
      <c r="F1406">
        <v>0.13160415485379673</v>
      </c>
      <c r="G1406">
        <v>0.31108443387969942</v>
      </c>
      <c r="H1406">
        <v>-0.10894590883910027</v>
      </c>
      <c r="I1406">
        <v>-8.907952084255033E-2</v>
      </c>
      <c r="J1406">
        <v>4.3425227549960255E-3</v>
      </c>
      <c r="K1406">
        <v>-0.15266232465846041</v>
      </c>
    </row>
    <row r="1407" spans="1:11" x14ac:dyDescent="0.7">
      <c r="A1407">
        <v>28.1</v>
      </c>
      <c r="B1407">
        <v>8.5845786852898343E-3</v>
      </c>
      <c r="C1407">
        <v>2.8759993373899562E-2</v>
      </c>
      <c r="D1407">
        <v>-0.63649136902481018</v>
      </c>
      <c r="E1407">
        <v>-0.13557876548105963</v>
      </c>
      <c r="F1407">
        <v>0.13097016192330102</v>
      </c>
      <c r="G1407">
        <v>0.34588881984279851</v>
      </c>
      <c r="H1407">
        <v>0.25551967980229939</v>
      </c>
      <c r="I1407">
        <v>-0.4357862641054</v>
      </c>
      <c r="J1407">
        <v>0.18040476286498119</v>
      </c>
      <c r="K1407">
        <v>4.5031508951669963E-2</v>
      </c>
    </row>
    <row r="1408" spans="1:11" x14ac:dyDescent="0.7">
      <c r="A1408">
        <v>28.12</v>
      </c>
      <c r="B1408">
        <v>0.36822192936570985</v>
      </c>
      <c r="C1408">
        <v>3.0919672077800442E-2</v>
      </c>
      <c r="D1408">
        <v>-0.46350496968560151</v>
      </c>
      <c r="E1408">
        <v>3.9606741727120642E-2</v>
      </c>
      <c r="F1408">
        <v>0.13097016192330102</v>
      </c>
      <c r="G1408">
        <v>0.34588881984279851</v>
      </c>
      <c r="H1408">
        <v>8.0033414994499452E-2</v>
      </c>
      <c r="I1408">
        <v>-0.25917063553792019</v>
      </c>
      <c r="J1408">
        <v>0.37472534379099898</v>
      </c>
      <c r="K1408">
        <v>-0.14201508322565015</v>
      </c>
    </row>
    <row r="1409" spans="1:11" x14ac:dyDescent="0.7">
      <c r="A1409">
        <v>28.14</v>
      </c>
      <c r="B1409">
        <v>0.16714994891800039</v>
      </c>
      <c r="C1409">
        <v>0.19850306307569987</v>
      </c>
      <c r="D1409">
        <v>-0.44045503910639638</v>
      </c>
      <c r="E1409">
        <v>4.3671359046970615E-2</v>
      </c>
      <c r="F1409">
        <v>-4.3298784741999441E-2</v>
      </c>
      <c r="G1409">
        <v>0.15128979441449886</v>
      </c>
      <c r="H1409">
        <v>-0.10352221887569968</v>
      </c>
      <c r="I1409">
        <v>-8.6488960647500335E-2</v>
      </c>
      <c r="J1409">
        <v>-0.38891938908500379</v>
      </c>
      <c r="K1409">
        <v>0.22516658611001983</v>
      </c>
    </row>
    <row r="1410" spans="1:11" x14ac:dyDescent="0.7">
      <c r="A1410">
        <v>28.16</v>
      </c>
      <c r="B1410">
        <v>-0.20358606895523934</v>
      </c>
      <c r="C1410">
        <v>0.54046254102859947</v>
      </c>
      <c r="D1410">
        <v>-0.24411637061619729</v>
      </c>
      <c r="E1410">
        <v>0.22319793348944028</v>
      </c>
      <c r="F1410">
        <v>0.13160415485379673</v>
      </c>
      <c r="G1410">
        <v>0.31108443387969942</v>
      </c>
      <c r="H1410">
        <v>6.94127465541996E-2</v>
      </c>
      <c r="I1410">
        <v>8.7699512826119985E-2</v>
      </c>
      <c r="J1410">
        <v>-0.57445253001301921</v>
      </c>
      <c r="K1410">
        <v>0.77638600061661034</v>
      </c>
    </row>
    <row r="1411" spans="1:11" x14ac:dyDescent="0.7">
      <c r="A1411">
        <v>28.18</v>
      </c>
      <c r="B1411">
        <v>0.14584328122414014</v>
      </c>
      <c r="C1411">
        <v>0.19428134112570028</v>
      </c>
      <c r="D1411">
        <v>0.11007924234829147</v>
      </c>
      <c r="E1411">
        <v>0.22319793348944028</v>
      </c>
      <c r="F1411">
        <v>-4.3140094604702028E-2</v>
      </c>
      <c r="G1411">
        <v>0.13370813810639959</v>
      </c>
      <c r="H1411">
        <v>6.6753508974899844E-2</v>
      </c>
      <c r="I1411">
        <v>8.6457441630459542E-2</v>
      </c>
      <c r="J1411">
        <v>-0.57445253001301921</v>
      </c>
      <c r="K1411">
        <v>0.40547706256452987</v>
      </c>
    </row>
    <row r="1412" spans="1:11" x14ac:dyDescent="0.7">
      <c r="A1412">
        <v>28.2</v>
      </c>
      <c r="B1412">
        <v>0.53743412520943057</v>
      </c>
      <c r="C1412">
        <v>-0.14303964525140067</v>
      </c>
      <c r="D1412">
        <v>-0.10212173323030527</v>
      </c>
      <c r="E1412">
        <v>4.0960779500540667E-2</v>
      </c>
      <c r="F1412">
        <v>0.30566130708260175</v>
      </c>
      <c r="G1412">
        <v>0.16299317428270044</v>
      </c>
      <c r="H1412">
        <v>0.25811747485330017</v>
      </c>
      <c r="I1412">
        <v>-8.260906746281016E-2</v>
      </c>
      <c r="J1412">
        <v>0.18040476286498119</v>
      </c>
      <c r="K1412">
        <v>4.5031508951669963E-2</v>
      </c>
    </row>
    <row r="1413" spans="1:11" x14ac:dyDescent="0.7">
      <c r="A1413">
        <v>28.22</v>
      </c>
      <c r="B1413">
        <v>0.37879618134371995</v>
      </c>
      <c r="C1413">
        <v>-0.31252329658810041</v>
      </c>
      <c r="D1413">
        <v>-0.64411314042939694</v>
      </c>
      <c r="E1413">
        <v>0.21473831251066056</v>
      </c>
      <c r="F1413">
        <v>-0.21793728082469954</v>
      </c>
      <c r="G1413">
        <v>-2.3659754606022432E-3</v>
      </c>
      <c r="H1413">
        <v>-9.2694754578900529E-2</v>
      </c>
      <c r="I1413">
        <v>-8.1317352718340175E-2</v>
      </c>
      <c r="J1413">
        <v>0.37005642962699881</v>
      </c>
      <c r="K1413">
        <v>0.23201746031453041</v>
      </c>
    </row>
    <row r="1414" spans="1:11" x14ac:dyDescent="0.7">
      <c r="A1414">
        <v>28.24</v>
      </c>
      <c r="B1414">
        <v>-0.18206633458443999</v>
      </c>
      <c r="C1414">
        <v>-0.14746705072970023</v>
      </c>
      <c r="D1414">
        <v>-0.26736557417900997</v>
      </c>
      <c r="E1414">
        <v>-0.13297741070496993</v>
      </c>
      <c r="F1414">
        <v>-4.3298784741999441E-2</v>
      </c>
      <c r="G1414">
        <v>-0.19733385904710232</v>
      </c>
      <c r="H1414">
        <v>7.4726334157199759E-2</v>
      </c>
      <c r="I1414">
        <v>-0.26186500548921998</v>
      </c>
      <c r="J1414">
        <v>-4.7610509139985879E-3</v>
      </c>
      <c r="K1414">
        <v>-0.14556186097463897</v>
      </c>
    </row>
    <row r="1415" spans="1:11" x14ac:dyDescent="0.7">
      <c r="A1415">
        <v>28.26</v>
      </c>
      <c r="B1415">
        <v>-0.55301541913460994</v>
      </c>
      <c r="C1415">
        <v>0.19428134112570028</v>
      </c>
      <c r="D1415">
        <v>-0.25187088449850137</v>
      </c>
      <c r="E1415">
        <v>0.22178582284398995</v>
      </c>
      <c r="F1415">
        <v>-0.39273446704460468</v>
      </c>
      <c r="G1415">
        <v>0.13370813810639959</v>
      </c>
      <c r="H1415">
        <v>-0.10894590883910027</v>
      </c>
      <c r="I1415">
        <v>-8.907952084255033E-2</v>
      </c>
      <c r="J1415">
        <v>0.19885534099100255</v>
      </c>
      <c r="K1415">
        <v>0.40210516312770039</v>
      </c>
    </row>
    <row r="1416" spans="1:11" x14ac:dyDescent="0.7">
      <c r="A1416">
        <v>28.28</v>
      </c>
      <c r="B1416">
        <v>-0.37289170347100953</v>
      </c>
      <c r="C1416">
        <v>0.36840145661749979</v>
      </c>
      <c r="D1416">
        <v>-0.43276225358090414</v>
      </c>
      <c r="E1416">
        <v>4.5027902363980132E-2</v>
      </c>
      <c r="F1416">
        <v>-4.3193023351498994E-2</v>
      </c>
      <c r="G1416">
        <v>0.48840701994959801</v>
      </c>
      <c r="H1416">
        <v>-0.28182539073890034</v>
      </c>
      <c r="I1416">
        <v>8.8940822832139332E-2</v>
      </c>
      <c r="J1416">
        <v>-0.37563383525701965</v>
      </c>
      <c r="K1416">
        <v>0.58596319462202029</v>
      </c>
    </row>
    <row r="1417" spans="1:11" x14ac:dyDescent="0.7">
      <c r="A1417">
        <v>28.3</v>
      </c>
      <c r="B1417">
        <v>0.53743412520943057</v>
      </c>
      <c r="C1417">
        <v>-0.14303964525140067</v>
      </c>
      <c r="D1417">
        <v>7.0809017319902523E-2</v>
      </c>
      <c r="E1417">
        <v>0.21614607820275022</v>
      </c>
      <c r="F1417">
        <v>0.30550300063119806</v>
      </c>
      <c r="G1417">
        <v>0.51714699809259912</v>
      </c>
      <c r="H1417">
        <v>8.268451910969965E-2</v>
      </c>
      <c r="I1417">
        <v>9.3898464937289816E-2</v>
      </c>
      <c r="J1417">
        <v>0.18501291893198868</v>
      </c>
      <c r="K1417">
        <v>0.41221429919474062</v>
      </c>
    </row>
    <row r="1418" spans="1:11" x14ac:dyDescent="0.7">
      <c r="A1418">
        <v>28.32</v>
      </c>
      <c r="B1418">
        <v>1.0661225599143709</v>
      </c>
      <c r="C1418">
        <v>3.0919672077800442E-2</v>
      </c>
      <c r="D1418">
        <v>-0.10990922611959775</v>
      </c>
      <c r="E1418">
        <v>0.39127743224022993</v>
      </c>
      <c r="F1418">
        <v>0.30550300063119806</v>
      </c>
      <c r="G1418">
        <v>0.51714699809259912</v>
      </c>
      <c r="H1418">
        <v>-9.2694754578900529E-2</v>
      </c>
      <c r="I1418">
        <v>-8.1317352718340175E-2</v>
      </c>
      <c r="J1418">
        <v>0.18501291893198868</v>
      </c>
      <c r="K1418">
        <v>0.41221429919474062</v>
      </c>
    </row>
    <row r="1419" spans="1:11" x14ac:dyDescent="0.7">
      <c r="A1419">
        <v>28.34</v>
      </c>
      <c r="B1419">
        <v>0.50582264838056989</v>
      </c>
      <c r="C1419">
        <v>0.19639284585220018</v>
      </c>
      <c r="D1419">
        <v>-0.26736557417900997</v>
      </c>
      <c r="E1419">
        <v>0.57090583579199006</v>
      </c>
      <c r="F1419">
        <v>0.13139256802829635</v>
      </c>
      <c r="G1419">
        <v>0.3226999412209004</v>
      </c>
      <c r="H1419">
        <v>-0.27629830973920022</v>
      </c>
      <c r="I1419">
        <v>-0.26051740796266998</v>
      </c>
      <c r="J1419">
        <v>-0.38006522839401669</v>
      </c>
      <c r="K1419">
        <v>0.21830681611039982</v>
      </c>
    </row>
    <row r="1420" spans="1:11" x14ac:dyDescent="0.7">
      <c r="A1420">
        <v>28.36</v>
      </c>
      <c r="B1420">
        <v>-4.4948450035099619E-2</v>
      </c>
      <c r="C1420">
        <v>1.7941825594499861E-2</v>
      </c>
      <c r="D1420">
        <v>-0.24411637061619729</v>
      </c>
      <c r="E1420">
        <v>0.22319793348944028</v>
      </c>
      <c r="F1420">
        <v>-0.21793728082469954</v>
      </c>
      <c r="G1420">
        <v>0.30527140203249914</v>
      </c>
      <c r="H1420">
        <v>-0.10894590883910027</v>
      </c>
      <c r="I1420">
        <v>-8.907952084255033E-2</v>
      </c>
      <c r="J1420">
        <v>-0.37563383525701965</v>
      </c>
      <c r="K1420">
        <v>0.2148735897710905</v>
      </c>
    </row>
    <row r="1421" spans="1:11" x14ac:dyDescent="0.7">
      <c r="A1421">
        <v>28.38</v>
      </c>
      <c r="B1421">
        <v>-0.38371143497447946</v>
      </c>
      <c r="C1421">
        <v>0.36634211142069972</v>
      </c>
      <c r="D1421">
        <v>-0.25187088449850137</v>
      </c>
      <c r="E1421">
        <v>0.22178582284398995</v>
      </c>
      <c r="F1421">
        <v>0.13160415485379673</v>
      </c>
      <c r="G1421">
        <v>0.31108443387969942</v>
      </c>
      <c r="H1421">
        <v>6.94127465541996E-2</v>
      </c>
      <c r="I1421">
        <v>-0.26456267888261031</v>
      </c>
      <c r="J1421">
        <v>8.8987438680021569E-3</v>
      </c>
      <c r="K1421">
        <v>0.2148735897710905</v>
      </c>
    </row>
    <row r="1422" spans="1:11" x14ac:dyDescent="0.7">
      <c r="A1422">
        <v>28.4</v>
      </c>
      <c r="B1422">
        <v>8.5845786852898343E-3</v>
      </c>
      <c r="C1422">
        <v>2.8759993373899562E-2</v>
      </c>
      <c r="D1422">
        <v>-0.45582639278080705</v>
      </c>
      <c r="E1422">
        <v>0.39273979303552053</v>
      </c>
      <c r="F1422">
        <v>0.13107566765140177</v>
      </c>
      <c r="G1422">
        <v>0.68845696290970082</v>
      </c>
      <c r="H1422">
        <v>8.268451910969965E-2</v>
      </c>
      <c r="I1422">
        <v>9.3898464937289816E-2</v>
      </c>
      <c r="J1422">
        <v>0.56910895442197784</v>
      </c>
      <c r="K1422">
        <v>4.154597673659044E-2</v>
      </c>
    </row>
    <row r="1423" spans="1:11" x14ac:dyDescent="0.7">
      <c r="A1423">
        <v>28.42</v>
      </c>
      <c r="B1423">
        <v>0.54795844570105068</v>
      </c>
      <c r="C1423">
        <v>-0.48648193227460013</v>
      </c>
      <c r="D1423">
        <v>-0.63649136902481018</v>
      </c>
      <c r="E1423">
        <v>0.56787092188656008</v>
      </c>
      <c r="F1423">
        <v>0.13107566765140177</v>
      </c>
      <c r="G1423">
        <v>-8.2632444467023447E-3</v>
      </c>
      <c r="H1423">
        <v>-9.5399135009300196E-2</v>
      </c>
      <c r="I1423">
        <v>-0.43438604954109028</v>
      </c>
      <c r="J1423">
        <v>0.37472534379099898</v>
      </c>
      <c r="K1423">
        <v>-0.14201508322565015</v>
      </c>
    </row>
    <row r="1424" spans="1:11" x14ac:dyDescent="0.7">
      <c r="A1424">
        <v>28.44</v>
      </c>
      <c r="B1424">
        <v>0.68573000705396048</v>
      </c>
      <c r="C1424">
        <v>2.4436684731799829E-2</v>
      </c>
      <c r="D1424">
        <v>-0.25962061754620436</v>
      </c>
      <c r="E1424">
        <v>0.22037458279697031</v>
      </c>
      <c r="F1424">
        <v>-4.3298784741999441E-2</v>
      </c>
      <c r="G1424">
        <v>-0.19733385904710232</v>
      </c>
      <c r="H1424">
        <v>0.42851367201030044</v>
      </c>
      <c r="I1424">
        <v>9.0181372348039801E-2</v>
      </c>
      <c r="J1424">
        <v>-4.7610509139985879E-3</v>
      </c>
      <c r="K1424">
        <v>-0.14556186097463897</v>
      </c>
    </row>
    <row r="1425" spans="1:11" x14ac:dyDescent="0.7">
      <c r="A1425">
        <v>28.46</v>
      </c>
      <c r="B1425">
        <v>0.13518019455402985</v>
      </c>
      <c r="C1425">
        <v>-0.15411829185559967</v>
      </c>
      <c r="D1425">
        <v>-0.25187088449850137</v>
      </c>
      <c r="E1425">
        <v>0.57394449303867034</v>
      </c>
      <c r="F1425">
        <v>-4.3140094604702028E-2</v>
      </c>
      <c r="G1425">
        <v>-0.21523230195539966</v>
      </c>
      <c r="H1425">
        <v>-0.46300438965499957</v>
      </c>
      <c r="I1425">
        <v>0.26323666568403947</v>
      </c>
      <c r="J1425">
        <v>-0.57008496901801209</v>
      </c>
      <c r="K1425">
        <v>0.40210516312770039</v>
      </c>
    </row>
    <row r="1426" spans="1:11" x14ac:dyDescent="0.7">
      <c r="A1426">
        <v>28.48</v>
      </c>
      <c r="B1426">
        <v>-3.4228777495299845E-2</v>
      </c>
      <c r="C1426">
        <v>2.0108099740500762E-2</v>
      </c>
      <c r="D1426">
        <v>-0.25187088449850137</v>
      </c>
      <c r="E1426">
        <v>-0.13037284735067978</v>
      </c>
      <c r="F1426">
        <v>-4.3193023351498994E-2</v>
      </c>
      <c r="G1426">
        <v>-0.20926254120940158</v>
      </c>
      <c r="H1426">
        <v>-0.28182539073890034</v>
      </c>
      <c r="I1426">
        <v>-0.26321342887607013</v>
      </c>
      <c r="J1426">
        <v>-0.38006522839401669</v>
      </c>
      <c r="K1426">
        <v>0.21830681611039982</v>
      </c>
    </row>
    <row r="1427" spans="1:11" x14ac:dyDescent="0.7">
      <c r="A1427">
        <v>28.5</v>
      </c>
      <c r="B1427">
        <v>0.52690338940512049</v>
      </c>
      <c r="C1427">
        <v>0.20061199397370011</v>
      </c>
      <c r="D1427">
        <v>-0.28284117585249646</v>
      </c>
      <c r="E1427">
        <v>0.21614607820275022</v>
      </c>
      <c r="F1427">
        <v>-4.3457187005998321E-2</v>
      </c>
      <c r="G1427">
        <v>0.16883955656160055</v>
      </c>
      <c r="H1427">
        <v>-9.8105171520799672E-2</v>
      </c>
      <c r="I1427">
        <v>-8.3901573214480329E-2</v>
      </c>
      <c r="J1427">
        <v>-9.3084092220010461E-3</v>
      </c>
      <c r="K1427">
        <v>0.2285931341048002</v>
      </c>
    </row>
    <row r="1428" spans="1:11" x14ac:dyDescent="0.7">
      <c r="A1428">
        <v>28.52</v>
      </c>
      <c r="B1428">
        <v>0.36822192936570985</v>
      </c>
      <c r="C1428">
        <v>0.37662628998539915</v>
      </c>
      <c r="D1428">
        <v>-0.46350496968560151</v>
      </c>
      <c r="E1428">
        <v>3.9606741727120642E-2</v>
      </c>
      <c r="F1428">
        <v>-4.3457187005998321E-2</v>
      </c>
      <c r="G1428">
        <v>0.51714699809259912</v>
      </c>
      <c r="H1428">
        <v>-9.2694754578900529E-2</v>
      </c>
      <c r="I1428">
        <v>-8.1317352718340175E-2</v>
      </c>
      <c r="J1428">
        <v>-9.3084092220010461E-3</v>
      </c>
      <c r="K1428">
        <v>0.2285931341048002</v>
      </c>
    </row>
    <row r="1429" spans="1:11" x14ac:dyDescent="0.7">
      <c r="A1429">
        <v>28.54</v>
      </c>
      <c r="B1429">
        <v>0.16714994891800039</v>
      </c>
      <c r="C1429">
        <v>0.19850306307569987</v>
      </c>
      <c r="D1429">
        <v>-8.6532346170400842E-2</v>
      </c>
      <c r="E1429">
        <v>4.3671359046970615E-2</v>
      </c>
      <c r="F1429">
        <v>0.30597820742330128</v>
      </c>
      <c r="G1429">
        <v>0.49991344787610004</v>
      </c>
      <c r="H1429">
        <v>0.25811747485330017</v>
      </c>
      <c r="I1429">
        <v>-8.260906746281016E-2</v>
      </c>
      <c r="J1429">
        <v>-2.1074121301012383E-4</v>
      </c>
      <c r="K1429">
        <v>0.22173781416716043</v>
      </c>
    </row>
    <row r="1430" spans="1:11" x14ac:dyDescent="0.7">
      <c r="A1430">
        <v>28.56</v>
      </c>
      <c r="B1430">
        <v>-3.4228777495299845E-2</v>
      </c>
      <c r="C1430">
        <v>2.0108099740500762E-2</v>
      </c>
      <c r="D1430">
        <v>0.10221550996050155</v>
      </c>
      <c r="E1430">
        <v>0.22178582284398995</v>
      </c>
      <c r="F1430">
        <v>0.30645427783510115</v>
      </c>
      <c r="G1430">
        <v>0.48264857816809936</v>
      </c>
      <c r="H1430">
        <v>0.42341696553389951</v>
      </c>
      <c r="I1430">
        <v>-0.26456267888261031</v>
      </c>
      <c r="J1430">
        <v>-0.37563383525701965</v>
      </c>
      <c r="K1430">
        <v>0.2148735897710905</v>
      </c>
    </row>
    <row r="1431" spans="1:11" x14ac:dyDescent="0.7">
      <c r="A1431">
        <v>28.58</v>
      </c>
      <c r="B1431">
        <v>-3.4228777495299845E-2</v>
      </c>
      <c r="C1431">
        <v>0.36634211142069972</v>
      </c>
      <c r="D1431">
        <v>-7.8730443119710003E-2</v>
      </c>
      <c r="E1431">
        <v>0.39713228572804038</v>
      </c>
      <c r="F1431">
        <v>0.13160415485379673</v>
      </c>
      <c r="G1431">
        <v>0.31108443387969942</v>
      </c>
      <c r="H1431">
        <v>-0.10894590883910027</v>
      </c>
      <c r="I1431">
        <v>-8.907952084255033E-2</v>
      </c>
      <c r="J1431">
        <v>-0.37563383525701965</v>
      </c>
      <c r="K1431">
        <v>0.58596319462202029</v>
      </c>
    </row>
    <row r="1432" spans="1:11" x14ac:dyDescent="0.7">
      <c r="A1432">
        <v>28.6</v>
      </c>
      <c r="B1432">
        <v>0.70669788655547006</v>
      </c>
      <c r="C1432">
        <v>2.8759993373899562E-2</v>
      </c>
      <c r="D1432">
        <v>-0.28284117585249646</v>
      </c>
      <c r="E1432">
        <v>0.21614607820275022</v>
      </c>
      <c r="F1432">
        <v>0.30550300063119806</v>
      </c>
      <c r="G1432">
        <v>0.16883955656160055</v>
      </c>
      <c r="H1432">
        <v>-0.27353730731420001</v>
      </c>
      <c r="I1432">
        <v>9.2660192703239552E-2</v>
      </c>
      <c r="J1432">
        <v>-9.3084092220010461E-3</v>
      </c>
      <c r="K1432">
        <v>0.2285931341048002</v>
      </c>
    </row>
    <row r="1433" spans="1:11" x14ac:dyDescent="0.7">
      <c r="A1433">
        <v>28.62</v>
      </c>
      <c r="B1433">
        <v>0.89685561593802099</v>
      </c>
      <c r="C1433">
        <v>-0.14082796539010012</v>
      </c>
      <c r="D1433">
        <v>-0.28284117585249646</v>
      </c>
      <c r="E1433">
        <v>0.21614607820275022</v>
      </c>
      <c r="F1433">
        <v>-4.3457187005998321E-2</v>
      </c>
      <c r="G1433">
        <v>-0.17946788496950106</v>
      </c>
      <c r="H1433">
        <v>-9.2694754578900529E-2</v>
      </c>
      <c r="I1433">
        <v>-8.1317352718340175E-2</v>
      </c>
      <c r="J1433">
        <v>-0.19908311655700572</v>
      </c>
      <c r="K1433">
        <v>4.154597673659044E-2</v>
      </c>
    </row>
    <row r="1434" spans="1:11" x14ac:dyDescent="0.7">
      <c r="A1434">
        <v>28.64</v>
      </c>
      <c r="B1434">
        <v>0.16714994891800039</v>
      </c>
      <c r="C1434">
        <v>0.19850306307569987</v>
      </c>
      <c r="D1434">
        <v>-9.4329441393000479E-2</v>
      </c>
      <c r="E1434">
        <v>0.39420305499292052</v>
      </c>
      <c r="F1434">
        <v>-0.21793728082469954</v>
      </c>
      <c r="G1434">
        <v>0.32850242310300004</v>
      </c>
      <c r="H1434">
        <v>-0.10081286563510083</v>
      </c>
      <c r="I1434">
        <v>0.26679759498124955</v>
      </c>
      <c r="J1434">
        <v>-0.38891938908500379</v>
      </c>
      <c r="K1434">
        <v>0.22516658611001983</v>
      </c>
    </row>
    <row r="1435" spans="1:11" x14ac:dyDescent="0.7">
      <c r="A1435">
        <v>28.66</v>
      </c>
      <c r="B1435">
        <v>-0.21435578649204956</v>
      </c>
      <c r="C1435">
        <v>0.19216854771769931</v>
      </c>
      <c r="D1435">
        <v>-0.24411637061619729</v>
      </c>
      <c r="E1435">
        <v>0.22319793348944028</v>
      </c>
      <c r="F1435">
        <v>0.13160415485379673</v>
      </c>
      <c r="G1435">
        <v>0.31108443387969942</v>
      </c>
      <c r="H1435">
        <v>6.94127465541996E-2</v>
      </c>
      <c r="I1435">
        <v>8.7699512826119985E-2</v>
      </c>
      <c r="J1435">
        <v>-0.76016641438101828</v>
      </c>
      <c r="K1435">
        <v>0.2148735897710905</v>
      </c>
    </row>
    <row r="1436" spans="1:11" x14ac:dyDescent="0.7">
      <c r="A1436">
        <v>28.68</v>
      </c>
      <c r="B1436">
        <v>-3.4228777495299845E-2</v>
      </c>
      <c r="C1436">
        <v>0.36634211142069972</v>
      </c>
      <c r="D1436">
        <v>-7.0923727792703062E-2</v>
      </c>
      <c r="E1436">
        <v>4.6385282407790385E-2</v>
      </c>
      <c r="F1436">
        <v>0.13160415485379673</v>
      </c>
      <c r="G1436">
        <v>0.31108443387969942</v>
      </c>
      <c r="H1436">
        <v>0.24511257197669956</v>
      </c>
      <c r="I1436">
        <v>-0.44139570736914013</v>
      </c>
      <c r="J1436">
        <v>-0.18561481401400215</v>
      </c>
      <c r="K1436">
        <v>3.1075800095730521E-2</v>
      </c>
    </row>
    <row r="1437" spans="1:11" x14ac:dyDescent="0.7">
      <c r="A1437">
        <v>28.7</v>
      </c>
      <c r="B1437">
        <v>0.70669788655547006</v>
      </c>
      <c r="C1437">
        <v>2.8759993373899562E-2</v>
      </c>
      <c r="D1437">
        <v>-0.46350496968560151</v>
      </c>
      <c r="E1437">
        <v>3.9606741727120642E-2</v>
      </c>
      <c r="F1437">
        <v>0.13097016192330102</v>
      </c>
      <c r="G1437">
        <v>0.34588881984279851</v>
      </c>
      <c r="H1437">
        <v>0.43614703308709935</v>
      </c>
      <c r="I1437">
        <v>-0.25782468745743081</v>
      </c>
      <c r="J1437">
        <v>0.37472534379099898</v>
      </c>
      <c r="K1437">
        <v>-0.14201508322565015</v>
      </c>
    </row>
    <row r="1438" spans="1:11" x14ac:dyDescent="0.7">
      <c r="A1438">
        <v>28.72</v>
      </c>
      <c r="B1438">
        <v>0.36822192936570985</v>
      </c>
      <c r="C1438">
        <v>3.0919672077800442E-2</v>
      </c>
      <c r="D1438">
        <v>-0.63649136902481018</v>
      </c>
      <c r="E1438">
        <v>-0.13557876548105963</v>
      </c>
      <c r="F1438">
        <v>-0.21793728082469954</v>
      </c>
      <c r="G1438">
        <v>0.34009685923150101</v>
      </c>
      <c r="H1438">
        <v>-0.26251018189750042</v>
      </c>
      <c r="I1438">
        <v>-0.60519230165554028</v>
      </c>
      <c r="J1438">
        <v>0.18040476286498119</v>
      </c>
      <c r="K1438">
        <v>4.5031508951669963E-2</v>
      </c>
    </row>
    <row r="1439" spans="1:11" x14ac:dyDescent="0.7">
      <c r="A1439">
        <v>28.74</v>
      </c>
      <c r="B1439">
        <v>-0.19282292032207948</v>
      </c>
      <c r="C1439">
        <v>0.19639284585220018</v>
      </c>
      <c r="D1439">
        <v>-0.26736557417900997</v>
      </c>
      <c r="E1439">
        <v>0.21896421254351051</v>
      </c>
      <c r="F1439">
        <v>-4.3298784741999441E-2</v>
      </c>
      <c r="G1439">
        <v>0.84853710133780069</v>
      </c>
      <c r="H1439">
        <v>7.7380687174299467E-2</v>
      </c>
      <c r="I1439">
        <v>9.1421162072469642E-2</v>
      </c>
      <c r="J1439">
        <v>-0.1945965957010003</v>
      </c>
      <c r="K1439">
        <v>0.77963536509663012</v>
      </c>
    </row>
    <row r="1440" spans="1:11" x14ac:dyDescent="0.7">
      <c r="A1440">
        <v>28.76</v>
      </c>
      <c r="B1440">
        <v>-4.4948450035099619E-2</v>
      </c>
      <c r="C1440">
        <v>0.71062119277399916</v>
      </c>
      <c r="D1440">
        <v>-7.0923727792703062E-2</v>
      </c>
      <c r="E1440">
        <v>0.39859825617535005</v>
      </c>
      <c r="F1440">
        <v>-4.3140094604702028E-2</v>
      </c>
      <c r="G1440">
        <v>0.48264857816809936</v>
      </c>
      <c r="H1440">
        <v>-0.10623323276790053</v>
      </c>
      <c r="I1440">
        <v>0.26442436965332927</v>
      </c>
      <c r="J1440">
        <v>-0.76447297954200621</v>
      </c>
      <c r="K1440">
        <v>0.58927595687925027</v>
      </c>
    </row>
    <row r="1441" spans="1:11" x14ac:dyDescent="0.7">
      <c r="A1441">
        <v>28.78</v>
      </c>
      <c r="B1441">
        <v>-3.4228777495299845E-2</v>
      </c>
      <c r="C1441">
        <v>2.0108099740500762E-2</v>
      </c>
      <c r="D1441">
        <v>-0.25187088449850137</v>
      </c>
      <c r="E1441">
        <v>0.22178582284398995</v>
      </c>
      <c r="F1441">
        <v>-4.3193023351498994E-2</v>
      </c>
      <c r="G1441">
        <v>0.48840701994959801</v>
      </c>
      <c r="H1441">
        <v>-0.10894590883910027</v>
      </c>
      <c r="I1441">
        <v>-8.907952084255033E-2</v>
      </c>
      <c r="J1441">
        <v>-0.38006522839401669</v>
      </c>
      <c r="K1441">
        <v>0.21830681611039982</v>
      </c>
    </row>
    <row r="1442" spans="1:11" x14ac:dyDescent="0.7">
      <c r="A1442">
        <v>28.8</v>
      </c>
      <c r="B1442">
        <v>0.70669788655547006</v>
      </c>
      <c r="C1442">
        <v>2.8759993373899562E-2</v>
      </c>
      <c r="D1442">
        <v>-0.28284117585249646</v>
      </c>
      <c r="E1442">
        <v>0.21614607820275022</v>
      </c>
      <c r="F1442">
        <v>-4.3457187005998321E-2</v>
      </c>
      <c r="G1442">
        <v>0.16883955656160055</v>
      </c>
      <c r="H1442">
        <v>-9.2694754578900529E-2</v>
      </c>
      <c r="I1442">
        <v>-8.1317352718340175E-2</v>
      </c>
      <c r="J1442">
        <v>0.18040476286498119</v>
      </c>
      <c r="K1442">
        <v>4.5031508951669963E-2</v>
      </c>
    </row>
    <row r="1443" spans="1:11" x14ac:dyDescent="0.7">
      <c r="A1443">
        <v>28.82</v>
      </c>
      <c r="B1443">
        <v>0.72764022272883011</v>
      </c>
      <c r="C1443">
        <v>-0.31252329658810041</v>
      </c>
      <c r="D1443">
        <v>-0.46350496968560151</v>
      </c>
      <c r="E1443">
        <v>3.9606741727120642E-2</v>
      </c>
      <c r="F1443">
        <v>-4.3457187005998321E-2</v>
      </c>
      <c r="G1443">
        <v>-0.17946788496950106</v>
      </c>
      <c r="H1443">
        <v>-9.2694754578900529E-2</v>
      </c>
      <c r="I1443">
        <v>-8.1317352718340175E-2</v>
      </c>
      <c r="J1443">
        <v>0.18040476286498119</v>
      </c>
      <c r="K1443">
        <v>4.5031508951669963E-2</v>
      </c>
    </row>
    <row r="1444" spans="1:11" x14ac:dyDescent="0.7">
      <c r="A1444">
        <v>28.84</v>
      </c>
      <c r="B1444">
        <v>-0.18206633458443999</v>
      </c>
      <c r="C1444">
        <v>-0.14746705072970023</v>
      </c>
      <c r="D1444">
        <v>-0.26736557417900997</v>
      </c>
      <c r="E1444">
        <v>0.21896421254351051</v>
      </c>
      <c r="F1444">
        <v>-0.21793728082469954</v>
      </c>
      <c r="G1444">
        <v>-2.5976470057500478E-2</v>
      </c>
      <c r="H1444">
        <v>-0.10081286563510083</v>
      </c>
      <c r="I1444">
        <v>-8.519487070013998E-2</v>
      </c>
      <c r="J1444">
        <v>-0.19908311655700572</v>
      </c>
      <c r="K1444">
        <v>4.154597673659044E-2</v>
      </c>
    </row>
    <row r="1445" spans="1:11" x14ac:dyDescent="0.7">
      <c r="A1445">
        <v>28.86</v>
      </c>
      <c r="B1445">
        <v>-0.55301541913460994</v>
      </c>
      <c r="C1445">
        <v>0.19428134112570028</v>
      </c>
      <c r="D1445">
        <v>-0.24411637061619729</v>
      </c>
      <c r="E1445">
        <v>0.22319793348944028</v>
      </c>
      <c r="F1445">
        <v>0.13171004441319667</v>
      </c>
      <c r="G1445">
        <v>-4.3721891776602462E-2</v>
      </c>
      <c r="H1445">
        <v>-0.11166024861850055</v>
      </c>
      <c r="I1445">
        <v>0.26204823328545945</v>
      </c>
      <c r="J1445">
        <v>-0.38006522839401669</v>
      </c>
      <c r="K1445">
        <v>0.21830681611039982</v>
      </c>
    </row>
    <row r="1446" spans="1:11" x14ac:dyDescent="0.7">
      <c r="A1446">
        <v>28.88</v>
      </c>
      <c r="B1446">
        <v>0.14584328122414014</v>
      </c>
      <c r="C1446">
        <v>0.19428134112570028</v>
      </c>
      <c r="D1446">
        <v>0.10221550996050155</v>
      </c>
      <c r="E1446">
        <v>0.22178582284398995</v>
      </c>
      <c r="F1446">
        <v>0.13160415485379673</v>
      </c>
      <c r="G1446">
        <v>0.31108443387969942</v>
      </c>
      <c r="H1446">
        <v>7.4726334157199759E-2</v>
      </c>
      <c r="I1446">
        <v>0.44222775018529958</v>
      </c>
      <c r="J1446">
        <v>-0.38006522839401669</v>
      </c>
      <c r="K1446">
        <v>0.21830681611039982</v>
      </c>
    </row>
    <row r="1447" spans="1:11" x14ac:dyDescent="0.7">
      <c r="A1447">
        <v>28.9</v>
      </c>
      <c r="B1447">
        <v>0.53743412520943057</v>
      </c>
      <c r="C1447">
        <v>0.54847892469489956</v>
      </c>
      <c r="D1447">
        <v>-0.63649136902481018</v>
      </c>
      <c r="E1447">
        <v>0.56787092188656008</v>
      </c>
      <c r="F1447">
        <v>-4.3404418188899285E-2</v>
      </c>
      <c r="G1447">
        <v>0.51140595603499861</v>
      </c>
      <c r="H1447">
        <v>-0.27077799486770004</v>
      </c>
      <c r="I1447">
        <v>0.44562161733200956</v>
      </c>
      <c r="J1447">
        <v>-0.20356672786601848</v>
      </c>
      <c r="K1447">
        <v>0.41557964064377018</v>
      </c>
    </row>
    <row r="1448" spans="1:11" x14ac:dyDescent="0.7">
      <c r="A1448">
        <v>28.92</v>
      </c>
      <c r="B1448">
        <v>0.89685561593802099</v>
      </c>
      <c r="C1448">
        <v>0.20482600149439989</v>
      </c>
      <c r="D1448">
        <v>-0.28284117585249646</v>
      </c>
      <c r="E1448">
        <v>0.21614607820275022</v>
      </c>
      <c r="F1448">
        <v>0.13097016192330102</v>
      </c>
      <c r="G1448">
        <v>0.34588881984279851</v>
      </c>
      <c r="H1448">
        <v>-9.2694754578900529E-2</v>
      </c>
      <c r="I1448">
        <v>-8.1317352718340175E-2</v>
      </c>
      <c r="J1448">
        <v>0.17579959425597735</v>
      </c>
      <c r="K1448">
        <v>0.41894280034795006</v>
      </c>
    </row>
    <row r="1449" spans="1:11" x14ac:dyDescent="0.7">
      <c r="A1449">
        <v>28.94</v>
      </c>
      <c r="B1449">
        <v>0.33646048124576033</v>
      </c>
      <c r="C1449">
        <v>0.37045954592460006</v>
      </c>
      <c r="D1449">
        <v>8.650258521409171E-2</v>
      </c>
      <c r="E1449">
        <v>0.21896421254351051</v>
      </c>
      <c r="F1449">
        <v>0.13128687064590139</v>
      </c>
      <c r="G1449">
        <v>0.67707333471090081</v>
      </c>
      <c r="H1449">
        <v>-9.8105171520799672E-2</v>
      </c>
      <c r="I1449">
        <v>-8.3901573214480329E-2</v>
      </c>
      <c r="J1449">
        <v>-0.38891938908500379</v>
      </c>
      <c r="K1449">
        <v>0.22516658611001983</v>
      </c>
    </row>
    <row r="1450" spans="1:11" x14ac:dyDescent="0.7">
      <c r="A1450">
        <v>28.96</v>
      </c>
      <c r="B1450">
        <v>-0.56389176753812986</v>
      </c>
      <c r="C1450">
        <v>0.53845538729100006</v>
      </c>
      <c r="D1450">
        <v>-0.24411637061619729</v>
      </c>
      <c r="E1450">
        <v>0.22319793348944028</v>
      </c>
      <c r="F1450">
        <v>-0.39273446704460468</v>
      </c>
      <c r="G1450">
        <v>0.48264857816809936</v>
      </c>
      <c r="H1450">
        <v>-0.63859569140520023</v>
      </c>
      <c r="I1450">
        <v>-0.26456267888261031</v>
      </c>
      <c r="J1450">
        <v>-0.76447297954200621</v>
      </c>
      <c r="K1450">
        <v>0.58927595687925027</v>
      </c>
    </row>
    <row r="1451" spans="1:11" x14ac:dyDescent="0.7">
      <c r="A1451">
        <v>28.98</v>
      </c>
      <c r="B1451">
        <v>-3.4228777495299845E-2</v>
      </c>
      <c r="C1451">
        <v>0.36634211142069972</v>
      </c>
      <c r="D1451">
        <v>-7.0923727792703062E-2</v>
      </c>
      <c r="E1451">
        <v>4.6385282407790385E-2</v>
      </c>
      <c r="F1451">
        <v>0.13160415485379673</v>
      </c>
      <c r="G1451">
        <v>0.31108443387969942</v>
      </c>
      <c r="H1451">
        <v>6.94127465541996E-2</v>
      </c>
      <c r="I1451">
        <v>-0.26456267888261031</v>
      </c>
      <c r="J1451">
        <v>-0.38006522839401669</v>
      </c>
      <c r="K1451">
        <v>0.21830681611039982</v>
      </c>
    </row>
    <row r="1452" spans="1:11" x14ac:dyDescent="0.7">
      <c r="A1452">
        <v>29</v>
      </c>
      <c r="B1452">
        <v>0.35764123262037995</v>
      </c>
      <c r="C1452">
        <v>2.8759993373899562E-2</v>
      </c>
      <c r="D1452">
        <v>-0.46350496968560151</v>
      </c>
      <c r="E1452">
        <v>0.39127743224022993</v>
      </c>
      <c r="F1452">
        <v>-4.3404418188899285E-2</v>
      </c>
      <c r="G1452">
        <v>0.16299317428270044</v>
      </c>
      <c r="H1452">
        <v>-9.5399135009300196E-2</v>
      </c>
      <c r="I1452">
        <v>0.26916791461546996</v>
      </c>
      <c r="J1452">
        <v>-9.3084092220010461E-3</v>
      </c>
      <c r="K1452">
        <v>0.2285931341048002</v>
      </c>
    </row>
    <row r="1453" spans="1:11" x14ac:dyDescent="0.7">
      <c r="A1453">
        <v>29.02</v>
      </c>
      <c r="B1453">
        <v>0.19906127546405994</v>
      </c>
      <c r="C1453">
        <v>-0.14082796539010012</v>
      </c>
      <c r="D1453">
        <v>-0.63649136902481018</v>
      </c>
      <c r="E1453">
        <v>0.21614607820275022</v>
      </c>
      <c r="F1453">
        <v>-0.39241737464330129</v>
      </c>
      <c r="G1453">
        <v>0.16883955656160055</v>
      </c>
      <c r="H1453">
        <v>-0.27077799486770004</v>
      </c>
      <c r="I1453">
        <v>9.3898464937289816E-2</v>
      </c>
      <c r="J1453">
        <v>0.18040476286498119</v>
      </c>
      <c r="K1453">
        <v>4.5031508951669963E-2</v>
      </c>
    </row>
    <row r="1454" spans="1:11" x14ac:dyDescent="0.7">
      <c r="A1454">
        <v>29.04</v>
      </c>
      <c r="B1454">
        <v>-0.18206633458443999</v>
      </c>
      <c r="C1454">
        <v>-0.14746705072970023</v>
      </c>
      <c r="D1454">
        <v>-0.26736557417900997</v>
      </c>
      <c r="E1454">
        <v>0.21896421254351051</v>
      </c>
      <c r="F1454">
        <v>0.13139256802829635</v>
      </c>
      <c r="G1454">
        <v>-2.5976470057500478E-2</v>
      </c>
      <c r="H1454">
        <v>7.7380687174299467E-2</v>
      </c>
      <c r="I1454">
        <v>9.1421162072469642E-2</v>
      </c>
      <c r="J1454">
        <v>-9.3084092220010461E-3</v>
      </c>
      <c r="K1454">
        <v>0.2285931341048002</v>
      </c>
    </row>
    <row r="1455" spans="1:11" x14ac:dyDescent="0.7">
      <c r="A1455">
        <v>29.06</v>
      </c>
      <c r="B1455">
        <v>-0.20358606895523934</v>
      </c>
      <c r="C1455">
        <v>0.19428134112570028</v>
      </c>
      <c r="D1455">
        <v>-7.0923727792703062E-2</v>
      </c>
      <c r="E1455">
        <v>0.39859825617535005</v>
      </c>
      <c r="F1455">
        <v>-4.3140094604702028E-2</v>
      </c>
      <c r="G1455">
        <v>0.13370813810639959</v>
      </c>
      <c r="H1455">
        <v>7.2070354449099483E-2</v>
      </c>
      <c r="I1455">
        <v>8.8940822832139332E-2</v>
      </c>
      <c r="J1455">
        <v>-0.38006522839401669</v>
      </c>
      <c r="K1455">
        <v>0.21830681611039982</v>
      </c>
    </row>
    <row r="1456" spans="1:11" x14ac:dyDescent="0.7">
      <c r="A1456">
        <v>29.08</v>
      </c>
      <c r="B1456">
        <v>0.15649986402924032</v>
      </c>
      <c r="C1456">
        <v>-0.14968277881439995</v>
      </c>
      <c r="D1456">
        <v>-7.8730443119710003E-2</v>
      </c>
      <c r="E1456">
        <v>0.39713228572804038</v>
      </c>
      <c r="F1456">
        <v>-4.3193023351498994E-2</v>
      </c>
      <c r="G1456">
        <v>0.13957223937009999</v>
      </c>
      <c r="H1456">
        <v>-0.28459147242550031</v>
      </c>
      <c r="I1456">
        <v>-0.26456267888261031</v>
      </c>
      <c r="J1456">
        <v>-0.38006522839401669</v>
      </c>
      <c r="K1456">
        <v>0.21830681611039982</v>
      </c>
    </row>
    <row r="1457" spans="1:11" x14ac:dyDescent="0.7">
      <c r="A1457">
        <v>29.1</v>
      </c>
      <c r="B1457">
        <v>0.36822192936570985</v>
      </c>
      <c r="C1457">
        <v>3.0919672077800442E-2</v>
      </c>
      <c r="D1457">
        <v>-0.46350496968560151</v>
      </c>
      <c r="E1457">
        <v>3.9606741727120642E-2</v>
      </c>
      <c r="F1457">
        <v>0.13097016192330102</v>
      </c>
      <c r="G1457">
        <v>0.34588881984279851</v>
      </c>
      <c r="H1457">
        <v>-8.9992028709799499E-2</v>
      </c>
      <c r="I1457">
        <v>-8.0026428255139948E-2</v>
      </c>
      <c r="J1457">
        <v>0.18040476286498119</v>
      </c>
      <c r="K1457">
        <v>4.5031508951669963E-2</v>
      </c>
    </row>
    <row r="1458" spans="1:11" x14ac:dyDescent="0.7">
      <c r="A1458">
        <v>29.12</v>
      </c>
      <c r="B1458">
        <v>0.54795844570105068</v>
      </c>
      <c r="C1458">
        <v>0.20482600149439989</v>
      </c>
      <c r="D1458">
        <v>-0.64411314042939694</v>
      </c>
      <c r="E1458">
        <v>0.21473831251066056</v>
      </c>
      <c r="F1458">
        <v>0.13097016192330102</v>
      </c>
      <c r="G1458">
        <v>0.34588881984279851</v>
      </c>
      <c r="H1458">
        <v>8.5334001010400229E-2</v>
      </c>
      <c r="I1458">
        <v>-0.25647956296455998</v>
      </c>
      <c r="J1458">
        <v>0.18040476286498119</v>
      </c>
      <c r="K1458">
        <v>4.5031508951669963E-2</v>
      </c>
    </row>
    <row r="1459" spans="1:11" x14ac:dyDescent="0.7">
      <c r="A1459">
        <v>29.14</v>
      </c>
      <c r="B1459">
        <v>-0.35127202963918958</v>
      </c>
      <c r="C1459">
        <v>0.37251638049039926</v>
      </c>
      <c r="D1459">
        <v>-0.26736557417900997</v>
      </c>
      <c r="E1459">
        <v>0.57090583579199006</v>
      </c>
      <c r="F1459">
        <v>-0.21793728082469954</v>
      </c>
      <c r="G1459">
        <v>0.32850242310300004</v>
      </c>
      <c r="H1459">
        <v>-0.10623323276790053</v>
      </c>
      <c r="I1459">
        <v>0.26442436965332927</v>
      </c>
      <c r="J1459">
        <v>-0.38891938908500379</v>
      </c>
      <c r="K1459">
        <v>0.22516658611001983</v>
      </c>
    </row>
    <row r="1460" spans="1:11" x14ac:dyDescent="0.7">
      <c r="A1460">
        <v>29.16</v>
      </c>
      <c r="B1460">
        <v>-0.37289170347100953</v>
      </c>
      <c r="C1460">
        <v>0.36840145661749979</v>
      </c>
      <c r="D1460">
        <v>0.10221550996050155</v>
      </c>
      <c r="E1460">
        <v>0.22178582284398995</v>
      </c>
      <c r="F1460">
        <v>-0.21793728082469954</v>
      </c>
      <c r="G1460">
        <v>0.30527140203249914</v>
      </c>
      <c r="H1460">
        <v>-0.29012872596570105</v>
      </c>
      <c r="I1460">
        <v>-0.26726366179711025</v>
      </c>
      <c r="J1460">
        <v>-0.19010716246600623</v>
      </c>
      <c r="K1460">
        <v>0.40547706256452987</v>
      </c>
    </row>
    <row r="1461" spans="1:11" x14ac:dyDescent="0.7">
      <c r="A1461">
        <v>29.18</v>
      </c>
      <c r="B1461">
        <v>0.32586041480747063</v>
      </c>
      <c r="C1461">
        <v>0.36840145661749979</v>
      </c>
      <c r="D1461">
        <v>0.10221550996050155</v>
      </c>
      <c r="E1461">
        <v>0.22178582284398995</v>
      </c>
      <c r="F1461">
        <v>0.30629549159479552</v>
      </c>
      <c r="G1461">
        <v>0.48840701994959801</v>
      </c>
      <c r="H1461">
        <v>7.2070354449099483E-2</v>
      </c>
      <c r="I1461">
        <v>8.8940822832139332E-2</v>
      </c>
      <c r="J1461">
        <v>-0.19010716246600623</v>
      </c>
      <c r="K1461">
        <v>0.40547706256452987</v>
      </c>
    </row>
    <row r="1462" spans="1:11" x14ac:dyDescent="0.7">
      <c r="A1462">
        <v>29.2</v>
      </c>
      <c r="B1462">
        <v>0.53743412520943057</v>
      </c>
      <c r="C1462">
        <v>0.20271963972169971</v>
      </c>
      <c r="D1462">
        <v>-0.45582639278080705</v>
      </c>
      <c r="E1462">
        <v>0.39273979303552053</v>
      </c>
      <c r="F1462">
        <v>-0.21793728082469954</v>
      </c>
      <c r="G1462">
        <v>0.34009685923150101</v>
      </c>
      <c r="H1462">
        <v>-0.44610318922430103</v>
      </c>
      <c r="I1462">
        <v>-0.43298669190125061</v>
      </c>
      <c r="J1462">
        <v>-0.20356672786601848</v>
      </c>
      <c r="K1462">
        <v>0.41557964064377018</v>
      </c>
    </row>
    <row r="1463" spans="1:11" x14ac:dyDescent="0.7">
      <c r="A1463">
        <v>29.22</v>
      </c>
      <c r="B1463">
        <v>0.54795844570105068</v>
      </c>
      <c r="C1463">
        <v>-0.14082796539010012</v>
      </c>
      <c r="D1463">
        <v>-0.46350496968560151</v>
      </c>
      <c r="E1463">
        <v>3.9606741727120642E-2</v>
      </c>
      <c r="F1463">
        <v>-0.21793728082469954</v>
      </c>
      <c r="G1463">
        <v>-2.3659754606022432E-3</v>
      </c>
      <c r="H1463">
        <v>-0.44610318922430103</v>
      </c>
      <c r="I1463">
        <v>-0.43298669190125061</v>
      </c>
      <c r="J1463">
        <v>-1.3852819008008055E-2</v>
      </c>
      <c r="K1463">
        <v>-0.13847060521908983</v>
      </c>
    </row>
    <row r="1464" spans="1:11" x14ac:dyDescent="0.7">
      <c r="A1464">
        <v>29.24</v>
      </c>
      <c r="B1464">
        <v>0.15649986402924032</v>
      </c>
      <c r="C1464">
        <v>-0.14968277881439995</v>
      </c>
      <c r="D1464">
        <v>-9.4329441393000479E-2</v>
      </c>
      <c r="E1464">
        <v>0.39420305499292052</v>
      </c>
      <c r="F1464">
        <v>-0.21793728082469954</v>
      </c>
      <c r="G1464">
        <v>-2.5976470057500478E-2</v>
      </c>
      <c r="H1464">
        <v>-0.10081286563510083</v>
      </c>
      <c r="I1464">
        <v>0.26679759498124955</v>
      </c>
      <c r="J1464">
        <v>-0.19908311655700572</v>
      </c>
      <c r="K1464">
        <v>0.41221429919474062</v>
      </c>
    </row>
    <row r="1465" spans="1:11" x14ac:dyDescent="0.7">
      <c r="A1465">
        <v>29.26</v>
      </c>
      <c r="B1465">
        <v>-0.38371143497447946</v>
      </c>
      <c r="C1465">
        <v>2.0108099740500762E-2</v>
      </c>
      <c r="D1465">
        <v>-0.25187088449850137</v>
      </c>
      <c r="E1465">
        <v>0.57394449303867034</v>
      </c>
      <c r="F1465">
        <v>-4.3140094604702028E-2</v>
      </c>
      <c r="G1465">
        <v>0.13370813810639959</v>
      </c>
      <c r="H1465">
        <v>-0.29012872596570105</v>
      </c>
      <c r="I1465">
        <v>0.43769287888666941</v>
      </c>
      <c r="J1465">
        <v>-0.38449374540400072</v>
      </c>
      <c r="K1465">
        <v>0.59258656903929019</v>
      </c>
    </row>
    <row r="1466" spans="1:11" x14ac:dyDescent="0.7">
      <c r="A1466">
        <v>29.28</v>
      </c>
      <c r="B1466">
        <v>0.14584328122414014</v>
      </c>
      <c r="C1466">
        <v>0.19428134112570028</v>
      </c>
      <c r="D1466">
        <v>-0.43276225358090414</v>
      </c>
      <c r="E1466">
        <v>4.5027902363980132E-2</v>
      </c>
      <c r="F1466">
        <v>0.131498329411599</v>
      </c>
      <c r="G1466">
        <v>-3.1888028952899106E-2</v>
      </c>
      <c r="H1466">
        <v>-0.10894590883910027</v>
      </c>
      <c r="I1466">
        <v>-8.907952084255033E-2</v>
      </c>
      <c r="J1466">
        <v>-0.1945965957010003</v>
      </c>
      <c r="K1466">
        <v>3.8058182657650264E-2</v>
      </c>
    </row>
    <row r="1467" spans="1:11" x14ac:dyDescent="0.7">
      <c r="A1467">
        <v>29.3</v>
      </c>
      <c r="B1467">
        <v>0.53743412520943057</v>
      </c>
      <c r="C1467">
        <v>-0.14303964525140067</v>
      </c>
      <c r="D1467">
        <v>-0.46350496968560151</v>
      </c>
      <c r="E1467">
        <v>3.9606741727120642E-2</v>
      </c>
      <c r="F1467">
        <v>0.13097016192330102</v>
      </c>
      <c r="G1467">
        <v>0.34588881984279851</v>
      </c>
      <c r="H1467">
        <v>8.268451910969965E-2</v>
      </c>
      <c r="I1467">
        <v>-0.25782468745743081</v>
      </c>
      <c r="J1467">
        <v>0.37005642962699881</v>
      </c>
      <c r="K1467">
        <v>0.23201746031453041</v>
      </c>
    </row>
    <row r="1468" spans="1:11" x14ac:dyDescent="0.7">
      <c r="A1468">
        <v>29.32</v>
      </c>
      <c r="B1468">
        <v>0.71717224464004037</v>
      </c>
      <c r="C1468">
        <v>0.37662628998539915</v>
      </c>
      <c r="D1468">
        <v>-0.29057182970569784</v>
      </c>
      <c r="E1468">
        <v>0.56635486652585065</v>
      </c>
      <c r="F1468">
        <v>-4.3457187005998321E-2</v>
      </c>
      <c r="G1468">
        <v>0.51714699809259912</v>
      </c>
      <c r="H1468">
        <v>8.268451910969965E-2</v>
      </c>
      <c r="I1468">
        <v>9.3898464937289816E-2</v>
      </c>
      <c r="J1468">
        <v>-9.3084092220010461E-3</v>
      </c>
      <c r="K1468">
        <v>0.2285931341048002</v>
      </c>
    </row>
    <row r="1469" spans="1:11" x14ac:dyDescent="0.7">
      <c r="A1469">
        <v>29.34</v>
      </c>
      <c r="B1469">
        <v>-0.19282292032207948</v>
      </c>
      <c r="C1469">
        <v>0.19639284585220018</v>
      </c>
      <c r="D1469">
        <v>-0.26736557417900997</v>
      </c>
      <c r="E1469">
        <v>0.57090583579199006</v>
      </c>
      <c r="F1469">
        <v>-4.3298784741999441E-2</v>
      </c>
      <c r="G1469">
        <v>0.49991344787610004</v>
      </c>
      <c r="H1469">
        <v>-0.27629830973920022</v>
      </c>
      <c r="I1469">
        <v>-0.26051740796266998</v>
      </c>
      <c r="J1469">
        <v>-0.38891938908500379</v>
      </c>
      <c r="K1469">
        <v>0.22516658611001983</v>
      </c>
    </row>
    <row r="1470" spans="1:11" x14ac:dyDescent="0.7">
      <c r="A1470">
        <v>29.36</v>
      </c>
      <c r="B1470">
        <v>-3.4228777495299845E-2</v>
      </c>
      <c r="C1470">
        <v>0.36634211142069972</v>
      </c>
      <c r="D1470">
        <v>-7.0923727792703062E-2</v>
      </c>
      <c r="E1470">
        <v>0.39859825617535005</v>
      </c>
      <c r="F1470">
        <v>-4.3140094604702028E-2</v>
      </c>
      <c r="G1470">
        <v>0.48264857816809936</v>
      </c>
      <c r="H1470">
        <v>-0.28735925031419995</v>
      </c>
      <c r="I1470">
        <v>8.6457441630459542E-2</v>
      </c>
      <c r="J1470">
        <v>-0.57008496901801209</v>
      </c>
      <c r="K1470">
        <v>0.40210516312770039</v>
      </c>
    </row>
    <row r="1471" spans="1:11" x14ac:dyDescent="0.7">
      <c r="A1471">
        <v>29.38</v>
      </c>
      <c r="B1471">
        <v>-3.4228777495299845E-2</v>
      </c>
      <c r="C1471">
        <v>0.36634211142069972</v>
      </c>
      <c r="D1471">
        <v>-0.25187088449850137</v>
      </c>
      <c r="E1471">
        <v>0.57394449303867034</v>
      </c>
      <c r="F1471">
        <v>-4.3193023351498994E-2</v>
      </c>
      <c r="G1471">
        <v>0.48840701994959801</v>
      </c>
      <c r="H1471">
        <v>-0.10623323276790053</v>
      </c>
      <c r="I1471">
        <v>0.26442436965332927</v>
      </c>
      <c r="J1471">
        <v>-0.38006522839401669</v>
      </c>
      <c r="K1471">
        <v>0.21830681611039982</v>
      </c>
    </row>
    <row r="1472" spans="1:11" x14ac:dyDescent="0.7">
      <c r="A1472">
        <v>29.4</v>
      </c>
      <c r="B1472">
        <v>0.53743412520943057</v>
      </c>
      <c r="C1472">
        <v>-0.14303964525140067</v>
      </c>
      <c r="D1472">
        <v>-0.64411314042939694</v>
      </c>
      <c r="E1472">
        <v>0.21473831251066056</v>
      </c>
      <c r="F1472">
        <v>0.13097016192330102</v>
      </c>
      <c r="G1472">
        <v>0.34588881984279851</v>
      </c>
      <c r="H1472">
        <v>-0.27077799486770004</v>
      </c>
      <c r="I1472">
        <v>-0.25782468745743081</v>
      </c>
      <c r="J1472">
        <v>-1.3852819008008055E-2</v>
      </c>
      <c r="K1472">
        <v>-0.13847060521908983</v>
      </c>
    </row>
    <row r="1473" spans="1:11" x14ac:dyDescent="0.7">
      <c r="A1473">
        <v>29.42</v>
      </c>
      <c r="B1473">
        <v>0.54795844570105068</v>
      </c>
      <c r="C1473">
        <v>-0.48648193227460013</v>
      </c>
      <c r="D1473">
        <v>-0.28284117585249646</v>
      </c>
      <c r="E1473">
        <v>0.21614607820275022</v>
      </c>
      <c r="F1473">
        <v>-4.3509923924204941E-2</v>
      </c>
      <c r="G1473">
        <v>0.1746824046816009</v>
      </c>
      <c r="H1473">
        <v>8.268451910969965E-2</v>
      </c>
      <c r="I1473">
        <v>-0.25782468745743081</v>
      </c>
      <c r="J1473">
        <v>0.75396567826197725</v>
      </c>
      <c r="K1473">
        <v>-0.13847060521908983</v>
      </c>
    </row>
    <row r="1474" spans="1:11" x14ac:dyDescent="0.7">
      <c r="A1474">
        <v>29.44</v>
      </c>
      <c r="B1474">
        <v>-0.36207857037063995</v>
      </c>
      <c r="C1474">
        <v>2.4436684731799829E-2</v>
      </c>
      <c r="D1474">
        <v>-0.44045503910639638</v>
      </c>
      <c r="E1474">
        <v>0.39566721894566026</v>
      </c>
      <c r="F1474">
        <v>-0.21793728082469954</v>
      </c>
      <c r="G1474">
        <v>-2.5976470057500478E-2</v>
      </c>
      <c r="H1474">
        <v>-0.45454602472280037</v>
      </c>
      <c r="I1474">
        <v>-8.519487070013998E-2</v>
      </c>
      <c r="J1474">
        <v>-9.3084092220010461E-3</v>
      </c>
      <c r="K1474">
        <v>0.2285931341048002</v>
      </c>
    </row>
    <row r="1475" spans="1:11" x14ac:dyDescent="0.7">
      <c r="A1475">
        <v>29.46</v>
      </c>
      <c r="B1475">
        <v>-0.38371143497447946</v>
      </c>
      <c r="C1475">
        <v>2.0108099740500762E-2</v>
      </c>
      <c r="D1475">
        <v>-0.24411637061619729</v>
      </c>
      <c r="E1475">
        <v>0.22319793348944028</v>
      </c>
      <c r="F1475">
        <v>-4.3087133784801779E-2</v>
      </c>
      <c r="G1475">
        <v>0.47688664695060012</v>
      </c>
      <c r="H1475">
        <v>-0.28735925031419995</v>
      </c>
      <c r="I1475">
        <v>8.6457441630459542E-2</v>
      </c>
      <c r="J1475">
        <v>-0.19010716246600623</v>
      </c>
      <c r="K1475">
        <v>0.40547706256452987</v>
      </c>
    </row>
    <row r="1476" spans="1:11" x14ac:dyDescent="0.7">
      <c r="A1476">
        <v>29.48</v>
      </c>
      <c r="B1476">
        <v>0.32586041480747063</v>
      </c>
      <c r="C1476">
        <v>2.2273052383299685E-2</v>
      </c>
      <c r="D1476">
        <v>-7.0923727792703062E-2</v>
      </c>
      <c r="E1476">
        <v>4.6385282407790385E-2</v>
      </c>
      <c r="F1476">
        <v>0.30629549159479552</v>
      </c>
      <c r="G1476">
        <v>0.13957223937009999</v>
      </c>
      <c r="H1476">
        <v>6.94127465541996E-2</v>
      </c>
      <c r="I1476">
        <v>-0.26456267888261031</v>
      </c>
      <c r="J1476">
        <v>-2.1074121301012383E-4</v>
      </c>
      <c r="K1476">
        <v>0.22173781416716043</v>
      </c>
    </row>
    <row r="1477" spans="1:11" x14ac:dyDescent="0.7">
      <c r="A1477">
        <v>29.5</v>
      </c>
      <c r="B1477">
        <v>0.70669788655547006</v>
      </c>
      <c r="C1477">
        <v>2.8759993373899562E-2</v>
      </c>
      <c r="D1477">
        <v>-0.45582639278080705</v>
      </c>
      <c r="E1477">
        <v>0.39273979303552053</v>
      </c>
      <c r="F1477">
        <v>0.13107566765140177</v>
      </c>
      <c r="G1477">
        <v>0.34009685923150101</v>
      </c>
      <c r="H1477">
        <v>-0.27353730731420001</v>
      </c>
      <c r="I1477">
        <v>9.2660192703239552E-2</v>
      </c>
      <c r="J1477">
        <v>0.18040476286498119</v>
      </c>
      <c r="K1477">
        <v>0.41557964064377018</v>
      </c>
    </row>
    <row r="1478" spans="1:11" x14ac:dyDescent="0.7">
      <c r="A1478">
        <v>29.52</v>
      </c>
      <c r="B1478">
        <v>0.89685561593802099</v>
      </c>
      <c r="C1478">
        <v>0.20482600149439989</v>
      </c>
      <c r="D1478">
        <v>-0.45582639278080705</v>
      </c>
      <c r="E1478">
        <v>0.39273979303552053</v>
      </c>
      <c r="F1478">
        <v>-4.3404418188899285E-2</v>
      </c>
      <c r="G1478">
        <v>0.51140595603499861</v>
      </c>
      <c r="H1478">
        <v>-0.27077799486770004</v>
      </c>
      <c r="I1478">
        <v>-0.25782468745743081</v>
      </c>
      <c r="J1478">
        <v>-1.3852819008008055E-2</v>
      </c>
      <c r="K1478">
        <v>0.23201746031453041</v>
      </c>
    </row>
    <row r="1479" spans="1:11" x14ac:dyDescent="0.7">
      <c r="A1479">
        <v>29.54</v>
      </c>
      <c r="B1479">
        <v>0.33646048124576033</v>
      </c>
      <c r="C1479">
        <v>0.37045954592460006</v>
      </c>
      <c r="D1479">
        <v>-8.6532346170400842E-2</v>
      </c>
      <c r="E1479">
        <v>4.3671359046970615E-2</v>
      </c>
      <c r="F1479">
        <v>-4.3298784741999441E-2</v>
      </c>
      <c r="G1479">
        <v>0.15128979441449886</v>
      </c>
      <c r="H1479">
        <v>-0.10352221887569968</v>
      </c>
      <c r="I1479">
        <v>-8.6488960647500335E-2</v>
      </c>
      <c r="J1479">
        <v>-0.19908311655700572</v>
      </c>
      <c r="K1479">
        <v>0.41221429919474062</v>
      </c>
    </row>
    <row r="1480" spans="1:11" x14ac:dyDescent="0.7">
      <c r="A1480">
        <v>29.56</v>
      </c>
      <c r="B1480">
        <v>-0.21435578649204956</v>
      </c>
      <c r="C1480">
        <v>0.19216854771769931</v>
      </c>
      <c r="D1480">
        <v>-0.24411637061619729</v>
      </c>
      <c r="E1480">
        <v>0.22319793348944028</v>
      </c>
      <c r="F1480">
        <v>-0.21793728082469954</v>
      </c>
      <c r="G1480">
        <v>0.30527140203249914</v>
      </c>
      <c r="H1480">
        <v>-0.10623323276790053</v>
      </c>
      <c r="I1480">
        <v>0.26442436965332927</v>
      </c>
      <c r="J1480">
        <v>-0.57008496901801209</v>
      </c>
      <c r="K1480">
        <v>0.40210516312770039</v>
      </c>
    </row>
    <row r="1481" spans="1:11" x14ac:dyDescent="0.7">
      <c r="A1481">
        <v>29.58</v>
      </c>
      <c r="B1481">
        <v>-0.38371143497447946</v>
      </c>
      <c r="C1481">
        <v>0.36634211142069972</v>
      </c>
      <c r="D1481">
        <v>-0.59831198358060078</v>
      </c>
      <c r="E1481">
        <v>-0.12906936060104002</v>
      </c>
      <c r="F1481">
        <v>-0.21793728082469954</v>
      </c>
      <c r="G1481">
        <v>0.31108443387969942</v>
      </c>
      <c r="H1481">
        <v>-0.46018320654090061</v>
      </c>
      <c r="I1481">
        <v>-8.778384378514037E-2</v>
      </c>
      <c r="J1481">
        <v>-0.38006522839401669</v>
      </c>
      <c r="K1481">
        <v>0.21830681611039982</v>
      </c>
    </row>
    <row r="1482" spans="1:11" x14ac:dyDescent="0.7">
      <c r="A1482">
        <v>29.6</v>
      </c>
      <c r="B1482">
        <v>8.5845786852898343E-3</v>
      </c>
      <c r="C1482">
        <v>2.8759993373899562E-2</v>
      </c>
      <c r="D1482">
        <v>-0.62886490151960572</v>
      </c>
      <c r="E1482">
        <v>0.21755471127973003</v>
      </c>
      <c r="F1482">
        <v>-4.3457187005998321E-2</v>
      </c>
      <c r="G1482">
        <v>0.16883955656160055</v>
      </c>
      <c r="H1482">
        <v>-0.27353730731420001</v>
      </c>
      <c r="I1482">
        <v>9.2660192703239552E-2</v>
      </c>
      <c r="J1482">
        <v>0.18501291893198868</v>
      </c>
      <c r="K1482">
        <v>0.41221429919474062</v>
      </c>
    </row>
    <row r="1483" spans="1:11" x14ac:dyDescent="0.7">
      <c r="A1483">
        <v>29.62</v>
      </c>
      <c r="B1483">
        <v>0.72764022272883011</v>
      </c>
      <c r="C1483">
        <v>3.3078035308300002E-2</v>
      </c>
      <c r="D1483">
        <v>-0.28284117585249646</v>
      </c>
      <c r="E1483">
        <v>0.21614607820275022</v>
      </c>
      <c r="F1483">
        <v>0.30550300063119806</v>
      </c>
      <c r="G1483">
        <v>0.16883955656160055</v>
      </c>
      <c r="H1483">
        <v>-9.2694754578900529E-2</v>
      </c>
      <c r="I1483">
        <v>-8.1317352718340175E-2</v>
      </c>
      <c r="J1483">
        <v>0.75875909680300424</v>
      </c>
      <c r="K1483">
        <v>0.2285931341048002</v>
      </c>
    </row>
    <row r="1484" spans="1:11" x14ac:dyDescent="0.7">
      <c r="A1484">
        <v>29.64</v>
      </c>
      <c r="B1484">
        <v>0.15649986402924032</v>
      </c>
      <c r="C1484">
        <v>-0.14968277881439995</v>
      </c>
      <c r="D1484">
        <v>-0.25962061754620436</v>
      </c>
      <c r="E1484">
        <v>0.22037458279697031</v>
      </c>
      <c r="F1484">
        <v>0.13128687064590139</v>
      </c>
      <c r="G1484">
        <v>-2.0068488504801252E-2</v>
      </c>
      <c r="H1484">
        <v>-0.10352221887569968</v>
      </c>
      <c r="I1484">
        <v>-8.6488960647500335E-2</v>
      </c>
      <c r="J1484">
        <v>-2.1074121301012383E-4</v>
      </c>
      <c r="K1484">
        <v>0.22173781416716043</v>
      </c>
    </row>
    <row r="1485" spans="1:11" x14ac:dyDescent="0.7">
      <c r="A1485">
        <v>29.66</v>
      </c>
      <c r="B1485">
        <v>-3.4228777495299845E-2</v>
      </c>
      <c r="C1485">
        <v>2.0108099740500762E-2</v>
      </c>
      <c r="D1485">
        <v>0.10221550996050155</v>
      </c>
      <c r="E1485">
        <v>0.22178582284398995</v>
      </c>
      <c r="F1485">
        <v>0.13160415485379673</v>
      </c>
      <c r="G1485">
        <v>0.31108443387969942</v>
      </c>
      <c r="H1485">
        <v>6.6753508974899844E-2</v>
      </c>
      <c r="I1485">
        <v>8.6457441630459542E-2</v>
      </c>
      <c r="J1485">
        <v>-0.18561481401400215</v>
      </c>
      <c r="K1485">
        <v>3.1075800095730521E-2</v>
      </c>
    </row>
    <row r="1486" spans="1:11" x14ac:dyDescent="0.7">
      <c r="A1486">
        <v>29.68</v>
      </c>
      <c r="B1486">
        <v>0.32586041480747063</v>
      </c>
      <c r="C1486">
        <v>2.2273052383299685E-2</v>
      </c>
      <c r="D1486">
        <v>-7.8730443119710003E-2</v>
      </c>
      <c r="E1486">
        <v>0.39713228572804038</v>
      </c>
      <c r="F1486">
        <v>-4.3193023351498994E-2</v>
      </c>
      <c r="G1486">
        <v>0.48840701994959801</v>
      </c>
      <c r="H1486">
        <v>0.24771674100509955</v>
      </c>
      <c r="I1486">
        <v>-8.778384378514037E-2</v>
      </c>
      <c r="J1486">
        <v>8.8987438680021569E-3</v>
      </c>
      <c r="K1486">
        <v>0.2148735897710905</v>
      </c>
    </row>
    <row r="1487" spans="1:11" x14ac:dyDescent="0.7">
      <c r="A1487">
        <v>29.7</v>
      </c>
      <c r="B1487">
        <v>0.52690338940512049</v>
      </c>
      <c r="C1487">
        <v>-0.1452526732867998</v>
      </c>
      <c r="D1487">
        <v>-0.64411314042939694</v>
      </c>
      <c r="E1487">
        <v>0.21473831251066056</v>
      </c>
      <c r="F1487">
        <v>-0.21793728082469954</v>
      </c>
      <c r="G1487">
        <v>0.34588881984279851</v>
      </c>
      <c r="H1487">
        <v>-0.27077799486770004</v>
      </c>
      <c r="I1487">
        <v>-0.25782468745743081</v>
      </c>
      <c r="J1487">
        <v>0.18501291893198868</v>
      </c>
      <c r="K1487">
        <v>0.41221429919474062</v>
      </c>
    </row>
    <row r="1488" spans="1:11" x14ac:dyDescent="0.7">
      <c r="A1488">
        <v>29.72</v>
      </c>
      <c r="B1488">
        <v>0.89685561593802099</v>
      </c>
      <c r="C1488">
        <v>0.20482600149439989</v>
      </c>
      <c r="D1488">
        <v>-0.46350496968560151</v>
      </c>
      <c r="E1488">
        <v>0.39127743224022993</v>
      </c>
      <c r="F1488">
        <v>-4.3457187005998321E-2</v>
      </c>
      <c r="G1488">
        <v>0.16883955656160055</v>
      </c>
      <c r="H1488">
        <v>-9.5399135009300196E-2</v>
      </c>
      <c r="I1488">
        <v>-8.260906746281016E-2</v>
      </c>
      <c r="J1488">
        <v>-0.19908311655700572</v>
      </c>
      <c r="K1488">
        <v>4.154597673659044E-2</v>
      </c>
    </row>
    <row r="1489" spans="1:11" x14ac:dyDescent="0.7">
      <c r="A1489">
        <v>29.74</v>
      </c>
      <c r="B1489">
        <v>0.50582264838056989</v>
      </c>
      <c r="C1489">
        <v>0.19639284585220018</v>
      </c>
      <c r="D1489">
        <v>-0.26736557417900997</v>
      </c>
      <c r="E1489">
        <v>0.57090583579199006</v>
      </c>
      <c r="F1489">
        <v>-4.3298784741999441E-2</v>
      </c>
      <c r="G1489">
        <v>0.15128979441449886</v>
      </c>
      <c r="H1489">
        <v>-0.10352221887569968</v>
      </c>
      <c r="I1489">
        <v>-8.6488960647500335E-2</v>
      </c>
      <c r="J1489">
        <v>-0.19010716246600623</v>
      </c>
      <c r="K1489">
        <v>0.40547706256452987</v>
      </c>
    </row>
    <row r="1490" spans="1:11" x14ac:dyDescent="0.7">
      <c r="A1490">
        <v>29.76</v>
      </c>
      <c r="B1490">
        <v>-0.21435578649204956</v>
      </c>
      <c r="C1490">
        <v>0.19216854771769931</v>
      </c>
      <c r="D1490">
        <v>-0.25187088449850137</v>
      </c>
      <c r="E1490">
        <v>0.22178582284398995</v>
      </c>
      <c r="F1490">
        <v>-4.3140094604702028E-2</v>
      </c>
      <c r="G1490">
        <v>0.48264857816809936</v>
      </c>
      <c r="H1490">
        <v>-0.28735925031419995</v>
      </c>
      <c r="I1490">
        <v>8.6457441630459542E-2</v>
      </c>
      <c r="J1490">
        <v>-0.37563383525701965</v>
      </c>
      <c r="K1490">
        <v>0.2148735897710905</v>
      </c>
    </row>
    <row r="1491" spans="1:11" x14ac:dyDescent="0.7">
      <c r="A1491">
        <v>29.78</v>
      </c>
      <c r="B1491">
        <v>0.14584328122414014</v>
      </c>
      <c r="C1491">
        <v>0.19428134112570028</v>
      </c>
      <c r="D1491">
        <v>-7.8730443119710003E-2</v>
      </c>
      <c r="E1491">
        <v>-0.30707648100007923</v>
      </c>
      <c r="F1491">
        <v>0.13160415485379673</v>
      </c>
      <c r="G1491">
        <v>0.31108443387969942</v>
      </c>
      <c r="H1491">
        <v>-0.10623323276790053</v>
      </c>
      <c r="I1491">
        <v>-0.43999205722361001</v>
      </c>
      <c r="J1491">
        <v>0.19885534099100255</v>
      </c>
      <c r="K1491">
        <v>3.1075800095730521E-2</v>
      </c>
    </row>
    <row r="1492" spans="1:11" x14ac:dyDescent="0.7">
      <c r="A1492">
        <v>29.8</v>
      </c>
      <c r="B1492">
        <v>0.35764123262037995</v>
      </c>
      <c r="C1492">
        <v>-0.31705197471439917</v>
      </c>
      <c r="D1492">
        <v>-0.81710071325160527</v>
      </c>
      <c r="E1492">
        <v>3.9606741727120642E-2</v>
      </c>
      <c r="F1492">
        <v>0.13097016192330102</v>
      </c>
      <c r="G1492">
        <v>0.34588881984279851</v>
      </c>
      <c r="H1492">
        <v>-0.27077799486770004</v>
      </c>
      <c r="I1492">
        <v>-0.25782468745743081</v>
      </c>
      <c r="J1492">
        <v>0.37939728725800137</v>
      </c>
      <c r="K1492">
        <v>0.22516658611001983</v>
      </c>
    </row>
    <row r="1493" spans="1:11" x14ac:dyDescent="0.7">
      <c r="A1493">
        <v>29.82</v>
      </c>
      <c r="B1493">
        <v>0.36822192936570985</v>
      </c>
      <c r="C1493">
        <v>3.0919672077800442E-2</v>
      </c>
      <c r="D1493">
        <v>-0.64411314042939694</v>
      </c>
      <c r="E1493">
        <v>0.21473831251066056</v>
      </c>
      <c r="F1493">
        <v>-4.3457187005998321E-2</v>
      </c>
      <c r="G1493">
        <v>0.51714699809259912</v>
      </c>
      <c r="H1493">
        <v>-0.44891574487200003</v>
      </c>
      <c r="I1493">
        <v>-8.260906746281016E-2</v>
      </c>
      <c r="J1493">
        <v>0.56910895442197784</v>
      </c>
      <c r="K1493">
        <v>4.154597673659044E-2</v>
      </c>
    </row>
    <row r="1494" spans="1:11" x14ac:dyDescent="0.7">
      <c r="A1494">
        <v>29.84</v>
      </c>
      <c r="B1494">
        <v>-1.2809044562449579E-2</v>
      </c>
      <c r="C1494">
        <v>2.4436684731799829E-2</v>
      </c>
      <c r="D1494">
        <v>-0.4481430840461087</v>
      </c>
      <c r="E1494">
        <v>4.2315651683310307E-2</v>
      </c>
      <c r="F1494">
        <v>-4.3298784741999441E-2</v>
      </c>
      <c r="G1494">
        <v>0.15128979441449886</v>
      </c>
      <c r="H1494">
        <v>-9.8105171520799672E-2</v>
      </c>
      <c r="I1494">
        <v>-8.3901573214480329E-2</v>
      </c>
      <c r="J1494">
        <v>-2.1074121301012383E-4</v>
      </c>
      <c r="K1494">
        <v>0.22173781416716043</v>
      </c>
    </row>
    <row r="1495" spans="1:11" x14ac:dyDescent="0.7">
      <c r="A1495">
        <v>29.86</v>
      </c>
      <c r="B1495">
        <v>0.13518019455402985</v>
      </c>
      <c r="C1495">
        <v>0.53845538729100006</v>
      </c>
      <c r="D1495">
        <v>-0.25187088449850137</v>
      </c>
      <c r="E1495">
        <v>0.57394449303867034</v>
      </c>
      <c r="F1495">
        <v>-4.3140094604702028E-2</v>
      </c>
      <c r="G1495">
        <v>0.13370813810639959</v>
      </c>
      <c r="H1495">
        <v>6.6753508974899844E-2</v>
      </c>
      <c r="I1495">
        <v>8.6457441630459542E-2</v>
      </c>
      <c r="J1495">
        <v>8.8987438680021569E-3</v>
      </c>
      <c r="K1495">
        <v>0.2148735897710905</v>
      </c>
    </row>
    <row r="1496" spans="1:11" x14ac:dyDescent="0.7">
      <c r="A1496">
        <v>29.88</v>
      </c>
      <c r="B1496">
        <v>-2.3515644331769892E-2</v>
      </c>
      <c r="C1496">
        <v>2.2273052383299685E-2</v>
      </c>
      <c r="D1496">
        <v>-0.43276225358090414</v>
      </c>
      <c r="E1496">
        <v>0.39713228572804038</v>
      </c>
      <c r="F1496">
        <v>-4.3193023351498994E-2</v>
      </c>
      <c r="G1496">
        <v>0.13957223937009999</v>
      </c>
      <c r="H1496">
        <v>-0.28182539073890034</v>
      </c>
      <c r="I1496">
        <v>8.8940822832139332E-2</v>
      </c>
      <c r="J1496">
        <v>-0.38006522839401669</v>
      </c>
      <c r="K1496">
        <v>0.21830681611039982</v>
      </c>
    </row>
    <row r="1497" spans="1:11" x14ac:dyDescent="0.7">
      <c r="A1497">
        <v>29.9</v>
      </c>
      <c r="B1497">
        <v>0.70669788655547006</v>
      </c>
      <c r="C1497">
        <v>2.8759993373899562E-2</v>
      </c>
      <c r="D1497">
        <v>-0.46350496968560151</v>
      </c>
      <c r="E1497">
        <v>3.9606741727120642E-2</v>
      </c>
      <c r="F1497">
        <v>0.13107566765140177</v>
      </c>
      <c r="G1497">
        <v>-8.2632444467023447E-3</v>
      </c>
      <c r="H1497">
        <v>-9.5399135009300196E-2</v>
      </c>
      <c r="I1497">
        <v>-0.43438604954109028</v>
      </c>
      <c r="J1497">
        <v>-9.3084092220010461E-3</v>
      </c>
      <c r="K1497">
        <v>0.2285931341048002</v>
      </c>
    </row>
    <row r="1498" spans="1:11" x14ac:dyDescent="0.7">
      <c r="A1498">
        <v>29.92</v>
      </c>
      <c r="B1498">
        <v>0.72764022272883011</v>
      </c>
      <c r="C1498">
        <v>3.3078035308300002E-2</v>
      </c>
      <c r="D1498">
        <v>-0.10990922611959775</v>
      </c>
      <c r="E1498">
        <v>0.39127743224022993</v>
      </c>
      <c r="F1498">
        <v>0.30550300063119806</v>
      </c>
      <c r="G1498">
        <v>0.51714699809259912</v>
      </c>
      <c r="H1498">
        <v>8.0033414994499452E-2</v>
      </c>
      <c r="I1498">
        <v>-0.25917063553792019</v>
      </c>
      <c r="J1498">
        <v>0.56437625359498611</v>
      </c>
      <c r="K1498">
        <v>0.41557964064377018</v>
      </c>
    </row>
    <row r="1499" spans="1:11" x14ac:dyDescent="0.7">
      <c r="A1499">
        <v>29.94</v>
      </c>
      <c r="B1499">
        <v>-1.2809044562449579E-2</v>
      </c>
      <c r="C1499">
        <v>0.37045954592460006</v>
      </c>
      <c r="D1499">
        <v>-0.44045503910639638</v>
      </c>
      <c r="E1499">
        <v>4.3671359046970615E-2</v>
      </c>
      <c r="F1499">
        <v>0.13139256802829635</v>
      </c>
      <c r="G1499">
        <v>0.3226999412209004</v>
      </c>
      <c r="H1499">
        <v>-0.27906100369579967</v>
      </c>
      <c r="I1499">
        <v>-0.26186500548921998</v>
      </c>
      <c r="J1499">
        <v>-0.1945965957010003</v>
      </c>
      <c r="K1499">
        <v>3.8058182657650264E-2</v>
      </c>
    </row>
    <row r="1500" spans="1:11" x14ac:dyDescent="0.7">
      <c r="A1500">
        <v>29.96</v>
      </c>
      <c r="B1500">
        <v>-0.39453777092264009</v>
      </c>
      <c r="C1500">
        <v>0.36428150918420066</v>
      </c>
      <c r="D1500">
        <v>-0.24411637061619729</v>
      </c>
      <c r="E1500">
        <v>0.22319793348944028</v>
      </c>
      <c r="F1500">
        <v>-4.3087133784801779E-2</v>
      </c>
      <c r="G1500">
        <v>0.47688664695060012</v>
      </c>
      <c r="H1500">
        <v>-0.28735925031419995</v>
      </c>
      <c r="I1500">
        <v>8.6457441630459542E-2</v>
      </c>
      <c r="J1500">
        <v>-0.57008496901801209</v>
      </c>
      <c r="K1500">
        <v>0.40210516312770039</v>
      </c>
    </row>
    <row r="1501" spans="1:11" x14ac:dyDescent="0.7">
      <c r="A1501">
        <v>29.98</v>
      </c>
      <c r="B1501">
        <v>0.14584328122414014</v>
      </c>
      <c r="C1501">
        <v>0.19428134112570028</v>
      </c>
      <c r="D1501">
        <v>-7.8730443119710003E-2</v>
      </c>
      <c r="E1501">
        <v>0.39713228572804038</v>
      </c>
      <c r="F1501">
        <v>0.30629549159479552</v>
      </c>
      <c r="G1501">
        <v>0.13957223937009999</v>
      </c>
      <c r="H1501">
        <v>0.24771674100509955</v>
      </c>
      <c r="I1501">
        <v>-8.778384378514037E-2</v>
      </c>
      <c r="J1501">
        <v>-0.18561481401400215</v>
      </c>
      <c r="K1501">
        <v>0.40210516312770039</v>
      </c>
    </row>
    <row r="1502" spans="1:11" x14ac:dyDescent="0.7">
      <c r="A1502">
        <v>30</v>
      </c>
      <c r="B1502">
        <v>0.70669788655547006</v>
      </c>
      <c r="C1502">
        <v>2.8759993373899562E-2</v>
      </c>
      <c r="D1502">
        <v>-0.28284117585249646</v>
      </c>
      <c r="E1502">
        <v>0.21614607820275022</v>
      </c>
      <c r="F1502">
        <v>0.13107566765140177</v>
      </c>
      <c r="G1502">
        <v>-8.2632444467023447E-3</v>
      </c>
      <c r="H1502">
        <v>-0.27077799486770004</v>
      </c>
      <c r="I1502">
        <v>-0.25782468745743081</v>
      </c>
      <c r="J1502">
        <v>-9.3084092220010461E-3</v>
      </c>
      <c r="K1502">
        <v>0.2285931341048002</v>
      </c>
    </row>
    <row r="1503" spans="1:11" x14ac:dyDescent="0.7">
      <c r="A1503">
        <v>30.02</v>
      </c>
      <c r="B1503">
        <v>0.71717224464004037</v>
      </c>
      <c r="C1503">
        <v>-0.31478694582980005</v>
      </c>
      <c r="D1503">
        <v>-0.28284117585249646</v>
      </c>
      <c r="E1503">
        <v>0.21614607820275022</v>
      </c>
      <c r="F1503">
        <v>0.13107566765140177</v>
      </c>
      <c r="G1503">
        <v>-8.2632444467023447E-3</v>
      </c>
      <c r="H1503">
        <v>-9.2694754578900529E-2</v>
      </c>
      <c r="I1503">
        <v>-8.1317352718340175E-2</v>
      </c>
      <c r="J1503">
        <v>-9.3084092220010461E-3</v>
      </c>
      <c r="K1503">
        <v>-0.14201508322565015</v>
      </c>
    </row>
    <row r="1504" spans="1:11" x14ac:dyDescent="0.7">
      <c r="A1504">
        <v>30.04</v>
      </c>
      <c r="B1504">
        <v>0.33646048124576033</v>
      </c>
      <c r="C1504">
        <v>2.4436684731799829E-2</v>
      </c>
      <c r="D1504">
        <v>-8.6532346170400842E-2</v>
      </c>
      <c r="E1504">
        <v>0.39566721894566026</v>
      </c>
      <c r="F1504">
        <v>-4.3298784741999441E-2</v>
      </c>
      <c r="G1504">
        <v>0.15128979441449886</v>
      </c>
      <c r="H1504">
        <v>-0.10352221887569968</v>
      </c>
      <c r="I1504">
        <v>-8.6488960647500335E-2</v>
      </c>
      <c r="J1504">
        <v>-0.38891938908500379</v>
      </c>
      <c r="K1504">
        <v>0.22516658611001983</v>
      </c>
    </row>
    <row r="1505" spans="1:11" x14ac:dyDescent="0.7">
      <c r="A1505">
        <v>30.06</v>
      </c>
      <c r="B1505">
        <v>-0.21435578649204956</v>
      </c>
      <c r="C1505">
        <v>0.19216854771769931</v>
      </c>
      <c r="D1505">
        <v>-0.24411637061619729</v>
      </c>
      <c r="E1505">
        <v>0.22319793348944028</v>
      </c>
      <c r="F1505">
        <v>-0.39273446704460468</v>
      </c>
      <c r="G1505">
        <v>0.48264857816809936</v>
      </c>
      <c r="H1505">
        <v>-0.11166024861850055</v>
      </c>
      <c r="I1505">
        <v>0.26204823328545945</v>
      </c>
      <c r="J1505">
        <v>-0.76016641438101828</v>
      </c>
      <c r="K1505">
        <v>0.2148735897710905</v>
      </c>
    </row>
    <row r="1506" spans="1:11" x14ac:dyDescent="0.7">
      <c r="A1506">
        <v>30.08</v>
      </c>
      <c r="B1506">
        <v>-0.19282292032207948</v>
      </c>
      <c r="C1506">
        <v>0.19639284585220018</v>
      </c>
      <c r="D1506">
        <v>-0.43276225358090414</v>
      </c>
      <c r="E1506">
        <v>4.5027902363980132E-2</v>
      </c>
      <c r="F1506">
        <v>0.131498329411599</v>
      </c>
      <c r="G1506">
        <v>-3.1888028952899106E-2</v>
      </c>
      <c r="H1506">
        <v>6.94127465541996E-2</v>
      </c>
      <c r="I1506">
        <v>-0.26456267888261031</v>
      </c>
      <c r="J1506">
        <v>-0.19010716246600623</v>
      </c>
      <c r="K1506">
        <v>0.40547706256452987</v>
      </c>
    </row>
    <row r="1507" spans="1:11" x14ac:dyDescent="0.7">
      <c r="A1507">
        <v>30.1</v>
      </c>
      <c r="B1507">
        <v>0.36822192936570985</v>
      </c>
      <c r="C1507">
        <v>3.0919672077800442E-2</v>
      </c>
      <c r="D1507">
        <v>-0.45582639278080705</v>
      </c>
      <c r="E1507">
        <v>0.39273979303552053</v>
      </c>
      <c r="F1507">
        <v>0.30550300063119806</v>
      </c>
      <c r="G1507">
        <v>0.51714699809259912</v>
      </c>
      <c r="H1507">
        <v>-9.5399135009300196E-2</v>
      </c>
      <c r="I1507">
        <v>0.26916791461546996</v>
      </c>
      <c r="J1507">
        <v>-9.3084092220010461E-3</v>
      </c>
      <c r="K1507">
        <v>0.2285931341048002</v>
      </c>
    </row>
    <row r="1508" spans="1:11" x14ac:dyDescent="0.7">
      <c r="A1508">
        <v>30.12</v>
      </c>
      <c r="B1508">
        <v>0.54795844570105068</v>
      </c>
      <c r="C1508">
        <v>0.20482600149439989</v>
      </c>
      <c r="D1508">
        <v>-0.28284117585249646</v>
      </c>
      <c r="E1508">
        <v>0.21614607820275022</v>
      </c>
      <c r="F1508">
        <v>0.13097016192330102</v>
      </c>
      <c r="G1508">
        <v>0.34588881984279851</v>
      </c>
      <c r="H1508">
        <v>-0.27077799486770004</v>
      </c>
      <c r="I1508">
        <v>9.3898464937289816E-2</v>
      </c>
      <c r="J1508">
        <v>0.18040476286498119</v>
      </c>
      <c r="K1508">
        <v>4.5031508951669963E-2</v>
      </c>
    </row>
    <row r="1509" spans="1:11" x14ac:dyDescent="0.7">
      <c r="A1509">
        <v>30.14</v>
      </c>
      <c r="B1509">
        <v>0.15649986402924032</v>
      </c>
      <c r="C1509">
        <v>-0.14968277881439995</v>
      </c>
      <c r="D1509">
        <v>-8.6532346170400842E-2</v>
      </c>
      <c r="E1509">
        <v>4.3671359046970615E-2</v>
      </c>
      <c r="F1509">
        <v>0.13128687064590139</v>
      </c>
      <c r="G1509">
        <v>-2.0068488504801252E-2</v>
      </c>
      <c r="H1509">
        <v>-0.10352221887569968</v>
      </c>
      <c r="I1509">
        <v>-8.6488960647500335E-2</v>
      </c>
      <c r="J1509">
        <v>-0.38891938908500379</v>
      </c>
      <c r="K1509">
        <v>0.22516658611001983</v>
      </c>
    </row>
    <row r="1510" spans="1:11" x14ac:dyDescent="0.7">
      <c r="A1510">
        <v>30.16</v>
      </c>
      <c r="B1510">
        <v>-0.21435578649204956</v>
      </c>
      <c r="C1510">
        <v>0.19216854771769931</v>
      </c>
      <c r="D1510">
        <v>-0.24411637061619729</v>
      </c>
      <c r="E1510">
        <v>0.22319793348944028</v>
      </c>
      <c r="F1510">
        <v>-4.3140094604702028E-2</v>
      </c>
      <c r="G1510">
        <v>0.13370813810639959</v>
      </c>
      <c r="H1510">
        <v>6.6753508974899844E-2</v>
      </c>
      <c r="I1510">
        <v>8.6457441630459542E-2</v>
      </c>
      <c r="J1510">
        <v>-0.76016641438101828</v>
      </c>
      <c r="K1510">
        <v>0.2148735897710905</v>
      </c>
    </row>
    <row r="1511" spans="1:11" x14ac:dyDescent="0.7">
      <c r="A1511">
        <v>30.18</v>
      </c>
      <c r="B1511">
        <v>0.14584328122414014</v>
      </c>
      <c r="C1511">
        <v>0.19428134112570028</v>
      </c>
      <c r="D1511">
        <v>-7.8730443119710003E-2</v>
      </c>
      <c r="E1511">
        <v>0.39713228572804038</v>
      </c>
      <c r="F1511">
        <v>-4.3193023351498994E-2</v>
      </c>
      <c r="G1511">
        <v>0.13957223937009999</v>
      </c>
      <c r="H1511">
        <v>-0.10623323276790053</v>
      </c>
      <c r="I1511">
        <v>0.26442436965332927</v>
      </c>
      <c r="J1511">
        <v>-0.57008496901801209</v>
      </c>
      <c r="K1511">
        <v>0.40210516312770039</v>
      </c>
    </row>
    <row r="1512" spans="1:11" x14ac:dyDescent="0.7">
      <c r="A1512">
        <v>30.2</v>
      </c>
      <c r="B1512">
        <v>0.70669788655547006</v>
      </c>
      <c r="C1512">
        <v>2.8759993373899562E-2</v>
      </c>
      <c r="D1512">
        <v>-0.28284117585249646</v>
      </c>
      <c r="E1512">
        <v>0.21614607820275022</v>
      </c>
      <c r="F1512">
        <v>0.13097016192330102</v>
      </c>
      <c r="G1512">
        <v>0.34588881984279851</v>
      </c>
      <c r="H1512">
        <v>-9.5399135009300196E-2</v>
      </c>
      <c r="I1512">
        <v>-8.260906746281016E-2</v>
      </c>
      <c r="J1512">
        <v>-9.3084092220010461E-3</v>
      </c>
      <c r="K1512">
        <v>0.2285931341048002</v>
      </c>
    </row>
    <row r="1513" spans="1:11" x14ac:dyDescent="0.7">
      <c r="A1513">
        <v>30.22</v>
      </c>
      <c r="B1513">
        <v>0.36822192936570985</v>
      </c>
      <c r="C1513">
        <v>3.0919672077800442E-2</v>
      </c>
      <c r="D1513">
        <v>-0.46350496968560151</v>
      </c>
      <c r="E1513">
        <v>3.9606741727120642E-2</v>
      </c>
      <c r="F1513">
        <v>0.13097016192330102</v>
      </c>
      <c r="G1513">
        <v>0.34588881984279851</v>
      </c>
      <c r="H1513">
        <v>-9.2694754578900529E-2</v>
      </c>
      <c r="I1513">
        <v>-8.1317352718340175E-2</v>
      </c>
      <c r="J1513">
        <v>-9.3084092220010461E-3</v>
      </c>
      <c r="K1513">
        <v>0.2285931341048002</v>
      </c>
    </row>
    <row r="1514" spans="1:11" x14ac:dyDescent="0.7">
      <c r="A1514">
        <v>30.24</v>
      </c>
      <c r="B1514">
        <v>-1.2809044562449579E-2</v>
      </c>
      <c r="C1514">
        <v>0.37045954592460006</v>
      </c>
      <c r="D1514">
        <v>-0.25962061754620436</v>
      </c>
      <c r="E1514">
        <v>0.22037458279697031</v>
      </c>
      <c r="F1514">
        <v>-4.3298784741999441E-2</v>
      </c>
      <c r="G1514">
        <v>0.15128979441449886</v>
      </c>
      <c r="H1514">
        <v>-0.10352221887569968</v>
      </c>
      <c r="I1514">
        <v>-8.6488960647500335E-2</v>
      </c>
      <c r="J1514">
        <v>-0.19908311655700572</v>
      </c>
      <c r="K1514">
        <v>0.41221429919474062</v>
      </c>
    </row>
    <row r="1515" spans="1:11" x14ac:dyDescent="0.7">
      <c r="A1515">
        <v>30.26</v>
      </c>
      <c r="B1515">
        <v>-0.21435578649204956</v>
      </c>
      <c r="C1515">
        <v>0.19216854771769931</v>
      </c>
      <c r="D1515">
        <v>-7.0923727792703062E-2</v>
      </c>
      <c r="E1515">
        <v>4.6385282407790385E-2</v>
      </c>
      <c r="F1515">
        <v>-4.3140094604702028E-2</v>
      </c>
      <c r="G1515">
        <v>0.13370813810639959</v>
      </c>
      <c r="H1515">
        <v>-0.10894590883910027</v>
      </c>
      <c r="I1515">
        <v>-8.907952084255033E-2</v>
      </c>
      <c r="J1515">
        <v>-0.38006522839401669</v>
      </c>
      <c r="K1515">
        <v>0.21830681611039982</v>
      </c>
    </row>
    <row r="1516" spans="1:11" x14ac:dyDescent="0.7">
      <c r="A1516">
        <v>30.28</v>
      </c>
      <c r="B1516">
        <v>-2.3515644331769892E-2</v>
      </c>
      <c r="C1516">
        <v>2.2273052383299685E-2</v>
      </c>
      <c r="D1516">
        <v>-0.25187088449850137</v>
      </c>
      <c r="E1516">
        <v>0.22178582284398995</v>
      </c>
      <c r="F1516">
        <v>-4.3245920054204134E-2</v>
      </c>
      <c r="G1516">
        <v>0.14543279039849821</v>
      </c>
      <c r="H1516">
        <v>0.24771674100509955</v>
      </c>
      <c r="I1516">
        <v>-8.778384378514037E-2</v>
      </c>
      <c r="J1516">
        <v>-0.1945965957010003</v>
      </c>
      <c r="K1516">
        <v>3.8058182657650264E-2</v>
      </c>
    </row>
    <row r="1517" spans="1:11" x14ac:dyDescent="0.7">
      <c r="A1517">
        <v>30.3</v>
      </c>
      <c r="B1517">
        <v>0.35764123262037995</v>
      </c>
      <c r="C1517">
        <v>-0.31705197471439917</v>
      </c>
      <c r="D1517">
        <v>-0.63649136902481018</v>
      </c>
      <c r="E1517">
        <v>0.21614607820275022</v>
      </c>
      <c r="F1517">
        <v>0.13107566765140177</v>
      </c>
      <c r="G1517">
        <v>-8.2632444467023447E-3</v>
      </c>
      <c r="H1517">
        <v>-0.27077799486770004</v>
      </c>
      <c r="I1517">
        <v>-0.25782468745743081</v>
      </c>
      <c r="J1517">
        <v>-1.3852819008008055E-2</v>
      </c>
      <c r="K1517">
        <v>-0.13847060521908983</v>
      </c>
    </row>
    <row r="1518" spans="1:11" x14ac:dyDescent="0.7">
      <c r="A1518">
        <v>30.32</v>
      </c>
      <c r="B1518">
        <v>0.36822192936570985</v>
      </c>
      <c r="C1518">
        <v>3.0919672077800442E-2</v>
      </c>
      <c r="D1518">
        <v>-0.46350496968560151</v>
      </c>
      <c r="E1518">
        <v>0.39127743224022993</v>
      </c>
      <c r="F1518">
        <v>0.13097016192330102</v>
      </c>
      <c r="G1518">
        <v>0.34588881984279851</v>
      </c>
      <c r="H1518">
        <v>-0.26802037084859975</v>
      </c>
      <c r="I1518">
        <v>9.5135979470729382E-2</v>
      </c>
      <c r="J1518">
        <v>-1.3852819008008055E-2</v>
      </c>
      <c r="K1518">
        <v>-0.13847060521908983</v>
      </c>
    </row>
    <row r="1519" spans="1:11" x14ac:dyDescent="0.7">
      <c r="A1519">
        <v>30.34</v>
      </c>
      <c r="B1519">
        <v>-0.19282292032207948</v>
      </c>
      <c r="C1519">
        <v>0.19639284585220018</v>
      </c>
      <c r="D1519">
        <v>-8.6532346170400842E-2</v>
      </c>
      <c r="E1519">
        <v>4.3671359046970615E-2</v>
      </c>
      <c r="F1519">
        <v>0.13128687064590139</v>
      </c>
      <c r="G1519">
        <v>-2.0068488504801252E-2</v>
      </c>
      <c r="H1519">
        <v>-0.10352221887569968</v>
      </c>
      <c r="I1519">
        <v>-8.6488960647500335E-2</v>
      </c>
      <c r="J1519">
        <v>-0.38891938908500379</v>
      </c>
      <c r="K1519">
        <v>0.22516658611001983</v>
      </c>
    </row>
    <row r="1520" spans="1:11" x14ac:dyDescent="0.7">
      <c r="A1520">
        <v>30.36</v>
      </c>
      <c r="B1520">
        <v>-4.4948450035099619E-2</v>
      </c>
      <c r="C1520">
        <v>0.36428150918420066</v>
      </c>
      <c r="D1520">
        <v>0.11007924234829147</v>
      </c>
      <c r="E1520">
        <v>0.57546522757990992</v>
      </c>
      <c r="F1520">
        <v>0.30645427783510115</v>
      </c>
      <c r="G1520">
        <v>0.48264857816809936</v>
      </c>
      <c r="H1520">
        <v>-0.11166024861850055</v>
      </c>
      <c r="I1520">
        <v>0.26204823328545945</v>
      </c>
      <c r="J1520">
        <v>-0.19010716246600623</v>
      </c>
      <c r="K1520">
        <v>0.40547706256452987</v>
      </c>
    </row>
    <row r="1521" spans="1:11" x14ac:dyDescent="0.7">
      <c r="A1521">
        <v>30.38</v>
      </c>
      <c r="B1521">
        <v>-2.3515644331769892E-2</v>
      </c>
      <c r="C1521">
        <v>0.36840145661749979</v>
      </c>
      <c r="D1521">
        <v>-7.8730443119710003E-2</v>
      </c>
      <c r="E1521">
        <v>0.39713228572804038</v>
      </c>
      <c r="F1521">
        <v>-0.21793728082469954</v>
      </c>
      <c r="G1521">
        <v>0.31689394587720088</v>
      </c>
      <c r="H1521">
        <v>-0.28182539073890034</v>
      </c>
      <c r="I1521">
        <v>8.8940822832139332E-2</v>
      </c>
      <c r="J1521">
        <v>-0.38449374540400072</v>
      </c>
      <c r="K1521">
        <v>0.59258656903929019</v>
      </c>
    </row>
    <row r="1522" spans="1:11" x14ac:dyDescent="0.7">
      <c r="A1522">
        <v>30.4</v>
      </c>
      <c r="B1522">
        <v>0.53743412520943057</v>
      </c>
      <c r="C1522">
        <v>-0.14303964525140067</v>
      </c>
      <c r="D1522">
        <v>-0.28284117585249646</v>
      </c>
      <c r="E1522">
        <v>0.21614607820275022</v>
      </c>
      <c r="F1522">
        <v>0.13107566765140177</v>
      </c>
      <c r="G1522">
        <v>0.68845696290970082</v>
      </c>
      <c r="H1522">
        <v>-9.2694754578900529E-2</v>
      </c>
      <c r="I1522">
        <v>-8.1317352718340175E-2</v>
      </c>
      <c r="J1522">
        <v>-1.3852819008008055E-2</v>
      </c>
      <c r="K1522">
        <v>-0.13847060521908983</v>
      </c>
    </row>
    <row r="1523" spans="1:11" x14ac:dyDescent="0.7">
      <c r="A1523">
        <v>30.42</v>
      </c>
      <c r="B1523">
        <v>0.53743412520943057</v>
      </c>
      <c r="C1523">
        <v>-0.14303964525140067</v>
      </c>
      <c r="D1523">
        <v>-0.28284117585249646</v>
      </c>
      <c r="E1523">
        <v>0.21614607820275022</v>
      </c>
      <c r="F1523">
        <v>-4.3457187005998321E-2</v>
      </c>
      <c r="G1523">
        <v>0.16883955656160055</v>
      </c>
      <c r="H1523">
        <v>-9.5399135009300196E-2</v>
      </c>
      <c r="I1523">
        <v>-0.43438604954109028</v>
      </c>
      <c r="J1523">
        <v>-1.3852819008008055E-2</v>
      </c>
      <c r="K1523">
        <v>-0.13847060521908983</v>
      </c>
    </row>
    <row r="1524" spans="1:11" x14ac:dyDescent="0.7">
      <c r="A1524">
        <v>30.44</v>
      </c>
      <c r="B1524">
        <v>0.15649986402924032</v>
      </c>
      <c r="C1524">
        <v>0.54246847051870084</v>
      </c>
      <c r="D1524">
        <v>9.4356625743202471E-2</v>
      </c>
      <c r="E1524">
        <v>0.22037458279697031</v>
      </c>
      <c r="F1524">
        <v>0.13139256802829635</v>
      </c>
      <c r="G1524">
        <v>0.3226999412209004</v>
      </c>
      <c r="H1524">
        <v>-0.27906100369579967</v>
      </c>
      <c r="I1524">
        <v>9.0181372348039801E-2</v>
      </c>
      <c r="J1524">
        <v>-0.19908311655700572</v>
      </c>
      <c r="K1524">
        <v>0.41221429919474062</v>
      </c>
    </row>
    <row r="1525" spans="1:11" x14ac:dyDescent="0.7">
      <c r="A1525">
        <v>30.46</v>
      </c>
      <c r="B1525">
        <v>0.12451059806299991</v>
      </c>
      <c r="C1525">
        <v>0.190054464448</v>
      </c>
      <c r="D1525">
        <v>-0.24411637061619729</v>
      </c>
      <c r="E1525">
        <v>0.22319793348944028</v>
      </c>
      <c r="F1525">
        <v>-4.3140094604702028E-2</v>
      </c>
      <c r="G1525">
        <v>0.13370813810639959</v>
      </c>
      <c r="H1525">
        <v>6.6753508974899844E-2</v>
      </c>
      <c r="I1525">
        <v>8.6457441630459542E-2</v>
      </c>
      <c r="J1525">
        <v>-0.57445253001301921</v>
      </c>
      <c r="K1525">
        <v>3.4568124512450282E-2</v>
      </c>
    </row>
    <row r="1526" spans="1:11" x14ac:dyDescent="0.7">
      <c r="A1526">
        <v>30.48</v>
      </c>
      <c r="B1526">
        <v>0.32586041480747063</v>
      </c>
      <c r="C1526">
        <v>0.36840145661749979</v>
      </c>
      <c r="D1526">
        <v>-7.8730443119710003E-2</v>
      </c>
      <c r="E1526">
        <v>0.39713228572804038</v>
      </c>
      <c r="F1526">
        <v>0.13160415485379673</v>
      </c>
      <c r="G1526">
        <v>0.31108443387969942</v>
      </c>
      <c r="H1526">
        <v>-0.10623323276790053</v>
      </c>
      <c r="I1526">
        <v>0.26442436965332927</v>
      </c>
      <c r="J1526">
        <v>-2.1074121301012383E-4</v>
      </c>
      <c r="K1526">
        <v>0.22173781416716043</v>
      </c>
    </row>
    <row r="1527" spans="1:11" x14ac:dyDescent="0.7">
      <c r="A1527">
        <v>30.5</v>
      </c>
      <c r="B1527">
        <v>0.53743412520943057</v>
      </c>
      <c r="C1527">
        <v>-0.14303964525140067</v>
      </c>
      <c r="D1527">
        <v>-0.28284117585249646</v>
      </c>
      <c r="E1527">
        <v>0.21614607820275022</v>
      </c>
      <c r="F1527">
        <v>-4.3457187005998321E-2</v>
      </c>
      <c r="G1527">
        <v>0.16883955656160055</v>
      </c>
      <c r="H1527">
        <v>-0.27077799486770004</v>
      </c>
      <c r="I1527">
        <v>-0.25782468745743081</v>
      </c>
      <c r="J1527">
        <v>0.18040476286498119</v>
      </c>
      <c r="K1527">
        <v>4.5031508951669963E-2</v>
      </c>
    </row>
    <row r="1528" spans="1:11" x14ac:dyDescent="0.7">
      <c r="A1528">
        <v>30.52</v>
      </c>
      <c r="B1528">
        <v>0.54795844570105068</v>
      </c>
      <c r="C1528">
        <v>-0.14082796539010012</v>
      </c>
      <c r="D1528">
        <v>-0.63649136902481018</v>
      </c>
      <c r="E1528">
        <v>-0.13557876548105963</v>
      </c>
      <c r="F1528">
        <v>0.13107566765140177</v>
      </c>
      <c r="G1528">
        <v>-8.2632444467023447E-3</v>
      </c>
      <c r="H1528">
        <v>-0.27077799486770004</v>
      </c>
      <c r="I1528">
        <v>-0.25782468745743081</v>
      </c>
      <c r="J1528">
        <v>0.18040476286498119</v>
      </c>
      <c r="K1528">
        <v>4.5031508951669963E-2</v>
      </c>
    </row>
    <row r="1529" spans="1:11" x14ac:dyDescent="0.7">
      <c r="A1529">
        <v>30.54</v>
      </c>
      <c r="B1529">
        <v>-1.2809044562449579E-2</v>
      </c>
      <c r="C1529">
        <v>2.4436684731799829E-2</v>
      </c>
      <c r="D1529">
        <v>-0.26736557417900997</v>
      </c>
      <c r="E1529">
        <v>0.21896421254351051</v>
      </c>
      <c r="F1529">
        <v>-4.3351617443903478E-2</v>
      </c>
      <c r="G1529">
        <v>0.15714325463750001</v>
      </c>
      <c r="H1529">
        <v>-0.27906100369579967</v>
      </c>
      <c r="I1529">
        <v>9.0181372348039801E-2</v>
      </c>
      <c r="J1529">
        <v>-0.38891938908500379</v>
      </c>
      <c r="K1529">
        <v>0.22516658611001983</v>
      </c>
    </row>
    <row r="1530" spans="1:11" x14ac:dyDescent="0.7">
      <c r="A1530">
        <v>30.56</v>
      </c>
      <c r="B1530">
        <v>-0.20358606895523934</v>
      </c>
      <c r="C1530">
        <v>0.19428134112570028</v>
      </c>
      <c r="D1530">
        <v>-0.25187088449850137</v>
      </c>
      <c r="E1530">
        <v>0.57394449303867034</v>
      </c>
      <c r="F1530">
        <v>0.13160415485379673</v>
      </c>
      <c r="G1530">
        <v>0.31108443387969942</v>
      </c>
      <c r="H1530">
        <v>-0.28459147242550031</v>
      </c>
      <c r="I1530">
        <v>8.7699512826119985E-2</v>
      </c>
      <c r="J1530">
        <v>-0.57445253001301921</v>
      </c>
      <c r="K1530">
        <v>3.4568124512450282E-2</v>
      </c>
    </row>
    <row r="1531" spans="1:11" x14ac:dyDescent="0.7">
      <c r="A1531">
        <v>30.58</v>
      </c>
      <c r="B1531">
        <v>0.32586041480747063</v>
      </c>
      <c r="C1531">
        <v>2.2273052383299685E-2</v>
      </c>
      <c r="D1531">
        <v>-0.42506472308360799</v>
      </c>
      <c r="E1531">
        <v>0.39859825617535005</v>
      </c>
      <c r="F1531">
        <v>-4.3193023351498994E-2</v>
      </c>
      <c r="G1531">
        <v>0.48840701994959801</v>
      </c>
      <c r="H1531">
        <v>-0.10623323276790053</v>
      </c>
      <c r="I1531">
        <v>0.26442436965332927</v>
      </c>
      <c r="J1531">
        <v>-2.1074121301012383E-4</v>
      </c>
      <c r="K1531">
        <v>0.22173781416716043</v>
      </c>
    </row>
    <row r="1532" spans="1:11" x14ac:dyDescent="0.7">
      <c r="A1532">
        <v>30.6</v>
      </c>
      <c r="B1532">
        <v>0.71717224464004037</v>
      </c>
      <c r="C1532">
        <v>0.37662628998539915</v>
      </c>
      <c r="D1532">
        <v>-0.10990922611959775</v>
      </c>
      <c r="E1532">
        <v>0.39127743224022993</v>
      </c>
      <c r="F1532">
        <v>0.13097016192330102</v>
      </c>
      <c r="G1532">
        <v>0.34588881984279851</v>
      </c>
      <c r="H1532">
        <v>0.25811747485330017</v>
      </c>
      <c r="I1532">
        <v>-8.260906746281016E-2</v>
      </c>
      <c r="J1532">
        <v>0.17579959425597735</v>
      </c>
      <c r="K1532">
        <v>0.41894280034795006</v>
      </c>
    </row>
    <row r="1533" spans="1:11" x14ac:dyDescent="0.7">
      <c r="A1533">
        <v>30.62</v>
      </c>
      <c r="B1533">
        <v>0.54795844570105068</v>
      </c>
      <c r="C1533">
        <v>0.20482600149439989</v>
      </c>
      <c r="D1533">
        <v>-0.28284117585249646</v>
      </c>
      <c r="E1533">
        <v>0.21614607820275022</v>
      </c>
      <c r="F1533">
        <v>-4.3457187005998321E-2</v>
      </c>
      <c r="G1533">
        <v>0.51714699809259912</v>
      </c>
      <c r="H1533">
        <v>-0.26802037084859975</v>
      </c>
      <c r="I1533">
        <v>-0.25647956296455998</v>
      </c>
      <c r="J1533">
        <v>-1.3852819008008055E-2</v>
      </c>
      <c r="K1533">
        <v>-0.13847060521908983</v>
      </c>
    </row>
    <row r="1534" spans="1:11" x14ac:dyDescent="0.7">
      <c r="A1534">
        <v>30.64</v>
      </c>
      <c r="B1534">
        <v>0.16714994891800039</v>
      </c>
      <c r="C1534">
        <v>0.19850306307569987</v>
      </c>
      <c r="D1534">
        <v>-8.6532346170400842E-2</v>
      </c>
      <c r="E1534">
        <v>4.3671359046970615E-2</v>
      </c>
      <c r="F1534">
        <v>-4.3245920054204134E-2</v>
      </c>
      <c r="G1534">
        <v>0.14543279039849821</v>
      </c>
      <c r="H1534">
        <v>-0.27629830973920022</v>
      </c>
      <c r="I1534">
        <v>-0.26051740796266998</v>
      </c>
      <c r="J1534">
        <v>-0.38891938908500379</v>
      </c>
      <c r="K1534">
        <v>0.22516658611001983</v>
      </c>
    </row>
    <row r="1535" spans="1:11" x14ac:dyDescent="0.7">
      <c r="A1535">
        <v>30.66</v>
      </c>
      <c r="B1535">
        <v>-0.20358606895523934</v>
      </c>
      <c r="C1535">
        <v>0.19428134112570028</v>
      </c>
      <c r="D1535">
        <v>-0.25187088449850137</v>
      </c>
      <c r="E1535">
        <v>0.22178582284398995</v>
      </c>
      <c r="F1535">
        <v>-4.3087133784801779E-2</v>
      </c>
      <c r="G1535">
        <v>0.47688664695060012</v>
      </c>
      <c r="H1535">
        <v>-0.28735925031419995</v>
      </c>
      <c r="I1535">
        <v>0.43882763953011938</v>
      </c>
      <c r="J1535">
        <v>-0.57008496901801209</v>
      </c>
      <c r="K1535">
        <v>0.40210516312770039</v>
      </c>
    </row>
    <row r="1536" spans="1:11" x14ac:dyDescent="0.7">
      <c r="A1536">
        <v>30.68</v>
      </c>
      <c r="B1536">
        <v>-2.3515644331769892E-2</v>
      </c>
      <c r="C1536">
        <v>2.2273052383299685E-2</v>
      </c>
      <c r="D1536">
        <v>-0.25962061754620436</v>
      </c>
      <c r="E1536">
        <v>0.22037458279697031</v>
      </c>
      <c r="F1536">
        <v>-4.3140094604702028E-2</v>
      </c>
      <c r="G1536">
        <v>0.13370813810639959</v>
      </c>
      <c r="H1536">
        <v>-0.46018320654090061</v>
      </c>
      <c r="I1536">
        <v>-8.778384378514037E-2</v>
      </c>
      <c r="J1536">
        <v>-0.38006522839401669</v>
      </c>
      <c r="K1536">
        <v>0.21830681611039982</v>
      </c>
    </row>
    <row r="1537" spans="1:11" x14ac:dyDescent="0.7">
      <c r="A1537">
        <v>30.7</v>
      </c>
      <c r="B1537">
        <v>0.88643760171400032</v>
      </c>
      <c r="C1537">
        <v>-0.48879893022449927</v>
      </c>
      <c r="D1537">
        <v>-0.28284117585249646</v>
      </c>
      <c r="E1537">
        <v>0.21614607820275022</v>
      </c>
      <c r="F1537">
        <v>0.30566130708260175</v>
      </c>
      <c r="G1537">
        <v>0.16299317428270044</v>
      </c>
      <c r="H1537">
        <v>8.268451910969965E-2</v>
      </c>
      <c r="I1537">
        <v>9.3898464937289816E-2</v>
      </c>
      <c r="J1537">
        <v>0.18040476286498119</v>
      </c>
      <c r="K1537">
        <v>4.5031508951669963E-2</v>
      </c>
    </row>
    <row r="1538" spans="1:11" x14ac:dyDescent="0.7">
      <c r="A1538">
        <v>30.72</v>
      </c>
      <c r="B1538">
        <v>0.71717224464004037</v>
      </c>
      <c r="C1538">
        <v>3.0919672077800442E-2</v>
      </c>
      <c r="D1538">
        <v>-0.10212173323030527</v>
      </c>
      <c r="E1538">
        <v>0.39273979303552053</v>
      </c>
      <c r="F1538">
        <v>0.48008861612739651</v>
      </c>
      <c r="G1538">
        <v>0.34009685923150101</v>
      </c>
      <c r="H1538">
        <v>8.268451910969965E-2</v>
      </c>
      <c r="I1538">
        <v>9.3898464937289816E-2</v>
      </c>
      <c r="J1538">
        <v>-0.19908311655700572</v>
      </c>
      <c r="K1538">
        <v>4.154597673659044E-2</v>
      </c>
    </row>
    <row r="1539" spans="1:11" x14ac:dyDescent="0.7">
      <c r="A1539">
        <v>30.74</v>
      </c>
      <c r="B1539">
        <v>-0.19282292032207948</v>
      </c>
      <c r="C1539">
        <v>0.19639284585220018</v>
      </c>
      <c r="D1539">
        <v>-0.25962061754620436</v>
      </c>
      <c r="E1539">
        <v>0.22037458279697031</v>
      </c>
      <c r="F1539">
        <v>-4.3298784741999441E-2</v>
      </c>
      <c r="G1539">
        <v>0.15128979441449886</v>
      </c>
      <c r="H1539">
        <v>-0.10081286563510083</v>
      </c>
      <c r="I1539">
        <v>-0.4371873363815304</v>
      </c>
      <c r="J1539">
        <v>-0.38891938908500379</v>
      </c>
      <c r="K1539">
        <v>0.22516658611001983</v>
      </c>
    </row>
    <row r="1540" spans="1:11" x14ac:dyDescent="0.7">
      <c r="A1540">
        <v>30.76</v>
      </c>
      <c r="B1540">
        <v>-4.4948450035099619E-2</v>
      </c>
      <c r="C1540">
        <v>1.7941825594499861E-2</v>
      </c>
      <c r="D1540">
        <v>-7.0923727792703062E-2</v>
      </c>
      <c r="E1540">
        <v>0.39859825617535005</v>
      </c>
      <c r="F1540">
        <v>-0.21793728082469954</v>
      </c>
      <c r="G1540">
        <v>0.30527140203249914</v>
      </c>
      <c r="H1540">
        <v>-0.10894590883910027</v>
      </c>
      <c r="I1540">
        <v>-8.907952084255033E-2</v>
      </c>
      <c r="J1540">
        <v>-0.18561481401400215</v>
      </c>
      <c r="K1540">
        <v>3.1075800095730521E-2</v>
      </c>
    </row>
    <row r="1541" spans="1:11" x14ac:dyDescent="0.7">
      <c r="A1541">
        <v>30.78</v>
      </c>
      <c r="B1541">
        <v>0.14584328122414014</v>
      </c>
      <c r="C1541">
        <v>0.19428134112570028</v>
      </c>
      <c r="D1541">
        <v>-0.43276225358090414</v>
      </c>
      <c r="E1541">
        <v>4.5027902363980132E-2</v>
      </c>
      <c r="F1541">
        <v>-4.3245920054204134E-2</v>
      </c>
      <c r="G1541">
        <v>0.14543279039849821</v>
      </c>
      <c r="H1541">
        <v>7.2070354449099483E-2</v>
      </c>
      <c r="I1541">
        <v>-0.26321342887607013</v>
      </c>
      <c r="J1541">
        <v>-0.19010716246600623</v>
      </c>
      <c r="K1541">
        <v>0.40547706256452987</v>
      </c>
    </row>
    <row r="1542" spans="1:11" x14ac:dyDescent="0.7">
      <c r="A1542">
        <v>30.8</v>
      </c>
      <c r="B1542">
        <v>0.35764123262037995</v>
      </c>
      <c r="C1542">
        <v>0.37457196146220006</v>
      </c>
      <c r="D1542">
        <v>-0.46350496968560151</v>
      </c>
      <c r="E1542">
        <v>0.39127743224022993</v>
      </c>
      <c r="F1542">
        <v>0.13097016192330102</v>
      </c>
      <c r="G1542">
        <v>0.34588881984279851</v>
      </c>
      <c r="H1542">
        <v>-0.44891574487200003</v>
      </c>
      <c r="I1542">
        <v>-8.260906746281016E-2</v>
      </c>
      <c r="J1542">
        <v>0.18501291893198868</v>
      </c>
      <c r="K1542">
        <v>0.41221429919474062</v>
      </c>
    </row>
    <row r="1543" spans="1:11" x14ac:dyDescent="0.7">
      <c r="A1543">
        <v>30.82</v>
      </c>
      <c r="B1543">
        <v>0.36822192936570985</v>
      </c>
      <c r="C1543">
        <v>3.0919672077800442E-2</v>
      </c>
      <c r="D1543">
        <v>-0.46350496968560151</v>
      </c>
      <c r="E1543">
        <v>3.9606741727120642E-2</v>
      </c>
      <c r="F1543">
        <v>-4.3457187005998321E-2</v>
      </c>
      <c r="G1543">
        <v>0.16883955656160055</v>
      </c>
      <c r="H1543">
        <v>-9.5399135009300196E-2</v>
      </c>
      <c r="I1543">
        <v>-0.43438604954109028</v>
      </c>
      <c r="J1543">
        <v>-0.19908311655700572</v>
      </c>
      <c r="K1543">
        <v>4.154597673659044E-2</v>
      </c>
    </row>
    <row r="1544" spans="1:11" x14ac:dyDescent="0.7">
      <c r="A1544">
        <v>30.84</v>
      </c>
      <c r="B1544">
        <v>0.33646048124576033</v>
      </c>
      <c r="C1544">
        <v>2.4436684731799829E-2</v>
      </c>
      <c r="D1544">
        <v>-8.6532346170400842E-2</v>
      </c>
      <c r="E1544">
        <v>4.3671359046970615E-2</v>
      </c>
      <c r="F1544">
        <v>0.30597820742330128</v>
      </c>
      <c r="G1544">
        <v>0.15128979441449886</v>
      </c>
      <c r="H1544">
        <v>7.4726334157199759E-2</v>
      </c>
      <c r="I1544">
        <v>-0.26186500548921998</v>
      </c>
      <c r="J1544">
        <v>-2.1074121301012383E-4</v>
      </c>
      <c r="K1544">
        <v>0.22173781416716043</v>
      </c>
    </row>
    <row r="1545" spans="1:11" x14ac:dyDescent="0.7">
      <c r="A1545">
        <v>30.86</v>
      </c>
      <c r="B1545">
        <v>-0.21435578649204956</v>
      </c>
      <c r="C1545">
        <v>0.19216854771769931</v>
      </c>
      <c r="D1545">
        <v>0.10221550996050155</v>
      </c>
      <c r="E1545">
        <v>0.22178582284398995</v>
      </c>
      <c r="F1545">
        <v>0.13160415485379673</v>
      </c>
      <c r="G1545">
        <v>0.31108443387969942</v>
      </c>
      <c r="H1545">
        <v>-0.28735925031419995</v>
      </c>
      <c r="I1545">
        <v>8.6457441630459542E-2</v>
      </c>
      <c r="J1545">
        <v>-0.57008496901801209</v>
      </c>
      <c r="K1545">
        <v>0.40210516312770039</v>
      </c>
    </row>
    <row r="1546" spans="1:11" x14ac:dyDescent="0.7">
      <c r="A1546">
        <v>30.88</v>
      </c>
      <c r="B1546">
        <v>0.14584328122414014</v>
      </c>
      <c r="C1546">
        <v>-0.15189985877720069</v>
      </c>
      <c r="D1546">
        <v>-0.25187088449850137</v>
      </c>
      <c r="E1546">
        <v>0.22178582284398995</v>
      </c>
      <c r="F1546">
        <v>-4.3245920054204134E-2</v>
      </c>
      <c r="G1546">
        <v>0.14543279039849821</v>
      </c>
      <c r="H1546">
        <v>-0.28182539073890034</v>
      </c>
      <c r="I1546">
        <v>-0.26321342887607013</v>
      </c>
      <c r="J1546">
        <v>-0.19010716246600623</v>
      </c>
      <c r="K1546">
        <v>3.4568124512450282E-2</v>
      </c>
    </row>
    <row r="1547" spans="1:11" x14ac:dyDescent="0.7">
      <c r="A1547">
        <v>30.9</v>
      </c>
      <c r="B1547">
        <v>0.36822192936570985</v>
      </c>
      <c r="C1547">
        <v>3.0919672077800442E-2</v>
      </c>
      <c r="D1547">
        <v>-0.64411314042939694</v>
      </c>
      <c r="E1547">
        <v>0.21473831251066056</v>
      </c>
      <c r="F1547">
        <v>-4.3457187005998321E-2</v>
      </c>
      <c r="G1547">
        <v>0.16883955656160055</v>
      </c>
      <c r="H1547">
        <v>-0.27077799486770004</v>
      </c>
      <c r="I1547">
        <v>-0.25782468745743081</v>
      </c>
      <c r="J1547">
        <v>-0.20356672786601848</v>
      </c>
      <c r="K1547">
        <v>4.5031508951669963E-2</v>
      </c>
    </row>
    <row r="1548" spans="1:11" x14ac:dyDescent="0.7">
      <c r="A1548">
        <v>30.92</v>
      </c>
      <c r="B1548">
        <v>0.36822192936570985</v>
      </c>
      <c r="C1548">
        <v>3.0919672077800442E-2</v>
      </c>
      <c r="D1548">
        <v>-0.64411314042939694</v>
      </c>
      <c r="E1548">
        <v>0.21473831251066056</v>
      </c>
      <c r="F1548">
        <v>-4.3457187005998321E-2</v>
      </c>
      <c r="G1548">
        <v>0.16883955656160055</v>
      </c>
      <c r="H1548">
        <v>-9.5399135009300196E-2</v>
      </c>
      <c r="I1548">
        <v>0.26916791461546996</v>
      </c>
      <c r="J1548">
        <v>0.18040476286498119</v>
      </c>
      <c r="K1548">
        <v>4.5031508951669963E-2</v>
      </c>
    </row>
    <row r="1549" spans="1:11" x14ac:dyDescent="0.7">
      <c r="A1549">
        <v>30.94</v>
      </c>
      <c r="B1549">
        <v>-2.3515644331769892E-2</v>
      </c>
      <c r="C1549">
        <v>0.36840145661749979</v>
      </c>
      <c r="D1549">
        <v>8.650258521409171E-2</v>
      </c>
      <c r="E1549">
        <v>0.21896421254351051</v>
      </c>
      <c r="F1549">
        <v>0.13139256802829635</v>
      </c>
      <c r="G1549">
        <v>0.3226999412209004</v>
      </c>
      <c r="H1549">
        <v>-0.10352221887569968</v>
      </c>
      <c r="I1549">
        <v>-8.6488960647500335E-2</v>
      </c>
      <c r="J1549">
        <v>-0.38891938908500379</v>
      </c>
      <c r="K1549">
        <v>0.22516658611001983</v>
      </c>
    </row>
    <row r="1550" spans="1:11" x14ac:dyDescent="0.7">
      <c r="A1550">
        <v>30.96</v>
      </c>
      <c r="B1550">
        <v>0.13518019455402985</v>
      </c>
      <c r="C1550">
        <v>-0.15411829185559967</v>
      </c>
      <c r="D1550">
        <v>0.10221550996050155</v>
      </c>
      <c r="E1550">
        <v>0.22178582284398995</v>
      </c>
      <c r="F1550">
        <v>0.13171004441319667</v>
      </c>
      <c r="G1550">
        <v>0.30527140203249914</v>
      </c>
      <c r="H1550">
        <v>0.24250680578849959</v>
      </c>
      <c r="I1550">
        <v>-9.0375992550100648E-2</v>
      </c>
      <c r="J1550">
        <v>-0.18561481401400215</v>
      </c>
      <c r="K1550">
        <v>0.40210516312770039</v>
      </c>
    </row>
    <row r="1551" spans="1:11" x14ac:dyDescent="0.7">
      <c r="A1551">
        <v>30.98</v>
      </c>
      <c r="B1551">
        <v>0.14584328122414014</v>
      </c>
      <c r="C1551">
        <v>0.19428134112570028</v>
      </c>
      <c r="D1551">
        <v>-0.25962061754620436</v>
      </c>
      <c r="E1551">
        <v>0.22037458279697031</v>
      </c>
      <c r="F1551">
        <v>-0.21793728082469954</v>
      </c>
      <c r="G1551">
        <v>0.65997203620069911</v>
      </c>
      <c r="H1551">
        <v>-0.46018320654090061</v>
      </c>
      <c r="I1551">
        <v>-8.778384378514037E-2</v>
      </c>
      <c r="J1551">
        <v>-0.38006522839401669</v>
      </c>
      <c r="K1551">
        <v>0.21830681611039982</v>
      </c>
    </row>
    <row r="1552" spans="1:11" x14ac:dyDescent="0.7">
      <c r="A1552">
        <v>31</v>
      </c>
      <c r="B1552">
        <v>0.35764123262037995</v>
      </c>
      <c r="C1552">
        <v>0.37457196146220006</v>
      </c>
      <c r="D1552">
        <v>-0.46350496968560151</v>
      </c>
      <c r="E1552">
        <v>0.39127743224022993</v>
      </c>
      <c r="F1552">
        <v>-4.3404418188899285E-2</v>
      </c>
      <c r="G1552">
        <v>0.51140595603499861</v>
      </c>
      <c r="H1552">
        <v>8.0033414994499452E-2</v>
      </c>
      <c r="I1552">
        <v>-0.25917063553792019</v>
      </c>
      <c r="J1552">
        <v>0.18501291893198868</v>
      </c>
      <c r="K1552">
        <v>0.41221429919474062</v>
      </c>
    </row>
    <row r="1553" spans="1:11" x14ac:dyDescent="0.7">
      <c r="A1553">
        <v>31.02</v>
      </c>
      <c r="B1553">
        <v>0.71717224464004037</v>
      </c>
      <c r="C1553">
        <v>0.37662628998539915</v>
      </c>
      <c r="D1553">
        <v>-0.28284117585249646</v>
      </c>
      <c r="E1553">
        <v>0.21614607820275022</v>
      </c>
      <c r="F1553">
        <v>0.48008861612739651</v>
      </c>
      <c r="G1553">
        <v>0.34009685923150101</v>
      </c>
      <c r="H1553">
        <v>0.25551967980229939</v>
      </c>
      <c r="I1553">
        <v>-0.4357862641054</v>
      </c>
      <c r="J1553">
        <v>0.18040476286498119</v>
      </c>
      <c r="K1553">
        <v>4.5031508951669963E-2</v>
      </c>
    </row>
    <row r="1554" spans="1:11" x14ac:dyDescent="0.7">
      <c r="A1554">
        <v>31.04</v>
      </c>
      <c r="B1554">
        <v>-1.2809044562449579E-2</v>
      </c>
      <c r="C1554">
        <v>2.4436684731799829E-2</v>
      </c>
      <c r="D1554">
        <v>-0.25962061754620436</v>
      </c>
      <c r="E1554">
        <v>0.22037458279697031</v>
      </c>
      <c r="F1554">
        <v>-0.21793728082469954</v>
      </c>
      <c r="G1554">
        <v>-2.5976470057500478E-2</v>
      </c>
      <c r="H1554">
        <v>7.2070354449099483E-2</v>
      </c>
      <c r="I1554">
        <v>8.8940822832139332E-2</v>
      </c>
      <c r="J1554">
        <v>-0.38891938908500379</v>
      </c>
      <c r="K1554">
        <v>0.22516658611001983</v>
      </c>
    </row>
    <row r="1555" spans="1:11" x14ac:dyDescent="0.7">
      <c r="A1555">
        <v>31.06</v>
      </c>
      <c r="B1555">
        <v>-4.4948450035099619E-2</v>
      </c>
      <c r="C1555">
        <v>1.7941825594499861E-2</v>
      </c>
      <c r="D1555">
        <v>-0.24411637061619729</v>
      </c>
      <c r="E1555">
        <v>0.22319793348944028</v>
      </c>
      <c r="F1555">
        <v>-0.21793728082469954</v>
      </c>
      <c r="G1555">
        <v>0.30527140203249914</v>
      </c>
      <c r="H1555">
        <v>-0.28459147242550031</v>
      </c>
      <c r="I1555">
        <v>8.7699512826119985E-2</v>
      </c>
      <c r="J1555">
        <v>-0.57008496901801209</v>
      </c>
      <c r="K1555">
        <v>0.40210516312770039</v>
      </c>
    </row>
    <row r="1556" spans="1:11" x14ac:dyDescent="0.7">
      <c r="A1556">
        <v>31.08</v>
      </c>
      <c r="B1556">
        <v>0.32586041480747063</v>
      </c>
      <c r="C1556">
        <v>2.2273052383299685E-2</v>
      </c>
      <c r="D1556">
        <v>-7.8730443119710003E-2</v>
      </c>
      <c r="E1556">
        <v>4.5027902363980132E-2</v>
      </c>
      <c r="F1556">
        <v>0.131498329411599</v>
      </c>
      <c r="G1556">
        <v>-3.1888028952899106E-2</v>
      </c>
      <c r="H1556">
        <v>-0.10352221887569968</v>
      </c>
      <c r="I1556">
        <v>-8.6488960647500335E-2</v>
      </c>
      <c r="J1556">
        <v>-0.19010716246600623</v>
      </c>
      <c r="K1556">
        <v>3.4568124512450282E-2</v>
      </c>
    </row>
    <row r="1557" spans="1:11" x14ac:dyDescent="0.7">
      <c r="A1557">
        <v>31.1</v>
      </c>
      <c r="B1557">
        <v>0.71717224464004037</v>
      </c>
      <c r="C1557">
        <v>-0.31478694582980005</v>
      </c>
      <c r="D1557">
        <v>-0.28284117585249646</v>
      </c>
      <c r="E1557">
        <v>0.21614607820275022</v>
      </c>
      <c r="F1557">
        <v>0.13107566765140177</v>
      </c>
      <c r="G1557">
        <v>-8.2632444467023447E-3</v>
      </c>
      <c r="H1557">
        <v>8.268451910969965E-2</v>
      </c>
      <c r="I1557">
        <v>9.3898464937289816E-2</v>
      </c>
      <c r="J1557">
        <v>0.18040476286498119</v>
      </c>
      <c r="K1557">
        <v>4.5031508951669963E-2</v>
      </c>
    </row>
    <row r="1558" spans="1:11" x14ac:dyDescent="0.7">
      <c r="A1558">
        <v>31.12</v>
      </c>
      <c r="B1558">
        <v>1.9271614091380229E-2</v>
      </c>
      <c r="C1558">
        <v>0.37662628998539915</v>
      </c>
      <c r="D1558">
        <v>-0.46350496968560151</v>
      </c>
      <c r="E1558">
        <v>0.39127743224022993</v>
      </c>
      <c r="F1558">
        <v>-4.3404418188899285E-2</v>
      </c>
      <c r="G1558">
        <v>0.16299317428270044</v>
      </c>
      <c r="H1558">
        <v>-9.5399135009300196E-2</v>
      </c>
      <c r="I1558">
        <v>-0.43438604954109028</v>
      </c>
      <c r="J1558">
        <v>-0.19908311655700572</v>
      </c>
      <c r="K1558">
        <v>4.154597673659044E-2</v>
      </c>
    </row>
    <row r="1559" spans="1:11" x14ac:dyDescent="0.7">
      <c r="A1559">
        <v>31.14</v>
      </c>
      <c r="B1559">
        <v>-0.19282292032207948</v>
      </c>
      <c r="C1559">
        <v>0.19639284585220018</v>
      </c>
      <c r="D1559">
        <v>-0.26736557417900997</v>
      </c>
      <c r="E1559">
        <v>0.21896421254351051</v>
      </c>
      <c r="F1559">
        <v>0.13139256802829635</v>
      </c>
      <c r="G1559">
        <v>0.67137635249940075</v>
      </c>
      <c r="H1559">
        <v>-0.27906100369579967</v>
      </c>
      <c r="I1559">
        <v>9.0181372348039801E-2</v>
      </c>
      <c r="J1559">
        <v>-2.1074121301012383E-4</v>
      </c>
      <c r="K1559">
        <v>0.22173781416716043</v>
      </c>
    </row>
    <row r="1560" spans="1:11" x14ac:dyDescent="0.7">
      <c r="A1560">
        <v>31.16</v>
      </c>
      <c r="B1560">
        <v>-0.20358606895523934</v>
      </c>
      <c r="C1560">
        <v>0.54046254102859947</v>
      </c>
      <c r="D1560">
        <v>-0.42506472308360799</v>
      </c>
      <c r="E1560">
        <v>0.39859825617535005</v>
      </c>
      <c r="F1560">
        <v>-4.3140094604702028E-2</v>
      </c>
      <c r="G1560">
        <v>0.83158901822989861</v>
      </c>
      <c r="H1560">
        <v>-0.11166024861850055</v>
      </c>
      <c r="I1560">
        <v>0.26204823328545945</v>
      </c>
      <c r="J1560">
        <v>-0.57008496901801209</v>
      </c>
      <c r="K1560">
        <v>0.40210516312770039</v>
      </c>
    </row>
    <row r="1561" spans="1:11" x14ac:dyDescent="0.7">
      <c r="A1561">
        <v>31.18</v>
      </c>
      <c r="B1561">
        <v>-2.3515644331769892E-2</v>
      </c>
      <c r="C1561">
        <v>0.36840145661749979</v>
      </c>
      <c r="D1561">
        <v>-7.8730443119710003E-2</v>
      </c>
      <c r="E1561">
        <v>0.39713228572804038</v>
      </c>
      <c r="F1561">
        <v>-4.3193023351498994E-2</v>
      </c>
      <c r="G1561">
        <v>0.48840701994959801</v>
      </c>
      <c r="H1561">
        <v>-0.46018320654090061</v>
      </c>
      <c r="I1561">
        <v>-8.778384378514037E-2</v>
      </c>
      <c r="J1561">
        <v>-0.38006522839401669</v>
      </c>
      <c r="K1561">
        <v>0.21830681611039982</v>
      </c>
    </row>
    <row r="1562" spans="1:11" x14ac:dyDescent="0.7">
      <c r="A1562">
        <v>31.2</v>
      </c>
      <c r="B1562">
        <v>0.88643760171400032</v>
      </c>
      <c r="C1562">
        <v>0.20271963972169971</v>
      </c>
      <c r="D1562">
        <v>-0.28284117585249646</v>
      </c>
      <c r="E1562">
        <v>0.21614607820275022</v>
      </c>
      <c r="F1562">
        <v>0.30550300063119806</v>
      </c>
      <c r="G1562">
        <v>0.16883955656160055</v>
      </c>
      <c r="H1562">
        <v>-9.2694754578900529E-2</v>
      </c>
      <c r="I1562">
        <v>-8.1317352718340175E-2</v>
      </c>
      <c r="J1562">
        <v>-9.3084092220010461E-3</v>
      </c>
      <c r="K1562">
        <v>0.2285931341048002</v>
      </c>
    </row>
    <row r="1563" spans="1:11" x14ac:dyDescent="0.7">
      <c r="A1563">
        <v>31.22</v>
      </c>
      <c r="B1563">
        <v>0.54795844570105068</v>
      </c>
      <c r="C1563">
        <v>0.20482600149439989</v>
      </c>
      <c r="D1563">
        <v>-0.63649136902481018</v>
      </c>
      <c r="E1563">
        <v>0.56787092188656008</v>
      </c>
      <c r="F1563">
        <v>-4.3457187005998321E-2</v>
      </c>
      <c r="G1563">
        <v>0.16883955656160055</v>
      </c>
      <c r="H1563">
        <v>8.268451910969965E-2</v>
      </c>
      <c r="I1563">
        <v>9.3898464937289816E-2</v>
      </c>
      <c r="J1563">
        <v>-9.3084092220010461E-3</v>
      </c>
      <c r="K1563">
        <v>0.2285931341048002</v>
      </c>
    </row>
    <row r="1564" spans="1:11" x14ac:dyDescent="0.7">
      <c r="A1564">
        <v>31.24</v>
      </c>
      <c r="B1564">
        <v>-1.2809044562449579E-2</v>
      </c>
      <c r="C1564">
        <v>0.37045954592460006</v>
      </c>
      <c r="D1564">
        <v>-0.62123373357209744</v>
      </c>
      <c r="E1564">
        <v>0.21896421254351051</v>
      </c>
      <c r="F1564">
        <v>-4.3298784741999441E-2</v>
      </c>
      <c r="G1564">
        <v>0.15128979441449886</v>
      </c>
      <c r="H1564">
        <v>-0.10352221887569968</v>
      </c>
      <c r="I1564">
        <v>-8.6488960647500335E-2</v>
      </c>
      <c r="J1564">
        <v>-0.38891938908500379</v>
      </c>
      <c r="K1564">
        <v>0.22516658611001983</v>
      </c>
    </row>
    <row r="1565" spans="1:11" x14ac:dyDescent="0.7">
      <c r="A1565">
        <v>31.26</v>
      </c>
      <c r="B1565">
        <v>-0.21435578649204956</v>
      </c>
      <c r="C1565">
        <v>0.19216854771769931</v>
      </c>
      <c r="D1565">
        <v>-0.24411637061619729</v>
      </c>
      <c r="E1565">
        <v>0.22319793348944028</v>
      </c>
      <c r="F1565">
        <v>0.13171004441319667</v>
      </c>
      <c r="G1565">
        <v>-4.3721891776602462E-2</v>
      </c>
      <c r="H1565">
        <v>-0.10894590883910027</v>
      </c>
      <c r="I1565">
        <v>-8.907952084255033E-2</v>
      </c>
      <c r="J1565">
        <v>-0.57008496901801209</v>
      </c>
      <c r="K1565">
        <v>0.40210516312770039</v>
      </c>
    </row>
    <row r="1566" spans="1:11" x14ac:dyDescent="0.7">
      <c r="A1566">
        <v>31.28</v>
      </c>
      <c r="B1566">
        <v>0.15649986402924032</v>
      </c>
      <c r="C1566">
        <v>-0.14968277881439995</v>
      </c>
      <c r="D1566">
        <v>-0.43276225358090414</v>
      </c>
      <c r="E1566">
        <v>4.5027902363980132E-2</v>
      </c>
      <c r="F1566">
        <v>-4.3245920054204134E-2</v>
      </c>
      <c r="G1566">
        <v>0.14543279039849821</v>
      </c>
      <c r="H1566">
        <v>-0.28182539073890034</v>
      </c>
      <c r="I1566">
        <v>8.8940822832139332E-2</v>
      </c>
      <c r="J1566">
        <v>-2.1074121301012383E-4</v>
      </c>
      <c r="K1566">
        <v>0.22173781416716043</v>
      </c>
    </row>
    <row r="1567" spans="1:11" x14ac:dyDescent="0.7">
      <c r="A1567">
        <v>31.3</v>
      </c>
      <c r="B1567">
        <v>0.35764123262037995</v>
      </c>
      <c r="C1567">
        <v>2.8759993373899562E-2</v>
      </c>
      <c r="D1567">
        <v>-0.46350496968560151</v>
      </c>
      <c r="E1567">
        <v>3.9606741727120642E-2</v>
      </c>
      <c r="F1567">
        <v>0.13107566765140177</v>
      </c>
      <c r="G1567">
        <v>-8.2632444467023447E-3</v>
      </c>
      <c r="H1567">
        <v>-0.27353730731420001</v>
      </c>
      <c r="I1567">
        <v>9.2660192703239552E-2</v>
      </c>
      <c r="J1567">
        <v>0.37005642962699881</v>
      </c>
      <c r="K1567">
        <v>0.23201746031453041</v>
      </c>
    </row>
    <row r="1568" spans="1:11" x14ac:dyDescent="0.7">
      <c r="A1568">
        <v>31.32</v>
      </c>
      <c r="B1568">
        <v>0.71717224464004037</v>
      </c>
      <c r="C1568">
        <v>-0.31478694582980005</v>
      </c>
      <c r="D1568">
        <v>-0.63649136902481018</v>
      </c>
      <c r="E1568">
        <v>-0.13557876548105963</v>
      </c>
      <c r="F1568">
        <v>0.13107566765140177</v>
      </c>
      <c r="G1568">
        <v>-8.2632444467023447E-3</v>
      </c>
      <c r="H1568">
        <v>-0.44610318922430103</v>
      </c>
      <c r="I1568">
        <v>-0.43298669190125061</v>
      </c>
      <c r="J1568">
        <v>-9.3084092220010461E-3</v>
      </c>
      <c r="K1568">
        <v>0.2285931341048002</v>
      </c>
    </row>
    <row r="1569" spans="1:11" x14ac:dyDescent="0.7">
      <c r="A1569">
        <v>31.34</v>
      </c>
      <c r="B1569">
        <v>-0.19282292032207948</v>
      </c>
      <c r="C1569">
        <v>0.19639284585220018</v>
      </c>
      <c r="D1569">
        <v>-0.25962061754620436</v>
      </c>
      <c r="E1569">
        <v>0.22037458279697031</v>
      </c>
      <c r="F1569">
        <v>-4.3245920054204134E-2</v>
      </c>
      <c r="G1569">
        <v>0.14543279039849821</v>
      </c>
      <c r="H1569">
        <v>-0.10352221887569968</v>
      </c>
      <c r="I1569">
        <v>-8.6488960647500335E-2</v>
      </c>
      <c r="J1569">
        <v>-0.57881725677000873</v>
      </c>
      <c r="K1569">
        <v>0.40884677387714063</v>
      </c>
    </row>
    <row r="1570" spans="1:11" x14ac:dyDescent="0.7">
      <c r="A1570">
        <v>31.36</v>
      </c>
      <c r="B1570">
        <v>-0.39453777092264009</v>
      </c>
      <c r="C1570">
        <v>0.36428150918420066</v>
      </c>
      <c r="D1570">
        <v>-0.24411637061619729</v>
      </c>
      <c r="E1570">
        <v>0.22319793348944028</v>
      </c>
      <c r="F1570">
        <v>-0.21793728082469954</v>
      </c>
      <c r="G1570">
        <v>0.30527140203249914</v>
      </c>
      <c r="H1570">
        <v>-0.64147200960320028</v>
      </c>
      <c r="I1570">
        <v>8.6457441630459542E-2</v>
      </c>
      <c r="J1570">
        <v>-0.57008496901801209</v>
      </c>
      <c r="K1570">
        <v>0.40210516312770039</v>
      </c>
    </row>
    <row r="1571" spans="1:11" x14ac:dyDescent="0.7">
      <c r="A1571">
        <v>31.38</v>
      </c>
      <c r="B1571">
        <v>0.32586041480747063</v>
      </c>
      <c r="C1571">
        <v>2.2273052383299685E-2</v>
      </c>
      <c r="D1571">
        <v>9.4356625743202471E-2</v>
      </c>
      <c r="E1571">
        <v>0.22037458279697031</v>
      </c>
      <c r="F1571">
        <v>0.131498329411599</v>
      </c>
      <c r="G1571">
        <v>-3.1888028952899106E-2</v>
      </c>
      <c r="H1571">
        <v>7.2070354449099483E-2</v>
      </c>
      <c r="I1571">
        <v>8.8940822832139332E-2</v>
      </c>
      <c r="J1571">
        <v>-0.38006522839401669</v>
      </c>
      <c r="K1571">
        <v>0.21830681611039982</v>
      </c>
    </row>
    <row r="1572" spans="1:11" x14ac:dyDescent="0.7">
      <c r="A1572">
        <v>31.4</v>
      </c>
      <c r="B1572">
        <v>0.53743412520943057</v>
      </c>
      <c r="C1572">
        <v>0.20271963972169971</v>
      </c>
      <c r="D1572">
        <v>-0.46350496968560151</v>
      </c>
      <c r="E1572">
        <v>0.39127743224022993</v>
      </c>
      <c r="F1572">
        <v>-4.3404418188899285E-2</v>
      </c>
      <c r="G1572">
        <v>0.51140595603499861</v>
      </c>
      <c r="H1572">
        <v>-9.5399135009300196E-2</v>
      </c>
      <c r="I1572">
        <v>-8.260906746281016E-2</v>
      </c>
      <c r="J1572">
        <v>-9.3084092220010461E-3</v>
      </c>
      <c r="K1572">
        <v>0.2285931341048002</v>
      </c>
    </row>
    <row r="1573" spans="1:11" x14ac:dyDescent="0.7">
      <c r="A1573">
        <v>31.42</v>
      </c>
      <c r="B1573">
        <v>0.36822192936570985</v>
      </c>
      <c r="C1573">
        <v>3.0919672077800442E-2</v>
      </c>
      <c r="D1573">
        <v>-0.81710071325160527</v>
      </c>
      <c r="E1573">
        <v>3.9606741727120642E-2</v>
      </c>
      <c r="F1573">
        <v>-0.21793728082469954</v>
      </c>
      <c r="G1573">
        <v>0.34009685923150101</v>
      </c>
      <c r="H1573">
        <v>-0.44891574487200003</v>
      </c>
      <c r="I1573">
        <v>-8.260906746281016E-2</v>
      </c>
      <c r="J1573">
        <v>-1.3852819008008055E-2</v>
      </c>
      <c r="K1573">
        <v>-0.13847060521908983</v>
      </c>
    </row>
    <row r="1574" spans="1:11" x14ac:dyDescent="0.7">
      <c r="A1574">
        <v>31.44</v>
      </c>
      <c r="B1574">
        <v>-0.19282292032207948</v>
      </c>
      <c r="C1574">
        <v>0.19639284585220018</v>
      </c>
      <c r="D1574">
        <v>-0.26736557417900997</v>
      </c>
      <c r="E1574">
        <v>-0.13297741070496993</v>
      </c>
      <c r="F1574">
        <v>-4.3245920054204134E-2</v>
      </c>
      <c r="G1574">
        <v>0.14543279039849821</v>
      </c>
      <c r="H1574">
        <v>-0.10081286563510083</v>
      </c>
      <c r="I1574">
        <v>-0.4371873363815304</v>
      </c>
      <c r="J1574">
        <v>-0.38891938908500379</v>
      </c>
      <c r="K1574">
        <v>0.22516658611001983</v>
      </c>
    </row>
    <row r="1575" spans="1:11" x14ac:dyDescent="0.7">
      <c r="A1575">
        <v>31.46</v>
      </c>
      <c r="B1575">
        <v>-0.21435578649204956</v>
      </c>
      <c r="C1575">
        <v>0.19216854771769931</v>
      </c>
      <c r="D1575">
        <v>-0.25187088449850137</v>
      </c>
      <c r="E1575">
        <v>-0.13037284735067978</v>
      </c>
      <c r="F1575">
        <v>-0.21793728082469954</v>
      </c>
      <c r="G1575">
        <v>0.30527140203249914</v>
      </c>
      <c r="H1575">
        <v>-0.10894590883910027</v>
      </c>
      <c r="I1575">
        <v>-8.907952084255033E-2</v>
      </c>
      <c r="J1575">
        <v>4.3425227549960255E-3</v>
      </c>
      <c r="K1575">
        <v>0.21830681611039982</v>
      </c>
    </row>
    <row r="1576" spans="1:11" x14ac:dyDescent="0.7">
      <c r="A1576">
        <v>31.48</v>
      </c>
      <c r="B1576">
        <v>0.15649986402924032</v>
      </c>
      <c r="C1576">
        <v>-0.14968277881439995</v>
      </c>
      <c r="D1576">
        <v>-0.43276225358090414</v>
      </c>
      <c r="E1576">
        <v>4.5027902363980132E-2</v>
      </c>
      <c r="F1576">
        <v>0.131498329411599</v>
      </c>
      <c r="G1576">
        <v>0.31689394587720088</v>
      </c>
      <c r="H1576">
        <v>-0.10352221887569968</v>
      </c>
      <c r="I1576">
        <v>-8.6488960647500335E-2</v>
      </c>
      <c r="J1576">
        <v>-2.1074121301012383E-4</v>
      </c>
      <c r="K1576">
        <v>0.22173781416716043</v>
      </c>
    </row>
    <row r="1577" spans="1:11" x14ac:dyDescent="0.7">
      <c r="A1577">
        <v>31.5</v>
      </c>
      <c r="B1577">
        <v>0.53743412520943057</v>
      </c>
      <c r="C1577">
        <v>-0.14303964525140067</v>
      </c>
      <c r="D1577">
        <v>-0.29057182970569784</v>
      </c>
      <c r="E1577">
        <v>0.21473831251066056</v>
      </c>
      <c r="F1577">
        <v>0.13097016192330102</v>
      </c>
      <c r="G1577">
        <v>0.34588881984279851</v>
      </c>
      <c r="H1577">
        <v>-9.2694754578900529E-2</v>
      </c>
      <c r="I1577">
        <v>-8.1317352718340175E-2</v>
      </c>
      <c r="J1577">
        <v>-9.3084092220010461E-3</v>
      </c>
      <c r="K1577">
        <v>0.2285931341048002</v>
      </c>
    </row>
    <row r="1578" spans="1:11" x14ac:dyDescent="0.7">
      <c r="A1578">
        <v>31.52</v>
      </c>
      <c r="B1578">
        <v>0.88643760171400032</v>
      </c>
      <c r="C1578">
        <v>-0.14303964525140067</v>
      </c>
      <c r="D1578">
        <v>-0.28284117585249646</v>
      </c>
      <c r="E1578">
        <v>0.21614607820275022</v>
      </c>
      <c r="F1578">
        <v>0.30566130708260175</v>
      </c>
      <c r="G1578">
        <v>0.16299317428270044</v>
      </c>
      <c r="H1578">
        <v>0.25811747485330017</v>
      </c>
      <c r="I1578">
        <v>-8.260906746281016E-2</v>
      </c>
      <c r="J1578">
        <v>0.18040476286498119</v>
      </c>
      <c r="K1578">
        <v>0.41557964064377018</v>
      </c>
    </row>
    <row r="1579" spans="1:11" x14ac:dyDescent="0.7">
      <c r="A1579">
        <v>31.54</v>
      </c>
      <c r="B1579">
        <v>0.33646048124576033</v>
      </c>
      <c r="C1579">
        <v>0.37045954592460006</v>
      </c>
      <c r="D1579">
        <v>-9.4329441393000479E-2</v>
      </c>
      <c r="E1579">
        <v>0.39420305499292052</v>
      </c>
      <c r="F1579">
        <v>-4.3298784741999441E-2</v>
      </c>
      <c r="G1579">
        <v>0.15128979441449886</v>
      </c>
      <c r="H1579">
        <v>-0.27629830973920022</v>
      </c>
      <c r="I1579">
        <v>0.44335973210759949</v>
      </c>
      <c r="J1579">
        <v>-0.57881725677000873</v>
      </c>
      <c r="K1579">
        <v>0.40884677387714063</v>
      </c>
    </row>
    <row r="1580" spans="1:11" x14ac:dyDescent="0.7">
      <c r="A1580">
        <v>31.56</v>
      </c>
      <c r="B1580">
        <v>-0.38371143497447946</v>
      </c>
      <c r="C1580">
        <v>2.0108099740500762E-2</v>
      </c>
      <c r="D1580">
        <v>-7.0923727792703062E-2</v>
      </c>
      <c r="E1580">
        <v>4.6385282407790385E-2</v>
      </c>
      <c r="F1580">
        <v>0.13171004441319667</v>
      </c>
      <c r="G1580">
        <v>0.30527140203249914</v>
      </c>
      <c r="H1580">
        <v>-0.10894590883910027</v>
      </c>
      <c r="I1580">
        <v>-8.907952084255033E-2</v>
      </c>
      <c r="J1580">
        <v>-0.76447297954200621</v>
      </c>
      <c r="K1580">
        <v>0.21830681611039982</v>
      </c>
    </row>
    <row r="1581" spans="1:11" x14ac:dyDescent="0.7">
      <c r="A1581">
        <v>31.58</v>
      </c>
      <c r="B1581">
        <v>0.50582264838056989</v>
      </c>
      <c r="C1581">
        <v>0.19639284585220018</v>
      </c>
      <c r="D1581">
        <v>0.27530136734139887</v>
      </c>
      <c r="E1581">
        <v>4.5027902363980132E-2</v>
      </c>
      <c r="F1581">
        <v>0.48093393964779807</v>
      </c>
      <c r="G1581">
        <v>0.31689394587720088</v>
      </c>
      <c r="H1581">
        <v>0.42341696553389951</v>
      </c>
      <c r="I1581">
        <v>8.7699512826119985E-2</v>
      </c>
      <c r="J1581">
        <v>-2.1074121301012383E-4</v>
      </c>
      <c r="K1581">
        <v>0.22173781416716043</v>
      </c>
    </row>
    <row r="1582" spans="1:11" x14ac:dyDescent="0.7">
      <c r="A1582">
        <v>31.6</v>
      </c>
      <c r="B1582">
        <v>0.36822192936570985</v>
      </c>
      <c r="C1582">
        <v>3.0919672077800442E-2</v>
      </c>
      <c r="D1582">
        <v>-0.10990922611959775</v>
      </c>
      <c r="E1582">
        <v>0.39127743224022993</v>
      </c>
      <c r="F1582">
        <v>0.30550300063119806</v>
      </c>
      <c r="G1582">
        <v>0.51714699809259912</v>
      </c>
      <c r="H1582">
        <v>8.268451910969965E-2</v>
      </c>
      <c r="I1582">
        <v>9.3898464937289816E-2</v>
      </c>
      <c r="J1582">
        <v>0.18040476286498119</v>
      </c>
      <c r="K1582">
        <v>4.5031508951669963E-2</v>
      </c>
    </row>
    <row r="1583" spans="1:11" x14ac:dyDescent="0.7">
      <c r="A1583">
        <v>31.62</v>
      </c>
      <c r="B1583">
        <v>0.36822192936570985</v>
      </c>
      <c r="C1583">
        <v>3.0919672077800442E-2</v>
      </c>
      <c r="D1583">
        <v>-0.28284117585249646</v>
      </c>
      <c r="E1583">
        <v>0.21614607820275022</v>
      </c>
      <c r="F1583">
        <v>0.13107566765140177</v>
      </c>
      <c r="G1583">
        <v>-8.2632444467023447E-3</v>
      </c>
      <c r="H1583">
        <v>-0.27077799486770004</v>
      </c>
      <c r="I1583">
        <v>-0.25782468745743081</v>
      </c>
      <c r="J1583">
        <v>-0.20356672786601848</v>
      </c>
      <c r="K1583">
        <v>0.41557964064377018</v>
      </c>
    </row>
    <row r="1584" spans="1:11" x14ac:dyDescent="0.7">
      <c r="A1584">
        <v>31.64</v>
      </c>
      <c r="B1584">
        <v>0.14584328122414014</v>
      </c>
      <c r="C1584">
        <v>0.19428134112570028</v>
      </c>
      <c r="D1584">
        <v>-0.26736557417900997</v>
      </c>
      <c r="E1584">
        <v>0.57090583579199006</v>
      </c>
      <c r="F1584">
        <v>-0.21793728082469954</v>
      </c>
      <c r="G1584">
        <v>-2.5976470057500478E-2</v>
      </c>
      <c r="H1584">
        <v>-0.27906100369579967</v>
      </c>
      <c r="I1584">
        <v>9.0181372348039801E-2</v>
      </c>
      <c r="J1584">
        <v>-0.57881725677000873</v>
      </c>
      <c r="K1584">
        <v>0.40884677387714063</v>
      </c>
    </row>
    <row r="1585" spans="1:11" x14ac:dyDescent="0.7">
      <c r="A1585">
        <v>31.66</v>
      </c>
      <c r="B1585">
        <v>-4.4948450035099619E-2</v>
      </c>
      <c r="C1585">
        <v>1.7941825594499861E-2</v>
      </c>
      <c r="D1585">
        <v>-7.0923727792703062E-2</v>
      </c>
      <c r="E1585">
        <v>0.39859825617535005</v>
      </c>
      <c r="F1585">
        <v>0.13171004441319667</v>
      </c>
      <c r="G1585">
        <v>-4.3721891776602462E-2</v>
      </c>
      <c r="H1585">
        <v>-0.28735925031419995</v>
      </c>
      <c r="I1585">
        <v>0.43882763953011938</v>
      </c>
      <c r="J1585">
        <v>-0.57008496901801209</v>
      </c>
      <c r="K1585">
        <v>0.40210516312770039</v>
      </c>
    </row>
    <row r="1586" spans="1:11" x14ac:dyDescent="0.7">
      <c r="A1586">
        <v>31.68</v>
      </c>
      <c r="B1586">
        <v>0.14584328122414014</v>
      </c>
      <c r="C1586">
        <v>0.19428134112570028</v>
      </c>
      <c r="D1586">
        <v>-0.43276225358090414</v>
      </c>
      <c r="E1586">
        <v>4.5027902363980132E-2</v>
      </c>
      <c r="F1586">
        <v>0.131498329411599</v>
      </c>
      <c r="G1586">
        <v>-3.1888028952899106E-2</v>
      </c>
      <c r="H1586">
        <v>-0.28182539073890034</v>
      </c>
      <c r="I1586">
        <v>8.8940822832139332E-2</v>
      </c>
      <c r="J1586">
        <v>-0.19010716246600623</v>
      </c>
      <c r="K1586">
        <v>3.4568124512450282E-2</v>
      </c>
    </row>
    <row r="1587" spans="1:11" x14ac:dyDescent="0.7">
      <c r="A1587">
        <v>31.7</v>
      </c>
      <c r="B1587">
        <v>0.36822192936570985</v>
      </c>
      <c r="C1587">
        <v>3.0919672077800442E-2</v>
      </c>
      <c r="D1587">
        <v>-0.63649136902481018</v>
      </c>
      <c r="E1587">
        <v>-0.13557876548105963</v>
      </c>
      <c r="F1587">
        <v>0.30550300063119806</v>
      </c>
      <c r="G1587">
        <v>0.16883955656160055</v>
      </c>
      <c r="H1587">
        <v>8.0033414994499452E-2</v>
      </c>
      <c r="I1587">
        <v>-0.25917063553792019</v>
      </c>
      <c r="J1587">
        <v>0.18040476286498119</v>
      </c>
      <c r="K1587">
        <v>4.5031508951669963E-2</v>
      </c>
    </row>
    <row r="1588" spans="1:11" x14ac:dyDescent="0.7">
      <c r="A1588">
        <v>31.72</v>
      </c>
      <c r="B1588">
        <v>0.36822192936570985</v>
      </c>
      <c r="C1588">
        <v>3.0919672077800442E-2</v>
      </c>
      <c r="D1588">
        <v>-0.46350496968560151</v>
      </c>
      <c r="E1588">
        <v>3.9606741727120642E-2</v>
      </c>
      <c r="F1588">
        <v>0.30566130708260175</v>
      </c>
      <c r="G1588">
        <v>0.51140595603499861</v>
      </c>
      <c r="H1588">
        <v>-9.8105171520799672E-2</v>
      </c>
      <c r="I1588">
        <v>-8.3901573214480329E-2</v>
      </c>
      <c r="J1588">
        <v>0.37005642962699881</v>
      </c>
      <c r="K1588">
        <v>0.23201746031453041</v>
      </c>
    </row>
    <row r="1589" spans="1:11" x14ac:dyDescent="0.7">
      <c r="A1589">
        <v>31.74</v>
      </c>
      <c r="B1589">
        <v>-0.19282292032207948</v>
      </c>
      <c r="C1589">
        <v>0.19639284585220018</v>
      </c>
      <c r="D1589">
        <v>-0.26736557417900997</v>
      </c>
      <c r="E1589">
        <v>-0.13297741070496993</v>
      </c>
      <c r="F1589">
        <v>0.131498329411599</v>
      </c>
      <c r="G1589">
        <v>0.66567592070730086</v>
      </c>
      <c r="H1589">
        <v>-0.10352221887569968</v>
      </c>
      <c r="I1589">
        <v>-8.6488960647500335E-2</v>
      </c>
      <c r="J1589">
        <v>-2.1074121301012383E-4</v>
      </c>
      <c r="K1589">
        <v>0.22173781416716043</v>
      </c>
    </row>
    <row r="1590" spans="1:11" x14ac:dyDescent="0.7">
      <c r="A1590">
        <v>31.76</v>
      </c>
      <c r="B1590">
        <v>-4.4948450035099619E-2</v>
      </c>
      <c r="C1590">
        <v>1.7941825594499861E-2</v>
      </c>
      <c r="D1590">
        <v>-0.42506472308360799</v>
      </c>
      <c r="E1590">
        <v>0.39859825617535005</v>
      </c>
      <c r="F1590">
        <v>-0.21793728082469954</v>
      </c>
      <c r="G1590">
        <v>0.6485538964883979</v>
      </c>
      <c r="H1590">
        <v>-0.10894590883910027</v>
      </c>
      <c r="I1590">
        <v>-8.907952084255033E-2</v>
      </c>
      <c r="J1590">
        <v>-0.57008496901801209</v>
      </c>
      <c r="K1590">
        <v>0.40210516312770039</v>
      </c>
    </row>
    <row r="1591" spans="1:11" x14ac:dyDescent="0.7">
      <c r="A1591">
        <v>31.78</v>
      </c>
      <c r="B1591">
        <v>0.32586041480747063</v>
      </c>
      <c r="C1591">
        <v>0.36840145661749979</v>
      </c>
      <c r="D1591">
        <v>-7.8730443119710003E-2</v>
      </c>
      <c r="E1591">
        <v>0.39713228572804038</v>
      </c>
      <c r="F1591">
        <v>-4.3193023351498994E-2</v>
      </c>
      <c r="G1591">
        <v>0.48840701994959801</v>
      </c>
      <c r="H1591">
        <v>-0.10081286563510083</v>
      </c>
      <c r="I1591">
        <v>0.26679759498124955</v>
      </c>
      <c r="J1591">
        <v>-0.19010716246600623</v>
      </c>
      <c r="K1591">
        <v>3.4568124512450282E-2</v>
      </c>
    </row>
    <row r="1592" spans="1:11" x14ac:dyDescent="0.7">
      <c r="A1592">
        <v>31.8</v>
      </c>
      <c r="B1592">
        <v>0.70669788655547006</v>
      </c>
      <c r="C1592">
        <v>2.8759993373899562E-2</v>
      </c>
      <c r="D1592">
        <v>-0.45582639278080705</v>
      </c>
      <c r="E1592">
        <v>0.39273979303552053</v>
      </c>
      <c r="F1592">
        <v>0.13097016192330102</v>
      </c>
      <c r="G1592">
        <v>0.34588881984279851</v>
      </c>
      <c r="H1592">
        <v>-9.2694754578900529E-2</v>
      </c>
      <c r="I1592">
        <v>-8.1317352718340175E-2</v>
      </c>
      <c r="J1592">
        <v>-0.39776206764301492</v>
      </c>
      <c r="K1592">
        <v>0.23201746031453041</v>
      </c>
    </row>
    <row r="1593" spans="1:11" x14ac:dyDescent="0.7">
      <c r="A1593">
        <v>31.82</v>
      </c>
      <c r="B1593">
        <v>0.53743412520943057</v>
      </c>
      <c r="C1593">
        <v>-0.14303964525140067</v>
      </c>
      <c r="D1593">
        <v>-0.45582639278080705</v>
      </c>
      <c r="E1593">
        <v>0.39273979303552053</v>
      </c>
      <c r="F1593">
        <v>-4.3457187005998321E-2</v>
      </c>
      <c r="G1593">
        <v>0.16883955656160055</v>
      </c>
      <c r="H1593">
        <v>8.268451910969965E-2</v>
      </c>
      <c r="I1593">
        <v>9.3898464937289816E-2</v>
      </c>
      <c r="J1593">
        <v>0.18040476286498119</v>
      </c>
      <c r="K1593">
        <v>4.5031508951669963E-2</v>
      </c>
    </row>
    <row r="1594" spans="1:11" x14ac:dyDescent="0.7">
      <c r="A1594">
        <v>31.84</v>
      </c>
      <c r="B1594">
        <v>-0.36207857037063995</v>
      </c>
      <c r="C1594">
        <v>2.4436684731799829E-2</v>
      </c>
      <c r="D1594">
        <v>-0.44045503910639638</v>
      </c>
      <c r="E1594">
        <v>0.39566721894566026</v>
      </c>
      <c r="F1594">
        <v>0.13139256802829635</v>
      </c>
      <c r="G1594">
        <v>0.3226999412209004</v>
      </c>
      <c r="H1594">
        <v>-0.27906100369579967</v>
      </c>
      <c r="I1594">
        <v>9.0181372348039801E-2</v>
      </c>
      <c r="J1594">
        <v>-0.19908311655700572</v>
      </c>
      <c r="K1594">
        <v>0.41221429919474062</v>
      </c>
    </row>
    <row r="1595" spans="1:11" x14ac:dyDescent="0.7">
      <c r="A1595">
        <v>31.86</v>
      </c>
      <c r="B1595">
        <v>-0.56389176753812986</v>
      </c>
      <c r="C1595">
        <v>0.19216854771769931</v>
      </c>
      <c r="D1595">
        <v>-0.24411637061619729</v>
      </c>
      <c r="E1595">
        <v>0.22319793348944028</v>
      </c>
      <c r="F1595">
        <v>0.13181599814809886</v>
      </c>
      <c r="G1595">
        <v>0.29945484713569925</v>
      </c>
      <c r="H1595">
        <v>-0.28735925031419995</v>
      </c>
      <c r="I1595">
        <v>8.6457441630459542E-2</v>
      </c>
      <c r="J1595">
        <v>-0.38006522839401669</v>
      </c>
      <c r="K1595">
        <v>0.21830681611039982</v>
      </c>
    </row>
    <row r="1596" spans="1:11" x14ac:dyDescent="0.7">
      <c r="A1596">
        <v>31.88</v>
      </c>
      <c r="B1596">
        <v>0.15649986402924032</v>
      </c>
      <c r="C1596">
        <v>-0.14968277881439995</v>
      </c>
      <c r="D1596">
        <v>9.4356625743202471E-2</v>
      </c>
      <c r="E1596">
        <v>0.22037458279697031</v>
      </c>
      <c r="F1596">
        <v>0.30613680148660194</v>
      </c>
      <c r="G1596">
        <v>0.14543279039849821</v>
      </c>
      <c r="H1596">
        <v>7.2070354449099483E-2</v>
      </c>
      <c r="I1596">
        <v>8.8940822832139332E-2</v>
      </c>
      <c r="J1596">
        <v>-2.1074121301012383E-4</v>
      </c>
      <c r="K1596">
        <v>0.22173781416716043</v>
      </c>
    </row>
    <row r="1597" spans="1:11" x14ac:dyDescent="0.7">
      <c r="A1597">
        <v>31.9</v>
      </c>
      <c r="B1597">
        <v>0.54795844570105068</v>
      </c>
      <c r="C1597">
        <v>0.20482600149439989</v>
      </c>
      <c r="D1597">
        <v>-0.46350496968560151</v>
      </c>
      <c r="E1597">
        <v>0.39127743224022993</v>
      </c>
      <c r="F1597">
        <v>0.30550300063119806</v>
      </c>
      <c r="G1597">
        <v>0.51714699809259912</v>
      </c>
      <c r="H1597">
        <v>-0.27353730731420001</v>
      </c>
      <c r="I1597">
        <v>9.2660192703239552E-2</v>
      </c>
      <c r="J1597">
        <v>-9.3084092220010461E-3</v>
      </c>
      <c r="K1597">
        <v>0.2285931341048002</v>
      </c>
    </row>
    <row r="1598" spans="1:11" x14ac:dyDescent="0.7">
      <c r="A1598">
        <v>31.92</v>
      </c>
      <c r="B1598">
        <v>0.36822192936570985</v>
      </c>
      <c r="C1598">
        <v>3.0919672077800442E-2</v>
      </c>
      <c r="D1598">
        <v>-0.27510575881140653</v>
      </c>
      <c r="E1598">
        <v>0.56938791135408007</v>
      </c>
      <c r="F1598">
        <v>-4.3404418188899285E-2</v>
      </c>
      <c r="G1598">
        <v>0.16299317428270044</v>
      </c>
      <c r="H1598">
        <v>-0.27629830973920022</v>
      </c>
      <c r="I1598">
        <v>9.1421162072469642E-2</v>
      </c>
      <c r="J1598">
        <v>-0.19908311655700572</v>
      </c>
      <c r="K1598">
        <v>0.41221429919474062</v>
      </c>
    </row>
    <row r="1599" spans="1:11" x14ac:dyDescent="0.7">
      <c r="A1599">
        <v>31.94</v>
      </c>
      <c r="B1599">
        <v>-2.3515644331769892E-2</v>
      </c>
      <c r="C1599">
        <v>2.2273052383299685E-2</v>
      </c>
      <c r="D1599">
        <v>-0.25962061754620436</v>
      </c>
      <c r="E1599">
        <v>0.22037458279697031</v>
      </c>
      <c r="F1599">
        <v>0.13139256802829635</v>
      </c>
      <c r="G1599">
        <v>0.3226999412209004</v>
      </c>
      <c r="H1599">
        <v>-0.10352221887569968</v>
      </c>
      <c r="I1599">
        <v>-8.6488960647500335E-2</v>
      </c>
      <c r="J1599">
        <v>-0.57881725677000873</v>
      </c>
      <c r="K1599">
        <v>0.40884677387714063</v>
      </c>
    </row>
    <row r="1600" spans="1:11" x14ac:dyDescent="0.7">
      <c r="A1600">
        <v>31.96</v>
      </c>
      <c r="B1600">
        <v>-0.21435578649204956</v>
      </c>
      <c r="C1600">
        <v>0.19216854771769931</v>
      </c>
      <c r="D1600">
        <v>-0.24411637061619729</v>
      </c>
      <c r="E1600">
        <v>0.22319793348944028</v>
      </c>
      <c r="F1600">
        <v>0.13181599814809886</v>
      </c>
      <c r="G1600">
        <v>0.29945484713569925</v>
      </c>
      <c r="H1600">
        <v>-0.11166024861850055</v>
      </c>
      <c r="I1600">
        <v>0.26204823328545945</v>
      </c>
      <c r="J1600">
        <v>-0.57008496901801209</v>
      </c>
      <c r="K1600">
        <v>0.40210516312770039</v>
      </c>
    </row>
    <row r="1601" spans="1:11" x14ac:dyDescent="0.7">
      <c r="A1601">
        <v>31.98</v>
      </c>
      <c r="B1601">
        <v>-2.3515644331769892E-2</v>
      </c>
      <c r="C1601">
        <v>0.36840145661749979</v>
      </c>
      <c r="D1601">
        <v>-0.6135978608354975</v>
      </c>
      <c r="E1601">
        <v>0.22037458279697031</v>
      </c>
      <c r="F1601">
        <v>-4.3245920054204134E-2</v>
      </c>
      <c r="G1601">
        <v>0.14543279039849821</v>
      </c>
      <c r="H1601">
        <v>-0.28182539073890034</v>
      </c>
      <c r="I1601">
        <v>-0.26321342887607013</v>
      </c>
      <c r="J1601">
        <v>-0.1945965957010003</v>
      </c>
      <c r="K1601">
        <v>0.40884677387714063</v>
      </c>
    </row>
    <row r="1602" spans="1:11" x14ac:dyDescent="0.7">
      <c r="A1602">
        <v>32</v>
      </c>
      <c r="B1602">
        <v>0.36822192936570985</v>
      </c>
      <c r="C1602">
        <v>3.0919672077800442E-2</v>
      </c>
      <c r="D1602">
        <v>-0.28284117585249646</v>
      </c>
      <c r="E1602">
        <v>0.21614607820275022</v>
      </c>
      <c r="F1602">
        <v>-4.3404418188899285E-2</v>
      </c>
      <c r="G1602">
        <v>0.51140595603499861</v>
      </c>
      <c r="H1602">
        <v>-9.5399135009300196E-2</v>
      </c>
      <c r="I1602">
        <v>-0.43438604954109028</v>
      </c>
      <c r="J1602">
        <v>0.18040476286498119</v>
      </c>
      <c r="K1602">
        <v>4.5031508951669963E-2</v>
      </c>
    </row>
    <row r="1603" spans="1:11" x14ac:dyDescent="0.7">
      <c r="A1603">
        <v>32.020000000000003</v>
      </c>
      <c r="B1603">
        <v>0.54795844570105068</v>
      </c>
      <c r="C1603">
        <v>-0.14082796539010012</v>
      </c>
      <c r="D1603">
        <v>-0.28284117585249646</v>
      </c>
      <c r="E1603">
        <v>0.21614607820275022</v>
      </c>
      <c r="F1603">
        <v>0.13107566765140177</v>
      </c>
      <c r="G1603">
        <v>-8.2632444467023447E-3</v>
      </c>
      <c r="H1603">
        <v>0.25811747485330017</v>
      </c>
      <c r="I1603">
        <v>-8.260906746281016E-2</v>
      </c>
      <c r="J1603">
        <v>0.37005642962699881</v>
      </c>
      <c r="K1603">
        <v>0.23201746031453041</v>
      </c>
    </row>
    <row r="1604" spans="1:11" x14ac:dyDescent="0.7">
      <c r="A1604">
        <v>32.04</v>
      </c>
      <c r="B1604">
        <v>-0.18206633458443999</v>
      </c>
      <c r="C1604">
        <v>-0.14746705072970023</v>
      </c>
      <c r="D1604">
        <v>-0.44045503910639638</v>
      </c>
      <c r="E1604">
        <v>0.39566721894566026</v>
      </c>
      <c r="F1604">
        <v>-0.21793728082469954</v>
      </c>
      <c r="G1604">
        <v>-2.5976470057500478E-2</v>
      </c>
      <c r="H1604">
        <v>-0.27906100369579967</v>
      </c>
      <c r="I1604">
        <v>-0.26186500548921998</v>
      </c>
      <c r="J1604">
        <v>-0.1945965957010003</v>
      </c>
      <c r="K1604">
        <v>3.8058182657650264E-2</v>
      </c>
    </row>
    <row r="1605" spans="1:11" x14ac:dyDescent="0.7">
      <c r="A1605">
        <v>32.06</v>
      </c>
      <c r="B1605">
        <v>0.13518019455402985</v>
      </c>
      <c r="C1605">
        <v>-0.15411829185559967</v>
      </c>
      <c r="D1605">
        <v>-7.0923727792703062E-2</v>
      </c>
      <c r="E1605">
        <v>4.6385282407790385E-2</v>
      </c>
      <c r="F1605">
        <v>0.13171004441319667</v>
      </c>
      <c r="G1605">
        <v>-4.3721891776602462E-2</v>
      </c>
      <c r="H1605">
        <v>-0.10894590883910027</v>
      </c>
      <c r="I1605">
        <v>-8.907952084255033E-2</v>
      </c>
      <c r="J1605">
        <v>-0.57008496901801209</v>
      </c>
      <c r="K1605">
        <v>-0.33995356293624024</v>
      </c>
    </row>
    <row r="1606" spans="1:11" x14ac:dyDescent="0.7">
      <c r="A1606">
        <v>32.08</v>
      </c>
      <c r="B1606">
        <v>0.50582264838056989</v>
      </c>
      <c r="C1606">
        <v>0.19639284585220018</v>
      </c>
      <c r="D1606">
        <v>-0.44045503910639638</v>
      </c>
      <c r="E1606">
        <v>0.39566721894566026</v>
      </c>
      <c r="F1606">
        <v>-4.3245920054204134E-2</v>
      </c>
      <c r="G1606">
        <v>0.14543279039849821</v>
      </c>
      <c r="H1606">
        <v>-0.27906100369579967</v>
      </c>
      <c r="I1606">
        <v>9.0181372348039801E-2</v>
      </c>
      <c r="J1606">
        <v>-2.1074121301012383E-4</v>
      </c>
      <c r="K1606">
        <v>0.22173781416716043</v>
      </c>
    </row>
    <row r="1607" spans="1:11" x14ac:dyDescent="0.7">
      <c r="A1607">
        <v>32.1</v>
      </c>
      <c r="B1607">
        <v>0.53743412520943057</v>
      </c>
      <c r="C1607">
        <v>0.20271963972169971</v>
      </c>
      <c r="D1607">
        <v>-0.63649136902481018</v>
      </c>
      <c r="E1607">
        <v>0.21614607820275022</v>
      </c>
      <c r="F1607">
        <v>-0.21793728082469954</v>
      </c>
      <c r="G1607">
        <v>-2.3659754606022432E-3</v>
      </c>
      <c r="H1607">
        <v>-0.44891574487200003</v>
      </c>
      <c r="I1607">
        <v>-8.260906746281016E-2</v>
      </c>
      <c r="J1607">
        <v>-9.3084092220010461E-3</v>
      </c>
      <c r="K1607">
        <v>0.2285931341048002</v>
      </c>
    </row>
    <row r="1608" spans="1:11" x14ac:dyDescent="0.7">
      <c r="A1608">
        <v>32.119999999999997</v>
      </c>
      <c r="B1608">
        <v>0.36822192936570985</v>
      </c>
      <c r="C1608">
        <v>3.0919672077800442E-2</v>
      </c>
      <c r="D1608">
        <v>-0.28284117585249646</v>
      </c>
      <c r="E1608">
        <v>0.21614607820275022</v>
      </c>
      <c r="F1608">
        <v>0.13107566765140177</v>
      </c>
      <c r="G1608">
        <v>-8.2632444467023447E-3</v>
      </c>
      <c r="H1608">
        <v>-9.5399135009300196E-2</v>
      </c>
      <c r="I1608">
        <v>-8.260906746281016E-2</v>
      </c>
      <c r="J1608">
        <v>0.18501291893198868</v>
      </c>
      <c r="K1608">
        <v>4.154597673659044E-2</v>
      </c>
    </row>
    <row r="1609" spans="1:11" x14ac:dyDescent="0.7">
      <c r="A1609">
        <v>32.14</v>
      </c>
      <c r="B1609">
        <v>-2.3515644331769892E-2</v>
      </c>
      <c r="C1609">
        <v>0.36840145661749979</v>
      </c>
      <c r="D1609">
        <v>9.4356625743202471E-2</v>
      </c>
      <c r="E1609">
        <v>0.22037458279697031</v>
      </c>
      <c r="F1609">
        <v>0.30613680148660194</v>
      </c>
      <c r="G1609">
        <v>0.49416197546399943</v>
      </c>
      <c r="H1609">
        <v>0.25031931434159915</v>
      </c>
      <c r="I1609">
        <v>0.26561134586283952</v>
      </c>
      <c r="J1609">
        <v>-0.1945965957010003</v>
      </c>
      <c r="K1609">
        <v>0.77963536509663012</v>
      </c>
    </row>
    <row r="1610" spans="1:11" x14ac:dyDescent="0.7">
      <c r="A1610">
        <v>32.159999999999997</v>
      </c>
      <c r="B1610">
        <v>-0.21435578649204956</v>
      </c>
      <c r="C1610">
        <v>0.19216854771769931</v>
      </c>
      <c r="D1610">
        <v>-7.0923727792703062E-2</v>
      </c>
      <c r="E1610">
        <v>0.39859825617535005</v>
      </c>
      <c r="F1610">
        <v>0.13171004441319667</v>
      </c>
      <c r="G1610">
        <v>0.65426469584170022</v>
      </c>
      <c r="H1610">
        <v>-0.28735925031419995</v>
      </c>
      <c r="I1610">
        <v>8.6457441630459542E-2</v>
      </c>
      <c r="J1610">
        <v>-0.37563383525701965</v>
      </c>
      <c r="K1610">
        <v>0.2148735897710905</v>
      </c>
    </row>
    <row r="1611" spans="1:11" x14ac:dyDescent="0.7">
      <c r="A1611">
        <v>32.18</v>
      </c>
      <c r="B1611">
        <v>0.16714994891800039</v>
      </c>
      <c r="C1611">
        <v>0.19850306307569987</v>
      </c>
      <c r="D1611">
        <v>-0.25962061754620436</v>
      </c>
      <c r="E1611">
        <v>0.22037458279697031</v>
      </c>
      <c r="F1611">
        <v>0.30613680148660194</v>
      </c>
      <c r="G1611">
        <v>0.14543279039849821</v>
      </c>
      <c r="H1611">
        <v>-0.10352221887569968</v>
      </c>
      <c r="I1611">
        <v>-8.6488960647500335E-2</v>
      </c>
      <c r="J1611">
        <v>-2.1074121301012383E-4</v>
      </c>
      <c r="K1611">
        <v>0.22173781416716043</v>
      </c>
    </row>
    <row r="1612" spans="1:11" x14ac:dyDescent="0.7">
      <c r="A1612">
        <v>32.200000000000003</v>
      </c>
      <c r="B1612">
        <v>0.71717224464004037</v>
      </c>
      <c r="C1612">
        <v>-0.31478694582980005</v>
      </c>
      <c r="D1612">
        <v>-0.28284117585249646</v>
      </c>
      <c r="E1612">
        <v>0.21614607820275022</v>
      </c>
      <c r="F1612">
        <v>0.13107566765140177</v>
      </c>
      <c r="G1612">
        <v>-8.2632444467023447E-3</v>
      </c>
      <c r="H1612">
        <v>-9.5399135009300196E-2</v>
      </c>
      <c r="I1612">
        <v>-8.260906746281016E-2</v>
      </c>
      <c r="J1612">
        <v>-1.3852819008008055E-2</v>
      </c>
      <c r="K1612">
        <v>-0.13847060521908983</v>
      </c>
    </row>
    <row r="1613" spans="1:11" x14ac:dyDescent="0.7">
      <c r="A1613">
        <v>32.22</v>
      </c>
      <c r="B1613">
        <v>0.71717224464004037</v>
      </c>
      <c r="C1613">
        <v>0.37662628998539915</v>
      </c>
      <c r="D1613">
        <v>-0.45582639278080705</v>
      </c>
      <c r="E1613">
        <v>0.39273979303552053</v>
      </c>
      <c r="F1613">
        <v>-4.3404418188899285E-2</v>
      </c>
      <c r="G1613">
        <v>0.16299317428270044</v>
      </c>
      <c r="H1613">
        <v>-9.5399135009300196E-2</v>
      </c>
      <c r="I1613">
        <v>0.26916791461546996</v>
      </c>
      <c r="J1613">
        <v>-0.20356672786601848</v>
      </c>
      <c r="K1613">
        <v>4.5031508951669963E-2</v>
      </c>
    </row>
    <row r="1614" spans="1:11" x14ac:dyDescent="0.7">
      <c r="A1614">
        <v>32.24</v>
      </c>
      <c r="B1614">
        <v>-1.2809044562449579E-2</v>
      </c>
      <c r="C1614">
        <v>0.37045954592460006</v>
      </c>
      <c r="D1614">
        <v>-0.44045503910639638</v>
      </c>
      <c r="E1614">
        <v>0.39566721894566026</v>
      </c>
      <c r="F1614">
        <v>-4.3245920054204134E-2</v>
      </c>
      <c r="G1614">
        <v>0.14543279039849821</v>
      </c>
      <c r="H1614">
        <v>-0.27906100369579967</v>
      </c>
      <c r="I1614">
        <v>9.0181372348039801E-2</v>
      </c>
      <c r="J1614">
        <v>-0.38891938908500379</v>
      </c>
      <c r="K1614">
        <v>0.22516658611001983</v>
      </c>
    </row>
    <row r="1615" spans="1:11" x14ac:dyDescent="0.7">
      <c r="A1615">
        <v>32.26</v>
      </c>
      <c r="B1615">
        <v>-4.4948450035099619E-2</v>
      </c>
      <c r="C1615">
        <v>1.7941825594499861E-2</v>
      </c>
      <c r="D1615">
        <v>-6.3112195735499199E-2</v>
      </c>
      <c r="E1615">
        <v>4.7743499952780155E-2</v>
      </c>
      <c r="F1615">
        <v>-4.3087133784801779E-2</v>
      </c>
      <c r="G1615">
        <v>0.12784048338030018</v>
      </c>
      <c r="H1615">
        <v>0.24250680578849959</v>
      </c>
      <c r="I1615">
        <v>-9.0375992550100648E-2</v>
      </c>
      <c r="J1615">
        <v>-0.18561481401400215</v>
      </c>
      <c r="K1615">
        <v>3.1075800095730521E-2</v>
      </c>
    </row>
    <row r="1616" spans="1:11" x14ac:dyDescent="0.7">
      <c r="A1616">
        <v>32.28</v>
      </c>
      <c r="B1616">
        <v>-2.3515644331769892E-2</v>
      </c>
      <c r="C1616">
        <v>0.36840145661749979</v>
      </c>
      <c r="D1616">
        <v>-0.25962061754620436</v>
      </c>
      <c r="E1616">
        <v>0.22037458279697031</v>
      </c>
      <c r="F1616">
        <v>0.131498329411599</v>
      </c>
      <c r="G1616">
        <v>0.66567592070730086</v>
      </c>
      <c r="H1616">
        <v>-0.27906100369579967</v>
      </c>
      <c r="I1616">
        <v>9.0181372348039801E-2</v>
      </c>
      <c r="J1616">
        <v>-2.1074121301012383E-4</v>
      </c>
      <c r="K1616">
        <v>0.22173781416716043</v>
      </c>
    </row>
    <row r="1617" spans="1:11" x14ac:dyDescent="0.7">
      <c r="A1617">
        <v>32.299999999999997</v>
      </c>
      <c r="B1617">
        <v>1.9271614091380229E-2</v>
      </c>
      <c r="C1617">
        <v>-0.31478694582980005</v>
      </c>
      <c r="D1617">
        <v>-0.46350496968560151</v>
      </c>
      <c r="E1617">
        <v>3.9606741727120642E-2</v>
      </c>
      <c r="F1617">
        <v>-0.21793728082469954</v>
      </c>
      <c r="G1617">
        <v>0.34009685923150101</v>
      </c>
      <c r="H1617">
        <v>-9.2694754578900529E-2</v>
      </c>
      <c r="I1617">
        <v>-8.1317352718340175E-2</v>
      </c>
      <c r="J1617">
        <v>0.18040476286498119</v>
      </c>
      <c r="K1617">
        <v>4.5031508951669963E-2</v>
      </c>
    </row>
    <row r="1618" spans="1:11" x14ac:dyDescent="0.7">
      <c r="A1618">
        <v>32.32</v>
      </c>
      <c r="B1618">
        <v>0.18843064870485993</v>
      </c>
      <c r="C1618">
        <v>0.20271963972169971</v>
      </c>
      <c r="D1618">
        <v>-0.45582639278080705</v>
      </c>
      <c r="E1618">
        <v>0.39273979303552053</v>
      </c>
      <c r="F1618">
        <v>0.30566130708260175</v>
      </c>
      <c r="G1618">
        <v>0.51140595603499861</v>
      </c>
      <c r="H1618">
        <v>0.25811747485330017</v>
      </c>
      <c r="I1618">
        <v>-8.260906746281016E-2</v>
      </c>
      <c r="J1618">
        <v>-4.7610509139985879E-3</v>
      </c>
      <c r="K1618">
        <v>-0.14556186097463897</v>
      </c>
    </row>
    <row r="1619" spans="1:11" x14ac:dyDescent="0.7">
      <c r="A1619">
        <v>32.340000000000003</v>
      </c>
      <c r="B1619">
        <v>-2.3515644331769892E-2</v>
      </c>
      <c r="C1619">
        <v>0.36840145661749979</v>
      </c>
      <c r="D1619">
        <v>9.4356625743202471E-2</v>
      </c>
      <c r="E1619">
        <v>0.57242469606495039</v>
      </c>
      <c r="F1619">
        <v>-4.3298784741999441E-2</v>
      </c>
      <c r="G1619">
        <v>0.15128979441449886</v>
      </c>
      <c r="H1619">
        <v>-0.45454602472280037</v>
      </c>
      <c r="I1619">
        <v>-8.519487070013998E-2</v>
      </c>
      <c r="J1619">
        <v>-0.57881725677000873</v>
      </c>
      <c r="K1619">
        <v>0.40884677387714063</v>
      </c>
    </row>
    <row r="1620" spans="1:11" x14ac:dyDescent="0.7">
      <c r="A1620">
        <v>32.36</v>
      </c>
      <c r="B1620">
        <v>0.14584328122414014</v>
      </c>
      <c r="C1620">
        <v>0.19428134112570028</v>
      </c>
      <c r="D1620">
        <v>-7.0923727792703062E-2</v>
      </c>
      <c r="E1620">
        <v>0.39859825617535005</v>
      </c>
      <c r="F1620">
        <v>-0.21793728082469954</v>
      </c>
      <c r="G1620">
        <v>0.30527140203249914</v>
      </c>
      <c r="H1620">
        <v>-0.28459147242550031</v>
      </c>
      <c r="I1620">
        <v>8.7699512826119985E-2</v>
      </c>
      <c r="J1620">
        <v>-0.57008496901801209</v>
      </c>
      <c r="K1620">
        <v>0.40210516312770039</v>
      </c>
    </row>
    <row r="1621" spans="1:11" x14ac:dyDescent="0.7">
      <c r="A1621">
        <v>32.380000000000003</v>
      </c>
      <c r="B1621">
        <v>0.67523647394671027</v>
      </c>
      <c r="C1621">
        <v>2.2273052383299685E-2</v>
      </c>
      <c r="D1621">
        <v>-7.8730443119710003E-2</v>
      </c>
      <c r="E1621">
        <v>0.39713228572804038</v>
      </c>
      <c r="F1621">
        <v>0.131498329411599</v>
      </c>
      <c r="G1621">
        <v>-3.1888028952899106E-2</v>
      </c>
      <c r="H1621">
        <v>-0.27906100369579967</v>
      </c>
      <c r="I1621">
        <v>-0.26186500548921998</v>
      </c>
      <c r="J1621">
        <v>-0.38449374540400072</v>
      </c>
      <c r="K1621">
        <v>-0.14911094070496933</v>
      </c>
    </row>
    <row r="1622" spans="1:11" x14ac:dyDescent="0.7">
      <c r="A1622">
        <v>32.4</v>
      </c>
      <c r="B1622">
        <v>0.36822192936570985</v>
      </c>
      <c r="C1622">
        <v>3.0919672077800442E-2</v>
      </c>
      <c r="D1622">
        <v>-0.46350496968560151</v>
      </c>
      <c r="E1622">
        <v>0.39127743224022993</v>
      </c>
      <c r="F1622">
        <v>-4.3457187005998321E-2</v>
      </c>
      <c r="G1622">
        <v>0.16883955656160055</v>
      </c>
      <c r="H1622">
        <v>-9.2694754578900529E-2</v>
      </c>
      <c r="I1622">
        <v>0.27035198646456937</v>
      </c>
      <c r="J1622">
        <v>0.18040476286498119</v>
      </c>
      <c r="K1622">
        <v>4.5031508951669963E-2</v>
      </c>
    </row>
    <row r="1623" spans="1:11" x14ac:dyDescent="0.7">
      <c r="A1623">
        <v>32.42</v>
      </c>
      <c r="B1623">
        <v>1.9271614091380229E-2</v>
      </c>
      <c r="C1623">
        <v>0.37662628998539915</v>
      </c>
      <c r="D1623">
        <v>-0.28284117585249646</v>
      </c>
      <c r="E1623">
        <v>0.21614607820275022</v>
      </c>
      <c r="F1623">
        <v>-0.21793728082469954</v>
      </c>
      <c r="G1623">
        <v>0.34009685923150101</v>
      </c>
      <c r="H1623">
        <v>-0.44891574487200003</v>
      </c>
      <c r="I1623">
        <v>-8.260906746281016E-2</v>
      </c>
      <c r="J1623">
        <v>0.18040476286498119</v>
      </c>
      <c r="K1623">
        <v>4.5031508951669963E-2</v>
      </c>
    </row>
    <row r="1624" spans="1:11" x14ac:dyDescent="0.7">
      <c r="A1624">
        <v>32.44</v>
      </c>
      <c r="B1624">
        <v>-0.36207857037063995</v>
      </c>
      <c r="C1624">
        <v>2.4436684731799829E-2</v>
      </c>
      <c r="D1624">
        <v>-0.25962061754620436</v>
      </c>
      <c r="E1624">
        <v>0.22037458279697031</v>
      </c>
      <c r="F1624">
        <v>-0.21793728082469954</v>
      </c>
      <c r="G1624">
        <v>-2.5976470057500478E-2</v>
      </c>
      <c r="H1624">
        <v>7.4726334157199759E-2</v>
      </c>
      <c r="I1624">
        <v>-0.26186500548921998</v>
      </c>
      <c r="J1624">
        <v>-0.38891938908500379</v>
      </c>
      <c r="K1624">
        <v>0.22516658611001983</v>
      </c>
    </row>
    <row r="1625" spans="1:11" x14ac:dyDescent="0.7">
      <c r="A1625">
        <v>32.46</v>
      </c>
      <c r="B1625">
        <v>-0.56389176753812986</v>
      </c>
      <c r="C1625">
        <v>0.19216854771769931</v>
      </c>
      <c r="D1625">
        <v>-7.0923727792703062E-2</v>
      </c>
      <c r="E1625">
        <v>4.6385282407790385E-2</v>
      </c>
      <c r="F1625">
        <v>-0.21793728082469954</v>
      </c>
      <c r="G1625">
        <v>0.30527140203249914</v>
      </c>
      <c r="H1625">
        <v>-0.28735925031419995</v>
      </c>
      <c r="I1625">
        <v>8.6457441630459542E-2</v>
      </c>
      <c r="J1625">
        <v>-0.38006522839401669</v>
      </c>
      <c r="K1625">
        <v>0.21830681611039982</v>
      </c>
    </row>
    <row r="1626" spans="1:11" x14ac:dyDescent="0.7">
      <c r="A1626">
        <v>32.479999999999997</v>
      </c>
      <c r="B1626">
        <v>-0.20358606895523934</v>
      </c>
      <c r="C1626">
        <v>-0.15189985877720069</v>
      </c>
      <c r="D1626">
        <v>-0.25962061754620436</v>
      </c>
      <c r="E1626">
        <v>0.22037458279697031</v>
      </c>
      <c r="F1626">
        <v>0.13139256802829635</v>
      </c>
      <c r="G1626">
        <v>0.3226999412209004</v>
      </c>
      <c r="H1626">
        <v>-0.10352221887569968</v>
      </c>
      <c r="I1626">
        <v>-8.6488960647500335E-2</v>
      </c>
      <c r="J1626">
        <v>-2.1074121301012383E-4</v>
      </c>
      <c r="K1626">
        <v>0.22173781416716043</v>
      </c>
    </row>
    <row r="1627" spans="1:11" x14ac:dyDescent="0.7">
      <c r="A1627">
        <v>32.5</v>
      </c>
      <c r="B1627">
        <v>0.70669788655547006</v>
      </c>
      <c r="C1627">
        <v>2.8759993373899562E-2</v>
      </c>
      <c r="D1627">
        <v>-0.29057182970569784</v>
      </c>
      <c r="E1627">
        <v>0.56635486652585065</v>
      </c>
      <c r="F1627">
        <v>0.30566130708260175</v>
      </c>
      <c r="G1627">
        <v>0.16299317428270044</v>
      </c>
      <c r="H1627">
        <v>-9.5399135009300196E-2</v>
      </c>
      <c r="I1627">
        <v>-8.260906746281016E-2</v>
      </c>
      <c r="J1627">
        <v>0.18040476286498119</v>
      </c>
      <c r="K1627">
        <v>4.5031508951669963E-2</v>
      </c>
    </row>
    <row r="1628" spans="1:11" x14ac:dyDescent="0.7">
      <c r="A1628">
        <v>32.520000000000003</v>
      </c>
      <c r="B1628">
        <v>0.36822192936570985</v>
      </c>
      <c r="C1628">
        <v>3.0919672077800442E-2</v>
      </c>
      <c r="D1628">
        <v>-0.28284117585249646</v>
      </c>
      <c r="E1628">
        <v>0.21614607820275022</v>
      </c>
      <c r="F1628">
        <v>0.13118123720629882</v>
      </c>
      <c r="G1628">
        <v>0.33430139471180098</v>
      </c>
      <c r="H1628">
        <v>-0.27077799486770004</v>
      </c>
      <c r="I1628">
        <v>9.3898464937289816E-2</v>
      </c>
      <c r="J1628">
        <v>-0.19908311655700572</v>
      </c>
      <c r="K1628">
        <v>4.154597673659044E-2</v>
      </c>
    </row>
    <row r="1629" spans="1:11" x14ac:dyDescent="0.7">
      <c r="A1629">
        <v>32.54</v>
      </c>
      <c r="B1629">
        <v>-0.19282292032207948</v>
      </c>
      <c r="C1629">
        <v>0.19639284585220018</v>
      </c>
      <c r="D1629">
        <v>-0.25962061754620436</v>
      </c>
      <c r="E1629">
        <v>0.22037458279697031</v>
      </c>
      <c r="F1629">
        <v>-0.21793728082469954</v>
      </c>
      <c r="G1629">
        <v>-2.5976470057500478E-2</v>
      </c>
      <c r="H1629">
        <v>-0.10352221887569968</v>
      </c>
      <c r="I1629">
        <v>-8.6488960647500335E-2</v>
      </c>
      <c r="J1629">
        <v>-0.38891938908500379</v>
      </c>
      <c r="K1629">
        <v>0.22516658611001983</v>
      </c>
    </row>
    <row r="1630" spans="1:11" x14ac:dyDescent="0.7">
      <c r="A1630">
        <v>32.56</v>
      </c>
      <c r="B1630">
        <v>-4.4948450035099619E-2</v>
      </c>
      <c r="C1630">
        <v>1.7941825594499861E-2</v>
      </c>
      <c r="D1630">
        <v>-0.24411637061619729</v>
      </c>
      <c r="E1630">
        <v>0.22319793348944028</v>
      </c>
      <c r="F1630">
        <v>-0.21793728082469954</v>
      </c>
      <c r="G1630">
        <v>-4.3721891776602462E-2</v>
      </c>
      <c r="H1630">
        <v>-0.29012872596570105</v>
      </c>
      <c r="I1630">
        <v>8.521460854477958E-2</v>
      </c>
      <c r="J1630">
        <v>-0.38006522839401669</v>
      </c>
      <c r="K1630">
        <v>0.21830681611039982</v>
      </c>
    </row>
    <row r="1631" spans="1:11" x14ac:dyDescent="0.7">
      <c r="A1631">
        <v>32.58</v>
      </c>
      <c r="B1631">
        <v>0.33646048124576033</v>
      </c>
      <c r="C1631">
        <v>2.4436684731799829E-2</v>
      </c>
      <c r="D1631">
        <v>-0.25962061754620436</v>
      </c>
      <c r="E1631">
        <v>0.22037458279697031</v>
      </c>
      <c r="F1631">
        <v>0.13139256802829635</v>
      </c>
      <c r="G1631">
        <v>0.3226999412209004</v>
      </c>
      <c r="H1631">
        <v>7.4726334157199759E-2</v>
      </c>
      <c r="I1631">
        <v>9.0181372348039801E-2</v>
      </c>
      <c r="J1631">
        <v>-2.1074121301012383E-4</v>
      </c>
      <c r="K1631">
        <v>0.22173781416716043</v>
      </c>
    </row>
    <row r="1632" spans="1:11" x14ac:dyDescent="0.7">
      <c r="A1632">
        <v>32.6</v>
      </c>
      <c r="B1632">
        <v>0.18843064870485993</v>
      </c>
      <c r="C1632">
        <v>0.20271963972169971</v>
      </c>
      <c r="D1632">
        <v>-0.45582639278080705</v>
      </c>
      <c r="E1632">
        <v>4.0960779500540667E-2</v>
      </c>
      <c r="F1632">
        <v>0.13097016192330102</v>
      </c>
      <c r="G1632">
        <v>0.34588881984279851</v>
      </c>
      <c r="H1632">
        <v>-9.5399135009300196E-2</v>
      </c>
      <c r="I1632">
        <v>-0.43438604954109028</v>
      </c>
      <c r="J1632">
        <v>0.56910895442197784</v>
      </c>
      <c r="K1632">
        <v>0.41221429919474062</v>
      </c>
    </row>
    <row r="1633" spans="1:11" x14ac:dyDescent="0.7">
      <c r="A1633">
        <v>32.619999999999997</v>
      </c>
      <c r="B1633">
        <v>0.36822192936570985</v>
      </c>
      <c r="C1633">
        <v>3.0919672077800442E-2</v>
      </c>
      <c r="D1633">
        <v>-0.45582639278080705</v>
      </c>
      <c r="E1633">
        <v>4.0960779500540667E-2</v>
      </c>
      <c r="F1633">
        <v>-0.21793728082469954</v>
      </c>
      <c r="G1633">
        <v>0.33430139471180098</v>
      </c>
      <c r="H1633">
        <v>-0.27077799486770004</v>
      </c>
      <c r="I1633">
        <v>-0.25782468745743081</v>
      </c>
      <c r="J1633">
        <v>0.18962406536797971</v>
      </c>
      <c r="K1633">
        <v>3.8058182657650264E-2</v>
      </c>
    </row>
    <row r="1634" spans="1:11" x14ac:dyDescent="0.7">
      <c r="A1634">
        <v>32.64</v>
      </c>
      <c r="B1634">
        <v>-0.19282292032207948</v>
      </c>
      <c r="C1634">
        <v>0.19639284585220018</v>
      </c>
      <c r="D1634">
        <v>-0.25962061754620436</v>
      </c>
      <c r="E1634">
        <v>0.22037458279697031</v>
      </c>
      <c r="F1634">
        <v>-4.3245920054204134E-2</v>
      </c>
      <c r="G1634">
        <v>0.14543279039849821</v>
      </c>
      <c r="H1634">
        <v>-0.10352221887569968</v>
      </c>
      <c r="I1634">
        <v>-8.6488960647500335E-2</v>
      </c>
      <c r="J1634">
        <v>-2.1074121301012383E-4</v>
      </c>
      <c r="K1634">
        <v>0.22173781416716043</v>
      </c>
    </row>
    <row r="1635" spans="1:11" x14ac:dyDescent="0.7">
      <c r="A1635">
        <v>32.659999999999997</v>
      </c>
      <c r="B1635">
        <v>0.14584328122414014</v>
      </c>
      <c r="C1635">
        <v>0.19428134112570028</v>
      </c>
      <c r="D1635">
        <v>-7.0923727792703062E-2</v>
      </c>
      <c r="E1635">
        <v>0.39859825617535005</v>
      </c>
      <c r="F1635">
        <v>-4.3087133784801779E-2</v>
      </c>
      <c r="G1635">
        <v>0.12784048338030018</v>
      </c>
      <c r="H1635">
        <v>-0.10894590883910027</v>
      </c>
      <c r="I1635">
        <v>-8.907952084255033E-2</v>
      </c>
      <c r="J1635">
        <v>8.8987438680021569E-3</v>
      </c>
      <c r="K1635">
        <v>0.2148735897710905</v>
      </c>
    </row>
    <row r="1636" spans="1:11" x14ac:dyDescent="0.7">
      <c r="A1636">
        <v>32.68</v>
      </c>
      <c r="B1636">
        <v>0.51636623242043989</v>
      </c>
      <c r="C1636">
        <v>-0.14746705072970023</v>
      </c>
      <c r="D1636">
        <v>9.4356625743202471E-2</v>
      </c>
      <c r="E1636">
        <v>0.22037458279697031</v>
      </c>
      <c r="F1636">
        <v>-0.21793728082469954</v>
      </c>
      <c r="G1636">
        <v>-2.5976470057500478E-2</v>
      </c>
      <c r="H1636">
        <v>-0.10352221887569968</v>
      </c>
      <c r="I1636">
        <v>-8.6488960647500335E-2</v>
      </c>
      <c r="J1636">
        <v>-0.38449374540400072</v>
      </c>
      <c r="K1636">
        <v>-0.14911094070496933</v>
      </c>
    </row>
    <row r="1637" spans="1:11" x14ac:dyDescent="0.7">
      <c r="A1637">
        <v>32.700000000000003</v>
      </c>
      <c r="B1637">
        <v>0.53743412520943057</v>
      </c>
      <c r="C1637">
        <v>0.20271963972169971</v>
      </c>
      <c r="D1637">
        <v>-0.28284117585249646</v>
      </c>
      <c r="E1637">
        <v>0.21614607820275022</v>
      </c>
      <c r="F1637">
        <v>-4.3457187005998321E-2</v>
      </c>
      <c r="G1637">
        <v>0.16883955656160055</v>
      </c>
      <c r="H1637">
        <v>-9.2694754578900529E-2</v>
      </c>
      <c r="I1637">
        <v>-8.1317352718340175E-2</v>
      </c>
      <c r="J1637">
        <v>0.18501291893198868</v>
      </c>
      <c r="K1637">
        <v>0.41221429919474062</v>
      </c>
    </row>
    <row r="1638" spans="1:11" x14ac:dyDescent="0.7">
      <c r="A1638">
        <v>32.72</v>
      </c>
      <c r="B1638">
        <v>0.36822192936570985</v>
      </c>
      <c r="C1638">
        <v>3.0919672077800442E-2</v>
      </c>
      <c r="D1638">
        <v>-0.45582639278080705</v>
      </c>
      <c r="E1638">
        <v>0.39273979303552053</v>
      </c>
      <c r="F1638">
        <v>-0.21793728082469954</v>
      </c>
      <c r="G1638">
        <v>0.34009685923150101</v>
      </c>
      <c r="H1638">
        <v>-0.44891574487200003</v>
      </c>
      <c r="I1638">
        <v>-8.260906746281016E-2</v>
      </c>
      <c r="J1638">
        <v>0.37939728725800137</v>
      </c>
      <c r="K1638">
        <v>0.22516658611001983</v>
      </c>
    </row>
    <row r="1639" spans="1:11" x14ac:dyDescent="0.7">
      <c r="A1639">
        <v>32.74</v>
      </c>
      <c r="B1639">
        <v>-1.2809044562449579E-2</v>
      </c>
      <c r="C1639">
        <v>0.37045954592460006</v>
      </c>
      <c r="D1639">
        <v>-0.25962061754620436</v>
      </c>
      <c r="E1639">
        <v>0.22037458279697031</v>
      </c>
      <c r="F1639">
        <v>-4.3298784741999441E-2</v>
      </c>
      <c r="G1639">
        <v>0.49991344787610004</v>
      </c>
      <c r="H1639">
        <v>-0.10352221887569968</v>
      </c>
      <c r="I1639">
        <v>-8.6488960647500335E-2</v>
      </c>
      <c r="J1639">
        <v>-0.19010716246600623</v>
      </c>
      <c r="K1639">
        <v>0.40547706256452987</v>
      </c>
    </row>
    <row r="1640" spans="1:11" x14ac:dyDescent="0.7">
      <c r="A1640">
        <v>32.76</v>
      </c>
      <c r="B1640">
        <v>-3.4228777495299845E-2</v>
      </c>
      <c r="C1640">
        <v>0.36634211142069972</v>
      </c>
      <c r="D1640">
        <v>0.46427485531269497</v>
      </c>
      <c r="E1640">
        <v>0.22319793348944028</v>
      </c>
      <c r="F1640">
        <v>0.13171004441319667</v>
      </c>
      <c r="G1640">
        <v>0.65426469584170022</v>
      </c>
      <c r="H1640">
        <v>0.24250680578849959</v>
      </c>
      <c r="I1640">
        <v>-9.0375992550100648E-2</v>
      </c>
      <c r="J1640">
        <v>-0.18111954750500558</v>
      </c>
      <c r="K1640">
        <v>0.39873107343465009</v>
      </c>
    </row>
    <row r="1641" spans="1:11" x14ac:dyDescent="0.7">
      <c r="A1641">
        <v>32.78</v>
      </c>
      <c r="B1641">
        <v>-2.3515644331769892E-2</v>
      </c>
      <c r="C1641">
        <v>0.36840145661749979</v>
      </c>
      <c r="D1641">
        <v>-0.25962061754620436</v>
      </c>
      <c r="E1641">
        <v>0.22037458279697031</v>
      </c>
      <c r="F1641">
        <v>0.13139256802829635</v>
      </c>
      <c r="G1641">
        <v>0.3226999412209004</v>
      </c>
      <c r="H1641">
        <v>-0.10352221887569968</v>
      </c>
      <c r="I1641">
        <v>-8.6488960647500335E-2</v>
      </c>
      <c r="J1641">
        <v>0.19885534099100255</v>
      </c>
      <c r="K1641">
        <v>0.40210516312770039</v>
      </c>
    </row>
    <row r="1642" spans="1:11" x14ac:dyDescent="0.7">
      <c r="A1642">
        <v>32.799999999999997</v>
      </c>
      <c r="B1642">
        <v>0.70669788655547006</v>
      </c>
      <c r="C1642">
        <v>2.8759993373899562E-2</v>
      </c>
      <c r="D1642">
        <v>-0.28284117585249646</v>
      </c>
      <c r="E1642">
        <v>0.21614607820275022</v>
      </c>
      <c r="F1642">
        <v>-4.3457187005998321E-2</v>
      </c>
      <c r="G1642">
        <v>0.16883955656160055</v>
      </c>
      <c r="H1642">
        <v>-9.5399135009300196E-2</v>
      </c>
      <c r="I1642">
        <v>-0.43438604954109028</v>
      </c>
      <c r="J1642">
        <v>0.18962406536797971</v>
      </c>
      <c r="K1642">
        <v>3.8058182657650264E-2</v>
      </c>
    </row>
    <row r="1643" spans="1:11" x14ac:dyDescent="0.7">
      <c r="A1643">
        <v>32.82</v>
      </c>
      <c r="B1643">
        <v>0.70669788655547006</v>
      </c>
      <c r="C1643">
        <v>2.8759993373899562E-2</v>
      </c>
      <c r="D1643">
        <v>-0.28284117585249646</v>
      </c>
      <c r="E1643">
        <v>0.21614607820275022</v>
      </c>
      <c r="F1643">
        <v>0.13107566765140177</v>
      </c>
      <c r="G1643">
        <v>-8.2632444467023447E-3</v>
      </c>
      <c r="H1643">
        <v>-0.27353730731420001</v>
      </c>
      <c r="I1643">
        <v>9.2660192703239552E-2</v>
      </c>
      <c r="J1643">
        <v>-0.19010716246600623</v>
      </c>
      <c r="K1643">
        <v>3.4568124512450282E-2</v>
      </c>
    </row>
    <row r="1644" spans="1:11" x14ac:dyDescent="0.7">
      <c r="A1644">
        <v>32.840000000000003</v>
      </c>
      <c r="B1644">
        <v>-0.20358606895523934</v>
      </c>
      <c r="C1644">
        <v>-0.15189985877720069</v>
      </c>
      <c r="D1644">
        <v>-0.25962061754620436</v>
      </c>
      <c r="E1644">
        <v>0.22037458279697031</v>
      </c>
      <c r="F1644">
        <v>-0.21793728082469954</v>
      </c>
      <c r="G1644">
        <v>-2.5976470057500478E-2</v>
      </c>
      <c r="H1644">
        <v>-0.45736375209290081</v>
      </c>
      <c r="I1644">
        <v>0.26561134586283952</v>
      </c>
      <c r="J1644">
        <v>-0.38449374540400072</v>
      </c>
      <c r="K1644">
        <v>0.59258656903929019</v>
      </c>
    </row>
    <row r="1645" spans="1:11" x14ac:dyDescent="0.7">
      <c r="A1645">
        <v>32.86</v>
      </c>
      <c r="B1645">
        <v>-0.21435578649204956</v>
      </c>
      <c r="C1645">
        <v>0.19216854771769931</v>
      </c>
      <c r="D1645">
        <v>-0.24411637061619729</v>
      </c>
      <c r="E1645">
        <v>0.22319793348944028</v>
      </c>
      <c r="F1645">
        <v>-4.3140094604702028E-2</v>
      </c>
      <c r="G1645">
        <v>0.13370813810639959</v>
      </c>
      <c r="H1645">
        <v>-0.11166024861850055</v>
      </c>
      <c r="I1645">
        <v>0.26204823328545945</v>
      </c>
      <c r="J1645">
        <v>-0.56571457102401723</v>
      </c>
      <c r="K1645">
        <v>2.7581207199360414E-2</v>
      </c>
    </row>
    <row r="1646" spans="1:11" x14ac:dyDescent="0.7">
      <c r="A1646">
        <v>32.880000000000003</v>
      </c>
      <c r="B1646">
        <v>-1.2809044562449579E-2</v>
      </c>
      <c r="C1646">
        <v>2.4436684731799829E-2</v>
      </c>
      <c r="D1646">
        <v>-0.25962061754620436</v>
      </c>
      <c r="E1646">
        <v>0.22037458279697031</v>
      </c>
      <c r="F1646">
        <v>0.13139256802829635</v>
      </c>
      <c r="G1646">
        <v>0.3226999412209004</v>
      </c>
      <c r="H1646">
        <v>-0.10352221887569968</v>
      </c>
      <c r="I1646">
        <v>0.26561134586283952</v>
      </c>
      <c r="J1646">
        <v>0.19423820508200151</v>
      </c>
      <c r="K1646">
        <v>3.4568124512450282E-2</v>
      </c>
    </row>
    <row r="1647" spans="1:11" x14ac:dyDescent="0.7">
      <c r="A1647">
        <v>32.9</v>
      </c>
      <c r="B1647">
        <v>0.53743412520943057</v>
      </c>
      <c r="C1647">
        <v>0.20271963972169971</v>
      </c>
      <c r="D1647">
        <v>-0.46350496968560151</v>
      </c>
      <c r="E1647">
        <v>0.39127743224022993</v>
      </c>
      <c r="F1647">
        <v>0.13097016192330102</v>
      </c>
      <c r="G1647">
        <v>0.34588881984279851</v>
      </c>
      <c r="H1647">
        <v>-9.5399135009300196E-2</v>
      </c>
      <c r="I1647">
        <v>-8.260906746281016E-2</v>
      </c>
      <c r="J1647">
        <v>0.56910895442197784</v>
      </c>
      <c r="K1647">
        <v>4.154597673659044E-2</v>
      </c>
    </row>
    <row r="1648" spans="1:11" x14ac:dyDescent="0.7">
      <c r="A1648">
        <v>32.92</v>
      </c>
      <c r="B1648">
        <v>0.52690338940512049</v>
      </c>
      <c r="C1648">
        <v>0.20061199397370011</v>
      </c>
      <c r="D1648">
        <v>-0.28284117585249646</v>
      </c>
      <c r="E1648">
        <v>0.21614607820275022</v>
      </c>
      <c r="F1648">
        <v>-4.3404418188899285E-2</v>
      </c>
      <c r="G1648">
        <v>0.16299317428270044</v>
      </c>
      <c r="H1648">
        <v>-0.27353730731420001</v>
      </c>
      <c r="I1648">
        <v>-0.25917063553792019</v>
      </c>
      <c r="J1648">
        <v>0.18962406536797971</v>
      </c>
      <c r="K1648">
        <v>3.8058182657650264E-2</v>
      </c>
    </row>
    <row r="1649" spans="1:11" x14ac:dyDescent="0.7">
      <c r="A1649">
        <v>32.94</v>
      </c>
      <c r="B1649">
        <v>-0.19282292032207948</v>
      </c>
      <c r="C1649">
        <v>0.19639284585220018</v>
      </c>
      <c r="D1649">
        <v>-0.25962061754620436</v>
      </c>
      <c r="E1649">
        <v>0.22037458279697031</v>
      </c>
      <c r="F1649">
        <v>-0.21793728082469954</v>
      </c>
      <c r="G1649">
        <v>0.67137635249940075</v>
      </c>
      <c r="H1649">
        <v>-0.10352221887569968</v>
      </c>
      <c r="I1649">
        <v>0.26561134586283952</v>
      </c>
      <c r="J1649">
        <v>-0.19010716246600623</v>
      </c>
      <c r="K1649">
        <v>3.4568124512450282E-2</v>
      </c>
    </row>
    <row r="1650" spans="1:11" x14ac:dyDescent="0.7">
      <c r="A1650">
        <v>32.96</v>
      </c>
      <c r="B1650">
        <v>-0.56389176753812986</v>
      </c>
      <c r="C1650">
        <v>0.53845538729100006</v>
      </c>
      <c r="D1650">
        <v>-0.59831198358060078</v>
      </c>
      <c r="E1650">
        <v>0.57546522757990992</v>
      </c>
      <c r="F1650">
        <v>-0.56747871650310344</v>
      </c>
      <c r="G1650">
        <v>0.31108443387969942</v>
      </c>
      <c r="H1650">
        <v>-0.46300438965499957</v>
      </c>
      <c r="I1650">
        <v>0.26323666568403947</v>
      </c>
      <c r="J1650">
        <v>-0.57008496901801209</v>
      </c>
      <c r="K1650">
        <v>0.40210516312770039</v>
      </c>
    </row>
    <row r="1651" spans="1:11" x14ac:dyDescent="0.7">
      <c r="A1651">
        <v>32.979999999999997</v>
      </c>
      <c r="B1651">
        <v>0.33646048124576033</v>
      </c>
      <c r="C1651">
        <v>0.37045954592460006</v>
      </c>
      <c r="D1651">
        <v>-8.6532346170400842E-2</v>
      </c>
      <c r="E1651">
        <v>4.3671359046970615E-2</v>
      </c>
      <c r="F1651">
        <v>0.13139256802829635</v>
      </c>
      <c r="G1651">
        <v>0.3226999412209004</v>
      </c>
      <c r="H1651">
        <v>-0.27906100369579967</v>
      </c>
      <c r="I1651">
        <v>9.0181372348039801E-2</v>
      </c>
      <c r="J1651">
        <v>-2.1074121301012383E-4</v>
      </c>
      <c r="K1651">
        <v>0.22173781416716043</v>
      </c>
    </row>
    <row r="1652" spans="1:11" x14ac:dyDescent="0.7">
      <c r="A1652">
        <v>33</v>
      </c>
      <c r="B1652">
        <v>0.88643760171400032</v>
      </c>
      <c r="C1652">
        <v>0.20271963972169971</v>
      </c>
      <c r="D1652">
        <v>-0.28284117585249646</v>
      </c>
      <c r="E1652">
        <v>0.21614607820275022</v>
      </c>
      <c r="F1652">
        <v>-4.3457187005998321E-2</v>
      </c>
      <c r="G1652">
        <v>0.86545443962370072</v>
      </c>
      <c r="H1652">
        <v>0.25811747485330017</v>
      </c>
      <c r="I1652">
        <v>-8.260906746281016E-2</v>
      </c>
      <c r="J1652">
        <v>0.18040476286498119</v>
      </c>
      <c r="K1652">
        <v>4.5031508951669963E-2</v>
      </c>
    </row>
    <row r="1653" spans="1:11" x14ac:dyDescent="0.7">
      <c r="A1653">
        <v>33.020000000000003</v>
      </c>
      <c r="B1653">
        <v>0.36822192936570985</v>
      </c>
      <c r="C1653">
        <v>3.0919672077800442E-2</v>
      </c>
      <c r="D1653">
        <v>-0.45582639278080705</v>
      </c>
      <c r="E1653">
        <v>4.0960779500540667E-2</v>
      </c>
      <c r="F1653">
        <v>-0.21793728082469954</v>
      </c>
      <c r="G1653">
        <v>0.32850242310300004</v>
      </c>
      <c r="H1653">
        <v>0.25551967980229939</v>
      </c>
      <c r="I1653">
        <v>-0.4357862641054</v>
      </c>
      <c r="J1653">
        <v>0.18501291893198868</v>
      </c>
      <c r="K1653">
        <v>4.154597673659044E-2</v>
      </c>
    </row>
    <row r="1654" spans="1:11" x14ac:dyDescent="0.7">
      <c r="A1654">
        <v>33.04</v>
      </c>
      <c r="B1654">
        <v>0.15649986402924032</v>
      </c>
      <c r="C1654">
        <v>-0.14968277881439995</v>
      </c>
      <c r="D1654">
        <v>-0.25962061754620436</v>
      </c>
      <c r="E1654">
        <v>0.22037458279697031</v>
      </c>
      <c r="F1654">
        <v>-4.3245920054204134E-2</v>
      </c>
      <c r="G1654">
        <v>0.14543279039849821</v>
      </c>
      <c r="H1654">
        <v>0.24771674100509955</v>
      </c>
      <c r="I1654">
        <v>-8.778384378514037E-2</v>
      </c>
      <c r="J1654">
        <v>-0.1945965957010003</v>
      </c>
      <c r="K1654">
        <v>3.8058182657650264E-2</v>
      </c>
    </row>
    <row r="1655" spans="1:11" x14ac:dyDescent="0.7">
      <c r="A1655">
        <v>33.06</v>
      </c>
      <c r="B1655">
        <v>-0.20358606895523934</v>
      </c>
      <c r="C1655">
        <v>-0.15189985877720069</v>
      </c>
      <c r="D1655">
        <v>-7.0923727792703062E-2</v>
      </c>
      <c r="E1655">
        <v>4.6385282407790385E-2</v>
      </c>
      <c r="F1655">
        <v>0.13171004441319667</v>
      </c>
      <c r="G1655">
        <v>-4.3721891776602462E-2</v>
      </c>
      <c r="H1655">
        <v>0.24250680578849959</v>
      </c>
      <c r="I1655">
        <v>-9.0375992550100648E-2</v>
      </c>
      <c r="J1655">
        <v>-0.18561481401400215</v>
      </c>
      <c r="K1655">
        <v>3.1075800095730521E-2</v>
      </c>
    </row>
    <row r="1656" spans="1:11" x14ac:dyDescent="0.7">
      <c r="A1656">
        <v>33.08</v>
      </c>
      <c r="B1656">
        <v>-1.2809044562449579E-2</v>
      </c>
      <c r="C1656">
        <v>2.4436684731799829E-2</v>
      </c>
      <c r="D1656">
        <v>-0.44045503910639638</v>
      </c>
      <c r="E1656">
        <v>0.39566721894566026</v>
      </c>
      <c r="F1656">
        <v>-4.3245920054204134E-2</v>
      </c>
      <c r="G1656">
        <v>0.14543279039849821</v>
      </c>
      <c r="H1656">
        <v>-0.10352221887569968</v>
      </c>
      <c r="I1656">
        <v>-8.6488960647500335E-2</v>
      </c>
      <c r="J1656">
        <v>0.37939728725800137</v>
      </c>
      <c r="K1656">
        <v>0.22516658611001983</v>
      </c>
    </row>
    <row r="1657" spans="1:11" x14ac:dyDescent="0.7">
      <c r="A1657">
        <v>33.1</v>
      </c>
      <c r="B1657">
        <v>0.36822192936570985</v>
      </c>
      <c r="C1657">
        <v>3.0919672077800442E-2</v>
      </c>
      <c r="D1657">
        <v>-0.28284117585249646</v>
      </c>
      <c r="E1657">
        <v>0.21614607820275022</v>
      </c>
      <c r="F1657">
        <v>0.13107566765140177</v>
      </c>
      <c r="G1657">
        <v>-8.2632444467023447E-3</v>
      </c>
      <c r="H1657">
        <v>-9.5399135009300196E-2</v>
      </c>
      <c r="I1657">
        <v>-8.260906746281016E-2</v>
      </c>
      <c r="J1657">
        <v>0.18040476286498119</v>
      </c>
      <c r="K1657">
        <v>4.5031508951669963E-2</v>
      </c>
    </row>
    <row r="1658" spans="1:11" x14ac:dyDescent="0.7">
      <c r="A1658">
        <v>33.119999999999997</v>
      </c>
      <c r="B1658">
        <v>0.53743412520943057</v>
      </c>
      <c r="C1658">
        <v>-0.14303964525140067</v>
      </c>
      <c r="D1658">
        <v>-0.27510575881140653</v>
      </c>
      <c r="E1658">
        <v>0.56938791135408007</v>
      </c>
      <c r="F1658">
        <v>-4.3404418188899285E-2</v>
      </c>
      <c r="G1658">
        <v>0.16299317428270044</v>
      </c>
      <c r="H1658">
        <v>-9.5399135009300196E-2</v>
      </c>
      <c r="I1658">
        <v>0.26916791461546996</v>
      </c>
      <c r="J1658">
        <v>0.18040476286498119</v>
      </c>
      <c r="K1658">
        <v>4.5031508951669963E-2</v>
      </c>
    </row>
    <row r="1659" spans="1:11" x14ac:dyDescent="0.7">
      <c r="A1659">
        <v>33.14</v>
      </c>
      <c r="B1659">
        <v>-2.3515644331769892E-2</v>
      </c>
      <c r="C1659">
        <v>2.2273052383299685E-2</v>
      </c>
      <c r="D1659">
        <v>-8.6532346170400842E-2</v>
      </c>
      <c r="E1659">
        <v>4.3671359046970615E-2</v>
      </c>
      <c r="F1659">
        <v>-0.21793728082469954</v>
      </c>
      <c r="G1659">
        <v>-2.5976470057500478E-2</v>
      </c>
      <c r="H1659">
        <v>-0.10352221887569968</v>
      </c>
      <c r="I1659">
        <v>-8.6488960647500335E-2</v>
      </c>
      <c r="J1659">
        <v>-0.38891938908500379</v>
      </c>
      <c r="K1659">
        <v>0.22516658611001983</v>
      </c>
    </row>
    <row r="1660" spans="1:11" x14ac:dyDescent="0.7">
      <c r="A1660">
        <v>33.159999999999997</v>
      </c>
      <c r="B1660">
        <v>-0.39453777092264009</v>
      </c>
      <c r="C1660">
        <v>0.36428150918420066</v>
      </c>
      <c r="D1660">
        <v>0.28321726749820186</v>
      </c>
      <c r="E1660">
        <v>0.39859825617535005</v>
      </c>
      <c r="F1660">
        <v>-0.21793728082469954</v>
      </c>
      <c r="G1660">
        <v>0.30527140203249914</v>
      </c>
      <c r="H1660">
        <v>-0.11166024861850055</v>
      </c>
      <c r="I1660">
        <v>0.26204823328545945</v>
      </c>
      <c r="J1660">
        <v>-0.76447297954200621</v>
      </c>
      <c r="K1660">
        <v>0.58927595687925027</v>
      </c>
    </row>
    <row r="1661" spans="1:11" x14ac:dyDescent="0.7">
      <c r="A1661">
        <v>33.18</v>
      </c>
      <c r="B1661">
        <v>-1.2809044562449579E-2</v>
      </c>
      <c r="C1661">
        <v>2.4436684731799829E-2</v>
      </c>
      <c r="D1661">
        <v>-0.26736557417900997</v>
      </c>
      <c r="E1661">
        <v>0.21896421254351051</v>
      </c>
      <c r="F1661">
        <v>0.13139256802829635</v>
      </c>
      <c r="G1661">
        <v>0.3226999412209004</v>
      </c>
      <c r="H1661">
        <v>-0.10352221887569968</v>
      </c>
      <c r="I1661">
        <v>-8.6488960647500335E-2</v>
      </c>
      <c r="J1661">
        <v>-0.1945965957010003</v>
      </c>
      <c r="K1661">
        <v>0.40884677387714063</v>
      </c>
    </row>
    <row r="1662" spans="1:11" x14ac:dyDescent="0.7">
      <c r="A1662">
        <v>33.200000000000003</v>
      </c>
      <c r="B1662">
        <v>0.71717224464004037</v>
      </c>
      <c r="C1662">
        <v>0.37662628998539915</v>
      </c>
      <c r="D1662">
        <v>-0.10990922611959775</v>
      </c>
      <c r="E1662">
        <v>0.39127743224022993</v>
      </c>
      <c r="F1662">
        <v>0.13107566765140177</v>
      </c>
      <c r="G1662">
        <v>0.68845696290970082</v>
      </c>
      <c r="H1662">
        <v>-9.5399135009300196E-2</v>
      </c>
      <c r="I1662">
        <v>0.26916791461546996</v>
      </c>
      <c r="J1662">
        <v>0.37005642962699881</v>
      </c>
      <c r="K1662">
        <v>0.23201746031453041</v>
      </c>
    </row>
    <row r="1663" spans="1:11" x14ac:dyDescent="0.7">
      <c r="A1663">
        <v>33.22</v>
      </c>
      <c r="B1663">
        <v>0.18843064870485993</v>
      </c>
      <c r="C1663">
        <v>0.20271963972169971</v>
      </c>
      <c r="D1663">
        <v>-0.45582639278080705</v>
      </c>
      <c r="E1663">
        <v>0.39273979303552053</v>
      </c>
      <c r="F1663">
        <v>-4.3404418188899285E-2</v>
      </c>
      <c r="G1663">
        <v>0.16299317428270044</v>
      </c>
      <c r="H1663">
        <v>-0.44891574487200003</v>
      </c>
      <c r="I1663">
        <v>-8.260906746281016E-2</v>
      </c>
      <c r="J1663">
        <v>-9.3084092220010461E-3</v>
      </c>
      <c r="K1663">
        <v>0.2285931341048002</v>
      </c>
    </row>
    <row r="1664" spans="1:11" x14ac:dyDescent="0.7">
      <c r="A1664">
        <v>33.24</v>
      </c>
      <c r="B1664">
        <v>-2.3515644331769892E-2</v>
      </c>
      <c r="C1664">
        <v>2.2273052383299685E-2</v>
      </c>
      <c r="D1664">
        <v>-8.6532346170400842E-2</v>
      </c>
      <c r="E1664">
        <v>0.39566721894566026</v>
      </c>
      <c r="F1664">
        <v>0.131498329411599</v>
      </c>
      <c r="G1664">
        <v>-3.1888028952899106E-2</v>
      </c>
      <c r="H1664">
        <v>0.25031931434159915</v>
      </c>
      <c r="I1664">
        <v>0.26561134586283952</v>
      </c>
      <c r="J1664">
        <v>-0.38891938908500379</v>
      </c>
      <c r="K1664">
        <v>0.22516658611001983</v>
      </c>
    </row>
    <row r="1665" spans="1:11" x14ac:dyDescent="0.7">
      <c r="A1665">
        <v>33.26</v>
      </c>
      <c r="B1665">
        <v>0.12451059806299991</v>
      </c>
      <c r="C1665">
        <v>0.5364470081847994</v>
      </c>
      <c r="D1665">
        <v>-0.24411637061619729</v>
      </c>
      <c r="E1665">
        <v>0.22319793348944028</v>
      </c>
      <c r="F1665">
        <v>0.13171004441319667</v>
      </c>
      <c r="G1665">
        <v>-4.3721891776602462E-2</v>
      </c>
      <c r="H1665">
        <v>6.6753508974899844E-2</v>
      </c>
      <c r="I1665">
        <v>0.43882763953011938</v>
      </c>
      <c r="J1665">
        <v>-0.18561481401400215</v>
      </c>
      <c r="K1665">
        <v>3.1075800095730521E-2</v>
      </c>
    </row>
    <row r="1666" spans="1:11" x14ac:dyDescent="0.7">
      <c r="A1666">
        <v>33.28</v>
      </c>
      <c r="B1666">
        <v>0.49527263140350986</v>
      </c>
      <c r="C1666">
        <v>-0.15189985877720069</v>
      </c>
      <c r="D1666">
        <v>-0.44045503910639638</v>
      </c>
      <c r="E1666">
        <v>0.39566721894566026</v>
      </c>
      <c r="F1666">
        <v>-0.21793728082469954</v>
      </c>
      <c r="G1666">
        <v>-2.5976470057500478E-2</v>
      </c>
      <c r="H1666">
        <v>-0.10352221887569968</v>
      </c>
      <c r="I1666">
        <v>-8.6488960647500335E-2</v>
      </c>
      <c r="J1666">
        <v>-4.7610509139985879E-3</v>
      </c>
      <c r="K1666">
        <v>-0.14556186097463897</v>
      </c>
    </row>
    <row r="1667" spans="1:11" x14ac:dyDescent="0.7">
      <c r="A1667">
        <v>33.299999999999997</v>
      </c>
      <c r="B1667">
        <v>0.53743412520943057</v>
      </c>
      <c r="C1667">
        <v>-0.14303964525140067</v>
      </c>
      <c r="D1667">
        <v>-0.46350496968560151</v>
      </c>
      <c r="E1667">
        <v>3.9606741727120642E-2</v>
      </c>
      <c r="F1667">
        <v>-4.3404418188899285E-2</v>
      </c>
      <c r="G1667">
        <v>0.16299317428270044</v>
      </c>
      <c r="H1667">
        <v>0.25811747485330017</v>
      </c>
      <c r="I1667">
        <v>-8.260906746281016E-2</v>
      </c>
      <c r="J1667">
        <v>0.17579959425597735</v>
      </c>
      <c r="K1667">
        <v>-0.32191323734310995</v>
      </c>
    </row>
    <row r="1668" spans="1:11" x14ac:dyDescent="0.7">
      <c r="A1668">
        <v>33.32</v>
      </c>
      <c r="B1668">
        <v>0.71717224464004037</v>
      </c>
      <c r="C1668">
        <v>0.37662628998539915</v>
      </c>
      <c r="D1668">
        <v>-0.45582639278080705</v>
      </c>
      <c r="E1668">
        <v>4.0960779500540667E-2</v>
      </c>
      <c r="F1668">
        <v>-4.3404418188899285E-2</v>
      </c>
      <c r="G1668">
        <v>0.85981873778730034</v>
      </c>
      <c r="H1668">
        <v>0.25811747485330017</v>
      </c>
      <c r="I1668">
        <v>-8.260906746281016E-2</v>
      </c>
      <c r="J1668">
        <v>0.55964662097099449</v>
      </c>
      <c r="K1668">
        <v>4.8514781502420057E-2</v>
      </c>
    </row>
    <row r="1669" spans="1:11" x14ac:dyDescent="0.7">
      <c r="A1669">
        <v>33.340000000000003</v>
      </c>
      <c r="B1669">
        <v>-0.37289170347100953</v>
      </c>
      <c r="C1669">
        <v>2.2273052383299685E-2</v>
      </c>
      <c r="D1669">
        <v>-0.25962061754620436</v>
      </c>
      <c r="E1669">
        <v>0.22037458279697031</v>
      </c>
      <c r="F1669">
        <v>-0.21793728082469954</v>
      </c>
      <c r="G1669">
        <v>0.31689394587720088</v>
      </c>
      <c r="H1669">
        <v>-0.10081286563510083</v>
      </c>
      <c r="I1669">
        <v>0.26679759498124955</v>
      </c>
      <c r="J1669">
        <v>-0.38891938908500379</v>
      </c>
      <c r="K1669">
        <v>0.22516658611001983</v>
      </c>
    </row>
    <row r="1670" spans="1:11" x14ac:dyDescent="0.7">
      <c r="A1670">
        <v>33.36</v>
      </c>
      <c r="B1670">
        <v>-0.21435578649204956</v>
      </c>
      <c r="C1670">
        <v>0.19216854771769931</v>
      </c>
      <c r="D1670">
        <v>-0.24411637061619729</v>
      </c>
      <c r="E1670">
        <v>0.22319793348944028</v>
      </c>
      <c r="F1670">
        <v>-4.3140094604702028E-2</v>
      </c>
      <c r="G1670">
        <v>0.13370813810639959</v>
      </c>
      <c r="H1670">
        <v>6.6753508974899844E-2</v>
      </c>
      <c r="I1670">
        <v>8.6457441630459542E-2</v>
      </c>
      <c r="J1670">
        <v>-0.38449374540400072</v>
      </c>
      <c r="K1670">
        <v>0.22173781416716043</v>
      </c>
    </row>
    <row r="1671" spans="1:11" x14ac:dyDescent="0.7">
      <c r="A1671">
        <v>33.380000000000003</v>
      </c>
      <c r="B1671">
        <v>0.50582264838056989</v>
      </c>
      <c r="C1671">
        <v>0.19639284585220018</v>
      </c>
      <c r="D1671">
        <v>-0.25962061754620436</v>
      </c>
      <c r="E1671">
        <v>0.57242469606495039</v>
      </c>
      <c r="F1671">
        <v>-0.21793728082469954</v>
      </c>
      <c r="G1671">
        <v>0.32850242310300004</v>
      </c>
      <c r="H1671">
        <v>-0.10081286563510083</v>
      </c>
      <c r="I1671">
        <v>0.26679759498124955</v>
      </c>
      <c r="J1671">
        <v>-0.19908311655700572</v>
      </c>
      <c r="K1671">
        <v>0.41221429919474062</v>
      </c>
    </row>
    <row r="1672" spans="1:11" x14ac:dyDescent="0.7">
      <c r="A1672">
        <v>33.4</v>
      </c>
      <c r="B1672">
        <v>0.88643760171400032</v>
      </c>
      <c r="C1672">
        <v>-0.48879893022449927</v>
      </c>
      <c r="D1672">
        <v>-0.46350496968560151</v>
      </c>
      <c r="E1672">
        <v>0.39127743224022993</v>
      </c>
      <c r="F1672">
        <v>-4.3457187005998321E-2</v>
      </c>
      <c r="G1672">
        <v>-0.17946788496950106</v>
      </c>
      <c r="H1672">
        <v>-9.5399135009300196E-2</v>
      </c>
      <c r="I1672">
        <v>0.26916791461546996</v>
      </c>
      <c r="J1672">
        <v>-0.2080474324580166</v>
      </c>
      <c r="K1672">
        <v>4.8514781502420057E-2</v>
      </c>
    </row>
    <row r="1673" spans="1:11" x14ac:dyDescent="0.7">
      <c r="A1673">
        <v>33.42</v>
      </c>
      <c r="B1673">
        <v>0.53743412520943057</v>
      </c>
      <c r="C1673">
        <v>-0.14303964525140067</v>
      </c>
      <c r="D1673">
        <v>-0.4481430840461087</v>
      </c>
      <c r="E1673">
        <v>4.2315651683310307E-2</v>
      </c>
      <c r="F1673">
        <v>-0.21793728082469954</v>
      </c>
      <c r="G1673">
        <v>-1.4164081048601673E-2</v>
      </c>
      <c r="H1673">
        <v>-0.27353730731420001</v>
      </c>
      <c r="I1673">
        <v>9.2660192703239552E-2</v>
      </c>
      <c r="J1673">
        <v>0.18040476286498119</v>
      </c>
      <c r="K1673">
        <v>4.5031508951669963E-2</v>
      </c>
    </row>
    <row r="1674" spans="1:11" x14ac:dyDescent="0.7">
      <c r="A1674">
        <v>33.44</v>
      </c>
      <c r="B1674">
        <v>-0.19282292032207948</v>
      </c>
      <c r="C1674">
        <v>0.19639284585220018</v>
      </c>
      <c r="D1674">
        <v>9.4356625743202471E-2</v>
      </c>
      <c r="E1674">
        <v>0.22037458279697031</v>
      </c>
      <c r="F1674">
        <v>-4.3193023351498994E-2</v>
      </c>
      <c r="G1674">
        <v>0.48840701994959801</v>
      </c>
      <c r="H1674">
        <v>-0.27906100369579967</v>
      </c>
      <c r="I1674">
        <v>9.0181372348039801E-2</v>
      </c>
      <c r="J1674">
        <v>-0.38891938908500379</v>
      </c>
      <c r="K1674">
        <v>0.22516658611001983</v>
      </c>
    </row>
    <row r="1675" spans="1:11" x14ac:dyDescent="0.7">
      <c r="A1675">
        <v>33.46</v>
      </c>
      <c r="B1675">
        <v>-0.38371143497447946</v>
      </c>
      <c r="C1675">
        <v>0.71257612310090046</v>
      </c>
      <c r="D1675">
        <v>-0.24411637061619729</v>
      </c>
      <c r="E1675">
        <v>0.22319793348944028</v>
      </c>
      <c r="F1675">
        <v>-0.21793728082469954</v>
      </c>
      <c r="G1675">
        <v>0.6485538964883979</v>
      </c>
      <c r="H1675">
        <v>-0.28735925031419995</v>
      </c>
      <c r="I1675">
        <v>0.43882763953011938</v>
      </c>
      <c r="J1675">
        <v>4.3425227549960255E-3</v>
      </c>
      <c r="K1675">
        <v>0.58927595687925027</v>
      </c>
    </row>
    <row r="1676" spans="1:11" x14ac:dyDescent="0.7">
      <c r="A1676">
        <v>33.479999999999997</v>
      </c>
      <c r="B1676">
        <v>-0.19282292032207948</v>
      </c>
      <c r="C1676">
        <v>0.19639284585220018</v>
      </c>
      <c r="D1676">
        <v>-0.25962061754620436</v>
      </c>
      <c r="E1676">
        <v>-0.131675530471</v>
      </c>
      <c r="F1676">
        <v>-0.39257577690730017</v>
      </c>
      <c r="G1676">
        <v>0.49991344787610004</v>
      </c>
      <c r="H1676">
        <v>-9.8105171520799672E-2</v>
      </c>
      <c r="I1676">
        <v>-8.3901573214480329E-2</v>
      </c>
      <c r="J1676">
        <v>-4.7610509139985879E-3</v>
      </c>
      <c r="K1676">
        <v>-0.14556186097463897</v>
      </c>
    </row>
    <row r="1677" spans="1:11" x14ac:dyDescent="0.7">
      <c r="A1677">
        <v>33.5</v>
      </c>
      <c r="B1677">
        <v>1.0661225599143709</v>
      </c>
      <c r="C1677">
        <v>3.0919672077800442E-2</v>
      </c>
      <c r="D1677">
        <v>-0.28284117585249646</v>
      </c>
      <c r="E1677">
        <v>0.21614607820275022</v>
      </c>
      <c r="F1677">
        <v>0.13097016192330102</v>
      </c>
      <c r="G1677">
        <v>0.34588881984279851</v>
      </c>
      <c r="H1677">
        <v>8.268451910969965E-2</v>
      </c>
      <c r="I1677">
        <v>9.3898464937289816E-2</v>
      </c>
      <c r="J1677">
        <v>0.55964662097099449</v>
      </c>
      <c r="K1677">
        <v>4.8514781502420057E-2</v>
      </c>
    </row>
    <row r="1678" spans="1:11" x14ac:dyDescent="0.7">
      <c r="A1678">
        <v>33.520000000000003</v>
      </c>
      <c r="B1678">
        <v>0.88643760171400032</v>
      </c>
      <c r="C1678">
        <v>0.20271963972169971</v>
      </c>
      <c r="D1678">
        <v>-0.28284117585249646</v>
      </c>
      <c r="E1678">
        <v>0.21614607820275022</v>
      </c>
      <c r="F1678">
        <v>0.13097016192330102</v>
      </c>
      <c r="G1678">
        <v>0.34588881984279851</v>
      </c>
      <c r="H1678">
        <v>-0.27353730731420001</v>
      </c>
      <c r="I1678">
        <v>9.2660192703239552E-2</v>
      </c>
      <c r="J1678">
        <v>-9.3084092220010461E-3</v>
      </c>
      <c r="K1678">
        <v>0.2285931341048002</v>
      </c>
    </row>
    <row r="1679" spans="1:11" x14ac:dyDescent="0.7">
      <c r="A1679">
        <v>33.54</v>
      </c>
      <c r="B1679">
        <v>0.32586041480747063</v>
      </c>
      <c r="C1679">
        <v>-0.32385535185079917</v>
      </c>
      <c r="D1679">
        <v>-0.25962061754620436</v>
      </c>
      <c r="E1679">
        <v>0.22037458279697031</v>
      </c>
      <c r="F1679">
        <v>-4.3298784741999441E-2</v>
      </c>
      <c r="G1679">
        <v>0.15128979441449886</v>
      </c>
      <c r="H1679">
        <v>-0.45736375209290081</v>
      </c>
      <c r="I1679">
        <v>0.26561134586283952</v>
      </c>
      <c r="J1679">
        <v>-0.57881725677000873</v>
      </c>
      <c r="K1679">
        <v>0.40884677387714063</v>
      </c>
    </row>
    <row r="1680" spans="1:11" x14ac:dyDescent="0.7">
      <c r="A1680">
        <v>33.56</v>
      </c>
      <c r="B1680">
        <v>0.48471617560011016</v>
      </c>
      <c r="C1680">
        <v>0.19216854771769931</v>
      </c>
      <c r="D1680">
        <v>0.10221550996050155</v>
      </c>
      <c r="E1680">
        <v>0.22178582284398995</v>
      </c>
      <c r="F1680">
        <v>0.13160415485379673</v>
      </c>
      <c r="G1680">
        <v>0.31108443387969942</v>
      </c>
      <c r="H1680">
        <v>6.6753508974899844E-2</v>
      </c>
      <c r="I1680">
        <v>8.6457441630459542E-2</v>
      </c>
      <c r="J1680">
        <v>-0.38006522839401669</v>
      </c>
      <c r="K1680">
        <v>0.21830681611039982</v>
      </c>
    </row>
    <row r="1681" spans="1:11" x14ac:dyDescent="0.7">
      <c r="A1681">
        <v>33.58</v>
      </c>
      <c r="B1681">
        <v>-1.2809044562449579E-2</v>
      </c>
      <c r="C1681">
        <v>2.4436684731799829E-2</v>
      </c>
      <c r="D1681">
        <v>-0.26736557417900997</v>
      </c>
      <c r="E1681">
        <v>0.21896421254351051</v>
      </c>
      <c r="F1681">
        <v>0.30597820742330128</v>
      </c>
      <c r="G1681">
        <v>0.15128979441449886</v>
      </c>
      <c r="H1681">
        <v>7.4726334157199759E-2</v>
      </c>
      <c r="I1681">
        <v>-0.26186500548921998</v>
      </c>
      <c r="J1681">
        <v>-9.3084092220010461E-3</v>
      </c>
      <c r="K1681">
        <v>0.2285931341048002</v>
      </c>
    </row>
    <row r="1682" spans="1:11" x14ac:dyDescent="0.7">
      <c r="A1682">
        <v>33.6</v>
      </c>
      <c r="B1682">
        <v>2.995213995861068E-2</v>
      </c>
      <c r="C1682">
        <v>3.3078035308300002E-2</v>
      </c>
      <c r="D1682">
        <v>-0.46350496968560151</v>
      </c>
      <c r="E1682">
        <v>3.9606741727120642E-2</v>
      </c>
      <c r="F1682">
        <v>0.13097016192330102</v>
      </c>
      <c r="G1682">
        <v>0.34588881984279851</v>
      </c>
      <c r="H1682">
        <v>-9.2694754578900529E-2</v>
      </c>
      <c r="I1682">
        <v>-8.1317352718340175E-2</v>
      </c>
      <c r="J1682">
        <v>0.37005642962699881</v>
      </c>
      <c r="K1682">
        <v>0.23201746031453041</v>
      </c>
    </row>
    <row r="1683" spans="1:11" x14ac:dyDescent="0.7">
      <c r="A1683">
        <v>33.619999999999997</v>
      </c>
      <c r="B1683">
        <v>0.36822192936570985</v>
      </c>
      <c r="C1683">
        <v>3.0919672077800442E-2</v>
      </c>
      <c r="D1683">
        <v>-0.10212173323030527</v>
      </c>
      <c r="E1683">
        <v>0.39273979303552053</v>
      </c>
      <c r="F1683">
        <v>-4.3404418188899285E-2</v>
      </c>
      <c r="G1683">
        <v>0.51140595603499861</v>
      </c>
      <c r="H1683">
        <v>-9.8105171520799672E-2</v>
      </c>
      <c r="I1683">
        <v>-8.3901573214480329E-2</v>
      </c>
      <c r="J1683">
        <v>0.18040476286498119</v>
      </c>
      <c r="K1683">
        <v>4.5031508951669963E-2</v>
      </c>
    </row>
    <row r="1684" spans="1:11" x14ac:dyDescent="0.7">
      <c r="A1684">
        <v>33.64</v>
      </c>
      <c r="B1684">
        <v>-2.3515644331769892E-2</v>
      </c>
      <c r="C1684">
        <v>2.2273052383299685E-2</v>
      </c>
      <c r="D1684">
        <v>0.26739034676549522</v>
      </c>
      <c r="E1684">
        <v>4.3671359046970615E-2</v>
      </c>
      <c r="F1684">
        <v>0.13139256802829635</v>
      </c>
      <c r="G1684">
        <v>0.3226999412209004</v>
      </c>
      <c r="H1684">
        <v>-0.10623323276790053</v>
      </c>
      <c r="I1684">
        <v>-8.778384378514037E-2</v>
      </c>
      <c r="J1684">
        <v>-0.1945965957010003</v>
      </c>
      <c r="K1684">
        <v>3.8058182657650264E-2</v>
      </c>
    </row>
    <row r="1685" spans="1:11" x14ac:dyDescent="0.7">
      <c r="A1685">
        <v>33.659999999999997</v>
      </c>
      <c r="B1685">
        <v>-0.21435578649204956</v>
      </c>
      <c r="C1685">
        <v>0.19216854771769931</v>
      </c>
      <c r="D1685">
        <v>-7.0923727792703062E-2</v>
      </c>
      <c r="E1685">
        <v>4.6385282407790385E-2</v>
      </c>
      <c r="F1685">
        <v>-0.39278742786450493</v>
      </c>
      <c r="G1685">
        <v>0.12784048338030018</v>
      </c>
      <c r="H1685">
        <v>-0.29012872596570105</v>
      </c>
      <c r="I1685">
        <v>8.521460854477958E-2</v>
      </c>
      <c r="J1685">
        <v>-0.57008496901801209</v>
      </c>
      <c r="K1685">
        <v>0.40210516312770039</v>
      </c>
    </row>
    <row r="1686" spans="1:11" x14ac:dyDescent="0.7">
      <c r="A1686">
        <v>33.68</v>
      </c>
      <c r="B1686">
        <v>0.51636623242043989</v>
      </c>
      <c r="C1686">
        <v>-0.14746705072970023</v>
      </c>
      <c r="D1686">
        <v>9.4356625743202471E-2</v>
      </c>
      <c r="E1686">
        <v>0.22037458279697031</v>
      </c>
      <c r="F1686">
        <v>0.30597820742330128</v>
      </c>
      <c r="G1686">
        <v>0.15128979441449886</v>
      </c>
      <c r="H1686">
        <v>7.2070354449099483E-2</v>
      </c>
      <c r="I1686">
        <v>8.8940822832139332E-2</v>
      </c>
      <c r="J1686">
        <v>-0.1945965957010003</v>
      </c>
      <c r="K1686">
        <v>3.8058182657650264E-2</v>
      </c>
    </row>
    <row r="1687" spans="1:11" x14ac:dyDescent="0.7">
      <c r="A1687">
        <v>33.700000000000003</v>
      </c>
      <c r="B1687">
        <v>0.36822192936570985</v>
      </c>
      <c r="C1687">
        <v>3.0919672077800442E-2</v>
      </c>
      <c r="D1687">
        <v>-0.28284117585249646</v>
      </c>
      <c r="E1687">
        <v>0.21614607820275022</v>
      </c>
      <c r="F1687">
        <v>0.13097016192330102</v>
      </c>
      <c r="G1687">
        <v>0.34588881984279851</v>
      </c>
      <c r="H1687">
        <v>-9.5399135009300196E-2</v>
      </c>
      <c r="I1687">
        <v>0.26916791461546996</v>
      </c>
      <c r="J1687">
        <v>-9.3084092220010461E-3</v>
      </c>
      <c r="K1687">
        <v>0.2285931341048002</v>
      </c>
    </row>
    <row r="1688" spans="1:11" x14ac:dyDescent="0.7">
      <c r="A1688">
        <v>33.72</v>
      </c>
      <c r="B1688">
        <v>0.18843064870485993</v>
      </c>
      <c r="C1688">
        <v>0.20271963972169971</v>
      </c>
      <c r="D1688">
        <v>-0.62886490151960572</v>
      </c>
      <c r="E1688">
        <v>0.21755471127973003</v>
      </c>
      <c r="F1688">
        <v>0.13118123720629882</v>
      </c>
      <c r="G1688">
        <v>0.33430139471180098</v>
      </c>
      <c r="H1688">
        <v>-0.62710802962289947</v>
      </c>
      <c r="I1688">
        <v>9.2660192703239552E-2</v>
      </c>
      <c r="J1688">
        <v>-9.3084092220010461E-3</v>
      </c>
      <c r="K1688">
        <v>0.2285931341048002</v>
      </c>
    </row>
    <row r="1689" spans="1:11" x14ac:dyDescent="0.7">
      <c r="A1689">
        <v>33.74</v>
      </c>
      <c r="B1689">
        <v>-0.19282292032207948</v>
      </c>
      <c r="C1689">
        <v>0.19639284585220018</v>
      </c>
      <c r="D1689">
        <v>8.650258521409171E-2</v>
      </c>
      <c r="E1689">
        <v>0.21896421254351051</v>
      </c>
      <c r="F1689">
        <v>0.131498329411599</v>
      </c>
      <c r="G1689">
        <v>0.66567592070730086</v>
      </c>
      <c r="H1689">
        <v>-0.10352221887569968</v>
      </c>
      <c r="I1689">
        <v>-8.6488960647500335E-2</v>
      </c>
      <c r="J1689">
        <v>-4.7610509139985879E-3</v>
      </c>
      <c r="K1689">
        <v>0.59589503319467063</v>
      </c>
    </row>
    <row r="1690" spans="1:11" x14ac:dyDescent="0.7">
      <c r="A1690">
        <v>33.76</v>
      </c>
      <c r="B1690">
        <v>-3.4228777495299845E-2</v>
      </c>
      <c r="C1690">
        <v>0.36634211142069972</v>
      </c>
      <c r="D1690">
        <v>0.11007924234829147</v>
      </c>
      <c r="E1690">
        <v>0.57546522757990992</v>
      </c>
      <c r="F1690">
        <v>-4.3087133784801779E-2</v>
      </c>
      <c r="G1690">
        <v>0.47688664695060012</v>
      </c>
      <c r="H1690">
        <v>6.4092640211599772E-2</v>
      </c>
      <c r="I1690">
        <v>8.521460854477958E-2</v>
      </c>
      <c r="J1690">
        <v>-0.57008496901801209</v>
      </c>
      <c r="K1690">
        <v>0.40210516312770039</v>
      </c>
    </row>
    <row r="1691" spans="1:11" x14ac:dyDescent="0.7">
      <c r="A1691">
        <v>33.78</v>
      </c>
      <c r="B1691">
        <v>0.50582264838056989</v>
      </c>
      <c r="C1691">
        <v>0.19639284585220018</v>
      </c>
      <c r="D1691">
        <v>-0.26736557417900997</v>
      </c>
      <c r="E1691">
        <v>0.21896421254351051</v>
      </c>
      <c r="F1691">
        <v>-4.3298784741999441E-2</v>
      </c>
      <c r="G1691">
        <v>0.15128979441449886</v>
      </c>
      <c r="H1691">
        <v>-0.28182539073890034</v>
      </c>
      <c r="I1691">
        <v>-0.26321342887607013</v>
      </c>
      <c r="J1691">
        <v>-0.19908311655700572</v>
      </c>
      <c r="K1691">
        <v>4.154597673659044E-2</v>
      </c>
    </row>
    <row r="1692" spans="1:11" x14ac:dyDescent="0.7">
      <c r="A1692">
        <v>33.799999999999997</v>
      </c>
      <c r="B1692">
        <v>0.70669788655547006</v>
      </c>
      <c r="C1692">
        <v>2.8759993373899562E-2</v>
      </c>
      <c r="D1692">
        <v>-0.46350496968560151</v>
      </c>
      <c r="E1692">
        <v>0.39127743224022993</v>
      </c>
      <c r="F1692">
        <v>0.13097016192330102</v>
      </c>
      <c r="G1692">
        <v>0.34588881984279851</v>
      </c>
      <c r="H1692">
        <v>-0.44891574487200003</v>
      </c>
      <c r="I1692">
        <v>-8.260906746281016E-2</v>
      </c>
      <c r="J1692">
        <v>-0.39776206764301492</v>
      </c>
      <c r="K1692">
        <v>0.23201746031453041</v>
      </c>
    </row>
    <row r="1693" spans="1:11" x14ac:dyDescent="0.7">
      <c r="A1693">
        <v>33.82</v>
      </c>
      <c r="B1693">
        <v>0.52690338940512049</v>
      </c>
      <c r="C1693">
        <v>0.20061199397370011</v>
      </c>
      <c r="D1693">
        <v>-9.4329441393000479E-2</v>
      </c>
      <c r="E1693">
        <v>0.39420305499292052</v>
      </c>
      <c r="F1693">
        <v>-4.3404418188899285E-2</v>
      </c>
      <c r="G1693">
        <v>0.16299317428270044</v>
      </c>
      <c r="H1693">
        <v>-0.44891574487200003</v>
      </c>
      <c r="I1693">
        <v>-8.260906746281016E-2</v>
      </c>
      <c r="J1693">
        <v>-0.19908311655700572</v>
      </c>
      <c r="K1693">
        <v>4.154597673659044E-2</v>
      </c>
    </row>
    <row r="1694" spans="1:11" x14ac:dyDescent="0.7">
      <c r="A1694">
        <v>33.840000000000003</v>
      </c>
      <c r="B1694">
        <v>0.14584328122414014</v>
      </c>
      <c r="C1694">
        <v>0.19428134112570028</v>
      </c>
      <c r="D1694">
        <v>-7.8730443119710003E-2</v>
      </c>
      <c r="E1694">
        <v>0.39713228572804038</v>
      </c>
      <c r="F1694">
        <v>-4.3245920054204134E-2</v>
      </c>
      <c r="G1694">
        <v>0.14543279039849821</v>
      </c>
      <c r="H1694">
        <v>-0.10081286563510083</v>
      </c>
      <c r="I1694">
        <v>0.26679759498124955</v>
      </c>
      <c r="J1694">
        <v>-0.1945965957010003</v>
      </c>
      <c r="K1694">
        <v>3.8058182657650264E-2</v>
      </c>
    </row>
    <row r="1695" spans="1:11" x14ac:dyDescent="0.7">
      <c r="A1695">
        <v>33.86</v>
      </c>
      <c r="B1695">
        <v>-0.56389176753812986</v>
      </c>
      <c r="C1695">
        <v>-0.15411829185559967</v>
      </c>
      <c r="D1695">
        <v>-0.24411637061619729</v>
      </c>
      <c r="E1695">
        <v>0.22319793348944028</v>
      </c>
      <c r="F1695">
        <v>0.13171004441319667</v>
      </c>
      <c r="G1695">
        <v>-4.3721891776602462E-2</v>
      </c>
      <c r="H1695">
        <v>-0.10894590883910027</v>
      </c>
      <c r="I1695">
        <v>-8.907952084255033E-2</v>
      </c>
      <c r="J1695">
        <v>-0.38006522839401669</v>
      </c>
      <c r="K1695">
        <v>0.21830681611039982</v>
      </c>
    </row>
    <row r="1696" spans="1:11" x14ac:dyDescent="0.7">
      <c r="A1696">
        <v>33.880000000000003</v>
      </c>
      <c r="B1696">
        <v>0.16714994891800039</v>
      </c>
      <c r="C1696">
        <v>0.19850306307569987</v>
      </c>
      <c r="D1696">
        <v>-8.6532346170400842E-2</v>
      </c>
      <c r="E1696">
        <v>4.3671359046970615E-2</v>
      </c>
      <c r="F1696">
        <v>0.30597820742330128</v>
      </c>
      <c r="G1696">
        <v>0.15128979441449886</v>
      </c>
      <c r="H1696">
        <v>-0.10352221887569968</v>
      </c>
      <c r="I1696">
        <v>-8.6488960647500335E-2</v>
      </c>
      <c r="J1696">
        <v>0.18962406536797971</v>
      </c>
      <c r="K1696">
        <v>3.8058182657650264E-2</v>
      </c>
    </row>
    <row r="1697" spans="1:11" x14ac:dyDescent="0.7">
      <c r="A1697">
        <v>33.9</v>
      </c>
      <c r="B1697">
        <v>0.19906127546405994</v>
      </c>
      <c r="C1697">
        <v>0.20482600149439989</v>
      </c>
      <c r="D1697">
        <v>-0.64411314042939694</v>
      </c>
      <c r="E1697">
        <v>0.21473831251066056</v>
      </c>
      <c r="F1697">
        <v>-4.3457187005998321E-2</v>
      </c>
      <c r="G1697">
        <v>0.16883955656160055</v>
      </c>
      <c r="H1697">
        <v>-9.2694754578900529E-2</v>
      </c>
      <c r="I1697">
        <v>-8.1317352718340175E-2</v>
      </c>
      <c r="J1697">
        <v>-1.3852819008008055E-2</v>
      </c>
      <c r="K1697">
        <v>-0.13847060521908983</v>
      </c>
    </row>
    <row r="1698" spans="1:11" x14ac:dyDescent="0.7">
      <c r="A1698">
        <v>33.92</v>
      </c>
      <c r="B1698">
        <v>0.71717224464004037</v>
      </c>
      <c r="C1698">
        <v>-0.31478694582980005</v>
      </c>
      <c r="D1698">
        <v>-0.27510575881140653</v>
      </c>
      <c r="E1698">
        <v>-0.13427848879460935</v>
      </c>
      <c r="F1698">
        <v>0.13118123720629882</v>
      </c>
      <c r="G1698">
        <v>0.33430139471180098</v>
      </c>
      <c r="H1698">
        <v>0.43105968408790041</v>
      </c>
      <c r="I1698">
        <v>-0.26051740796266998</v>
      </c>
      <c r="J1698">
        <v>0.18501291893198868</v>
      </c>
      <c r="K1698">
        <v>4.154597673659044E-2</v>
      </c>
    </row>
    <row r="1699" spans="1:11" x14ac:dyDescent="0.7">
      <c r="A1699">
        <v>33.94</v>
      </c>
      <c r="B1699">
        <v>-2.3515644331769892E-2</v>
      </c>
      <c r="C1699">
        <v>0.36840145661749979</v>
      </c>
      <c r="D1699">
        <v>-0.44045503910639638</v>
      </c>
      <c r="E1699">
        <v>0.39566721894566026</v>
      </c>
      <c r="F1699">
        <v>0.131498329411599</v>
      </c>
      <c r="G1699">
        <v>0.66567592070730086</v>
      </c>
      <c r="H1699">
        <v>-0.45736375209290081</v>
      </c>
      <c r="I1699">
        <v>0.26561134586283952</v>
      </c>
      <c r="J1699">
        <v>-0.38449374540400072</v>
      </c>
      <c r="K1699">
        <v>0.59258656903929019</v>
      </c>
    </row>
    <row r="1700" spans="1:11" x14ac:dyDescent="0.7">
      <c r="A1700">
        <v>33.96</v>
      </c>
      <c r="B1700">
        <v>-0.38371143497447946</v>
      </c>
      <c r="C1700">
        <v>0.36634211142069972</v>
      </c>
      <c r="D1700">
        <v>-0.41736244322299854</v>
      </c>
      <c r="E1700">
        <v>0.40006513112394071</v>
      </c>
      <c r="F1700">
        <v>-0.21793728082469954</v>
      </c>
      <c r="G1700">
        <v>0.65426469584170022</v>
      </c>
      <c r="H1700">
        <v>-0.28735925031419995</v>
      </c>
      <c r="I1700">
        <v>0.43882763953011938</v>
      </c>
      <c r="J1700">
        <v>-0.57008496901801209</v>
      </c>
      <c r="K1700">
        <v>0.40210516312770039</v>
      </c>
    </row>
    <row r="1701" spans="1:11" x14ac:dyDescent="0.7">
      <c r="A1701">
        <v>33.979999999999997</v>
      </c>
      <c r="B1701">
        <v>0.33646048124576033</v>
      </c>
      <c r="C1701">
        <v>-0.32158617646100041</v>
      </c>
      <c r="D1701">
        <v>-8.6532346170400842E-2</v>
      </c>
      <c r="E1701">
        <v>4.3671359046970615E-2</v>
      </c>
      <c r="F1701">
        <v>0.30581970931759628</v>
      </c>
      <c r="G1701">
        <v>0.50566144034739935</v>
      </c>
      <c r="H1701">
        <v>0.25292029345260048</v>
      </c>
      <c r="I1701">
        <v>-8.519487070013998E-2</v>
      </c>
      <c r="J1701">
        <v>-2.1074121301012383E-4</v>
      </c>
      <c r="K1701">
        <v>0.22173781416716043</v>
      </c>
    </row>
    <row r="1702" spans="1:11" x14ac:dyDescent="0.7">
      <c r="A1702">
        <v>34</v>
      </c>
      <c r="B1702">
        <v>0.36822192936570985</v>
      </c>
      <c r="C1702">
        <v>3.0919672077800442E-2</v>
      </c>
      <c r="D1702">
        <v>-0.28284117585249646</v>
      </c>
      <c r="E1702">
        <v>0.21614607820275022</v>
      </c>
      <c r="F1702">
        <v>0.13097016192330102</v>
      </c>
      <c r="G1702">
        <v>0.34588881984279851</v>
      </c>
      <c r="H1702">
        <v>0.25811747485330017</v>
      </c>
      <c r="I1702">
        <v>-8.260906746281016E-2</v>
      </c>
      <c r="J1702">
        <v>0.37472534379099898</v>
      </c>
      <c r="K1702">
        <v>-0.14201508322565015</v>
      </c>
    </row>
    <row r="1703" spans="1:11" x14ac:dyDescent="0.7">
      <c r="A1703">
        <v>34.020000000000003</v>
      </c>
      <c r="B1703">
        <v>1.9271614091380229E-2</v>
      </c>
      <c r="C1703">
        <v>-0.31478694582980005</v>
      </c>
      <c r="D1703">
        <v>-0.45582639278080705</v>
      </c>
      <c r="E1703">
        <v>0.39273979303552053</v>
      </c>
      <c r="F1703">
        <v>-0.21793728082469954</v>
      </c>
      <c r="G1703">
        <v>0.34009685923150101</v>
      </c>
      <c r="H1703">
        <v>-0.27353730731420001</v>
      </c>
      <c r="I1703">
        <v>-0.25917063553792019</v>
      </c>
      <c r="J1703">
        <v>-9.3084092220010461E-3</v>
      </c>
      <c r="K1703">
        <v>-0.14201508322565015</v>
      </c>
    </row>
    <row r="1704" spans="1:11" x14ac:dyDescent="0.7">
      <c r="A1704">
        <v>34.04</v>
      </c>
      <c r="B1704">
        <v>-0.55301541913460994</v>
      </c>
      <c r="C1704">
        <v>0.19428134112570028</v>
      </c>
      <c r="D1704">
        <v>-0.25962061754620436</v>
      </c>
      <c r="E1704">
        <v>0.22037458279697031</v>
      </c>
      <c r="F1704">
        <v>-4.3245920054204134E-2</v>
      </c>
      <c r="G1704">
        <v>0.14543279039849821</v>
      </c>
      <c r="H1704">
        <v>-0.10352221887569968</v>
      </c>
      <c r="I1704">
        <v>-8.6488960647500335E-2</v>
      </c>
      <c r="J1704">
        <v>-0.57881725677000873</v>
      </c>
      <c r="K1704">
        <v>0.40884677387714063</v>
      </c>
    </row>
    <row r="1705" spans="1:11" x14ac:dyDescent="0.7">
      <c r="A1705">
        <v>34.06</v>
      </c>
      <c r="B1705">
        <v>0.12451059806299991</v>
      </c>
      <c r="C1705">
        <v>0.190054464448</v>
      </c>
      <c r="D1705">
        <v>0.46427485531269497</v>
      </c>
      <c r="E1705">
        <v>0.22319793348944028</v>
      </c>
      <c r="F1705">
        <v>0.13181599814809886</v>
      </c>
      <c r="G1705">
        <v>0.29945484713569925</v>
      </c>
      <c r="H1705">
        <v>6.6753508974899844E-2</v>
      </c>
      <c r="I1705">
        <v>8.6457441630459542E-2</v>
      </c>
      <c r="J1705">
        <v>-0.57008496901801209</v>
      </c>
      <c r="K1705">
        <v>0.40210516312770039</v>
      </c>
    </row>
    <row r="1706" spans="1:11" x14ac:dyDescent="0.7">
      <c r="A1706">
        <v>34.08</v>
      </c>
      <c r="B1706">
        <v>0.68573000705396048</v>
      </c>
      <c r="C1706">
        <v>2.4436684731799829E-2</v>
      </c>
      <c r="D1706">
        <v>-0.26736557417900997</v>
      </c>
      <c r="E1706">
        <v>0.21896421254351051</v>
      </c>
      <c r="F1706">
        <v>-4.3298784741999441E-2</v>
      </c>
      <c r="G1706">
        <v>0.15128979441449886</v>
      </c>
      <c r="H1706">
        <v>-0.27906100369579967</v>
      </c>
      <c r="I1706">
        <v>9.0181372348039801E-2</v>
      </c>
      <c r="J1706">
        <v>-0.38891938908500379</v>
      </c>
      <c r="K1706">
        <v>0.22516658611001983</v>
      </c>
    </row>
    <row r="1707" spans="1:11" x14ac:dyDescent="0.7">
      <c r="A1707">
        <v>34.1</v>
      </c>
      <c r="B1707">
        <v>0.71717224464004037</v>
      </c>
      <c r="C1707">
        <v>0.37662628998539915</v>
      </c>
      <c r="D1707">
        <v>-0.46350496968560151</v>
      </c>
      <c r="E1707">
        <v>3.9606741727120642E-2</v>
      </c>
      <c r="F1707">
        <v>-4.3404418188899285E-2</v>
      </c>
      <c r="G1707">
        <v>0.16299317428270044</v>
      </c>
      <c r="H1707">
        <v>-0.44891574487200003</v>
      </c>
      <c r="I1707">
        <v>-8.260906746281016E-2</v>
      </c>
      <c r="J1707">
        <v>-9.3084092220010461E-3</v>
      </c>
      <c r="K1707">
        <v>0.2285931341048002</v>
      </c>
    </row>
    <row r="1708" spans="1:11" x14ac:dyDescent="0.7">
      <c r="A1708">
        <v>34.119999999999997</v>
      </c>
      <c r="B1708">
        <v>0.70669788655547006</v>
      </c>
      <c r="C1708">
        <v>2.8759993373899562E-2</v>
      </c>
      <c r="D1708">
        <v>-0.10212173323030527</v>
      </c>
      <c r="E1708">
        <v>4.0960779500540667E-2</v>
      </c>
      <c r="F1708">
        <v>0.30581970931759628</v>
      </c>
      <c r="G1708">
        <v>0.50566144034739935</v>
      </c>
      <c r="H1708">
        <v>8.0033414994499452E-2</v>
      </c>
      <c r="I1708">
        <v>-0.25917063553792019</v>
      </c>
      <c r="J1708">
        <v>0.37472534379099898</v>
      </c>
      <c r="K1708">
        <v>0.2285931341048002</v>
      </c>
    </row>
    <row r="1709" spans="1:11" x14ac:dyDescent="0.7">
      <c r="A1709">
        <v>34.14</v>
      </c>
      <c r="B1709">
        <v>-0.37289170347100953</v>
      </c>
      <c r="C1709">
        <v>0.36840145661749979</v>
      </c>
      <c r="D1709">
        <v>-0.25962061754620436</v>
      </c>
      <c r="E1709">
        <v>0.22037458279697031</v>
      </c>
      <c r="F1709">
        <v>0.13160415485379673</v>
      </c>
      <c r="G1709">
        <v>0.31108443387969942</v>
      </c>
      <c r="H1709">
        <v>-0.10352221887569968</v>
      </c>
      <c r="I1709">
        <v>-8.6488960647500335E-2</v>
      </c>
      <c r="J1709">
        <v>-0.19010716246600623</v>
      </c>
      <c r="K1709">
        <v>0.40547706256452987</v>
      </c>
    </row>
    <row r="1710" spans="1:11" x14ac:dyDescent="0.7">
      <c r="A1710">
        <v>34.159999999999997</v>
      </c>
      <c r="B1710">
        <v>-0.21435578649204956</v>
      </c>
      <c r="C1710">
        <v>0.19216854771769931</v>
      </c>
      <c r="D1710">
        <v>-0.42506472308360799</v>
      </c>
      <c r="E1710">
        <v>4.6385282407790385E-2</v>
      </c>
      <c r="F1710">
        <v>0.13171004441319667</v>
      </c>
      <c r="G1710">
        <v>0.30527140203249914</v>
      </c>
      <c r="H1710">
        <v>-0.46582730302550068</v>
      </c>
      <c r="I1710">
        <v>-9.0375992550100648E-2</v>
      </c>
      <c r="J1710">
        <v>-0.38006522839401669</v>
      </c>
      <c r="K1710">
        <v>0.21830681611039982</v>
      </c>
    </row>
    <row r="1711" spans="1:11" x14ac:dyDescent="0.7">
      <c r="A1711">
        <v>34.18</v>
      </c>
      <c r="B1711">
        <v>0.16714994891800039</v>
      </c>
      <c r="C1711">
        <v>0.19850306307569987</v>
      </c>
      <c r="D1711">
        <v>-0.26736557417900997</v>
      </c>
      <c r="E1711">
        <v>0.21896421254351051</v>
      </c>
      <c r="F1711">
        <v>0.48051102211649521</v>
      </c>
      <c r="G1711">
        <v>0.32850242310300004</v>
      </c>
      <c r="H1711">
        <v>0.25031931434159915</v>
      </c>
      <c r="I1711">
        <v>-8.6488960647500335E-2</v>
      </c>
      <c r="J1711">
        <v>0.37939728725800137</v>
      </c>
      <c r="K1711">
        <v>0.22516658611001983</v>
      </c>
    </row>
    <row r="1712" spans="1:11" x14ac:dyDescent="0.7">
      <c r="A1712">
        <v>34.200000000000003</v>
      </c>
      <c r="B1712">
        <v>0.54795844570105068</v>
      </c>
      <c r="C1712">
        <v>0.20482600149439989</v>
      </c>
      <c r="D1712">
        <v>-0.28284117585249646</v>
      </c>
      <c r="E1712">
        <v>0.21614607820275022</v>
      </c>
      <c r="F1712">
        <v>0.13097016192330102</v>
      </c>
      <c r="G1712">
        <v>0.34588881984279851</v>
      </c>
      <c r="H1712">
        <v>-9.5399135009300196E-2</v>
      </c>
      <c r="I1712">
        <v>0.26916791461546996</v>
      </c>
      <c r="J1712">
        <v>0.37005642962699881</v>
      </c>
      <c r="K1712">
        <v>0.23201746031453041</v>
      </c>
    </row>
    <row r="1713" spans="1:11" x14ac:dyDescent="0.7">
      <c r="A1713">
        <v>34.22</v>
      </c>
      <c r="B1713">
        <v>0.36822192936570985</v>
      </c>
      <c r="C1713">
        <v>3.0919672077800442E-2</v>
      </c>
      <c r="D1713">
        <v>-0.45582639278080705</v>
      </c>
      <c r="E1713">
        <v>0.39273979303552053</v>
      </c>
      <c r="F1713">
        <v>0.13107566765140177</v>
      </c>
      <c r="G1713">
        <v>-8.2632444467023447E-3</v>
      </c>
      <c r="H1713">
        <v>-9.5399135009300196E-2</v>
      </c>
      <c r="I1713">
        <v>-0.43438604954109028</v>
      </c>
      <c r="J1713">
        <v>-9.3084092220010461E-3</v>
      </c>
      <c r="K1713">
        <v>0.2285931341048002</v>
      </c>
    </row>
    <row r="1714" spans="1:11" x14ac:dyDescent="0.7">
      <c r="A1714">
        <v>34.24</v>
      </c>
      <c r="B1714">
        <v>-2.3515644331769892E-2</v>
      </c>
      <c r="C1714">
        <v>2.2273052383299685E-2</v>
      </c>
      <c r="D1714">
        <v>-0.25962061754620436</v>
      </c>
      <c r="E1714">
        <v>0.22037458279697031</v>
      </c>
      <c r="F1714">
        <v>-4.3245920054204134E-2</v>
      </c>
      <c r="G1714">
        <v>-0.20329639466710248</v>
      </c>
      <c r="H1714">
        <v>-0.10081286563510083</v>
      </c>
      <c r="I1714">
        <v>-0.4371873363815304</v>
      </c>
      <c r="J1714">
        <v>-0.38449374540400072</v>
      </c>
      <c r="K1714">
        <v>0.22173781416716043</v>
      </c>
    </row>
    <row r="1715" spans="1:11" x14ac:dyDescent="0.7">
      <c r="A1715">
        <v>34.26</v>
      </c>
      <c r="B1715">
        <v>-4.4948450035099619E-2</v>
      </c>
      <c r="C1715">
        <v>1.7941825594499861E-2</v>
      </c>
      <c r="D1715">
        <v>-0.24411637061619729</v>
      </c>
      <c r="E1715">
        <v>0.22319793348944028</v>
      </c>
      <c r="F1715">
        <v>-4.3087133784801779E-2</v>
      </c>
      <c r="G1715">
        <v>-0.22120568018999975</v>
      </c>
      <c r="H1715">
        <v>-0.10894590883910027</v>
      </c>
      <c r="I1715">
        <v>-8.907952084255033E-2</v>
      </c>
      <c r="J1715">
        <v>-0.57008496901801209</v>
      </c>
      <c r="K1715">
        <v>3.1075800095730521E-2</v>
      </c>
    </row>
    <row r="1716" spans="1:11" x14ac:dyDescent="0.7">
      <c r="A1716">
        <v>34.28</v>
      </c>
      <c r="B1716">
        <v>0.16714994891800039</v>
      </c>
      <c r="C1716">
        <v>0.19850306307569987</v>
      </c>
      <c r="D1716">
        <v>-8.6532346170400842E-2</v>
      </c>
      <c r="E1716">
        <v>4.3671359046970615E-2</v>
      </c>
      <c r="F1716">
        <v>0.13128687064590139</v>
      </c>
      <c r="G1716">
        <v>-2.0068488504801252E-2</v>
      </c>
      <c r="H1716">
        <v>7.7380687174299467E-2</v>
      </c>
      <c r="I1716">
        <v>9.1421162072469642E-2</v>
      </c>
      <c r="J1716">
        <v>-0.38891938908500379</v>
      </c>
      <c r="K1716">
        <v>0.22516658611001983</v>
      </c>
    </row>
    <row r="1717" spans="1:11" x14ac:dyDescent="0.7">
      <c r="A1717">
        <v>34.299999999999997</v>
      </c>
      <c r="B1717">
        <v>0.54795844570105068</v>
      </c>
      <c r="C1717">
        <v>-0.14082796539010012</v>
      </c>
      <c r="D1717">
        <v>-0.46350496968560151</v>
      </c>
      <c r="E1717">
        <v>3.9606741727120642E-2</v>
      </c>
      <c r="F1717">
        <v>0.13107566765140177</v>
      </c>
      <c r="G1717">
        <v>-8.2632444467023447E-3</v>
      </c>
      <c r="H1717">
        <v>8.0033414994499452E-2</v>
      </c>
      <c r="I1717">
        <v>-0.25917063553792019</v>
      </c>
      <c r="J1717">
        <v>0.18040476286498119</v>
      </c>
      <c r="K1717">
        <v>4.5031508951669963E-2</v>
      </c>
    </row>
    <row r="1718" spans="1:11" x14ac:dyDescent="0.7">
      <c r="A1718">
        <v>34.32</v>
      </c>
      <c r="B1718">
        <v>0.53743412520943057</v>
      </c>
      <c r="C1718">
        <v>0.54847892469489956</v>
      </c>
      <c r="D1718">
        <v>-0.28284117585249646</v>
      </c>
      <c r="E1718">
        <v>0.21614607820275022</v>
      </c>
      <c r="F1718">
        <v>0.30566130708260175</v>
      </c>
      <c r="G1718">
        <v>0.85981873778730034</v>
      </c>
      <c r="H1718">
        <v>8.0033414994499452E-2</v>
      </c>
      <c r="I1718">
        <v>9.2660192703239552E-2</v>
      </c>
      <c r="J1718">
        <v>-9.3084092220010461E-3</v>
      </c>
      <c r="K1718">
        <v>0.59920135143526032</v>
      </c>
    </row>
    <row r="1719" spans="1:11" x14ac:dyDescent="0.7">
      <c r="A1719">
        <v>34.340000000000003</v>
      </c>
      <c r="B1719">
        <v>-0.20358606895523934</v>
      </c>
      <c r="C1719">
        <v>0.54046254102859947</v>
      </c>
      <c r="D1719">
        <v>-0.25962061754620436</v>
      </c>
      <c r="E1719">
        <v>0.22037458279697031</v>
      </c>
      <c r="F1719">
        <v>0.131498329411599</v>
      </c>
      <c r="G1719">
        <v>0.66567592070730086</v>
      </c>
      <c r="H1719">
        <v>-0.10352221887569968</v>
      </c>
      <c r="I1719">
        <v>-8.6488960647500335E-2</v>
      </c>
      <c r="J1719">
        <v>-0.38449374540400072</v>
      </c>
      <c r="K1719">
        <v>0.59258656903929019</v>
      </c>
    </row>
    <row r="1720" spans="1:11" x14ac:dyDescent="0.7">
      <c r="A1720">
        <v>34.36</v>
      </c>
      <c r="B1720">
        <v>-3.4228777495299845E-2</v>
      </c>
      <c r="C1720">
        <v>0.36634211142069972</v>
      </c>
      <c r="D1720">
        <v>-7.0923727792703062E-2</v>
      </c>
      <c r="E1720">
        <v>4.6385282407790385E-2</v>
      </c>
      <c r="F1720">
        <v>0.30645427783510115</v>
      </c>
      <c r="G1720">
        <v>0.48264857816809936</v>
      </c>
      <c r="H1720">
        <v>-0.10894590883910027</v>
      </c>
      <c r="I1720">
        <v>-8.907952084255033E-2</v>
      </c>
      <c r="J1720">
        <v>-0.57008496901801209</v>
      </c>
      <c r="K1720">
        <v>0.40210516312770039</v>
      </c>
    </row>
    <row r="1721" spans="1:11" x14ac:dyDescent="0.7">
      <c r="A1721">
        <v>34.380000000000003</v>
      </c>
      <c r="B1721">
        <v>0.34705408521403047</v>
      </c>
      <c r="C1721">
        <v>2.6598997993300344E-2</v>
      </c>
      <c r="D1721">
        <v>-9.4329441393000479E-2</v>
      </c>
      <c r="E1721">
        <v>0.39420305499292052</v>
      </c>
      <c r="F1721">
        <v>0.30581970931759628</v>
      </c>
      <c r="G1721">
        <v>0.50566144034739935</v>
      </c>
      <c r="H1721">
        <v>7.7380687174299467E-2</v>
      </c>
      <c r="I1721">
        <v>9.1421162072469642E-2</v>
      </c>
      <c r="J1721">
        <v>0.18501291893198868</v>
      </c>
      <c r="K1721">
        <v>0.41221429919474062</v>
      </c>
    </row>
    <row r="1722" spans="1:11" x14ac:dyDescent="0.7">
      <c r="A1722">
        <v>34.4</v>
      </c>
      <c r="B1722">
        <v>0.19906127546405994</v>
      </c>
      <c r="C1722">
        <v>-0.14082796539010012</v>
      </c>
      <c r="D1722">
        <v>-0.64411314042939694</v>
      </c>
      <c r="E1722">
        <v>0.21473831251066056</v>
      </c>
      <c r="F1722">
        <v>0.13097016192330102</v>
      </c>
      <c r="G1722">
        <v>0.34588881984279851</v>
      </c>
      <c r="H1722">
        <v>-0.44891574487200003</v>
      </c>
      <c r="I1722">
        <v>-8.260906746281016E-2</v>
      </c>
      <c r="J1722">
        <v>-0.2080474324580166</v>
      </c>
      <c r="K1722">
        <v>4.8514781502420057E-2</v>
      </c>
    </row>
    <row r="1723" spans="1:11" x14ac:dyDescent="0.7">
      <c r="A1723">
        <v>34.42</v>
      </c>
      <c r="B1723">
        <v>0.53743412520943057</v>
      </c>
      <c r="C1723">
        <v>-0.14303964525140067</v>
      </c>
      <c r="D1723">
        <v>-0.45582639278080705</v>
      </c>
      <c r="E1723">
        <v>0.39273979303552053</v>
      </c>
      <c r="F1723">
        <v>-4.3351617443903478E-2</v>
      </c>
      <c r="G1723">
        <v>0.15714325463750001</v>
      </c>
      <c r="H1723">
        <v>-9.8105171520799672E-2</v>
      </c>
      <c r="I1723">
        <v>-8.3901573214480329E-2</v>
      </c>
      <c r="J1723">
        <v>-4.7610509139985879E-3</v>
      </c>
      <c r="K1723">
        <v>-0.14556186097463897</v>
      </c>
    </row>
    <row r="1724" spans="1:11" x14ac:dyDescent="0.7">
      <c r="A1724">
        <v>34.44</v>
      </c>
      <c r="B1724">
        <v>-0.19282292032207948</v>
      </c>
      <c r="C1724">
        <v>0.19639284585220018</v>
      </c>
      <c r="D1724">
        <v>-0.25962061754620436</v>
      </c>
      <c r="E1724">
        <v>0.22037458279697031</v>
      </c>
      <c r="F1724">
        <v>-0.21793728082469954</v>
      </c>
      <c r="G1724">
        <v>0.31689394587720088</v>
      </c>
      <c r="H1724">
        <v>-0.10352221887569968</v>
      </c>
      <c r="I1724">
        <v>-8.6488960647500335E-2</v>
      </c>
      <c r="J1724">
        <v>-0.1945965957010003</v>
      </c>
      <c r="K1724">
        <v>3.8058182657650264E-2</v>
      </c>
    </row>
    <row r="1725" spans="1:11" x14ac:dyDescent="0.7">
      <c r="A1725">
        <v>34.46</v>
      </c>
      <c r="B1725">
        <v>-0.57477475595896976</v>
      </c>
      <c r="C1725">
        <v>0.190054464448</v>
      </c>
      <c r="D1725">
        <v>-0.24411637061619729</v>
      </c>
      <c r="E1725">
        <v>0.22319793348944028</v>
      </c>
      <c r="F1725">
        <v>-0.39284042078680415</v>
      </c>
      <c r="G1725">
        <v>0.47112122312439908</v>
      </c>
      <c r="H1725">
        <v>-0.28735925031419995</v>
      </c>
      <c r="I1725">
        <v>-0.2659127562692003</v>
      </c>
      <c r="J1725">
        <v>-0.18561481401400215</v>
      </c>
      <c r="K1725">
        <v>3.1075800095730521E-2</v>
      </c>
    </row>
    <row r="1726" spans="1:11" x14ac:dyDescent="0.7">
      <c r="A1726">
        <v>34.479999999999997</v>
      </c>
      <c r="B1726">
        <v>0.15649986402924032</v>
      </c>
      <c r="C1726">
        <v>0.54246847051870084</v>
      </c>
      <c r="D1726">
        <v>-0.26736557417900997</v>
      </c>
      <c r="E1726">
        <v>0.21896421254351051</v>
      </c>
      <c r="F1726">
        <v>-4.3298784741999441E-2</v>
      </c>
      <c r="G1726">
        <v>0.84853710133780069</v>
      </c>
      <c r="H1726">
        <v>0.25292029345260048</v>
      </c>
      <c r="I1726">
        <v>-8.519487070013998E-2</v>
      </c>
      <c r="J1726">
        <v>-4.7610509139985879E-3</v>
      </c>
      <c r="K1726">
        <v>0.59589503319467063</v>
      </c>
    </row>
    <row r="1727" spans="1:11" x14ac:dyDescent="0.7">
      <c r="A1727">
        <v>34.5</v>
      </c>
      <c r="B1727">
        <v>0.18843064870485993</v>
      </c>
      <c r="C1727">
        <v>0.20271963972169971</v>
      </c>
      <c r="D1727">
        <v>-0.29057182970569784</v>
      </c>
      <c r="E1727">
        <v>-0.13687824150451977</v>
      </c>
      <c r="F1727">
        <v>-4.3457187005998321E-2</v>
      </c>
      <c r="G1727">
        <v>0.51714699809259912</v>
      </c>
      <c r="H1727">
        <v>-9.2694754578900529E-2</v>
      </c>
      <c r="I1727">
        <v>-8.1317352718340175E-2</v>
      </c>
      <c r="J1727">
        <v>-1.3852819008008055E-2</v>
      </c>
      <c r="K1727">
        <v>0.60250552584815065</v>
      </c>
    </row>
    <row r="1728" spans="1:11" x14ac:dyDescent="0.7">
      <c r="A1728">
        <v>34.520000000000003</v>
      </c>
      <c r="B1728">
        <v>0.35764123262037995</v>
      </c>
      <c r="C1728">
        <v>0.37457196146220006</v>
      </c>
      <c r="D1728">
        <v>-0.62886490151960572</v>
      </c>
      <c r="E1728">
        <v>-0.13427848879460935</v>
      </c>
      <c r="F1728">
        <v>-0.21793728082469954</v>
      </c>
      <c r="G1728">
        <v>0.32850242310300004</v>
      </c>
      <c r="H1728">
        <v>-0.62424050884520099</v>
      </c>
      <c r="I1728">
        <v>-0.25782468745743081</v>
      </c>
      <c r="J1728">
        <v>-0.19908311655700572</v>
      </c>
      <c r="K1728">
        <v>0.41221429919474062</v>
      </c>
    </row>
    <row r="1729" spans="1:11" x14ac:dyDescent="0.7">
      <c r="A1729">
        <v>34.54</v>
      </c>
      <c r="B1729">
        <v>0.13518019455402985</v>
      </c>
      <c r="C1729">
        <v>0.53845538729100006</v>
      </c>
      <c r="D1729">
        <v>-0.6135978608354975</v>
      </c>
      <c r="E1729">
        <v>0.57242469606495039</v>
      </c>
      <c r="F1729">
        <v>-4.3245920054204134E-2</v>
      </c>
      <c r="G1729">
        <v>0.84289116052950064</v>
      </c>
      <c r="H1729">
        <v>-0.62997730665279938</v>
      </c>
      <c r="I1729">
        <v>9.1421162072469642E-2</v>
      </c>
      <c r="J1729">
        <v>-0.57445253001301921</v>
      </c>
      <c r="K1729">
        <v>0.77638600061661034</v>
      </c>
    </row>
    <row r="1730" spans="1:11" x14ac:dyDescent="0.7">
      <c r="A1730">
        <v>34.56</v>
      </c>
      <c r="B1730">
        <v>0.12451059806299991</v>
      </c>
      <c r="C1730">
        <v>0.190054464448</v>
      </c>
      <c r="D1730">
        <v>0.46427485531269497</v>
      </c>
      <c r="E1730">
        <v>0.22319793348944028</v>
      </c>
      <c r="F1730">
        <v>0.30661316029500085</v>
      </c>
      <c r="G1730">
        <v>0.47688664695060012</v>
      </c>
      <c r="H1730">
        <v>-0.28459147242550031</v>
      </c>
      <c r="I1730">
        <v>8.7699512826119985E-2</v>
      </c>
      <c r="J1730">
        <v>-0.57008496901801209</v>
      </c>
      <c r="K1730">
        <v>0.40210516312770039</v>
      </c>
    </row>
    <row r="1731" spans="1:11" x14ac:dyDescent="0.7">
      <c r="A1731">
        <v>34.58</v>
      </c>
      <c r="B1731">
        <v>0.15649986402924032</v>
      </c>
      <c r="C1731">
        <v>0.54246847051870084</v>
      </c>
      <c r="D1731">
        <v>-0.44045503910639638</v>
      </c>
      <c r="E1731">
        <v>0.39566721894566026</v>
      </c>
      <c r="F1731">
        <v>-4.3351617443903478E-2</v>
      </c>
      <c r="G1731">
        <v>0.85417962605719921</v>
      </c>
      <c r="H1731">
        <v>-0.45454602472280037</v>
      </c>
      <c r="I1731">
        <v>-8.519487070013998E-2</v>
      </c>
      <c r="J1731">
        <v>-0.38891938908500379</v>
      </c>
      <c r="K1731">
        <v>0.22516658611001983</v>
      </c>
    </row>
    <row r="1732" spans="1:11" x14ac:dyDescent="0.7">
      <c r="A1732">
        <v>34.6</v>
      </c>
      <c r="B1732">
        <v>0.18843064870485993</v>
      </c>
      <c r="C1732">
        <v>0.20271963972169971</v>
      </c>
      <c r="D1732">
        <v>-0.46350496968560151</v>
      </c>
      <c r="E1732">
        <v>3.9606741727120642E-2</v>
      </c>
      <c r="F1732">
        <v>0.13107566765140177</v>
      </c>
      <c r="G1732">
        <v>0.68845696290970082</v>
      </c>
      <c r="H1732">
        <v>-9.2694754578900529E-2</v>
      </c>
      <c r="I1732">
        <v>-0.78465603108415038</v>
      </c>
      <c r="J1732">
        <v>0.18040476286498119</v>
      </c>
      <c r="K1732">
        <v>4.5031508951669963E-2</v>
      </c>
    </row>
    <row r="1733" spans="1:11" x14ac:dyDescent="0.7">
      <c r="A1733">
        <v>34.619999999999997</v>
      </c>
      <c r="B1733">
        <v>0.18843064870485993</v>
      </c>
      <c r="C1733">
        <v>0.20271963972169971</v>
      </c>
      <c r="D1733">
        <v>-0.10212173323030527</v>
      </c>
      <c r="E1733">
        <v>4.0960779500540667E-2</v>
      </c>
      <c r="F1733">
        <v>0.13128687064590139</v>
      </c>
      <c r="G1733">
        <v>0.67707333471090081</v>
      </c>
      <c r="H1733">
        <v>0.25551967980229939</v>
      </c>
      <c r="I1733">
        <v>-0.4357862641054</v>
      </c>
      <c r="J1733">
        <v>0.56910895442197784</v>
      </c>
      <c r="K1733">
        <v>4.154597673659044E-2</v>
      </c>
    </row>
    <row r="1734" spans="1:11" x14ac:dyDescent="0.7">
      <c r="A1734">
        <v>34.64</v>
      </c>
      <c r="B1734">
        <v>-0.37289170347100953</v>
      </c>
      <c r="C1734">
        <v>0.36840145661749979</v>
      </c>
      <c r="D1734">
        <v>-0.25962061754620436</v>
      </c>
      <c r="E1734">
        <v>0.22037458279697031</v>
      </c>
      <c r="F1734">
        <v>-0.21793728082469954</v>
      </c>
      <c r="G1734">
        <v>0.31689394587720088</v>
      </c>
      <c r="H1734">
        <v>-0.28182539073890034</v>
      </c>
      <c r="I1734">
        <v>-0.26321342887607013</v>
      </c>
      <c r="J1734">
        <v>-0.38449374540400072</v>
      </c>
      <c r="K1734">
        <v>0.22173781416716043</v>
      </c>
    </row>
    <row r="1735" spans="1:11" x14ac:dyDescent="0.7">
      <c r="A1735">
        <v>34.659999999999997</v>
      </c>
      <c r="B1735">
        <v>-4.4948450035099619E-2</v>
      </c>
      <c r="C1735">
        <v>1.7941825594499861E-2</v>
      </c>
      <c r="D1735">
        <v>-7.0923727792703062E-2</v>
      </c>
      <c r="E1735">
        <v>4.6385282407790385E-2</v>
      </c>
      <c r="F1735">
        <v>-0.21793728082469954</v>
      </c>
      <c r="G1735">
        <v>-4.9644202216999389E-2</v>
      </c>
      <c r="H1735">
        <v>6.4092640211599772E-2</v>
      </c>
      <c r="I1735">
        <v>-0.26726366179711025</v>
      </c>
      <c r="J1735">
        <v>-0.57008496901801209</v>
      </c>
      <c r="K1735">
        <v>3.1075800095730521E-2</v>
      </c>
    </row>
    <row r="1736" spans="1:11" x14ac:dyDescent="0.7">
      <c r="A1736">
        <v>34.68</v>
      </c>
      <c r="B1736">
        <v>0.68573000705396048</v>
      </c>
      <c r="C1736">
        <v>2.4436684731799829E-2</v>
      </c>
      <c r="D1736">
        <v>-0.26736557417900997</v>
      </c>
      <c r="E1736">
        <v>0.57090583579199006</v>
      </c>
      <c r="F1736">
        <v>0.13118123720629882</v>
      </c>
      <c r="G1736">
        <v>0.33430139471180098</v>
      </c>
      <c r="H1736">
        <v>-0.10081286563510083</v>
      </c>
      <c r="I1736">
        <v>0.26679759498124955</v>
      </c>
      <c r="J1736">
        <v>-0.38891938908500379</v>
      </c>
      <c r="K1736">
        <v>0.22516658611001983</v>
      </c>
    </row>
    <row r="1737" spans="1:11" x14ac:dyDescent="0.7">
      <c r="A1737">
        <v>34.700000000000003</v>
      </c>
      <c r="B1737">
        <v>0.71717224464004037</v>
      </c>
      <c r="C1737">
        <v>-0.31478694582980005</v>
      </c>
      <c r="D1737">
        <v>-0.81710071325160527</v>
      </c>
      <c r="E1737">
        <v>0.39127743224022993</v>
      </c>
      <c r="F1737">
        <v>-0.39236463772510177</v>
      </c>
      <c r="G1737">
        <v>0.1746824046816009</v>
      </c>
      <c r="H1737">
        <v>-0.27353730731420001</v>
      </c>
      <c r="I1737">
        <v>9.2660192703239552E-2</v>
      </c>
      <c r="J1737">
        <v>-0.20356672786601848</v>
      </c>
      <c r="K1737">
        <v>0.41557964064377018</v>
      </c>
    </row>
    <row r="1738" spans="1:11" x14ac:dyDescent="0.7">
      <c r="A1738">
        <v>34.72</v>
      </c>
      <c r="B1738">
        <v>0.17779354183182061</v>
      </c>
      <c r="C1738">
        <v>-0.1452526732867998</v>
      </c>
      <c r="D1738">
        <v>-0.62886490151960572</v>
      </c>
      <c r="E1738">
        <v>0.21755471127973003</v>
      </c>
      <c r="F1738">
        <v>0.13118123720629882</v>
      </c>
      <c r="G1738">
        <v>0.33430139471180098</v>
      </c>
      <c r="H1738">
        <v>-0.10081286563510083</v>
      </c>
      <c r="I1738">
        <v>-0.4371873363815304</v>
      </c>
      <c r="J1738">
        <v>-9.3084092220010461E-3</v>
      </c>
      <c r="K1738">
        <v>0.2285931341048002</v>
      </c>
    </row>
    <row r="1739" spans="1:11" x14ac:dyDescent="0.7">
      <c r="A1739">
        <v>34.74</v>
      </c>
      <c r="B1739">
        <v>-0.37289170347100953</v>
      </c>
      <c r="C1739">
        <v>0.36840145661749979</v>
      </c>
      <c r="D1739">
        <v>-0.43276225358090414</v>
      </c>
      <c r="E1739">
        <v>4.5027902363980132E-2</v>
      </c>
      <c r="F1739">
        <v>-0.21793728082469954</v>
      </c>
      <c r="G1739">
        <v>1.0144578955375003</v>
      </c>
      <c r="H1739">
        <v>7.2070354449099483E-2</v>
      </c>
      <c r="I1739">
        <v>-0.61536768058427072</v>
      </c>
      <c r="J1739">
        <v>-2.1074121301012383E-4</v>
      </c>
      <c r="K1739">
        <v>0.22173781416716043</v>
      </c>
    </row>
    <row r="1740" spans="1:11" x14ac:dyDescent="0.7">
      <c r="A1740">
        <v>34.76</v>
      </c>
      <c r="B1740">
        <v>-0.38371143497447946</v>
      </c>
      <c r="C1740">
        <v>0.71257612310090046</v>
      </c>
      <c r="D1740">
        <v>-0.60595727895750429</v>
      </c>
      <c r="E1740">
        <v>0.22178582284398995</v>
      </c>
      <c r="F1740">
        <v>-0.39278742786450493</v>
      </c>
      <c r="G1740">
        <v>1.1749789740912995</v>
      </c>
      <c r="H1740">
        <v>0.24511257197669956</v>
      </c>
      <c r="I1740">
        <v>-0.44139570736914013</v>
      </c>
      <c r="J1740">
        <v>4.3425227549960255E-3</v>
      </c>
      <c r="K1740">
        <v>0.58927595687925027</v>
      </c>
    </row>
    <row r="1741" spans="1:11" x14ac:dyDescent="0.7">
      <c r="A1741">
        <v>34.78</v>
      </c>
      <c r="B1741">
        <v>-1.2809044562449579E-2</v>
      </c>
      <c r="C1741">
        <v>2.4436684731799829E-2</v>
      </c>
      <c r="D1741">
        <v>-0.26736557417900997</v>
      </c>
      <c r="E1741">
        <v>0.21896421254351051</v>
      </c>
      <c r="F1741">
        <v>-4.3298784741999441E-2</v>
      </c>
      <c r="G1741">
        <v>1.1971607547993983</v>
      </c>
      <c r="H1741">
        <v>7.7380687174299467E-2</v>
      </c>
      <c r="I1741">
        <v>-0.61245597799780072</v>
      </c>
      <c r="J1741">
        <v>-4.7610509139985879E-3</v>
      </c>
      <c r="K1741">
        <v>0.59589503319467063</v>
      </c>
    </row>
    <row r="1742" spans="1:11" x14ac:dyDescent="0.7">
      <c r="A1742">
        <v>34.799999999999997</v>
      </c>
      <c r="B1742">
        <v>0.71717224464004037</v>
      </c>
      <c r="C1742">
        <v>0.37662628998539915</v>
      </c>
      <c r="D1742">
        <v>-0.46350496968560151</v>
      </c>
      <c r="E1742">
        <v>0.39127743224022993</v>
      </c>
      <c r="F1742">
        <v>0.13097016192330102</v>
      </c>
      <c r="G1742">
        <v>1.042398410449799</v>
      </c>
      <c r="H1742">
        <v>8.5334001010400229E-2</v>
      </c>
      <c r="I1742">
        <v>-0.25647956296455998</v>
      </c>
      <c r="J1742">
        <v>-0.20356672786601848</v>
      </c>
      <c r="K1742">
        <v>0.41557964064377018</v>
      </c>
    </row>
    <row r="1743" spans="1:11" x14ac:dyDescent="0.7">
      <c r="A1743">
        <v>34.82</v>
      </c>
      <c r="B1743">
        <v>0.70669788655547006</v>
      </c>
      <c r="C1743">
        <v>2.8759993373899562E-2</v>
      </c>
      <c r="D1743">
        <v>-0.27510575881140653</v>
      </c>
      <c r="E1743">
        <v>0.56938791135408007</v>
      </c>
      <c r="F1743">
        <v>0.13118123720629882</v>
      </c>
      <c r="G1743">
        <v>0.33430139471180098</v>
      </c>
      <c r="H1743">
        <v>-0.27077799486770004</v>
      </c>
      <c r="I1743">
        <v>9.3898464937289816E-2</v>
      </c>
      <c r="J1743">
        <v>-0.38891938908500379</v>
      </c>
      <c r="K1743">
        <v>0.22516658611001983</v>
      </c>
    </row>
    <row r="1744" spans="1:11" x14ac:dyDescent="0.7">
      <c r="A1744">
        <v>34.840000000000003</v>
      </c>
      <c r="B1744">
        <v>-3.4228777495299845E-2</v>
      </c>
      <c r="C1744">
        <v>0.36634211142069972</v>
      </c>
      <c r="D1744">
        <v>-7.8730443119710003E-2</v>
      </c>
      <c r="E1744">
        <v>0.39713228572804038</v>
      </c>
      <c r="F1744">
        <v>-4.3193023351498994E-2</v>
      </c>
      <c r="G1744">
        <v>0.13957223937009999</v>
      </c>
      <c r="H1744">
        <v>-0.28735925031419995</v>
      </c>
      <c r="I1744">
        <v>8.6457441630459542E-2</v>
      </c>
      <c r="J1744">
        <v>-0.76877674959399656</v>
      </c>
      <c r="K1744">
        <v>0.22173781416716043</v>
      </c>
    </row>
    <row r="1745" spans="1:11" x14ac:dyDescent="0.7">
      <c r="A1745">
        <v>34.86</v>
      </c>
      <c r="B1745">
        <v>0.13518019455402985</v>
      </c>
      <c r="C1745">
        <v>-0.15411829185559967</v>
      </c>
      <c r="D1745">
        <v>-6.3112195735499199E-2</v>
      </c>
      <c r="E1745">
        <v>0.40006513112394071</v>
      </c>
      <c r="F1745">
        <v>-4.3087133784801779E-2</v>
      </c>
      <c r="G1745">
        <v>0.47688664695060012</v>
      </c>
      <c r="H1745">
        <v>6.6753508974899844E-2</v>
      </c>
      <c r="I1745">
        <v>8.6457441630459542E-2</v>
      </c>
      <c r="J1745">
        <v>-0.37563383525701965</v>
      </c>
      <c r="K1745">
        <v>0.58596319462202029</v>
      </c>
    </row>
    <row r="1746" spans="1:11" x14ac:dyDescent="0.7">
      <c r="A1746">
        <v>34.880000000000003</v>
      </c>
      <c r="B1746">
        <v>-0.36207857037063995</v>
      </c>
      <c r="C1746">
        <v>0.37045954592460006</v>
      </c>
      <c r="D1746">
        <v>-0.4481430840461087</v>
      </c>
      <c r="E1746">
        <v>4.2315651683310307E-2</v>
      </c>
      <c r="F1746">
        <v>-4.3351617443903478E-2</v>
      </c>
      <c r="G1746">
        <v>0.85417962605719921</v>
      </c>
      <c r="H1746">
        <v>-0.27629830973920022</v>
      </c>
      <c r="I1746">
        <v>-0.26051740796266998</v>
      </c>
      <c r="J1746">
        <v>-4.7610509139985879E-3</v>
      </c>
      <c r="K1746">
        <v>0.59589503319467063</v>
      </c>
    </row>
    <row r="1747" spans="1:11" x14ac:dyDescent="0.7">
      <c r="A1747">
        <v>34.9</v>
      </c>
      <c r="B1747">
        <v>-0.3296787011829494</v>
      </c>
      <c r="C1747">
        <v>3.0919672077800442E-2</v>
      </c>
      <c r="D1747">
        <v>-0.46350496968560151</v>
      </c>
      <c r="E1747">
        <v>3.9606741727120642E-2</v>
      </c>
      <c r="F1747">
        <v>0.479877604671195</v>
      </c>
      <c r="G1747">
        <v>0.69414361514629874</v>
      </c>
      <c r="H1747">
        <v>-0.27077799486770004</v>
      </c>
      <c r="I1747">
        <v>-0.60954783985214078</v>
      </c>
      <c r="J1747">
        <v>0.56437625359498611</v>
      </c>
      <c r="K1747">
        <v>0.41557964064377018</v>
      </c>
    </row>
    <row r="1748" spans="1:11" x14ac:dyDescent="0.7">
      <c r="A1748">
        <v>34.92</v>
      </c>
      <c r="B1748">
        <v>0.35764123262037995</v>
      </c>
      <c r="C1748">
        <v>0.37457196146220006</v>
      </c>
      <c r="D1748">
        <v>-0.62886490151960572</v>
      </c>
      <c r="E1748">
        <v>0.21755471127973003</v>
      </c>
      <c r="F1748">
        <v>0.13118123720629882</v>
      </c>
      <c r="G1748">
        <v>1.0312323462325992</v>
      </c>
      <c r="H1748">
        <v>8.0033414994499452E-2</v>
      </c>
      <c r="I1748">
        <v>-0.25917063553792019</v>
      </c>
      <c r="J1748">
        <v>0.18501291893198868</v>
      </c>
      <c r="K1748">
        <v>0.41221429919474062</v>
      </c>
    </row>
    <row r="1749" spans="1:11" x14ac:dyDescent="0.7">
      <c r="A1749">
        <v>34.94</v>
      </c>
      <c r="B1749">
        <v>0.13518019455402985</v>
      </c>
      <c r="C1749">
        <v>0.53845538729100006</v>
      </c>
      <c r="D1749">
        <v>0.10221550996050155</v>
      </c>
      <c r="E1749">
        <v>0.22178582284398995</v>
      </c>
      <c r="F1749">
        <v>0.30613680148660194</v>
      </c>
      <c r="G1749">
        <v>0.84289116052950064</v>
      </c>
      <c r="H1749">
        <v>6.94127465541996E-2</v>
      </c>
      <c r="I1749">
        <v>8.7699512826119985E-2</v>
      </c>
      <c r="J1749">
        <v>-0.19010716246600623</v>
      </c>
      <c r="K1749">
        <v>0.40547706256452987</v>
      </c>
    </row>
    <row r="1750" spans="1:11" x14ac:dyDescent="0.7">
      <c r="A1750">
        <v>34.96</v>
      </c>
      <c r="B1750">
        <v>-5.5674667940529332E-2</v>
      </c>
      <c r="C1750">
        <v>0.36221964875680079</v>
      </c>
      <c r="D1750">
        <v>-0.24411637061619729</v>
      </c>
      <c r="E1750">
        <v>0.22319793348944028</v>
      </c>
      <c r="F1750">
        <v>-0.21793728082469954</v>
      </c>
      <c r="G1750">
        <v>0.30527140203249914</v>
      </c>
      <c r="H1750">
        <v>-0.46582730302550068</v>
      </c>
      <c r="I1750">
        <v>-9.0375992550100648E-2</v>
      </c>
      <c r="J1750">
        <v>-0.56571457102401723</v>
      </c>
      <c r="K1750">
        <v>0.76988093966994064</v>
      </c>
    </row>
    <row r="1751" spans="1:11" x14ac:dyDescent="0.7">
      <c r="A1751">
        <v>34.979999999999997</v>
      </c>
      <c r="B1751">
        <v>0.50582264838056989</v>
      </c>
      <c r="C1751">
        <v>0.19639284585220018</v>
      </c>
      <c r="D1751">
        <v>-9.4329441393000479E-2</v>
      </c>
      <c r="E1751">
        <v>0.39420305499292052</v>
      </c>
      <c r="F1751">
        <v>0.13128687064590139</v>
      </c>
      <c r="G1751">
        <v>-2.0068488504801252E-2</v>
      </c>
      <c r="H1751">
        <v>7.7380687174299467E-2</v>
      </c>
      <c r="I1751">
        <v>-0.26051740796266998</v>
      </c>
      <c r="J1751">
        <v>-0.1945965957010003</v>
      </c>
      <c r="K1751">
        <v>3.8058182657650264E-2</v>
      </c>
    </row>
    <row r="1752" spans="1:11" x14ac:dyDescent="0.7">
      <c r="A1752">
        <v>35</v>
      </c>
      <c r="B1752">
        <v>0.36822192936570985</v>
      </c>
      <c r="C1752">
        <v>3.0919672077800442E-2</v>
      </c>
      <c r="D1752">
        <v>-0.46350496968560151</v>
      </c>
      <c r="E1752">
        <v>3.9606741727120642E-2</v>
      </c>
      <c r="F1752">
        <v>0.13097016192330102</v>
      </c>
      <c r="G1752">
        <v>0.34588881984279851</v>
      </c>
      <c r="H1752">
        <v>0.26330829690089885</v>
      </c>
      <c r="I1752">
        <v>-8.0026428255139948E-2</v>
      </c>
      <c r="J1752">
        <v>0.18040476286498119</v>
      </c>
      <c r="K1752">
        <v>4.5031508951669963E-2</v>
      </c>
    </row>
    <row r="1753" spans="1:11" x14ac:dyDescent="0.7">
      <c r="A1753">
        <v>35.020000000000003</v>
      </c>
      <c r="B1753">
        <v>-2.1089722125893218E-3</v>
      </c>
      <c r="C1753">
        <v>2.6598997993300344E-2</v>
      </c>
      <c r="D1753">
        <v>-0.62886490151960572</v>
      </c>
      <c r="E1753">
        <v>-0.13427848879460935</v>
      </c>
      <c r="F1753">
        <v>-4.3404418188899285E-2</v>
      </c>
      <c r="G1753">
        <v>0.85981873778730034</v>
      </c>
      <c r="H1753">
        <v>-0.27353730731420001</v>
      </c>
      <c r="I1753">
        <v>-0.25917063553792019</v>
      </c>
      <c r="J1753">
        <v>0.18501291893198868</v>
      </c>
      <c r="K1753">
        <v>0.41221429919474062</v>
      </c>
    </row>
    <row r="1754" spans="1:11" x14ac:dyDescent="0.7">
      <c r="A1754">
        <v>35.04</v>
      </c>
      <c r="B1754">
        <v>-0.55301541913460994</v>
      </c>
      <c r="C1754">
        <v>0.19428134112570028</v>
      </c>
      <c r="D1754">
        <v>-0.25962061754620436</v>
      </c>
      <c r="E1754">
        <v>0.22037458279697031</v>
      </c>
      <c r="F1754">
        <v>-4.3245920054204134E-2</v>
      </c>
      <c r="G1754">
        <v>0.84289116052950064</v>
      </c>
      <c r="H1754">
        <v>-0.10894590883910027</v>
      </c>
      <c r="I1754">
        <v>-8.907952084255033E-2</v>
      </c>
      <c r="J1754">
        <v>-0.19010716246600623</v>
      </c>
      <c r="K1754">
        <v>0.40547706256452987</v>
      </c>
    </row>
    <row r="1755" spans="1:11" x14ac:dyDescent="0.7">
      <c r="A1755">
        <v>35.06</v>
      </c>
      <c r="B1755">
        <v>-0.39453777092264009</v>
      </c>
      <c r="C1755">
        <v>0.36428150918420066</v>
      </c>
      <c r="D1755">
        <v>-7.0923727792703062E-2</v>
      </c>
      <c r="E1755">
        <v>4.6385282407790385E-2</v>
      </c>
      <c r="F1755">
        <v>-4.3140094604702028E-2</v>
      </c>
      <c r="G1755">
        <v>0.83158901822989861</v>
      </c>
      <c r="H1755">
        <v>6.6753508974899844E-2</v>
      </c>
      <c r="I1755">
        <v>8.6457441630459542E-2</v>
      </c>
      <c r="J1755">
        <v>-0.38006522839401669</v>
      </c>
      <c r="K1755">
        <v>0.21830681611039982</v>
      </c>
    </row>
    <row r="1756" spans="1:11" x14ac:dyDescent="0.7">
      <c r="A1756">
        <v>35.08</v>
      </c>
      <c r="B1756">
        <v>0.34705408521403047</v>
      </c>
      <c r="C1756">
        <v>2.6598997993300344E-2</v>
      </c>
      <c r="D1756">
        <v>-0.26736557417900997</v>
      </c>
      <c r="E1756">
        <v>0.21896421254351051</v>
      </c>
      <c r="F1756">
        <v>-0.21793728082469954</v>
      </c>
      <c r="G1756">
        <v>0.68276687047220008</v>
      </c>
      <c r="H1756">
        <v>-9.8105171520799672E-2</v>
      </c>
      <c r="I1756">
        <v>-8.3901573214480329E-2</v>
      </c>
      <c r="J1756">
        <v>-0.38891938908500379</v>
      </c>
      <c r="K1756">
        <v>0.22516658611001983</v>
      </c>
    </row>
    <row r="1757" spans="1:11" x14ac:dyDescent="0.7">
      <c r="A1757">
        <v>35.1</v>
      </c>
      <c r="B1757">
        <v>1.0661225599143709</v>
      </c>
      <c r="C1757">
        <v>3.0919672077800442E-2</v>
      </c>
      <c r="D1757">
        <v>-0.46350496968560151</v>
      </c>
      <c r="E1757">
        <v>3.9606741727120642E-2</v>
      </c>
      <c r="F1757">
        <v>0.13097016192330102</v>
      </c>
      <c r="G1757">
        <v>0.34588881984279851</v>
      </c>
      <c r="H1757">
        <v>-0.26802037084859975</v>
      </c>
      <c r="I1757">
        <v>-0.25647956296455998</v>
      </c>
      <c r="J1757">
        <v>-0.39776206764301492</v>
      </c>
      <c r="K1757">
        <v>-0.13847060521908983</v>
      </c>
    </row>
    <row r="1758" spans="1:11" x14ac:dyDescent="0.7">
      <c r="A1758">
        <v>35.119999999999997</v>
      </c>
      <c r="B1758">
        <v>0.52690338940512049</v>
      </c>
      <c r="C1758">
        <v>0.20061199397370011</v>
      </c>
      <c r="D1758">
        <v>-0.45582639278080705</v>
      </c>
      <c r="E1758">
        <v>0.39273979303552053</v>
      </c>
      <c r="F1758">
        <v>0.13118123720629882</v>
      </c>
      <c r="G1758">
        <v>0.33430139471180098</v>
      </c>
      <c r="H1758">
        <v>-0.10081286563510083</v>
      </c>
      <c r="I1758">
        <v>0.26679759498124955</v>
      </c>
      <c r="J1758">
        <v>-0.19908311655700572</v>
      </c>
      <c r="K1758">
        <v>4.154597673659044E-2</v>
      </c>
    </row>
    <row r="1759" spans="1:11" x14ac:dyDescent="0.7">
      <c r="A1759">
        <v>35.14</v>
      </c>
      <c r="B1759">
        <v>-2.3515644331769892E-2</v>
      </c>
      <c r="C1759">
        <v>2.2273052383299685E-2</v>
      </c>
      <c r="D1759">
        <v>-0.25962061754620436</v>
      </c>
      <c r="E1759">
        <v>0.22037458279697031</v>
      </c>
      <c r="F1759">
        <v>-4.3245920054204134E-2</v>
      </c>
      <c r="G1759">
        <v>0.14543279039849821</v>
      </c>
      <c r="H1759">
        <v>-0.10352221887569968</v>
      </c>
      <c r="I1759">
        <v>-8.6488960647500335E-2</v>
      </c>
      <c r="J1759">
        <v>-0.57881725677000873</v>
      </c>
      <c r="K1759">
        <v>0.40884677387714063</v>
      </c>
    </row>
    <row r="1760" spans="1:11" x14ac:dyDescent="0.7">
      <c r="A1760">
        <v>35.159999999999997</v>
      </c>
      <c r="B1760">
        <v>-0.38371143497447946</v>
      </c>
      <c r="C1760">
        <v>2.0108099740500762E-2</v>
      </c>
      <c r="D1760">
        <v>0.11007924234829147</v>
      </c>
      <c r="E1760">
        <v>-0.12906936060104002</v>
      </c>
      <c r="F1760">
        <v>-4.3087133784801779E-2</v>
      </c>
      <c r="G1760">
        <v>0.47688664695060012</v>
      </c>
      <c r="H1760">
        <v>-0.10894590883910027</v>
      </c>
      <c r="I1760">
        <v>-8.907952084255033E-2</v>
      </c>
      <c r="J1760">
        <v>-0.19010716246600623</v>
      </c>
      <c r="K1760">
        <v>0.40547706256452987</v>
      </c>
    </row>
    <row r="1761" spans="1:11" x14ac:dyDescent="0.7">
      <c r="A1761">
        <v>35.18</v>
      </c>
      <c r="B1761">
        <v>-2.1089722125893218E-3</v>
      </c>
      <c r="C1761">
        <v>0.37251638049039926</v>
      </c>
      <c r="D1761">
        <v>-0.4481430840461087</v>
      </c>
      <c r="E1761">
        <v>4.2315651683310307E-2</v>
      </c>
      <c r="F1761">
        <v>0.13118123720629882</v>
      </c>
      <c r="G1761">
        <v>1.0312323462325992</v>
      </c>
      <c r="H1761">
        <v>8.0033414994499452E-2</v>
      </c>
      <c r="I1761">
        <v>-0.25917063553792019</v>
      </c>
      <c r="J1761">
        <v>0.18501291893198868</v>
      </c>
      <c r="K1761">
        <v>0.41221429919474062</v>
      </c>
    </row>
    <row r="1762" spans="1:11" x14ac:dyDescent="0.7">
      <c r="A1762">
        <v>35.200000000000003</v>
      </c>
      <c r="B1762">
        <v>1.9271614091380229E-2</v>
      </c>
      <c r="C1762">
        <v>0.37662628998539915</v>
      </c>
      <c r="D1762">
        <v>-0.64411314042939694</v>
      </c>
      <c r="E1762">
        <v>0.21473831251066056</v>
      </c>
      <c r="F1762">
        <v>-4.3509923924204941E-2</v>
      </c>
      <c r="G1762">
        <v>0.87108673465819919</v>
      </c>
      <c r="H1762">
        <v>-9.2694754578900529E-2</v>
      </c>
      <c r="I1762">
        <v>-8.1317352718340175E-2</v>
      </c>
      <c r="J1762">
        <v>0.37005642962699881</v>
      </c>
      <c r="K1762">
        <v>0.23201746031453041</v>
      </c>
    </row>
    <row r="1763" spans="1:11" x14ac:dyDescent="0.7">
      <c r="A1763">
        <v>35.22</v>
      </c>
      <c r="B1763">
        <v>0.35764123262037995</v>
      </c>
      <c r="C1763">
        <v>0.37457196146220006</v>
      </c>
      <c r="D1763">
        <v>-0.27510575881140653</v>
      </c>
      <c r="E1763">
        <v>0.21755471127973003</v>
      </c>
      <c r="F1763">
        <v>-4.3351617443903478E-2</v>
      </c>
      <c r="G1763">
        <v>0.50566144034739935</v>
      </c>
      <c r="H1763">
        <v>-0.27353730731420001</v>
      </c>
      <c r="I1763">
        <v>-0.25917063553792019</v>
      </c>
      <c r="J1763">
        <v>-0.19908311655700572</v>
      </c>
      <c r="K1763">
        <v>4.154597673659044E-2</v>
      </c>
    </row>
    <row r="1764" spans="1:11" x14ac:dyDescent="0.7">
      <c r="A1764">
        <v>35.24</v>
      </c>
      <c r="B1764">
        <v>0.49527263140350986</v>
      </c>
      <c r="C1764">
        <v>-0.15189985877720069</v>
      </c>
      <c r="D1764">
        <v>-7.8730443119710003E-2</v>
      </c>
      <c r="E1764">
        <v>4.5027902363980132E-2</v>
      </c>
      <c r="F1764">
        <v>-0.21793728082469954</v>
      </c>
      <c r="G1764">
        <v>0.31689394587720088</v>
      </c>
      <c r="H1764">
        <v>-0.28182539073890034</v>
      </c>
      <c r="I1764">
        <v>8.8940822832139332E-2</v>
      </c>
      <c r="J1764">
        <v>-0.76877674959399656</v>
      </c>
      <c r="K1764">
        <v>0.22173781416716043</v>
      </c>
    </row>
    <row r="1765" spans="1:11" x14ac:dyDescent="0.7">
      <c r="A1765">
        <v>35.26</v>
      </c>
      <c r="B1765">
        <v>0.65423019173996</v>
      </c>
      <c r="C1765">
        <v>1.7941825594499861E-2</v>
      </c>
      <c r="D1765">
        <v>-0.24411637061619729</v>
      </c>
      <c r="E1765">
        <v>0.22319793348944028</v>
      </c>
      <c r="F1765">
        <v>0.13181599814809886</v>
      </c>
      <c r="G1765">
        <v>0.29945484713569925</v>
      </c>
      <c r="H1765">
        <v>-0.46300438965499957</v>
      </c>
      <c r="I1765">
        <v>0.26323666568403947</v>
      </c>
      <c r="J1765">
        <v>-0.57008496901801209</v>
      </c>
      <c r="K1765">
        <v>0.40210516312770039</v>
      </c>
    </row>
    <row r="1766" spans="1:11" x14ac:dyDescent="0.7">
      <c r="A1766">
        <v>35.28</v>
      </c>
      <c r="B1766">
        <v>0.68573000705396048</v>
      </c>
      <c r="C1766">
        <v>2.4436684731799829E-2</v>
      </c>
      <c r="D1766">
        <v>-0.26736557417900997</v>
      </c>
      <c r="E1766">
        <v>0.21896421254351051</v>
      </c>
      <c r="F1766">
        <v>0.30597820742330128</v>
      </c>
      <c r="G1766">
        <v>0.15128979441449886</v>
      </c>
      <c r="H1766">
        <v>-0.27906100369579967</v>
      </c>
      <c r="I1766">
        <v>9.0181372348039801E-2</v>
      </c>
      <c r="J1766">
        <v>-0.19908311655700572</v>
      </c>
      <c r="K1766">
        <v>4.154597673659044E-2</v>
      </c>
    </row>
    <row r="1767" spans="1:11" x14ac:dyDescent="0.7">
      <c r="A1767">
        <v>35.299999999999997</v>
      </c>
      <c r="B1767">
        <v>0.19906127546405994</v>
      </c>
      <c r="C1767">
        <v>-0.14082796539010012</v>
      </c>
      <c r="D1767">
        <v>-0.46350496968560151</v>
      </c>
      <c r="E1767">
        <v>3.9606741727120642E-2</v>
      </c>
      <c r="F1767">
        <v>0.479877604671195</v>
      </c>
      <c r="G1767">
        <v>0.69414361514629874</v>
      </c>
      <c r="H1767">
        <v>0.25811747485330017</v>
      </c>
      <c r="I1767">
        <v>-8.260906746281016E-2</v>
      </c>
      <c r="J1767">
        <v>0.37005642962699881</v>
      </c>
      <c r="K1767">
        <v>0.23201746031453041</v>
      </c>
    </row>
    <row r="1768" spans="1:11" x14ac:dyDescent="0.7">
      <c r="A1768">
        <v>35.32</v>
      </c>
      <c r="B1768">
        <v>-0.52042615331478004</v>
      </c>
      <c r="C1768">
        <v>0.54647666123420002</v>
      </c>
      <c r="D1768">
        <v>-0.62886490151960572</v>
      </c>
      <c r="E1768">
        <v>0.21755471127973003</v>
      </c>
      <c r="F1768">
        <v>0.30581970931759628</v>
      </c>
      <c r="G1768">
        <v>0.50566144034739935</v>
      </c>
      <c r="H1768">
        <v>-0.10081286563510083</v>
      </c>
      <c r="I1768">
        <v>-0.4371873363815304</v>
      </c>
      <c r="J1768">
        <v>0.37939728725800137</v>
      </c>
      <c r="K1768">
        <v>0.22516658611001983</v>
      </c>
    </row>
    <row r="1769" spans="1:11" x14ac:dyDescent="0.7">
      <c r="A1769">
        <v>35.340000000000003</v>
      </c>
      <c r="B1769">
        <v>-0.55301541913460994</v>
      </c>
      <c r="C1769">
        <v>0.19428134112570028</v>
      </c>
      <c r="D1769">
        <v>-0.25187088449850137</v>
      </c>
      <c r="E1769">
        <v>-0.13037284735067978</v>
      </c>
      <c r="F1769">
        <v>-4.3193023351498994E-2</v>
      </c>
      <c r="G1769">
        <v>0.48840701994959801</v>
      </c>
      <c r="H1769">
        <v>7.2070354449099483E-2</v>
      </c>
      <c r="I1769">
        <v>-0.26321342887607013</v>
      </c>
      <c r="J1769">
        <v>-0.1945965957010003</v>
      </c>
      <c r="K1769">
        <v>3.8058182657650264E-2</v>
      </c>
    </row>
    <row r="1770" spans="1:11" x14ac:dyDescent="0.7">
      <c r="A1770">
        <v>35.36</v>
      </c>
      <c r="B1770">
        <v>0.48471617560011016</v>
      </c>
      <c r="C1770">
        <v>0.19216854771769931</v>
      </c>
      <c r="D1770">
        <v>-6.3112195735499199E-2</v>
      </c>
      <c r="E1770">
        <v>4.7743499952780155E-2</v>
      </c>
      <c r="F1770">
        <v>0.13171004441319667</v>
      </c>
      <c r="G1770">
        <v>-4.3721891776602462E-2</v>
      </c>
      <c r="H1770">
        <v>0.42341696553389951</v>
      </c>
      <c r="I1770">
        <v>8.7699512826119985E-2</v>
      </c>
      <c r="J1770">
        <v>-0.18561481401400215</v>
      </c>
      <c r="K1770">
        <v>3.1075800095730521E-2</v>
      </c>
    </row>
    <row r="1771" spans="1:11" x14ac:dyDescent="0.7">
      <c r="A1771">
        <v>35.380000000000003</v>
      </c>
      <c r="B1771">
        <v>0.86558251592287938</v>
      </c>
      <c r="C1771">
        <v>0.19850306307569987</v>
      </c>
      <c r="D1771">
        <v>-0.26736557417900997</v>
      </c>
      <c r="E1771">
        <v>0.21896421254351051</v>
      </c>
      <c r="F1771">
        <v>-0.21793728082469954</v>
      </c>
      <c r="G1771">
        <v>-1.4164081048601673E-2</v>
      </c>
      <c r="H1771">
        <v>-9.5399135009300196E-2</v>
      </c>
      <c r="I1771">
        <v>0.26916791461546996</v>
      </c>
      <c r="J1771">
        <v>-0.57881725677000873</v>
      </c>
      <c r="K1771">
        <v>0.40884677387714063</v>
      </c>
    </row>
    <row r="1772" spans="1:11" x14ac:dyDescent="0.7">
      <c r="A1772">
        <v>35.4</v>
      </c>
      <c r="B1772">
        <v>0.88643760171400032</v>
      </c>
      <c r="C1772">
        <v>0.20271963972169971</v>
      </c>
      <c r="D1772">
        <v>-0.10990922611959775</v>
      </c>
      <c r="E1772">
        <v>0.39127743224022993</v>
      </c>
      <c r="F1772">
        <v>-4.3509923924204941E-2</v>
      </c>
      <c r="G1772">
        <v>0.1746824046816009</v>
      </c>
      <c r="H1772">
        <v>-0.44329235432049963</v>
      </c>
      <c r="I1772">
        <v>-8.0026428255139948E-2</v>
      </c>
      <c r="J1772">
        <v>-0.20356672786601848</v>
      </c>
      <c r="K1772">
        <v>0.41557964064377018</v>
      </c>
    </row>
    <row r="1773" spans="1:11" x14ac:dyDescent="0.7">
      <c r="A1773">
        <v>35.42</v>
      </c>
      <c r="B1773">
        <v>0.53743412520943057</v>
      </c>
      <c r="C1773">
        <v>-0.14303964525140067</v>
      </c>
      <c r="D1773">
        <v>-0.4481430840461087</v>
      </c>
      <c r="E1773">
        <v>4.2315651683310307E-2</v>
      </c>
      <c r="F1773">
        <v>0.30566130708260175</v>
      </c>
      <c r="G1773">
        <v>-0.18541960746950181</v>
      </c>
      <c r="H1773">
        <v>-0.27629830973920022</v>
      </c>
      <c r="I1773">
        <v>-0.26051740796266998</v>
      </c>
      <c r="J1773">
        <v>-0.19908311655700572</v>
      </c>
      <c r="K1773">
        <v>4.154597673659044E-2</v>
      </c>
    </row>
    <row r="1774" spans="1:11" x14ac:dyDescent="0.7">
      <c r="A1774">
        <v>35.44</v>
      </c>
      <c r="B1774">
        <v>-0.55301541913460994</v>
      </c>
      <c r="C1774">
        <v>0.19428134112570028</v>
      </c>
      <c r="D1774">
        <v>-0.25962061754620436</v>
      </c>
      <c r="E1774">
        <v>0.22037458279697031</v>
      </c>
      <c r="F1774">
        <v>-4.3245920054204134E-2</v>
      </c>
      <c r="G1774">
        <v>0.49416197546399943</v>
      </c>
      <c r="H1774">
        <v>-0.10352221887569968</v>
      </c>
      <c r="I1774">
        <v>-8.6488960647500335E-2</v>
      </c>
      <c r="J1774">
        <v>-0.19010716246600623</v>
      </c>
      <c r="K1774">
        <v>0.40547706256452987</v>
      </c>
    </row>
    <row r="1775" spans="1:11" x14ac:dyDescent="0.7">
      <c r="A1775">
        <v>35.46</v>
      </c>
      <c r="B1775">
        <v>-0.39453777092264009</v>
      </c>
      <c r="C1775">
        <v>0.36428150918420066</v>
      </c>
      <c r="D1775">
        <v>-0.24411637061619729</v>
      </c>
      <c r="E1775">
        <v>0.22319793348944028</v>
      </c>
      <c r="F1775">
        <v>0.13171004441319667</v>
      </c>
      <c r="G1775">
        <v>0.65426469584170022</v>
      </c>
      <c r="H1775">
        <v>-0.28459147242550031</v>
      </c>
      <c r="I1775">
        <v>-0.26456267888261031</v>
      </c>
      <c r="J1775">
        <v>-0.18561481401400215</v>
      </c>
      <c r="K1775">
        <v>3.1075800095730521E-2</v>
      </c>
    </row>
    <row r="1776" spans="1:11" x14ac:dyDescent="0.7">
      <c r="A1776">
        <v>35.479999999999997</v>
      </c>
      <c r="B1776">
        <v>-0.18206633458443999</v>
      </c>
      <c r="C1776">
        <v>-0.14746705072970023</v>
      </c>
      <c r="D1776">
        <v>-0.4481430840461087</v>
      </c>
      <c r="E1776">
        <v>4.2315651683310307E-2</v>
      </c>
      <c r="F1776">
        <v>0.30581970931759628</v>
      </c>
      <c r="G1776">
        <v>0.50566144034739935</v>
      </c>
      <c r="H1776">
        <v>-0.10081286563510083</v>
      </c>
      <c r="I1776">
        <v>-0.4371873363815304</v>
      </c>
      <c r="J1776">
        <v>0.56910895442197784</v>
      </c>
      <c r="K1776">
        <v>4.154597673659044E-2</v>
      </c>
    </row>
    <row r="1777" spans="1:11" x14ac:dyDescent="0.7">
      <c r="A1777">
        <v>35.5</v>
      </c>
      <c r="B1777">
        <v>0.36822192936570985</v>
      </c>
      <c r="C1777">
        <v>3.0919672077800442E-2</v>
      </c>
      <c r="D1777">
        <v>-0.46350496968560151</v>
      </c>
      <c r="E1777">
        <v>0.39127743224022993</v>
      </c>
      <c r="F1777">
        <v>0.13097016192330102</v>
      </c>
      <c r="G1777">
        <v>0.34588881984279851</v>
      </c>
      <c r="H1777">
        <v>8.0033414994499452E-2</v>
      </c>
      <c r="I1777">
        <v>-0.25917063553792019</v>
      </c>
      <c r="J1777">
        <v>0.37005642962699881</v>
      </c>
      <c r="K1777">
        <v>0.23201746031453041</v>
      </c>
    </row>
    <row r="1778" spans="1:11" x14ac:dyDescent="0.7">
      <c r="A1778">
        <v>35.520000000000003</v>
      </c>
      <c r="B1778">
        <v>0.6962171426406405</v>
      </c>
      <c r="C1778">
        <v>2.6598997993300344E-2</v>
      </c>
      <c r="D1778">
        <v>-0.4481430840461087</v>
      </c>
      <c r="E1778">
        <v>0.39420305499292052</v>
      </c>
      <c r="F1778">
        <v>-0.21793728082469954</v>
      </c>
      <c r="G1778">
        <v>-0.36863940011259899</v>
      </c>
      <c r="H1778">
        <v>-0.45454602472280037</v>
      </c>
      <c r="I1778">
        <v>-8.519487070013998E-2</v>
      </c>
      <c r="J1778">
        <v>-0.58317915204600013</v>
      </c>
      <c r="K1778">
        <v>4.154597673659044E-2</v>
      </c>
    </row>
    <row r="1779" spans="1:11" x14ac:dyDescent="0.7">
      <c r="A1779">
        <v>35.54</v>
      </c>
      <c r="B1779">
        <v>0.13518019455402985</v>
      </c>
      <c r="C1779">
        <v>-0.15411829185559967</v>
      </c>
      <c r="D1779">
        <v>-7.8730443119710003E-2</v>
      </c>
      <c r="E1779">
        <v>0.39713228572804038</v>
      </c>
      <c r="F1779">
        <v>-0.21793728082469954</v>
      </c>
      <c r="G1779">
        <v>-0.38067000378299909</v>
      </c>
      <c r="H1779">
        <v>-0.10623323276790053</v>
      </c>
      <c r="I1779">
        <v>0.26442436965332927</v>
      </c>
      <c r="J1779">
        <v>-0.76877674959399656</v>
      </c>
      <c r="K1779">
        <v>0.22173781416716043</v>
      </c>
    </row>
    <row r="1780" spans="1:11" x14ac:dyDescent="0.7">
      <c r="A1780">
        <v>35.56</v>
      </c>
      <c r="B1780">
        <v>0.30464087085243019</v>
      </c>
      <c r="C1780">
        <v>1.7941825594499861E-2</v>
      </c>
      <c r="D1780">
        <v>0.11007924234829147</v>
      </c>
      <c r="E1780">
        <v>0.57546522757990992</v>
      </c>
      <c r="F1780">
        <v>0.30661316029500085</v>
      </c>
      <c r="G1780">
        <v>0.12784048338030018</v>
      </c>
      <c r="H1780">
        <v>6.4092640211599772E-2</v>
      </c>
      <c r="I1780">
        <v>0.43769287888666941</v>
      </c>
      <c r="J1780">
        <v>-0.57008496901801209</v>
      </c>
      <c r="K1780">
        <v>0.40210516312770039</v>
      </c>
    </row>
    <row r="1781" spans="1:11" x14ac:dyDescent="0.7">
      <c r="A1781">
        <v>35.58</v>
      </c>
      <c r="B1781">
        <v>0.34705408521403047</v>
      </c>
      <c r="C1781">
        <v>2.6598997993300344E-2</v>
      </c>
      <c r="D1781">
        <v>-0.4481430840461087</v>
      </c>
      <c r="E1781">
        <v>4.2315651683310307E-2</v>
      </c>
      <c r="F1781">
        <v>0.13118123720629882</v>
      </c>
      <c r="G1781">
        <v>0.33430139471180098</v>
      </c>
      <c r="H1781">
        <v>7.7380687174299467E-2</v>
      </c>
      <c r="I1781">
        <v>-0.26051740796266998</v>
      </c>
      <c r="J1781">
        <v>-4.7610509139985879E-3</v>
      </c>
      <c r="K1781">
        <v>-0.14556186097463897</v>
      </c>
    </row>
    <row r="1782" spans="1:11" x14ac:dyDescent="0.7">
      <c r="A1782">
        <v>35.6</v>
      </c>
      <c r="B1782">
        <v>2.995213995861068E-2</v>
      </c>
      <c r="C1782">
        <v>3.3078035308300002E-2</v>
      </c>
      <c r="D1782">
        <v>-0.46350496968560151</v>
      </c>
      <c r="E1782">
        <v>3.9606741727120642E-2</v>
      </c>
      <c r="F1782">
        <v>0.13097016192330102</v>
      </c>
      <c r="G1782">
        <v>0.34588881984279851</v>
      </c>
      <c r="H1782">
        <v>-8.9992028709799499E-2</v>
      </c>
      <c r="I1782">
        <v>-0.43158819039945051</v>
      </c>
      <c r="J1782">
        <v>0.55964662097099449</v>
      </c>
      <c r="K1782">
        <v>4.8514781502420057E-2</v>
      </c>
    </row>
    <row r="1783" spans="1:11" x14ac:dyDescent="0.7">
      <c r="A1783">
        <v>35.619999999999997</v>
      </c>
      <c r="B1783">
        <v>-0.17131630574148016</v>
      </c>
      <c r="C1783">
        <v>0.20061199397370011</v>
      </c>
      <c r="D1783">
        <v>-0.4481430840461087</v>
      </c>
      <c r="E1783">
        <v>4.2315651683310307E-2</v>
      </c>
      <c r="F1783">
        <v>0.30581970931759628</v>
      </c>
      <c r="G1783">
        <v>0.50566144034739935</v>
      </c>
      <c r="H1783">
        <v>-0.10081286563510083</v>
      </c>
      <c r="I1783">
        <v>-0.4371873363815304</v>
      </c>
      <c r="J1783">
        <v>-4.7610509139985879E-3</v>
      </c>
      <c r="K1783">
        <v>-0.14556186097463897</v>
      </c>
    </row>
    <row r="1784" spans="1:11" x14ac:dyDescent="0.7">
      <c r="A1784">
        <v>35.64</v>
      </c>
      <c r="B1784">
        <v>-0.20358606895523934</v>
      </c>
      <c r="C1784">
        <v>0.54046254102859947</v>
      </c>
      <c r="D1784">
        <v>-7.8730443119710003E-2</v>
      </c>
      <c r="E1784">
        <v>0.39713228572804038</v>
      </c>
      <c r="F1784">
        <v>0.13160415485379673</v>
      </c>
      <c r="G1784">
        <v>0.31108443387969942</v>
      </c>
      <c r="H1784">
        <v>-0.28182539073890034</v>
      </c>
      <c r="I1784">
        <v>0.44109507454034969</v>
      </c>
      <c r="J1784">
        <v>-0.57881725677000873</v>
      </c>
      <c r="K1784">
        <v>0.40884677387714063</v>
      </c>
    </row>
    <row r="1785" spans="1:11" x14ac:dyDescent="0.7">
      <c r="A1785">
        <v>35.659999999999997</v>
      </c>
      <c r="B1785">
        <v>0.48471617560011016</v>
      </c>
      <c r="C1785">
        <v>0.19216854771769931</v>
      </c>
      <c r="D1785">
        <v>-0.24411637061619729</v>
      </c>
      <c r="E1785">
        <v>0.22319793348944028</v>
      </c>
      <c r="F1785">
        <v>0.30661316029500085</v>
      </c>
      <c r="G1785">
        <v>0.12784048338030018</v>
      </c>
      <c r="H1785">
        <v>-0.11166024861850055</v>
      </c>
      <c r="I1785">
        <v>0.26204823328545945</v>
      </c>
      <c r="J1785">
        <v>-0.57008496901801209</v>
      </c>
      <c r="K1785">
        <v>0.40210516312770039</v>
      </c>
    </row>
    <row r="1786" spans="1:11" x14ac:dyDescent="0.7">
      <c r="A1786">
        <v>35.68</v>
      </c>
      <c r="B1786">
        <v>0.68573000705396048</v>
      </c>
      <c r="C1786">
        <v>2.4436684731799829E-2</v>
      </c>
      <c r="D1786">
        <v>-9.4329441393000479E-2</v>
      </c>
      <c r="E1786">
        <v>0.39420305499292052</v>
      </c>
      <c r="F1786">
        <v>-4.3351617443903478E-2</v>
      </c>
      <c r="G1786">
        <v>0.15714325463750001</v>
      </c>
      <c r="H1786">
        <v>-0.45173002284390051</v>
      </c>
      <c r="I1786">
        <v>0.26798311767643934</v>
      </c>
      <c r="J1786">
        <v>-0.19908311655700572</v>
      </c>
      <c r="K1786">
        <v>0.41221429919474062</v>
      </c>
    </row>
    <row r="1787" spans="1:11" x14ac:dyDescent="0.7">
      <c r="A1787">
        <v>35.700000000000003</v>
      </c>
      <c r="B1787">
        <v>0.89685561593802099</v>
      </c>
      <c r="C1787">
        <v>-0.14082796539010012</v>
      </c>
      <c r="D1787">
        <v>-0.46350496968560151</v>
      </c>
      <c r="E1787">
        <v>0.39127743224022993</v>
      </c>
      <c r="F1787">
        <v>0.13086471996420102</v>
      </c>
      <c r="G1787">
        <v>3.5277291440998226E-3</v>
      </c>
      <c r="H1787">
        <v>-9.2694754578900529E-2</v>
      </c>
      <c r="I1787">
        <v>-8.1317352718340175E-2</v>
      </c>
      <c r="J1787">
        <v>-1.3852819008008055E-2</v>
      </c>
      <c r="K1787">
        <v>-0.13847060521908983</v>
      </c>
    </row>
    <row r="1788" spans="1:11" x14ac:dyDescent="0.7">
      <c r="A1788">
        <v>35.72</v>
      </c>
      <c r="B1788">
        <v>0.34705408521403047</v>
      </c>
      <c r="C1788">
        <v>2.6598997993300344E-2</v>
      </c>
      <c r="D1788">
        <v>-0.4481430840461087</v>
      </c>
      <c r="E1788">
        <v>4.2315651683310307E-2</v>
      </c>
      <c r="F1788">
        <v>0.13118123720629882</v>
      </c>
      <c r="G1788">
        <v>0.33430139471180098</v>
      </c>
      <c r="H1788">
        <v>-0.27353730731420001</v>
      </c>
      <c r="I1788">
        <v>9.2660192703239552E-2</v>
      </c>
      <c r="J1788">
        <v>-0.19908311655700572</v>
      </c>
      <c r="K1788">
        <v>4.154597673659044E-2</v>
      </c>
    </row>
    <row r="1789" spans="1:11" x14ac:dyDescent="0.7">
      <c r="A1789">
        <v>35.74</v>
      </c>
      <c r="B1789">
        <v>-0.20358606895523934</v>
      </c>
      <c r="C1789">
        <v>-0.15189985877720069</v>
      </c>
      <c r="D1789">
        <v>-0.25187088449850137</v>
      </c>
      <c r="E1789">
        <v>-0.13037284735067978</v>
      </c>
      <c r="F1789">
        <v>-4.3193023351498994E-2</v>
      </c>
      <c r="G1789">
        <v>0.48840701994959801</v>
      </c>
      <c r="H1789">
        <v>-0.28182539073890034</v>
      </c>
      <c r="I1789">
        <v>-0.26321342887607013</v>
      </c>
      <c r="J1789">
        <v>-0.57445253001301921</v>
      </c>
      <c r="K1789">
        <v>3.4568124512450282E-2</v>
      </c>
    </row>
    <row r="1790" spans="1:11" x14ac:dyDescent="0.7">
      <c r="A1790">
        <v>35.76</v>
      </c>
      <c r="B1790">
        <v>-0.38371143497447946</v>
      </c>
      <c r="C1790">
        <v>2.0108099740500762E-2</v>
      </c>
      <c r="D1790">
        <v>-0.24411637061619729</v>
      </c>
      <c r="E1790">
        <v>0.22319793348944028</v>
      </c>
      <c r="F1790">
        <v>0.13171004441319667</v>
      </c>
      <c r="G1790">
        <v>-4.3721891776602462E-2</v>
      </c>
      <c r="H1790">
        <v>-0.29012872596570105</v>
      </c>
      <c r="I1790">
        <v>8.521460854477958E-2</v>
      </c>
      <c r="J1790">
        <v>-0.37563383525701965</v>
      </c>
      <c r="K1790">
        <v>0.2148735897710905</v>
      </c>
    </row>
    <row r="1791" spans="1:11" x14ac:dyDescent="0.7">
      <c r="A1791">
        <v>35.78</v>
      </c>
      <c r="B1791">
        <v>-2.1089722125893218E-3</v>
      </c>
      <c r="C1791">
        <v>-0.31931838450380035</v>
      </c>
      <c r="D1791">
        <v>-0.26736557417900997</v>
      </c>
      <c r="E1791">
        <v>0.21896421254351051</v>
      </c>
      <c r="F1791">
        <v>0.13128687064590139</v>
      </c>
      <c r="G1791">
        <v>-2.0068488504801252E-2</v>
      </c>
      <c r="H1791">
        <v>-0.27353730731420001</v>
      </c>
      <c r="I1791">
        <v>9.2660192703239552E-2</v>
      </c>
      <c r="J1791">
        <v>-4.7610509139985879E-3</v>
      </c>
      <c r="K1791">
        <v>-0.14556186097463897</v>
      </c>
    </row>
    <row r="1792" spans="1:11" x14ac:dyDescent="0.7">
      <c r="A1792">
        <v>35.799999999999997</v>
      </c>
      <c r="B1792">
        <v>0.54795844570105068</v>
      </c>
      <c r="C1792">
        <v>-0.48648193227460013</v>
      </c>
      <c r="D1792">
        <v>-0.28284117585249646</v>
      </c>
      <c r="E1792">
        <v>0.21614607820275022</v>
      </c>
      <c r="F1792">
        <v>0.479877604671195</v>
      </c>
      <c r="G1792">
        <v>-0.69887556606759915</v>
      </c>
      <c r="H1792">
        <v>8.268451910969965E-2</v>
      </c>
      <c r="I1792">
        <v>9.3898464937289816E-2</v>
      </c>
      <c r="J1792">
        <v>-0.20356672786601848</v>
      </c>
      <c r="K1792">
        <v>-0.32551662274044002</v>
      </c>
    </row>
    <row r="1793" spans="1:11" x14ac:dyDescent="0.7">
      <c r="A1793">
        <v>35.82</v>
      </c>
      <c r="B1793">
        <v>0.70669788655547006</v>
      </c>
      <c r="C1793">
        <v>-0.31705197471439917</v>
      </c>
      <c r="D1793">
        <v>-0.4481430840461087</v>
      </c>
      <c r="E1793">
        <v>0.74609045830252008</v>
      </c>
      <c r="F1793">
        <v>0.13118123720629882</v>
      </c>
      <c r="G1793">
        <v>-0.36262955680910025</v>
      </c>
      <c r="H1793">
        <v>-0.80243235473460039</v>
      </c>
      <c r="I1793">
        <v>0.26916791461546996</v>
      </c>
      <c r="J1793">
        <v>-0.19908311655700572</v>
      </c>
      <c r="K1793">
        <v>-0.32912234572154997</v>
      </c>
    </row>
    <row r="1794" spans="1:11" x14ac:dyDescent="0.7">
      <c r="A1794">
        <v>35.840000000000003</v>
      </c>
      <c r="B1794">
        <v>0.31525387998387</v>
      </c>
      <c r="C1794">
        <v>2.0108099740500762E-2</v>
      </c>
      <c r="D1794">
        <v>0.10221550996050155</v>
      </c>
      <c r="E1794">
        <v>0.22178582284398995</v>
      </c>
      <c r="F1794">
        <v>0.131498329411599</v>
      </c>
      <c r="G1794">
        <v>-3.1888028952899106E-2</v>
      </c>
      <c r="H1794">
        <v>-0.28182539073890034</v>
      </c>
      <c r="I1794">
        <v>8.8940822832139332E-2</v>
      </c>
      <c r="J1794">
        <v>-0.76877674959399656</v>
      </c>
      <c r="K1794">
        <v>0.22173781416716043</v>
      </c>
    </row>
    <row r="1795" spans="1:11" x14ac:dyDescent="0.7">
      <c r="A1795">
        <v>35.86</v>
      </c>
      <c r="B1795">
        <v>-0.22513207894798981</v>
      </c>
      <c r="C1795">
        <v>0.5364470081847994</v>
      </c>
      <c r="D1795">
        <v>-6.3112195735499199E-2</v>
      </c>
      <c r="E1795">
        <v>0.40006513112394071</v>
      </c>
      <c r="F1795">
        <v>0.13181599814809886</v>
      </c>
      <c r="G1795">
        <v>0.29945484713569925</v>
      </c>
      <c r="H1795">
        <v>-0.11166024861850055</v>
      </c>
      <c r="I1795">
        <v>0.26204823328545945</v>
      </c>
      <c r="J1795">
        <v>-0.37563383525701965</v>
      </c>
      <c r="K1795">
        <v>0.2148735897710905</v>
      </c>
    </row>
    <row r="1796" spans="1:11" x14ac:dyDescent="0.7">
      <c r="A1796">
        <v>35.880000000000003</v>
      </c>
      <c r="B1796">
        <v>-2.1089722125893218E-3</v>
      </c>
      <c r="C1796">
        <v>0.37251638049039926</v>
      </c>
      <c r="D1796">
        <v>-0.62886490151960572</v>
      </c>
      <c r="E1796">
        <v>0.21755471127973003</v>
      </c>
      <c r="F1796">
        <v>-4.3351617443903478E-2</v>
      </c>
      <c r="G1796">
        <v>0.50566144034739935</v>
      </c>
      <c r="H1796">
        <v>-0.27629830973920022</v>
      </c>
      <c r="I1796">
        <v>-0.26051740796266998</v>
      </c>
      <c r="J1796">
        <v>-0.39334216223400631</v>
      </c>
      <c r="K1796">
        <v>-0.14201508322565015</v>
      </c>
    </row>
    <row r="1797" spans="1:11" x14ac:dyDescent="0.7">
      <c r="A1797">
        <v>35.9</v>
      </c>
      <c r="B1797">
        <v>0.54795844570105068</v>
      </c>
      <c r="C1797">
        <v>0.20482600149439989</v>
      </c>
      <c r="D1797">
        <v>-0.64411314042939694</v>
      </c>
      <c r="E1797">
        <v>0.21473831251066056</v>
      </c>
      <c r="F1797">
        <v>-4.3457187005998321E-2</v>
      </c>
      <c r="G1797">
        <v>0.16883955656160055</v>
      </c>
      <c r="H1797">
        <v>8.268451910969965E-2</v>
      </c>
      <c r="I1797">
        <v>9.3898464937289816E-2</v>
      </c>
      <c r="J1797">
        <v>0.18040476286498119</v>
      </c>
      <c r="K1797">
        <v>4.5031508951669963E-2</v>
      </c>
    </row>
    <row r="1798" spans="1:11" x14ac:dyDescent="0.7">
      <c r="A1798">
        <v>35.92</v>
      </c>
      <c r="B1798">
        <v>0.34705408521403047</v>
      </c>
      <c r="C1798">
        <v>2.6598997993300344E-2</v>
      </c>
      <c r="D1798">
        <v>-0.4481430840461087</v>
      </c>
      <c r="E1798">
        <v>4.2315651683310307E-2</v>
      </c>
      <c r="F1798">
        <v>0.13128687064590139</v>
      </c>
      <c r="G1798">
        <v>-2.0068488504801252E-2</v>
      </c>
      <c r="H1798">
        <v>0.25031931434159915</v>
      </c>
      <c r="I1798">
        <v>0.26561134586283952</v>
      </c>
      <c r="J1798">
        <v>0.37939728725800137</v>
      </c>
      <c r="K1798">
        <v>0.22516658611001983</v>
      </c>
    </row>
    <row r="1799" spans="1:11" x14ac:dyDescent="0.7">
      <c r="A1799">
        <v>35.94</v>
      </c>
      <c r="B1799">
        <v>-0.37289170347100953</v>
      </c>
      <c r="C1799">
        <v>-0.32385535185079917</v>
      </c>
      <c r="D1799">
        <v>-0.43276225358090414</v>
      </c>
      <c r="E1799">
        <v>4.5027902363980132E-2</v>
      </c>
      <c r="F1799">
        <v>-0.21793728082469954</v>
      </c>
      <c r="G1799">
        <v>-0.73557837308320018</v>
      </c>
      <c r="H1799">
        <v>-0.27906100369579967</v>
      </c>
      <c r="I1799">
        <v>0.44222775018529958</v>
      </c>
      <c r="J1799">
        <v>-0.57445253001301921</v>
      </c>
      <c r="K1799">
        <v>3.4568124512450282E-2</v>
      </c>
    </row>
    <row r="1800" spans="1:11" x14ac:dyDescent="0.7">
      <c r="A1800">
        <v>35.96</v>
      </c>
      <c r="B1800">
        <v>-0.38371143497447946</v>
      </c>
      <c r="C1800">
        <v>-0.67235992361979946</v>
      </c>
      <c r="D1800">
        <v>-0.24411637061619729</v>
      </c>
      <c r="E1800">
        <v>0.22319793348944028</v>
      </c>
      <c r="F1800">
        <v>-0.39278742786450493</v>
      </c>
      <c r="G1800">
        <v>-0.91929800733069911</v>
      </c>
      <c r="H1800">
        <v>-0.46300438965499957</v>
      </c>
      <c r="I1800">
        <v>0.26323666568403947</v>
      </c>
      <c r="J1800">
        <v>-0.76016641438101828</v>
      </c>
      <c r="K1800">
        <v>-0.15621601507984995</v>
      </c>
    </row>
    <row r="1801" spans="1:11" x14ac:dyDescent="0.7">
      <c r="A1801">
        <v>35.979999999999997</v>
      </c>
      <c r="B1801">
        <v>0.52690338940512049</v>
      </c>
      <c r="C1801">
        <v>-0.49111734054739919</v>
      </c>
      <c r="D1801">
        <v>-0.4481430840461087</v>
      </c>
      <c r="E1801">
        <v>4.2315651683310307E-2</v>
      </c>
      <c r="F1801">
        <v>-4.3351617443903478E-2</v>
      </c>
      <c r="G1801">
        <v>-0.5398931167821992</v>
      </c>
      <c r="H1801">
        <v>-0.27353730731420001</v>
      </c>
      <c r="I1801">
        <v>9.2660192703239552E-2</v>
      </c>
      <c r="J1801">
        <v>-4.7610509139985879E-3</v>
      </c>
      <c r="K1801">
        <v>-0.14556186097463897</v>
      </c>
    </row>
    <row r="1802" spans="1:11" x14ac:dyDescent="0.7">
      <c r="A1802">
        <v>36</v>
      </c>
      <c r="B1802">
        <v>0.89685561593802099</v>
      </c>
      <c r="C1802">
        <v>-0.14082796539010012</v>
      </c>
      <c r="D1802">
        <v>-0.46350496968560151</v>
      </c>
      <c r="E1802">
        <v>0.39127743224022993</v>
      </c>
      <c r="F1802">
        <v>-0.21793728082469954</v>
      </c>
      <c r="G1802">
        <v>-2.3659754606022432E-3</v>
      </c>
      <c r="H1802">
        <v>-0.44610318922430103</v>
      </c>
      <c r="I1802">
        <v>0.27035198646456937</v>
      </c>
      <c r="J1802">
        <v>-0.39334216223400631</v>
      </c>
      <c r="K1802">
        <v>-0.14201508322565015</v>
      </c>
    </row>
    <row r="1803" spans="1:11" x14ac:dyDescent="0.7">
      <c r="A1803">
        <v>36.020000000000003</v>
      </c>
      <c r="B1803">
        <v>0.35764123262037995</v>
      </c>
      <c r="C1803">
        <v>-0.31705197471439917</v>
      </c>
      <c r="D1803">
        <v>-0.4481430840461087</v>
      </c>
      <c r="E1803">
        <v>4.2315651683310307E-2</v>
      </c>
      <c r="F1803">
        <v>-0.21793728082469954</v>
      </c>
      <c r="G1803">
        <v>-1.4164081048601673E-2</v>
      </c>
      <c r="H1803">
        <v>-0.27353730731420001</v>
      </c>
      <c r="I1803">
        <v>-0.25917063553792019</v>
      </c>
      <c r="J1803">
        <v>-0.38449374540400072</v>
      </c>
      <c r="K1803">
        <v>-0.14911094070496933</v>
      </c>
    </row>
    <row r="1804" spans="1:11" x14ac:dyDescent="0.7">
      <c r="A1804">
        <v>36.04</v>
      </c>
      <c r="B1804">
        <v>-2.3515644331769892E-2</v>
      </c>
      <c r="C1804">
        <v>2.2273052383299685E-2</v>
      </c>
      <c r="D1804">
        <v>0.10221550996050155</v>
      </c>
      <c r="E1804">
        <v>0.22178582284398995</v>
      </c>
      <c r="F1804">
        <v>0.13160415485379673</v>
      </c>
      <c r="G1804">
        <v>0.31108443387969942</v>
      </c>
      <c r="H1804">
        <v>0.24771674100509955</v>
      </c>
      <c r="I1804">
        <v>-8.778384378514037E-2</v>
      </c>
      <c r="J1804">
        <v>-0.38006522839401669</v>
      </c>
      <c r="K1804">
        <v>0.21830681611039982</v>
      </c>
    </row>
    <row r="1805" spans="1:11" x14ac:dyDescent="0.7">
      <c r="A1805">
        <v>36.06</v>
      </c>
      <c r="B1805">
        <v>-0.38371143497447946</v>
      </c>
      <c r="C1805">
        <v>2.0108099740500762E-2</v>
      </c>
      <c r="D1805">
        <v>0.11007924234829147</v>
      </c>
      <c r="E1805">
        <v>0.57546522757990992</v>
      </c>
      <c r="F1805">
        <v>-0.21793728082469954</v>
      </c>
      <c r="G1805">
        <v>0.30527140203249914</v>
      </c>
      <c r="H1805">
        <v>-0.10894590883910027</v>
      </c>
      <c r="I1805">
        <v>0.61555285221062928</v>
      </c>
      <c r="J1805">
        <v>-0.37563383525701965</v>
      </c>
      <c r="K1805">
        <v>0.58596319462202029</v>
      </c>
    </row>
    <row r="1806" spans="1:11" x14ac:dyDescent="0.7">
      <c r="A1806">
        <v>36.08</v>
      </c>
      <c r="B1806">
        <v>0.51636623242043989</v>
      </c>
      <c r="C1806">
        <v>-0.14746705072970023</v>
      </c>
      <c r="D1806">
        <v>0.25948420126009353</v>
      </c>
      <c r="E1806">
        <v>4.2315651683310307E-2</v>
      </c>
      <c r="F1806">
        <v>0.13118123720629882</v>
      </c>
      <c r="G1806">
        <v>-0.36262955680910025</v>
      </c>
      <c r="H1806">
        <v>-9.2694754578900529E-2</v>
      </c>
      <c r="I1806">
        <v>-8.1317352718340175E-2</v>
      </c>
      <c r="J1806">
        <v>-0.19908311655700572</v>
      </c>
      <c r="K1806">
        <v>4.154597673659044E-2</v>
      </c>
    </row>
    <row r="1807" spans="1:11" x14ac:dyDescent="0.7">
      <c r="A1807">
        <v>36.1</v>
      </c>
      <c r="B1807">
        <v>0.71717224464004037</v>
      </c>
      <c r="C1807">
        <v>-0.31478694582980005</v>
      </c>
      <c r="D1807">
        <v>-0.10990922611959775</v>
      </c>
      <c r="E1807">
        <v>0.39127743224022993</v>
      </c>
      <c r="F1807">
        <v>0.30550300063119806</v>
      </c>
      <c r="G1807">
        <v>-0.17946788496950106</v>
      </c>
      <c r="H1807">
        <v>-0.62424050884520099</v>
      </c>
      <c r="I1807">
        <v>9.3898464937289816E-2</v>
      </c>
      <c r="J1807">
        <v>-9.3084092220010461E-3</v>
      </c>
      <c r="K1807">
        <v>0.2285931341048002</v>
      </c>
    </row>
    <row r="1808" spans="1:11" x14ac:dyDescent="0.7">
      <c r="A1808">
        <v>36.119999999999997</v>
      </c>
      <c r="B1808">
        <v>0.70669788655547006</v>
      </c>
      <c r="C1808">
        <v>2.8759993373899562E-2</v>
      </c>
      <c r="D1808">
        <v>-9.4329441393000479E-2</v>
      </c>
      <c r="E1808">
        <v>0.39420305499292052</v>
      </c>
      <c r="F1808">
        <v>0.13118123720629882</v>
      </c>
      <c r="G1808">
        <v>-0.36262955680910025</v>
      </c>
      <c r="H1808">
        <v>-0.45173002284390051</v>
      </c>
      <c r="I1808">
        <v>0.26798311767643934</v>
      </c>
      <c r="J1808">
        <v>-0.58317915204600013</v>
      </c>
      <c r="K1808">
        <v>4.154597673659044E-2</v>
      </c>
    </row>
    <row r="1809" spans="1:11" x14ac:dyDescent="0.7">
      <c r="A1809">
        <v>36.14</v>
      </c>
      <c r="B1809">
        <v>0.31525387998387</v>
      </c>
      <c r="C1809">
        <v>2.0108099740500762E-2</v>
      </c>
      <c r="D1809">
        <v>-0.25187088449850137</v>
      </c>
      <c r="E1809">
        <v>0.57394449303867034</v>
      </c>
      <c r="F1809">
        <v>0.13160415485379673</v>
      </c>
      <c r="G1809">
        <v>-0.38669077076220049</v>
      </c>
      <c r="H1809">
        <v>-0.63859569140520023</v>
      </c>
      <c r="I1809">
        <v>0.4399617045348494</v>
      </c>
      <c r="J1809">
        <v>-0.95879789756099854</v>
      </c>
      <c r="K1809">
        <v>0.40547706256452987</v>
      </c>
    </row>
    <row r="1810" spans="1:11" x14ac:dyDescent="0.7">
      <c r="A1810">
        <v>36.159999999999997</v>
      </c>
      <c r="B1810">
        <v>0.30464087085243019</v>
      </c>
      <c r="C1810">
        <v>-0.32839785799519916</v>
      </c>
      <c r="D1810">
        <v>-0.24411637061619729</v>
      </c>
      <c r="E1810">
        <v>0.22319793348944028</v>
      </c>
      <c r="F1810">
        <v>-4.3087133784801779E-2</v>
      </c>
      <c r="G1810">
        <v>-0.91929800733069911</v>
      </c>
      <c r="H1810">
        <v>-0.46300438965499957</v>
      </c>
      <c r="I1810">
        <v>0.26323666568403947</v>
      </c>
      <c r="J1810">
        <v>-0.76447297954200621</v>
      </c>
      <c r="K1810">
        <v>-0.15266232465846041</v>
      </c>
    </row>
    <row r="1811" spans="1:11" x14ac:dyDescent="0.7">
      <c r="A1811">
        <v>36.18</v>
      </c>
      <c r="B1811">
        <v>0.34705408521403047</v>
      </c>
      <c r="C1811">
        <v>-0.66523576700089926</v>
      </c>
      <c r="D1811">
        <v>-0.4481430840461087</v>
      </c>
      <c r="E1811">
        <v>0.39420305499292052</v>
      </c>
      <c r="F1811">
        <v>0.13128687064590139</v>
      </c>
      <c r="G1811">
        <v>-0.71721031172049976</v>
      </c>
      <c r="H1811">
        <v>-9.5399135009300196E-2</v>
      </c>
      <c r="I1811">
        <v>0.26916791461546996</v>
      </c>
      <c r="J1811">
        <v>-0.19908311655700572</v>
      </c>
      <c r="K1811">
        <v>-0.32912234572154997</v>
      </c>
    </row>
    <row r="1812" spans="1:11" x14ac:dyDescent="0.7">
      <c r="A1812">
        <v>36.200000000000003</v>
      </c>
      <c r="B1812">
        <v>0.19906127546405994</v>
      </c>
      <c r="C1812">
        <v>-0.48648193227460013</v>
      </c>
      <c r="D1812">
        <v>-0.64411314042939694</v>
      </c>
      <c r="E1812">
        <v>0.21473831251066056</v>
      </c>
      <c r="F1812">
        <v>0.13097016192330102</v>
      </c>
      <c r="G1812">
        <v>-0.35062077076410247</v>
      </c>
      <c r="H1812">
        <v>-9.2694754578900529E-2</v>
      </c>
      <c r="I1812">
        <v>-8.1317352718340175E-2</v>
      </c>
      <c r="J1812">
        <v>0.37005642962699881</v>
      </c>
      <c r="K1812">
        <v>-0.50895867075270917</v>
      </c>
    </row>
    <row r="1813" spans="1:11" x14ac:dyDescent="0.7">
      <c r="A1813">
        <v>36.22</v>
      </c>
      <c r="B1813">
        <v>8.5845786852898343E-3</v>
      </c>
      <c r="C1813">
        <v>-0.31705197471439917</v>
      </c>
      <c r="D1813">
        <v>-0.62123373357209744</v>
      </c>
      <c r="E1813">
        <v>0.21896421254351051</v>
      </c>
      <c r="F1813">
        <v>0.13118123720629882</v>
      </c>
      <c r="G1813">
        <v>-0.36262955680910025</v>
      </c>
      <c r="H1813">
        <v>-9.8105171520799672E-2</v>
      </c>
      <c r="I1813">
        <v>-8.3901573214480329E-2</v>
      </c>
      <c r="J1813">
        <v>0.37472534379099898</v>
      </c>
      <c r="K1813">
        <v>-0.14201508322565015</v>
      </c>
    </row>
    <row r="1814" spans="1:11" x14ac:dyDescent="0.7">
      <c r="A1814">
        <v>36.24</v>
      </c>
      <c r="B1814">
        <v>-0.37289170347100953</v>
      </c>
      <c r="C1814">
        <v>0.36840145661749979</v>
      </c>
      <c r="D1814">
        <v>-0.78679406404199881</v>
      </c>
      <c r="E1814">
        <v>0.39713228572804038</v>
      </c>
      <c r="F1814">
        <v>-0.21793728082469954</v>
      </c>
      <c r="G1814">
        <v>0.31689394587720088</v>
      </c>
      <c r="H1814">
        <v>0.25031931434159915</v>
      </c>
      <c r="I1814">
        <v>0.26561134586283952</v>
      </c>
      <c r="J1814">
        <v>0.19423820508200151</v>
      </c>
      <c r="K1814">
        <v>3.4568124512450282E-2</v>
      </c>
    </row>
    <row r="1815" spans="1:11" x14ac:dyDescent="0.7">
      <c r="A1815">
        <v>36.26</v>
      </c>
      <c r="B1815">
        <v>-0.21435578649204956</v>
      </c>
      <c r="C1815">
        <v>0.19216854771769931</v>
      </c>
      <c r="D1815">
        <v>-0.59831198358060078</v>
      </c>
      <c r="E1815">
        <v>0.57546522757990992</v>
      </c>
      <c r="F1815">
        <v>-0.21793728082469954</v>
      </c>
      <c r="G1815">
        <v>0.30527140203249914</v>
      </c>
      <c r="H1815">
        <v>-0.27906100369579967</v>
      </c>
      <c r="I1815">
        <v>9.0181372348039801E-2</v>
      </c>
      <c r="J1815">
        <v>-0.57008496901801209</v>
      </c>
      <c r="K1815">
        <v>0.40210516312770039</v>
      </c>
    </row>
    <row r="1816" spans="1:11" x14ac:dyDescent="0.7">
      <c r="A1816">
        <v>36.28</v>
      </c>
      <c r="B1816">
        <v>0.6962171426406405</v>
      </c>
      <c r="C1816">
        <v>0.37251638049039926</v>
      </c>
      <c r="D1816">
        <v>-0.27510575881140653</v>
      </c>
      <c r="E1816">
        <v>0.56938791135408007</v>
      </c>
      <c r="F1816">
        <v>-4.3404418188899285E-2</v>
      </c>
      <c r="G1816">
        <v>0.51140595603499861</v>
      </c>
      <c r="H1816">
        <v>7.7380687174299467E-2</v>
      </c>
      <c r="I1816">
        <v>9.1421162072469642E-2</v>
      </c>
      <c r="J1816">
        <v>0.18501291893198868</v>
      </c>
      <c r="K1816">
        <v>0.41221429919474062</v>
      </c>
    </row>
    <row r="1817" spans="1:11" x14ac:dyDescent="0.7">
      <c r="A1817">
        <v>36.299999999999997</v>
      </c>
      <c r="B1817">
        <v>0.89685561593802099</v>
      </c>
      <c r="C1817">
        <v>0.20482600149439989</v>
      </c>
      <c r="D1817">
        <v>-0.29057182970569784</v>
      </c>
      <c r="E1817">
        <v>0.56635486652585065</v>
      </c>
      <c r="F1817">
        <v>0.13097016192330102</v>
      </c>
      <c r="G1817">
        <v>0.34588881984279851</v>
      </c>
      <c r="H1817">
        <v>0.25811747485330017</v>
      </c>
      <c r="I1817">
        <v>-8.260906746281016E-2</v>
      </c>
      <c r="J1817">
        <v>0.18040476286498119</v>
      </c>
      <c r="K1817">
        <v>4.5031508951669963E-2</v>
      </c>
    </row>
    <row r="1818" spans="1:11" x14ac:dyDescent="0.7">
      <c r="A1818">
        <v>36.32</v>
      </c>
      <c r="B1818">
        <v>0.52690338940512049</v>
      </c>
      <c r="C1818">
        <v>0.20061199397370011</v>
      </c>
      <c r="D1818">
        <v>-9.4329441393000479E-2</v>
      </c>
      <c r="E1818">
        <v>0.39420305499292052</v>
      </c>
      <c r="F1818">
        <v>0.13128687064590139</v>
      </c>
      <c r="G1818">
        <v>-2.0068488504801252E-2</v>
      </c>
      <c r="H1818">
        <v>-9.8105171520799672E-2</v>
      </c>
      <c r="I1818">
        <v>-8.3901573214480329E-2</v>
      </c>
      <c r="J1818">
        <v>-9.3084092220010461E-3</v>
      </c>
      <c r="K1818">
        <v>0.2285931341048002</v>
      </c>
    </row>
    <row r="1819" spans="1:11" x14ac:dyDescent="0.7">
      <c r="A1819">
        <v>36.340000000000003</v>
      </c>
      <c r="B1819">
        <v>-3.4228777495299845E-2</v>
      </c>
      <c r="C1819">
        <v>2.0108099740500762E-2</v>
      </c>
      <c r="D1819">
        <v>0.10221550996050155</v>
      </c>
      <c r="E1819">
        <v>0.22178582284398995</v>
      </c>
      <c r="F1819">
        <v>-0.39273446704460468</v>
      </c>
      <c r="G1819">
        <v>-0.21523230195539966</v>
      </c>
      <c r="H1819">
        <v>-0.28182539073890034</v>
      </c>
      <c r="I1819">
        <v>-0.26321342887607013</v>
      </c>
      <c r="J1819">
        <v>-0.57445253001301921</v>
      </c>
      <c r="K1819">
        <v>0.40547706256452987</v>
      </c>
    </row>
    <row r="1820" spans="1:11" x14ac:dyDescent="0.7">
      <c r="A1820">
        <v>36.36</v>
      </c>
      <c r="B1820">
        <v>-3.4228777495299845E-2</v>
      </c>
      <c r="C1820">
        <v>2.0108099740500762E-2</v>
      </c>
      <c r="D1820">
        <v>0.29113805175190066</v>
      </c>
      <c r="E1820">
        <v>4.7743499952780155E-2</v>
      </c>
      <c r="F1820">
        <v>0.13181599814809886</v>
      </c>
      <c r="G1820">
        <v>-0.39874325156970158</v>
      </c>
      <c r="H1820">
        <v>6.6753508974899844E-2</v>
      </c>
      <c r="I1820">
        <v>8.6457441630459542E-2</v>
      </c>
      <c r="J1820">
        <v>-0.57008496901801209</v>
      </c>
      <c r="K1820">
        <v>3.1075800095730521E-2</v>
      </c>
    </row>
    <row r="1821" spans="1:11" x14ac:dyDescent="0.7">
      <c r="A1821">
        <v>36.380000000000003</v>
      </c>
      <c r="B1821">
        <v>0.17779354183182061</v>
      </c>
      <c r="C1821">
        <v>-0.1452526732867998</v>
      </c>
      <c r="D1821">
        <v>-0.27510575881140653</v>
      </c>
      <c r="E1821">
        <v>-0.13427848879460935</v>
      </c>
      <c r="F1821">
        <v>0.13128687064590139</v>
      </c>
      <c r="G1821">
        <v>-0.71721031172049976</v>
      </c>
      <c r="H1821">
        <v>-0.62997730665279938</v>
      </c>
      <c r="I1821">
        <v>9.1421162072469642E-2</v>
      </c>
      <c r="J1821">
        <v>-0.39334216223400631</v>
      </c>
      <c r="K1821">
        <v>-0.14201508322565015</v>
      </c>
    </row>
    <row r="1822" spans="1:11" x14ac:dyDescent="0.7">
      <c r="A1822">
        <v>36.4</v>
      </c>
      <c r="B1822">
        <v>0.36822192936570985</v>
      </c>
      <c r="C1822">
        <v>-0.66049356373740054</v>
      </c>
      <c r="D1822">
        <v>-0.28284117585249646</v>
      </c>
      <c r="E1822">
        <v>0.21614607820275022</v>
      </c>
      <c r="F1822">
        <v>-0.21793728082469954</v>
      </c>
      <c r="G1822">
        <v>-1.0533435554814012</v>
      </c>
      <c r="H1822">
        <v>-0.44329235432049963</v>
      </c>
      <c r="I1822">
        <v>0.62309709603346963</v>
      </c>
      <c r="J1822">
        <v>-0.39334216223400631</v>
      </c>
      <c r="K1822">
        <v>-0.14201508322565015</v>
      </c>
    </row>
    <row r="1823" spans="1:11" x14ac:dyDescent="0.7">
      <c r="A1823">
        <v>36.42</v>
      </c>
      <c r="B1823">
        <v>0.34705408521403047</v>
      </c>
      <c r="C1823">
        <v>-0.66523576700089926</v>
      </c>
      <c r="D1823">
        <v>7.8653383896693185E-2</v>
      </c>
      <c r="E1823">
        <v>0.21755471127973003</v>
      </c>
      <c r="F1823">
        <v>0.4802997552371977</v>
      </c>
      <c r="G1823">
        <v>-1.4080259840903011</v>
      </c>
      <c r="H1823">
        <v>-0.44891574487200003</v>
      </c>
      <c r="I1823">
        <v>0.62094489669374919</v>
      </c>
      <c r="J1823">
        <v>-0.57881725677000873</v>
      </c>
      <c r="K1823">
        <v>-0.33273040856183034</v>
      </c>
    </row>
    <row r="1824" spans="1:11" x14ac:dyDescent="0.7">
      <c r="A1824">
        <v>36.44</v>
      </c>
      <c r="B1824">
        <v>0.14584328122414014</v>
      </c>
      <c r="C1824">
        <v>-0.49808105868009989</v>
      </c>
      <c r="D1824">
        <v>0.10221550996050155</v>
      </c>
      <c r="E1824">
        <v>0.22178582284398995</v>
      </c>
      <c r="F1824">
        <v>0.30629549159479552</v>
      </c>
      <c r="G1824">
        <v>-1.2557668829480022</v>
      </c>
      <c r="H1824">
        <v>-0.46018320654090061</v>
      </c>
      <c r="I1824">
        <v>0.61663258309180957</v>
      </c>
      <c r="J1824">
        <v>-0.95879789756099854</v>
      </c>
      <c r="K1824">
        <v>-0.3363408135396293</v>
      </c>
    </row>
    <row r="1825" spans="1:11" x14ac:dyDescent="0.7">
      <c r="A1825">
        <v>36.46</v>
      </c>
      <c r="B1825">
        <v>0.13518019455402985</v>
      </c>
      <c r="C1825">
        <v>-0.15411829185559967</v>
      </c>
      <c r="D1825">
        <v>-0.24411637061619729</v>
      </c>
      <c r="E1825">
        <v>0.22319793348944028</v>
      </c>
      <c r="F1825">
        <v>0.13171004441319667</v>
      </c>
      <c r="G1825">
        <v>-0.74170847939480211</v>
      </c>
      <c r="H1825">
        <v>-0.46300438965499957</v>
      </c>
      <c r="I1825">
        <v>0.26323666568403947</v>
      </c>
      <c r="J1825">
        <v>-0.95455512402301679</v>
      </c>
      <c r="K1825">
        <v>3.1075800095730521E-2</v>
      </c>
    </row>
    <row r="1826" spans="1:11" x14ac:dyDescent="0.7">
      <c r="A1826">
        <v>36.479999999999997</v>
      </c>
      <c r="B1826">
        <v>0.34705408521403047</v>
      </c>
      <c r="C1826">
        <v>2.6598997993300344E-2</v>
      </c>
      <c r="D1826">
        <v>-0.4481430840461087</v>
      </c>
      <c r="E1826">
        <v>4.2315651683310307E-2</v>
      </c>
      <c r="F1826">
        <v>0.30566130708260175</v>
      </c>
      <c r="G1826">
        <v>0.16299317428270044</v>
      </c>
      <c r="H1826">
        <v>-0.27353730731420001</v>
      </c>
      <c r="I1826">
        <v>9.2660192703239552E-2</v>
      </c>
      <c r="J1826">
        <v>-0.19908311655700572</v>
      </c>
      <c r="K1826">
        <v>4.154597673659044E-2</v>
      </c>
    </row>
    <row r="1827" spans="1:11" x14ac:dyDescent="0.7">
      <c r="A1827">
        <v>36.5</v>
      </c>
      <c r="B1827">
        <v>0.36822192936570985</v>
      </c>
      <c r="C1827">
        <v>0.72233290789309912</v>
      </c>
      <c r="D1827">
        <v>-0.81710071325160527</v>
      </c>
      <c r="E1827">
        <v>0.39127743224022993</v>
      </c>
      <c r="F1827">
        <v>-4.3457187005998321E-2</v>
      </c>
      <c r="G1827">
        <v>1.5620693226856979</v>
      </c>
      <c r="H1827">
        <v>-0.27077799486770004</v>
      </c>
      <c r="I1827">
        <v>-0.25782468745743081</v>
      </c>
      <c r="J1827">
        <v>0.56437625359498611</v>
      </c>
      <c r="K1827">
        <v>0.41557964064377018</v>
      </c>
    </row>
    <row r="1828" spans="1:11" x14ac:dyDescent="0.7">
      <c r="A1828">
        <v>36.520000000000003</v>
      </c>
      <c r="B1828">
        <v>-2.1089722125893218E-3</v>
      </c>
      <c r="C1828">
        <v>1.0643511454846006</v>
      </c>
      <c r="D1828">
        <v>-0.4481430840461087</v>
      </c>
      <c r="E1828">
        <v>4.2315651683310307E-2</v>
      </c>
      <c r="F1828">
        <v>0.13128687064590139</v>
      </c>
      <c r="G1828">
        <v>1.3742151579264998</v>
      </c>
      <c r="H1828">
        <v>0.25292029345260048</v>
      </c>
      <c r="I1828">
        <v>-0.78917980206292082</v>
      </c>
      <c r="J1828">
        <v>0.18501291893198868</v>
      </c>
      <c r="K1828">
        <v>0.41221429919474062</v>
      </c>
    </row>
    <row r="1829" spans="1:11" x14ac:dyDescent="0.7">
      <c r="A1829">
        <v>36.54</v>
      </c>
      <c r="B1829">
        <v>-0.21435578649204956</v>
      </c>
      <c r="C1829">
        <v>0.88474222686430082</v>
      </c>
      <c r="D1829">
        <v>0.10221550996050155</v>
      </c>
      <c r="E1829">
        <v>0.22178582284398995</v>
      </c>
      <c r="F1829">
        <v>0.30629549159479552</v>
      </c>
      <c r="G1829">
        <v>1.5349113616881986</v>
      </c>
      <c r="H1829">
        <v>0.24771674100509955</v>
      </c>
      <c r="I1829">
        <v>-8.778384378514037E-2</v>
      </c>
      <c r="J1829">
        <v>0.18962406536797971</v>
      </c>
      <c r="K1829">
        <v>0.40884677387714063</v>
      </c>
    </row>
    <row r="1830" spans="1:11" x14ac:dyDescent="0.7">
      <c r="A1830">
        <v>36.56</v>
      </c>
      <c r="B1830">
        <v>-0.22513207894798981</v>
      </c>
      <c r="C1830">
        <v>0.5364470081847994</v>
      </c>
      <c r="D1830">
        <v>-7.0923727792703062E-2</v>
      </c>
      <c r="E1830">
        <v>0.39859825617535005</v>
      </c>
      <c r="F1830">
        <v>-4.3140094604702028E-2</v>
      </c>
      <c r="G1830">
        <v>1.1805294582916979</v>
      </c>
      <c r="H1830">
        <v>-0.10894590883910027</v>
      </c>
      <c r="I1830">
        <v>-8.907952084255033E-2</v>
      </c>
      <c r="J1830">
        <v>0.19885534099100255</v>
      </c>
      <c r="K1830">
        <v>0.40210516312770039</v>
      </c>
    </row>
    <row r="1831" spans="1:11" x14ac:dyDescent="0.7">
      <c r="A1831">
        <v>36.58</v>
      </c>
      <c r="B1831">
        <v>0.51636623242043989</v>
      </c>
      <c r="C1831">
        <v>-0.14746705072970023</v>
      </c>
      <c r="D1831">
        <v>-0.45582639278080705</v>
      </c>
      <c r="E1831">
        <v>0.39273979303552053</v>
      </c>
      <c r="F1831">
        <v>-4.3404418188899285E-2</v>
      </c>
      <c r="G1831">
        <v>0.16299317428270044</v>
      </c>
      <c r="H1831">
        <v>-9.8105171520799672E-2</v>
      </c>
      <c r="I1831">
        <v>-8.3901573214480329E-2</v>
      </c>
      <c r="J1831">
        <v>-4.7610509139985879E-3</v>
      </c>
      <c r="K1831">
        <v>-0.14556186097463897</v>
      </c>
    </row>
    <row r="1832" spans="1:11" x14ac:dyDescent="0.7">
      <c r="A1832">
        <v>36.6</v>
      </c>
      <c r="B1832">
        <v>1.0661225599143709</v>
      </c>
      <c r="C1832">
        <v>-0.66049356373740054</v>
      </c>
      <c r="D1832">
        <v>-0.64411314042939694</v>
      </c>
      <c r="E1832">
        <v>0.21473831251066056</v>
      </c>
      <c r="F1832">
        <v>0.13086471996420102</v>
      </c>
      <c r="G1832">
        <v>-0.69277137201270023</v>
      </c>
      <c r="H1832">
        <v>-0.26802037084859975</v>
      </c>
      <c r="I1832">
        <v>9.5135979470729382E-2</v>
      </c>
      <c r="J1832">
        <v>-0.20356672786601848</v>
      </c>
      <c r="K1832">
        <v>-0.32551662274044002</v>
      </c>
    </row>
    <row r="1833" spans="1:11" x14ac:dyDescent="0.7">
      <c r="A1833">
        <v>36.619999999999997</v>
      </c>
      <c r="B1833">
        <v>0.51636623242043989</v>
      </c>
      <c r="C1833">
        <v>-0.83940727834050044</v>
      </c>
      <c r="D1833">
        <v>-0.45582639278080705</v>
      </c>
      <c r="E1833">
        <v>4.0960779500540667E-2</v>
      </c>
      <c r="F1833">
        <v>0.13118123720629882</v>
      </c>
      <c r="G1833">
        <v>-1.059560508329902</v>
      </c>
      <c r="H1833">
        <v>-9.5399135009300196E-2</v>
      </c>
      <c r="I1833">
        <v>0.26916791461546996</v>
      </c>
      <c r="J1833">
        <v>-0.38891938908500379</v>
      </c>
      <c r="K1833">
        <v>-0.51629030805929954</v>
      </c>
    </row>
    <row r="1834" spans="1:11" x14ac:dyDescent="0.7">
      <c r="A1834">
        <v>36.64</v>
      </c>
      <c r="B1834">
        <v>-0.20358606895523934</v>
      </c>
      <c r="C1834">
        <v>-0.84426225858300086</v>
      </c>
      <c r="D1834">
        <v>-7.8730443119710003E-2</v>
      </c>
      <c r="E1834">
        <v>0.39713228572804038</v>
      </c>
      <c r="F1834">
        <v>0.131498329411599</v>
      </c>
      <c r="G1834">
        <v>-1.0782339534433021</v>
      </c>
      <c r="H1834">
        <v>-0.28459147242550031</v>
      </c>
      <c r="I1834">
        <v>0.79222389624357969</v>
      </c>
      <c r="J1834">
        <v>-0.57445253001301921</v>
      </c>
      <c r="K1834">
        <v>3.4568124512450282E-2</v>
      </c>
    </row>
    <row r="1835" spans="1:11" x14ac:dyDescent="0.7">
      <c r="A1835">
        <v>36.659999999999997</v>
      </c>
      <c r="B1835">
        <v>-3.4228777495299845E-2</v>
      </c>
      <c r="C1835">
        <v>-0.3261259119396005</v>
      </c>
      <c r="D1835">
        <v>0.11007924234829147</v>
      </c>
      <c r="E1835">
        <v>-0.12906936060104002</v>
      </c>
      <c r="F1835">
        <v>0.13171004441319667</v>
      </c>
      <c r="G1835">
        <v>-0.74170847939480211</v>
      </c>
      <c r="H1835">
        <v>-0.10623323276790053</v>
      </c>
      <c r="I1835">
        <v>0.26442436965332927</v>
      </c>
      <c r="J1835">
        <v>-0.76016641438101828</v>
      </c>
      <c r="K1835">
        <v>-0.15621601507984995</v>
      </c>
    </row>
    <row r="1836" spans="1:11" x14ac:dyDescent="0.7">
      <c r="A1836">
        <v>36.68</v>
      </c>
      <c r="B1836">
        <v>0.71717224464004037</v>
      </c>
      <c r="C1836">
        <v>-0.31478694582980005</v>
      </c>
      <c r="D1836">
        <v>-0.28284117585249646</v>
      </c>
      <c r="E1836">
        <v>0.21614607820275022</v>
      </c>
      <c r="F1836">
        <v>0.4802997552371977</v>
      </c>
      <c r="G1836">
        <v>-1.4164081048601673E-2</v>
      </c>
      <c r="H1836">
        <v>-9.5399135009300196E-2</v>
      </c>
      <c r="I1836">
        <v>-8.260906746281016E-2</v>
      </c>
      <c r="J1836">
        <v>-9.3084092220010461E-3</v>
      </c>
      <c r="K1836">
        <v>-0.14201508322565015</v>
      </c>
    </row>
    <row r="1837" spans="1:11" x14ac:dyDescent="0.7">
      <c r="A1837">
        <v>36.700000000000003</v>
      </c>
      <c r="B1837">
        <v>0.72764022272883011</v>
      </c>
      <c r="C1837">
        <v>3.3078035308300002E-2</v>
      </c>
      <c r="D1837">
        <v>-0.64411314042939694</v>
      </c>
      <c r="E1837">
        <v>0.21473831251066056</v>
      </c>
      <c r="F1837">
        <v>0.30550300063119806</v>
      </c>
      <c r="G1837">
        <v>0.51714699809259912</v>
      </c>
      <c r="H1837">
        <v>-0.27077799486770004</v>
      </c>
      <c r="I1837">
        <v>-0.25782468745743081</v>
      </c>
      <c r="J1837">
        <v>-1.3852819008008055E-2</v>
      </c>
      <c r="K1837">
        <v>0.23201746031453041</v>
      </c>
    </row>
    <row r="1838" spans="1:11" x14ac:dyDescent="0.7">
      <c r="A1838">
        <v>36.72</v>
      </c>
      <c r="B1838">
        <v>0.52690338940512049</v>
      </c>
      <c r="C1838">
        <v>0.89234132849469994</v>
      </c>
      <c r="D1838">
        <v>-9.4329441393000479E-2</v>
      </c>
      <c r="E1838">
        <v>0.39420305499292052</v>
      </c>
      <c r="F1838">
        <v>0.13139256802829635</v>
      </c>
      <c r="G1838">
        <v>1.0200527637777981</v>
      </c>
      <c r="H1838">
        <v>-9.8105171520799672E-2</v>
      </c>
      <c r="I1838">
        <v>-8.3901573214480329E-2</v>
      </c>
      <c r="J1838">
        <v>-0.19908311655700572</v>
      </c>
      <c r="K1838">
        <v>0.41221429919474062</v>
      </c>
    </row>
    <row r="1839" spans="1:11" x14ac:dyDescent="0.7">
      <c r="A1839">
        <v>36.74</v>
      </c>
      <c r="B1839">
        <v>-3.4228777495299845E-2</v>
      </c>
      <c r="C1839">
        <v>1.0588101347809999</v>
      </c>
      <c r="D1839">
        <v>-0.25187088449850137</v>
      </c>
      <c r="E1839">
        <v>0.57394449303867034</v>
      </c>
      <c r="F1839">
        <v>0.13171004441319667</v>
      </c>
      <c r="G1839">
        <v>1.3522512834598999</v>
      </c>
      <c r="H1839">
        <v>7.2070354449099483E-2</v>
      </c>
      <c r="I1839">
        <v>8.8940822832139332E-2</v>
      </c>
      <c r="J1839">
        <v>-0.57445253001301921</v>
      </c>
      <c r="K1839">
        <v>0.77638600061661034</v>
      </c>
    </row>
    <row r="1840" spans="1:11" x14ac:dyDescent="0.7">
      <c r="A1840">
        <v>36.76</v>
      </c>
      <c r="B1840">
        <v>-0.22513207894798981</v>
      </c>
      <c r="C1840">
        <v>0.5364470081847994</v>
      </c>
      <c r="D1840">
        <v>-7.0923727792703062E-2</v>
      </c>
      <c r="E1840">
        <v>0.39859825617535005</v>
      </c>
      <c r="F1840">
        <v>-0.21793728082469954</v>
      </c>
      <c r="G1840">
        <v>0.6485538964883979</v>
      </c>
      <c r="H1840">
        <v>-0.10894590883910027</v>
      </c>
      <c r="I1840">
        <v>-8.907952084255033E-2</v>
      </c>
      <c r="J1840">
        <v>-0.57008496901801209</v>
      </c>
      <c r="K1840">
        <v>0.40210516312770039</v>
      </c>
    </row>
    <row r="1841" spans="1:11" x14ac:dyDescent="0.7">
      <c r="A1841">
        <v>36.78</v>
      </c>
      <c r="B1841">
        <v>0.16714994891800039</v>
      </c>
      <c r="C1841">
        <v>0.19850306307569987</v>
      </c>
      <c r="D1841">
        <v>-0.45582639278080705</v>
      </c>
      <c r="E1841">
        <v>0.39273979303552053</v>
      </c>
      <c r="F1841">
        <v>0.13128687064590139</v>
      </c>
      <c r="G1841">
        <v>-2.0068488504801252E-2</v>
      </c>
      <c r="H1841">
        <v>-9.8105171520799672E-2</v>
      </c>
      <c r="I1841">
        <v>-8.3901573214480329E-2</v>
      </c>
      <c r="J1841">
        <v>0.18040476286498119</v>
      </c>
      <c r="K1841">
        <v>4.5031508951669963E-2</v>
      </c>
    </row>
    <row r="1842" spans="1:11" x14ac:dyDescent="0.7">
      <c r="A1842">
        <v>36.799999999999997</v>
      </c>
      <c r="B1842">
        <v>0.72764022272883011</v>
      </c>
      <c r="C1842">
        <v>-0.65812462848450082</v>
      </c>
      <c r="D1842">
        <v>-0.64411314042939694</v>
      </c>
      <c r="E1842">
        <v>0.21473831251066056</v>
      </c>
      <c r="F1842">
        <v>0.30550300063119806</v>
      </c>
      <c r="G1842">
        <v>-0.52777532650049963</v>
      </c>
      <c r="H1842">
        <v>-9.2694754578900529E-2</v>
      </c>
      <c r="I1842">
        <v>-8.1317352718340175E-2</v>
      </c>
      <c r="J1842">
        <v>0.37005642962699881</v>
      </c>
      <c r="K1842">
        <v>-0.50895867075270917</v>
      </c>
    </row>
    <row r="1843" spans="1:11" x14ac:dyDescent="0.7">
      <c r="A1843">
        <v>36.82</v>
      </c>
      <c r="B1843">
        <v>0.17779354183182061</v>
      </c>
      <c r="C1843">
        <v>-0.83698200780789911</v>
      </c>
      <c r="D1843">
        <v>-0.45582639278080705</v>
      </c>
      <c r="E1843">
        <v>0.39273979303552053</v>
      </c>
      <c r="F1843">
        <v>-4.3351617443903478E-2</v>
      </c>
      <c r="G1843">
        <v>-1.236929488201902</v>
      </c>
      <c r="H1843">
        <v>-0.45173002284390051</v>
      </c>
      <c r="I1843">
        <v>0.26798311767643934</v>
      </c>
      <c r="J1843">
        <v>0.18501291893198868</v>
      </c>
      <c r="K1843">
        <v>-0.69979066817969926</v>
      </c>
    </row>
    <row r="1844" spans="1:11" x14ac:dyDescent="0.7">
      <c r="A1844">
        <v>36.840000000000003</v>
      </c>
      <c r="B1844">
        <v>-0.20358606895523934</v>
      </c>
      <c r="C1844">
        <v>-0.84426225858300086</v>
      </c>
      <c r="D1844">
        <v>-0.6135978608354975</v>
      </c>
      <c r="E1844">
        <v>0.57242469606495039</v>
      </c>
      <c r="F1844">
        <v>-0.39268153829780061</v>
      </c>
      <c r="G1844">
        <v>-1.2557668829480022</v>
      </c>
      <c r="H1844">
        <v>-0.63859569140520023</v>
      </c>
      <c r="I1844">
        <v>0.4399617045348494</v>
      </c>
      <c r="J1844">
        <v>-0.38006522839401669</v>
      </c>
      <c r="K1844">
        <v>-0.52363146542730998</v>
      </c>
    </row>
    <row r="1845" spans="1:11" x14ac:dyDescent="0.7">
      <c r="A1845">
        <v>36.86</v>
      </c>
      <c r="B1845">
        <v>0.31525387998387</v>
      </c>
      <c r="C1845">
        <v>-0.67235992361979946</v>
      </c>
      <c r="D1845">
        <v>0.10221550996050155</v>
      </c>
      <c r="E1845">
        <v>0.22178582284398995</v>
      </c>
      <c r="F1845">
        <v>0.13160415485379673</v>
      </c>
      <c r="G1845">
        <v>-1.0844659754041999</v>
      </c>
      <c r="H1845">
        <v>6.94127465541996E-2</v>
      </c>
      <c r="I1845">
        <v>0.4399617045348494</v>
      </c>
      <c r="J1845">
        <v>-0.18111954750500558</v>
      </c>
      <c r="K1845">
        <v>-0.34356865903593015</v>
      </c>
    </row>
    <row r="1846" spans="1:11" x14ac:dyDescent="0.7">
      <c r="A1846">
        <v>36.880000000000003</v>
      </c>
      <c r="B1846">
        <v>0.52690338940512049</v>
      </c>
      <c r="C1846">
        <v>-0.49111734054739919</v>
      </c>
      <c r="D1846">
        <v>7.0809017319902523E-2</v>
      </c>
      <c r="E1846">
        <v>0.56787092188656008</v>
      </c>
      <c r="F1846">
        <v>0.13118123720629882</v>
      </c>
      <c r="G1846">
        <v>-0.36262955680910025</v>
      </c>
      <c r="H1846">
        <v>-0.27077799486770004</v>
      </c>
      <c r="I1846">
        <v>0.44562161733200956</v>
      </c>
      <c r="J1846">
        <v>-0.19908311655700572</v>
      </c>
      <c r="K1846">
        <v>4.154597673659044E-2</v>
      </c>
    </row>
    <row r="1847" spans="1:11" x14ac:dyDescent="0.7">
      <c r="A1847">
        <v>36.9</v>
      </c>
      <c r="B1847">
        <v>0.54795844570105068</v>
      </c>
      <c r="C1847">
        <v>0.20482600149439989</v>
      </c>
      <c r="D1847">
        <v>-0.29057182970569784</v>
      </c>
      <c r="E1847">
        <v>0.56635486652585065</v>
      </c>
      <c r="F1847">
        <v>-0.21793728082469954</v>
      </c>
      <c r="G1847">
        <v>0.69414361514629874</v>
      </c>
      <c r="H1847">
        <v>-9.2694754578900529E-2</v>
      </c>
      <c r="I1847">
        <v>-8.1317352718340175E-2</v>
      </c>
      <c r="J1847">
        <v>0.18040476286498119</v>
      </c>
      <c r="K1847">
        <v>4.5031508951669963E-2</v>
      </c>
    </row>
    <row r="1848" spans="1:11" x14ac:dyDescent="0.7">
      <c r="A1848">
        <v>36.92</v>
      </c>
      <c r="B1848">
        <v>0.34705408521403047</v>
      </c>
      <c r="C1848">
        <v>1.0643511454846006</v>
      </c>
      <c r="D1848">
        <v>7.8653383896693185E-2</v>
      </c>
      <c r="E1848">
        <v>0.21755471127973003</v>
      </c>
      <c r="F1848">
        <v>0.30581970931759628</v>
      </c>
      <c r="G1848">
        <v>1.2026978117670986</v>
      </c>
      <c r="H1848">
        <v>0.25551967980229939</v>
      </c>
      <c r="I1848">
        <v>-0.4357862641054</v>
      </c>
      <c r="J1848">
        <v>-9.3084092220010461E-3</v>
      </c>
      <c r="K1848">
        <v>0.59920135143526032</v>
      </c>
    </row>
    <row r="1849" spans="1:11" x14ac:dyDescent="0.7">
      <c r="A1849">
        <v>36.94</v>
      </c>
      <c r="B1849">
        <v>-0.21435578649204956</v>
      </c>
      <c r="C1849">
        <v>0.88474222686430082</v>
      </c>
      <c r="D1849">
        <v>0.10221550996050155</v>
      </c>
      <c r="E1849">
        <v>0.22178582284398995</v>
      </c>
      <c r="F1849">
        <v>-4.3193023351498994E-2</v>
      </c>
      <c r="G1849">
        <v>1.5349113616881986</v>
      </c>
      <c r="H1849">
        <v>-0.27906100369579967</v>
      </c>
      <c r="I1849">
        <v>-0.26186500548921998</v>
      </c>
      <c r="J1849">
        <v>-0.76877674959399656</v>
      </c>
      <c r="K1849">
        <v>0.96343532391141018</v>
      </c>
    </row>
    <row r="1850" spans="1:11" x14ac:dyDescent="0.7">
      <c r="A1850">
        <v>36.96</v>
      </c>
      <c r="B1850">
        <v>-0.22513207894798981</v>
      </c>
      <c r="C1850">
        <v>0.5364470081847994</v>
      </c>
      <c r="D1850">
        <v>-0.42506472308360799</v>
      </c>
      <c r="E1850">
        <v>4.6385282407790385E-2</v>
      </c>
      <c r="F1850">
        <v>-0.21793728082469954</v>
      </c>
      <c r="G1850">
        <v>1.0032579896507983</v>
      </c>
      <c r="H1850">
        <v>6.6753508974899844E-2</v>
      </c>
      <c r="I1850">
        <v>-0.61828295416886014</v>
      </c>
      <c r="J1850">
        <v>-0.37563383525701965</v>
      </c>
      <c r="K1850">
        <v>0.58596319462202029</v>
      </c>
    </row>
    <row r="1851" spans="1:11" x14ac:dyDescent="0.7">
      <c r="A1851">
        <v>36.979999999999997</v>
      </c>
      <c r="B1851">
        <v>0.87601323697841949</v>
      </c>
      <c r="C1851">
        <v>0.54647666123420002</v>
      </c>
      <c r="D1851">
        <v>-0.27510575881140653</v>
      </c>
      <c r="E1851">
        <v>0.21755471127973003</v>
      </c>
      <c r="F1851">
        <v>0.13118123720629882</v>
      </c>
      <c r="G1851">
        <v>1.0312323462325992</v>
      </c>
      <c r="H1851">
        <v>0.25811747485330017</v>
      </c>
      <c r="I1851">
        <v>-8.260906746281016E-2</v>
      </c>
      <c r="J1851">
        <v>0.18501291893198868</v>
      </c>
      <c r="K1851">
        <v>0.41221429919474062</v>
      </c>
    </row>
    <row r="1852" spans="1:11" x14ac:dyDescent="0.7">
      <c r="A1852">
        <v>37</v>
      </c>
      <c r="B1852">
        <v>0.19906127546405994</v>
      </c>
      <c r="C1852">
        <v>0.55047996837880042</v>
      </c>
      <c r="D1852">
        <v>-0.46350496968560151</v>
      </c>
      <c r="E1852">
        <v>0.39127743224022993</v>
      </c>
      <c r="F1852">
        <v>0.13107566765140177</v>
      </c>
      <c r="G1852">
        <v>0.68845696290970082</v>
      </c>
      <c r="H1852">
        <v>8.268451910969965E-2</v>
      </c>
      <c r="I1852">
        <v>9.3898464937289816E-2</v>
      </c>
      <c r="J1852">
        <v>0.37005642962699881</v>
      </c>
      <c r="K1852">
        <v>0.23201746031453041</v>
      </c>
    </row>
    <row r="1853" spans="1:11" x14ac:dyDescent="0.7">
      <c r="A1853">
        <v>37.020000000000003</v>
      </c>
      <c r="B1853">
        <v>0.17779354183182061</v>
      </c>
      <c r="C1853">
        <v>-0.1452526732867998</v>
      </c>
      <c r="D1853">
        <v>-0.4481430840461087</v>
      </c>
      <c r="E1853">
        <v>4.2315651683310307E-2</v>
      </c>
      <c r="F1853">
        <v>-4.3351617443903478E-2</v>
      </c>
      <c r="G1853">
        <v>0.15714325463750001</v>
      </c>
      <c r="H1853">
        <v>-0.10081286563510083</v>
      </c>
      <c r="I1853">
        <v>0.26679759498124955</v>
      </c>
      <c r="J1853">
        <v>-2.1074121301012383E-4</v>
      </c>
      <c r="K1853">
        <v>0.22173781416716043</v>
      </c>
    </row>
    <row r="1854" spans="1:11" x14ac:dyDescent="0.7">
      <c r="A1854">
        <v>37.04</v>
      </c>
      <c r="B1854">
        <v>-0.20358606895523934</v>
      </c>
      <c r="C1854">
        <v>-0.15189985877720069</v>
      </c>
      <c r="D1854">
        <v>0.10221550996050155</v>
      </c>
      <c r="E1854">
        <v>0.22178582284398995</v>
      </c>
      <c r="F1854">
        <v>0.30629549159479552</v>
      </c>
      <c r="G1854">
        <v>0.13957223937009999</v>
      </c>
      <c r="H1854">
        <v>-0.10623323276790053</v>
      </c>
      <c r="I1854">
        <v>0.26442436965332927</v>
      </c>
      <c r="J1854">
        <v>-0.38449374540400072</v>
      </c>
      <c r="K1854">
        <v>0.22173781416716043</v>
      </c>
    </row>
    <row r="1855" spans="1:11" x14ac:dyDescent="0.7">
      <c r="A1855">
        <v>37.06</v>
      </c>
      <c r="B1855">
        <v>0.13518019455402985</v>
      </c>
      <c r="C1855">
        <v>-0.15411829185559967</v>
      </c>
      <c r="D1855">
        <v>-6.3112195735499199E-2</v>
      </c>
      <c r="E1855">
        <v>0.40006513112394071</v>
      </c>
      <c r="F1855">
        <v>0.13171004441319667</v>
      </c>
      <c r="G1855">
        <v>-4.3721891776602462E-2</v>
      </c>
      <c r="H1855">
        <v>6.6753508974899844E-2</v>
      </c>
      <c r="I1855">
        <v>0.43882763953011938</v>
      </c>
      <c r="J1855">
        <v>-0.18561481401400215</v>
      </c>
      <c r="K1855">
        <v>3.1075800095730521E-2</v>
      </c>
    </row>
    <row r="1856" spans="1:11" x14ac:dyDescent="0.7">
      <c r="A1856">
        <v>37.08</v>
      </c>
      <c r="B1856">
        <v>0.35764123262037995</v>
      </c>
      <c r="C1856">
        <v>-0.31705197471439917</v>
      </c>
      <c r="D1856">
        <v>-0.4481430840461087</v>
      </c>
      <c r="E1856">
        <v>4.2315651683310307E-2</v>
      </c>
      <c r="F1856">
        <v>0.30581970931759628</v>
      </c>
      <c r="G1856">
        <v>-0.19137493107229986</v>
      </c>
      <c r="H1856">
        <v>8.268451910969965E-2</v>
      </c>
      <c r="I1856">
        <v>9.3898464937289816E-2</v>
      </c>
      <c r="J1856">
        <v>0.18501291893198868</v>
      </c>
      <c r="K1856">
        <v>-0.32912234572154997</v>
      </c>
    </row>
    <row r="1857" spans="1:11" x14ac:dyDescent="0.7">
      <c r="A1857">
        <v>37.1</v>
      </c>
      <c r="B1857">
        <v>0.55847635674046003</v>
      </c>
      <c r="C1857">
        <v>-0.13861763247160042</v>
      </c>
      <c r="D1857">
        <v>-0.47117881913040094</v>
      </c>
      <c r="E1857">
        <v>3.8253537592470188E-2</v>
      </c>
      <c r="F1857">
        <v>0.13097016192330102</v>
      </c>
      <c r="G1857">
        <v>0.34588881984279851</v>
      </c>
      <c r="H1857">
        <v>-0.26802037084859975</v>
      </c>
      <c r="I1857">
        <v>-0.60809510539985023</v>
      </c>
      <c r="J1857">
        <v>0.18040476286498119</v>
      </c>
      <c r="K1857">
        <v>4.5031508951669963E-2</v>
      </c>
    </row>
    <row r="1858" spans="1:11" x14ac:dyDescent="0.7">
      <c r="A1858">
        <v>37.119999999999997</v>
      </c>
      <c r="B1858">
        <v>0.17779354183182061</v>
      </c>
      <c r="C1858">
        <v>0.54647666123420002</v>
      </c>
      <c r="D1858">
        <v>-9.4329441393000479E-2</v>
      </c>
      <c r="E1858">
        <v>0.39420305499292052</v>
      </c>
      <c r="F1858">
        <v>-4.3298784741999441E-2</v>
      </c>
      <c r="G1858">
        <v>1.1971607547993983</v>
      </c>
      <c r="H1858">
        <v>7.7380687174299467E-2</v>
      </c>
      <c r="I1858">
        <v>-0.61245597799780072</v>
      </c>
      <c r="J1858">
        <v>-0.20356672786601848</v>
      </c>
      <c r="K1858">
        <v>0.41557964064377018</v>
      </c>
    </row>
    <row r="1859" spans="1:11" x14ac:dyDescent="0.7">
      <c r="A1859">
        <v>37.14</v>
      </c>
      <c r="B1859">
        <v>-3.4228777495299845E-2</v>
      </c>
      <c r="C1859">
        <v>1.0588101347809999</v>
      </c>
      <c r="D1859">
        <v>-0.25187088449850137</v>
      </c>
      <c r="E1859">
        <v>0.57394449303867034</v>
      </c>
      <c r="F1859">
        <v>-0.21793728082469954</v>
      </c>
      <c r="G1859">
        <v>1.3577472408426985</v>
      </c>
      <c r="H1859">
        <v>-0.10894590883910027</v>
      </c>
      <c r="I1859">
        <v>-8.907952084255033E-2</v>
      </c>
      <c r="J1859">
        <v>-0.57445253001301921</v>
      </c>
      <c r="K1859">
        <v>0.77638600061661034</v>
      </c>
    </row>
    <row r="1860" spans="1:11" x14ac:dyDescent="0.7">
      <c r="A1860">
        <v>37.159999999999997</v>
      </c>
      <c r="B1860">
        <v>-0.21435578649204956</v>
      </c>
      <c r="C1860">
        <v>0.88474222686430082</v>
      </c>
      <c r="D1860">
        <v>0.46427485531269497</v>
      </c>
      <c r="E1860">
        <v>0.22319793348944028</v>
      </c>
      <c r="F1860">
        <v>0.30645427783510115</v>
      </c>
      <c r="G1860">
        <v>0.83158901822989861</v>
      </c>
      <c r="H1860">
        <v>6.94127465541996E-2</v>
      </c>
      <c r="I1860">
        <v>-0.26456267888261031</v>
      </c>
      <c r="J1860">
        <v>-0.38006522839401669</v>
      </c>
      <c r="K1860">
        <v>0.58927595687925027</v>
      </c>
    </row>
    <row r="1861" spans="1:11" x14ac:dyDescent="0.7">
      <c r="A1861">
        <v>37.18</v>
      </c>
      <c r="B1861">
        <v>0.17779354183182061</v>
      </c>
      <c r="C1861">
        <v>0.54647666123420002</v>
      </c>
      <c r="D1861">
        <v>-0.27510575881140653</v>
      </c>
      <c r="E1861">
        <v>0.21755471127973003</v>
      </c>
      <c r="F1861">
        <v>-4.3404418188899285E-2</v>
      </c>
      <c r="G1861">
        <v>0.85981873778730034</v>
      </c>
      <c r="H1861">
        <v>-0.27353730731420001</v>
      </c>
      <c r="I1861">
        <v>-0.25917063553792019</v>
      </c>
      <c r="J1861">
        <v>-0.20356672786601848</v>
      </c>
      <c r="K1861">
        <v>0.41557964064377018</v>
      </c>
    </row>
    <row r="1862" spans="1:11" x14ac:dyDescent="0.7">
      <c r="A1862">
        <v>37.200000000000003</v>
      </c>
      <c r="B1862">
        <v>0.36822192936570985</v>
      </c>
      <c r="C1862">
        <v>3.0919672077800442E-2</v>
      </c>
      <c r="D1862">
        <v>-0.46350496968560151</v>
      </c>
      <c r="E1862">
        <v>3.9606741727120642E-2</v>
      </c>
      <c r="F1862">
        <v>-0.21793728082469954</v>
      </c>
      <c r="G1862">
        <v>-2.3659754606022432E-3</v>
      </c>
      <c r="H1862">
        <v>-0.62137474270770099</v>
      </c>
      <c r="I1862">
        <v>-0.25647956296455998</v>
      </c>
      <c r="J1862">
        <v>-0.2080474324580166</v>
      </c>
      <c r="K1862">
        <v>4.8514781502420057E-2</v>
      </c>
    </row>
    <row r="1863" spans="1:11" x14ac:dyDescent="0.7">
      <c r="A1863">
        <v>37.22</v>
      </c>
      <c r="B1863">
        <v>0.17779354183182061</v>
      </c>
      <c r="C1863">
        <v>-0.1452526732867998</v>
      </c>
      <c r="D1863">
        <v>7.8653383896693185E-2</v>
      </c>
      <c r="E1863">
        <v>0.21755471127973003</v>
      </c>
      <c r="F1863">
        <v>0.13118123720629882</v>
      </c>
      <c r="G1863">
        <v>-0.36262955680910025</v>
      </c>
      <c r="H1863">
        <v>8.0033414994499452E-2</v>
      </c>
      <c r="I1863">
        <v>-0.25917063553792019</v>
      </c>
      <c r="J1863">
        <v>-4.7610509139985879E-3</v>
      </c>
      <c r="K1863">
        <v>-0.14556186097463897</v>
      </c>
    </row>
    <row r="1864" spans="1:11" x14ac:dyDescent="0.7">
      <c r="A1864">
        <v>37.24</v>
      </c>
      <c r="B1864">
        <v>0.14584328122414014</v>
      </c>
      <c r="C1864">
        <v>-0.49808105868009989</v>
      </c>
      <c r="D1864">
        <v>-7.8730443119710003E-2</v>
      </c>
      <c r="E1864">
        <v>0.39713228572804038</v>
      </c>
      <c r="F1864">
        <v>-4.3193023351498994E-2</v>
      </c>
      <c r="G1864">
        <v>-0.20926254120940158</v>
      </c>
      <c r="H1864">
        <v>-0.28459147242550031</v>
      </c>
      <c r="I1864">
        <v>8.7699512826119985E-2</v>
      </c>
      <c r="J1864">
        <v>-0.57445253001301921</v>
      </c>
      <c r="K1864">
        <v>3.4568124512450282E-2</v>
      </c>
    </row>
    <row r="1865" spans="1:11" x14ac:dyDescent="0.7">
      <c r="A1865">
        <v>37.26</v>
      </c>
      <c r="B1865">
        <v>-4.4948450035099619E-2</v>
      </c>
      <c r="C1865">
        <v>1.7941825594499861E-2</v>
      </c>
      <c r="D1865">
        <v>-0.42506472308360799</v>
      </c>
      <c r="E1865">
        <v>4.6385282407790385E-2</v>
      </c>
      <c r="F1865">
        <v>-4.3193023351498994E-2</v>
      </c>
      <c r="G1865">
        <v>-0.20926254120940158</v>
      </c>
      <c r="H1865">
        <v>-0.46582730302550068</v>
      </c>
      <c r="I1865">
        <v>-9.0375992550100648E-2</v>
      </c>
      <c r="J1865">
        <v>-0.56571457102401723</v>
      </c>
      <c r="K1865">
        <v>2.7581207199360414E-2</v>
      </c>
    </row>
    <row r="1866" spans="1:11" x14ac:dyDescent="0.7">
      <c r="A1866">
        <v>37.28</v>
      </c>
      <c r="B1866">
        <v>0.34705408521403047</v>
      </c>
      <c r="C1866">
        <v>2.6598997993300344E-2</v>
      </c>
      <c r="D1866">
        <v>7.8653383896693185E-2</v>
      </c>
      <c r="E1866">
        <v>0.21755471127973003</v>
      </c>
      <c r="F1866">
        <v>0.13107566765140177</v>
      </c>
      <c r="G1866">
        <v>0.34009685923150101</v>
      </c>
      <c r="H1866">
        <v>8.0033414994499452E-2</v>
      </c>
      <c r="I1866">
        <v>-0.25917063553792019</v>
      </c>
      <c r="J1866">
        <v>0.18040476286498119</v>
      </c>
      <c r="K1866">
        <v>4.5031508951669963E-2</v>
      </c>
    </row>
    <row r="1867" spans="1:11" x14ac:dyDescent="0.7">
      <c r="A1867">
        <v>37.299999999999997</v>
      </c>
      <c r="B1867">
        <v>0.54795844570105068</v>
      </c>
      <c r="C1867">
        <v>0.20482600149439989</v>
      </c>
      <c r="D1867">
        <v>-0.46350496968560151</v>
      </c>
      <c r="E1867">
        <v>0.39127743224022993</v>
      </c>
      <c r="F1867">
        <v>-4.3509923924204941E-2</v>
      </c>
      <c r="G1867">
        <v>0.52288456966989827</v>
      </c>
      <c r="H1867">
        <v>-0.27077799486770004</v>
      </c>
      <c r="I1867">
        <v>-0.25782468745743081</v>
      </c>
      <c r="J1867">
        <v>0.37005642962699881</v>
      </c>
      <c r="K1867">
        <v>0.23201746031453041</v>
      </c>
    </row>
    <row r="1868" spans="1:11" x14ac:dyDescent="0.7">
      <c r="A1868">
        <v>37.32</v>
      </c>
      <c r="B1868">
        <v>0.17779354183182061</v>
      </c>
      <c r="C1868">
        <v>0.54647666123420002</v>
      </c>
      <c r="D1868">
        <v>-9.4329441393000479E-2</v>
      </c>
      <c r="E1868">
        <v>0.39420305499292052</v>
      </c>
      <c r="F1868">
        <v>0.13128687064590139</v>
      </c>
      <c r="G1868">
        <v>0.67707333471090081</v>
      </c>
      <c r="H1868">
        <v>-9.8105171520799672E-2</v>
      </c>
      <c r="I1868">
        <v>-8.3901573214480329E-2</v>
      </c>
      <c r="J1868">
        <v>-9.3084092220010461E-3</v>
      </c>
      <c r="K1868">
        <v>0.2285931341048002</v>
      </c>
    </row>
    <row r="1869" spans="1:11" x14ac:dyDescent="0.7">
      <c r="A1869">
        <v>37.340000000000003</v>
      </c>
      <c r="B1869">
        <v>-0.21435578649204956</v>
      </c>
      <c r="C1869">
        <v>0.19216854771769931</v>
      </c>
      <c r="D1869">
        <v>-0.24411637061619729</v>
      </c>
      <c r="E1869">
        <v>0.22319793348944028</v>
      </c>
      <c r="F1869">
        <v>-0.21793728082469954</v>
      </c>
      <c r="G1869">
        <v>0.65997203620069911</v>
      </c>
      <c r="H1869">
        <v>-0.28735925031419995</v>
      </c>
      <c r="I1869">
        <v>8.6457441630459542E-2</v>
      </c>
      <c r="J1869">
        <v>-0.76447297954200621</v>
      </c>
      <c r="K1869">
        <v>0.21830681611039982</v>
      </c>
    </row>
    <row r="1870" spans="1:11" x14ac:dyDescent="0.7">
      <c r="A1870">
        <v>37.36</v>
      </c>
      <c r="B1870">
        <v>0.12451059806299991</v>
      </c>
      <c r="C1870">
        <v>0.190054464448</v>
      </c>
      <c r="D1870">
        <v>-0.24411637061619729</v>
      </c>
      <c r="E1870">
        <v>0.22319793348944028</v>
      </c>
      <c r="F1870">
        <v>-4.3087133784801779E-2</v>
      </c>
      <c r="G1870">
        <v>0.12784048338030018</v>
      </c>
      <c r="H1870">
        <v>-0.11166024861850055</v>
      </c>
      <c r="I1870">
        <v>0.26204823328545945</v>
      </c>
      <c r="J1870">
        <v>-0.18561481401400215</v>
      </c>
      <c r="K1870">
        <v>3.1075800095730521E-2</v>
      </c>
    </row>
    <row r="1871" spans="1:11" x14ac:dyDescent="0.7">
      <c r="A1871">
        <v>37.380000000000003</v>
      </c>
      <c r="B1871">
        <v>0.17779354183182061</v>
      </c>
      <c r="C1871">
        <v>-0.1452526732867998</v>
      </c>
      <c r="D1871">
        <v>-0.62886490151960572</v>
      </c>
      <c r="E1871">
        <v>0.21755471127973003</v>
      </c>
      <c r="F1871">
        <v>-4.3404418188899285E-2</v>
      </c>
      <c r="G1871">
        <v>-0.53383238922179999</v>
      </c>
      <c r="H1871">
        <v>-0.27077799486770004</v>
      </c>
      <c r="I1871">
        <v>9.3898464937289816E-2</v>
      </c>
      <c r="J1871">
        <v>-9.3084092220010461E-3</v>
      </c>
      <c r="K1871">
        <v>-0.51262330055611027</v>
      </c>
    </row>
    <row r="1872" spans="1:11" x14ac:dyDescent="0.7">
      <c r="A1872">
        <v>37.4</v>
      </c>
      <c r="B1872">
        <v>0.20968542802914047</v>
      </c>
      <c r="C1872">
        <v>-0.48416634540750003</v>
      </c>
      <c r="D1872">
        <v>-0.64411314042939694</v>
      </c>
      <c r="E1872">
        <v>0.21473831251066056</v>
      </c>
      <c r="F1872">
        <v>-4.3457187005998321E-2</v>
      </c>
      <c r="G1872">
        <v>-0.87608276803150176</v>
      </c>
      <c r="H1872">
        <v>-0.27077799486770004</v>
      </c>
      <c r="I1872">
        <v>9.3898464937289816E-2</v>
      </c>
      <c r="J1872">
        <v>0.18040476286498119</v>
      </c>
      <c r="K1872">
        <v>-0.69606475443254912</v>
      </c>
    </row>
    <row r="1873" spans="1:11" x14ac:dyDescent="0.7">
      <c r="A1873">
        <v>37.42</v>
      </c>
      <c r="B1873">
        <v>0.17779354183182061</v>
      </c>
      <c r="C1873">
        <v>-0.83698200780789911</v>
      </c>
      <c r="D1873">
        <v>-0.26736557417900997</v>
      </c>
      <c r="E1873">
        <v>0.21896421254351051</v>
      </c>
      <c r="F1873">
        <v>0.13118123720629882</v>
      </c>
      <c r="G1873">
        <v>-1.059560508329902</v>
      </c>
      <c r="H1873">
        <v>-0.27629830973920022</v>
      </c>
      <c r="I1873">
        <v>0.44335973210759949</v>
      </c>
      <c r="J1873">
        <v>-4.7610509139985879E-3</v>
      </c>
      <c r="K1873">
        <v>-0.14556186097463897</v>
      </c>
    </row>
    <row r="1874" spans="1:11" x14ac:dyDescent="0.7">
      <c r="A1874">
        <v>37.44</v>
      </c>
      <c r="B1874">
        <v>-0.38371143497447946</v>
      </c>
      <c r="C1874">
        <v>-0.67235992361979946</v>
      </c>
      <c r="D1874">
        <v>-0.25962061754620436</v>
      </c>
      <c r="E1874">
        <v>0.57242469606495039</v>
      </c>
      <c r="F1874">
        <v>-4.3193023351498994E-2</v>
      </c>
      <c r="G1874">
        <v>-1.2557668829480022</v>
      </c>
      <c r="H1874">
        <v>-0.46018320654090061</v>
      </c>
      <c r="I1874">
        <v>0.61663258309180957</v>
      </c>
      <c r="J1874">
        <v>-0.57445253001301921</v>
      </c>
      <c r="K1874">
        <v>-0.3363408135396293</v>
      </c>
    </row>
    <row r="1875" spans="1:11" x14ac:dyDescent="0.7">
      <c r="A1875">
        <v>37.46</v>
      </c>
      <c r="B1875">
        <v>0.13518019455402985</v>
      </c>
      <c r="C1875">
        <v>-0.8466919710021994</v>
      </c>
      <c r="D1875">
        <v>-0.24411637061619729</v>
      </c>
      <c r="E1875">
        <v>0.22319793348944028</v>
      </c>
      <c r="F1875">
        <v>0.13160415485379673</v>
      </c>
      <c r="G1875">
        <v>-1.0844659754041999</v>
      </c>
      <c r="H1875">
        <v>-0.46018320654090061</v>
      </c>
      <c r="I1875">
        <v>0.61663258309180957</v>
      </c>
      <c r="J1875">
        <v>-0.57008496901801209</v>
      </c>
      <c r="K1875">
        <v>-0.33995356293624024</v>
      </c>
    </row>
    <row r="1876" spans="1:11" x14ac:dyDescent="0.7">
      <c r="A1876">
        <v>37.479999999999997</v>
      </c>
      <c r="B1876">
        <v>0.52690338940512049</v>
      </c>
      <c r="C1876">
        <v>-0.49111734054739919</v>
      </c>
      <c r="D1876">
        <v>-0.27510575881140653</v>
      </c>
      <c r="E1876">
        <v>0.56938791135408007</v>
      </c>
      <c r="F1876">
        <v>0.13107566765140177</v>
      </c>
      <c r="G1876">
        <v>-0.70498345180320143</v>
      </c>
      <c r="H1876">
        <v>-0.27353730731420001</v>
      </c>
      <c r="I1876">
        <v>0.79632184918554927</v>
      </c>
      <c r="J1876">
        <v>-0.19908311655700572</v>
      </c>
      <c r="K1876">
        <v>4.154597673659044E-2</v>
      </c>
    </row>
    <row r="1877" spans="1:11" x14ac:dyDescent="0.7">
      <c r="A1877">
        <v>37.5</v>
      </c>
      <c r="B1877">
        <v>0.89685561593802099</v>
      </c>
      <c r="C1877">
        <v>-0.14082796539010012</v>
      </c>
      <c r="D1877">
        <v>-0.29057182970569784</v>
      </c>
      <c r="E1877">
        <v>0.56635486652585065</v>
      </c>
      <c r="F1877">
        <v>0.13086471996420102</v>
      </c>
      <c r="G1877">
        <v>3.5277291440998226E-3</v>
      </c>
      <c r="H1877">
        <v>-0.26526443370770103</v>
      </c>
      <c r="I1877">
        <v>0.44788073530119998</v>
      </c>
      <c r="J1877">
        <v>-0.2080474324580166</v>
      </c>
      <c r="K1877">
        <v>4.8514781502420057E-2</v>
      </c>
    </row>
    <row r="1878" spans="1:11" x14ac:dyDescent="0.7">
      <c r="A1878">
        <v>37.520000000000003</v>
      </c>
      <c r="B1878">
        <v>0.16714994891800039</v>
      </c>
      <c r="C1878">
        <v>0.19850306307569987</v>
      </c>
      <c r="D1878">
        <v>-9.4329441393000479E-2</v>
      </c>
      <c r="E1878">
        <v>0.39420305499292052</v>
      </c>
      <c r="F1878">
        <v>0.13128687064590139</v>
      </c>
      <c r="G1878">
        <v>0.67707333471090081</v>
      </c>
      <c r="H1878">
        <v>-0.27629830973920022</v>
      </c>
      <c r="I1878">
        <v>-0.26051740796266998</v>
      </c>
      <c r="J1878">
        <v>-0.38891938908500379</v>
      </c>
      <c r="K1878">
        <v>0.22516658611001983</v>
      </c>
    </row>
    <row r="1879" spans="1:11" x14ac:dyDescent="0.7">
      <c r="A1879">
        <v>37.54</v>
      </c>
      <c r="B1879">
        <v>-0.21435578649204956</v>
      </c>
      <c r="C1879">
        <v>0.88474222686430082</v>
      </c>
      <c r="D1879">
        <v>0.28321726749820186</v>
      </c>
      <c r="E1879">
        <v>0.39859825617535005</v>
      </c>
      <c r="F1879">
        <v>0.48114559053220063</v>
      </c>
      <c r="G1879">
        <v>1.3577472408426985</v>
      </c>
      <c r="H1879">
        <v>-0.10623323276790053</v>
      </c>
      <c r="I1879">
        <v>-8.778384378514037E-2</v>
      </c>
      <c r="J1879">
        <v>-0.57881725677000873</v>
      </c>
      <c r="K1879">
        <v>0.40884677387714063</v>
      </c>
    </row>
    <row r="1880" spans="1:11" x14ac:dyDescent="0.7">
      <c r="A1880">
        <v>37.56</v>
      </c>
      <c r="B1880">
        <v>-0.21435578649204956</v>
      </c>
      <c r="C1880">
        <v>0.88474222686430082</v>
      </c>
      <c r="D1880">
        <v>0.11007924234829147</v>
      </c>
      <c r="E1880">
        <v>0.57546522757990992</v>
      </c>
      <c r="F1880">
        <v>0.30645427783510115</v>
      </c>
      <c r="G1880">
        <v>1.5294698983533976</v>
      </c>
      <c r="H1880">
        <v>-0.10894590883910027</v>
      </c>
      <c r="I1880">
        <v>-8.907952084255033E-2</v>
      </c>
      <c r="J1880">
        <v>-0.38449374540400072</v>
      </c>
      <c r="K1880">
        <v>0.59258656903929019</v>
      </c>
    </row>
    <row r="1881" spans="1:11" x14ac:dyDescent="0.7">
      <c r="A1881">
        <v>37.58</v>
      </c>
      <c r="B1881">
        <v>0.17779354183182061</v>
      </c>
      <c r="C1881">
        <v>-0.1452526732867998</v>
      </c>
      <c r="D1881">
        <v>-0.45582639278080705</v>
      </c>
      <c r="E1881">
        <v>0.39273979303552053</v>
      </c>
      <c r="F1881">
        <v>0.13118123720629882</v>
      </c>
      <c r="G1881">
        <v>0.33430139471180098</v>
      </c>
      <c r="H1881">
        <v>-0.27353730731420001</v>
      </c>
      <c r="I1881">
        <v>-0.25917063553792019</v>
      </c>
      <c r="J1881">
        <v>-9.3084092220010461E-3</v>
      </c>
      <c r="K1881">
        <v>0.2285931341048002</v>
      </c>
    </row>
    <row r="1882" spans="1:11" x14ac:dyDescent="0.7">
      <c r="A1882">
        <v>37.6</v>
      </c>
      <c r="B1882">
        <v>0.54795844570105068</v>
      </c>
      <c r="C1882">
        <v>-0.14082796539010012</v>
      </c>
      <c r="D1882">
        <v>-0.28284117585249646</v>
      </c>
      <c r="E1882">
        <v>0.21614607820275022</v>
      </c>
      <c r="F1882">
        <v>0.13097016192330102</v>
      </c>
      <c r="G1882">
        <v>0.34588881984279851</v>
      </c>
      <c r="H1882">
        <v>-0.27077799486770004</v>
      </c>
      <c r="I1882">
        <v>-0.25782468745743081</v>
      </c>
      <c r="J1882">
        <v>-1.3852819008008055E-2</v>
      </c>
      <c r="K1882">
        <v>-0.13847060521908983</v>
      </c>
    </row>
    <row r="1883" spans="1:11" x14ac:dyDescent="0.7">
      <c r="A1883">
        <v>37.619999999999997</v>
      </c>
      <c r="B1883">
        <v>-2.1089722125893218E-3</v>
      </c>
      <c r="C1883">
        <v>2.6598997993300344E-2</v>
      </c>
      <c r="D1883">
        <v>-0.26736557417900997</v>
      </c>
      <c r="E1883">
        <v>0.21896421254351051</v>
      </c>
      <c r="F1883">
        <v>-0.21793728082469954</v>
      </c>
      <c r="G1883">
        <v>-0.36863940011259899</v>
      </c>
      <c r="H1883">
        <v>-0.27353730731420001</v>
      </c>
      <c r="I1883">
        <v>9.2660192703239552E-2</v>
      </c>
      <c r="J1883">
        <v>-0.19908311655700572</v>
      </c>
      <c r="K1883">
        <v>4.154597673659044E-2</v>
      </c>
    </row>
    <row r="1884" spans="1:11" x14ac:dyDescent="0.7">
      <c r="A1884">
        <v>37.64</v>
      </c>
      <c r="B1884">
        <v>-0.20358606895523934</v>
      </c>
      <c r="C1884">
        <v>-0.15189985877720069</v>
      </c>
      <c r="D1884">
        <v>-0.24411637061619729</v>
      </c>
      <c r="E1884">
        <v>0.22319793348944028</v>
      </c>
      <c r="F1884">
        <v>-0.39273446704460468</v>
      </c>
      <c r="G1884">
        <v>-0.21523230195539966</v>
      </c>
      <c r="H1884">
        <v>-0.10894590883910027</v>
      </c>
      <c r="I1884">
        <v>-8.907952084255033E-2</v>
      </c>
      <c r="J1884">
        <v>-0.76877674959399656</v>
      </c>
      <c r="K1884">
        <v>0.22173781416716043</v>
      </c>
    </row>
    <row r="1885" spans="1:11" x14ac:dyDescent="0.7">
      <c r="A1885">
        <v>37.659999999999997</v>
      </c>
      <c r="B1885">
        <v>0.30464087085243019</v>
      </c>
      <c r="C1885">
        <v>0.36428150918420066</v>
      </c>
      <c r="D1885">
        <v>-0.24411637061619729</v>
      </c>
      <c r="E1885">
        <v>0.22319793348944028</v>
      </c>
      <c r="F1885">
        <v>-0.21793728082469954</v>
      </c>
      <c r="G1885">
        <v>0.30527140203249914</v>
      </c>
      <c r="H1885">
        <v>-0.10894590883910027</v>
      </c>
      <c r="I1885">
        <v>-8.907952084255033E-2</v>
      </c>
      <c r="J1885">
        <v>-0.57008496901801209</v>
      </c>
      <c r="K1885">
        <v>0.40210516312770039</v>
      </c>
    </row>
    <row r="1886" spans="1:11" x14ac:dyDescent="0.7">
      <c r="A1886">
        <v>37.68</v>
      </c>
      <c r="B1886">
        <v>0.34705408521403047</v>
      </c>
      <c r="C1886">
        <v>0.71843376298749995</v>
      </c>
      <c r="D1886">
        <v>-0.62886490151960572</v>
      </c>
      <c r="E1886">
        <v>0.21755471127973003</v>
      </c>
      <c r="F1886">
        <v>-0.21793728082469954</v>
      </c>
      <c r="G1886">
        <v>1.0368170665880001</v>
      </c>
      <c r="H1886">
        <v>-0.27629830973920022</v>
      </c>
      <c r="I1886">
        <v>-0.26051740796266998</v>
      </c>
      <c r="J1886">
        <v>-1.3852819008008055E-2</v>
      </c>
      <c r="K1886">
        <v>0.60250552584815065</v>
      </c>
    </row>
    <row r="1887" spans="1:11" x14ac:dyDescent="0.7">
      <c r="A1887">
        <v>37.700000000000003</v>
      </c>
      <c r="B1887">
        <v>0.19906127546405994</v>
      </c>
      <c r="C1887">
        <v>0.55047996837880042</v>
      </c>
      <c r="D1887">
        <v>-0.81710071325160527</v>
      </c>
      <c r="E1887">
        <v>0.39127743224022993</v>
      </c>
      <c r="F1887">
        <v>0.13097016192330102</v>
      </c>
      <c r="G1887">
        <v>1.042398410449799</v>
      </c>
      <c r="H1887">
        <v>-9.5399135009300196E-2</v>
      </c>
      <c r="I1887">
        <v>-0.43438604954109028</v>
      </c>
      <c r="J1887">
        <v>0.18040476286498119</v>
      </c>
      <c r="K1887">
        <v>4.5031508951669963E-2</v>
      </c>
    </row>
    <row r="1888" spans="1:11" x14ac:dyDescent="0.7">
      <c r="A1888">
        <v>37.72</v>
      </c>
      <c r="B1888">
        <v>-2.1089722125893218E-3</v>
      </c>
      <c r="C1888">
        <v>0.37251638049039926</v>
      </c>
      <c r="D1888">
        <v>-0.26736557417900997</v>
      </c>
      <c r="E1888">
        <v>0.21896421254351051</v>
      </c>
      <c r="F1888">
        <v>0.13128687064590139</v>
      </c>
      <c r="G1888">
        <v>0.67707333471090081</v>
      </c>
      <c r="H1888">
        <v>8.0033414994499452E-2</v>
      </c>
      <c r="I1888">
        <v>-0.25917063553792019</v>
      </c>
      <c r="J1888">
        <v>0.37939728725800137</v>
      </c>
      <c r="K1888">
        <v>0.22516658611001983</v>
      </c>
    </row>
    <row r="1889" spans="1:11" x14ac:dyDescent="0.7">
      <c r="A1889">
        <v>37.74</v>
      </c>
      <c r="B1889">
        <v>-0.37289170347100953</v>
      </c>
      <c r="C1889">
        <v>0.36840145661749979</v>
      </c>
      <c r="D1889">
        <v>-0.25187088449850137</v>
      </c>
      <c r="E1889">
        <v>0.57394449303867034</v>
      </c>
      <c r="F1889">
        <v>-4.3140094604702028E-2</v>
      </c>
      <c r="G1889">
        <v>0.13370813810639959</v>
      </c>
      <c r="H1889">
        <v>-0.28182539073890034</v>
      </c>
      <c r="I1889">
        <v>8.8940822832139332E-2</v>
      </c>
      <c r="J1889">
        <v>-0.38449374540400072</v>
      </c>
      <c r="K1889">
        <v>0.22173781416716043</v>
      </c>
    </row>
    <row r="1890" spans="1:11" x14ac:dyDescent="0.7">
      <c r="A1890">
        <v>37.76</v>
      </c>
      <c r="B1890">
        <v>-3.4228777495299845E-2</v>
      </c>
      <c r="C1890">
        <v>2.0108099740500762E-2</v>
      </c>
      <c r="D1890">
        <v>-6.3112195735499199E-2</v>
      </c>
      <c r="E1890">
        <v>0.40006513112394071</v>
      </c>
      <c r="F1890">
        <v>-0.21793728082469954</v>
      </c>
      <c r="G1890">
        <v>-0.39271518558570051</v>
      </c>
      <c r="H1890">
        <v>-0.46018320654090061</v>
      </c>
      <c r="I1890">
        <v>0.61663258309180957</v>
      </c>
      <c r="J1890">
        <v>-0.37563383525701965</v>
      </c>
      <c r="K1890">
        <v>-0.15621601507984995</v>
      </c>
    </row>
    <row r="1891" spans="1:11" x14ac:dyDescent="0.7">
      <c r="A1891">
        <v>37.78</v>
      </c>
      <c r="B1891">
        <v>0.35764123262037995</v>
      </c>
      <c r="C1891">
        <v>-0.31705197471439917</v>
      </c>
      <c r="D1891">
        <v>-0.4481430840461087</v>
      </c>
      <c r="E1891">
        <v>4.2315651683310307E-2</v>
      </c>
      <c r="F1891">
        <v>-4.3404418188899285E-2</v>
      </c>
      <c r="G1891">
        <v>-0.88224517097410171</v>
      </c>
      <c r="H1891">
        <v>-0.27077799486770004</v>
      </c>
      <c r="I1891">
        <v>9.3898464937289816E-2</v>
      </c>
      <c r="J1891">
        <v>-0.38891938908500379</v>
      </c>
      <c r="K1891">
        <v>-0.51629030805929954</v>
      </c>
    </row>
    <row r="1892" spans="1:11" x14ac:dyDescent="0.7">
      <c r="A1892">
        <v>37.799999999999997</v>
      </c>
      <c r="B1892">
        <v>0.72764022272883011</v>
      </c>
      <c r="C1892">
        <v>-0.65812462848450082</v>
      </c>
      <c r="D1892">
        <v>-0.28284117585249646</v>
      </c>
      <c r="E1892">
        <v>0.21614607820275022</v>
      </c>
      <c r="F1892">
        <v>-4.3509923924204941E-2</v>
      </c>
      <c r="G1892">
        <v>-0.86992409028340134</v>
      </c>
      <c r="H1892">
        <v>-0.26802037084859975</v>
      </c>
      <c r="I1892">
        <v>9.5135979470729382E-2</v>
      </c>
      <c r="J1892">
        <v>-0.20356672786601848</v>
      </c>
      <c r="K1892">
        <v>-0.32551662274044002</v>
      </c>
    </row>
    <row r="1893" spans="1:11" x14ac:dyDescent="0.7">
      <c r="A1893">
        <v>37.82</v>
      </c>
      <c r="B1893">
        <v>-0.35127202963918958</v>
      </c>
      <c r="C1893">
        <v>-0.31931838450380035</v>
      </c>
      <c r="D1893">
        <v>-0.26736557417900997</v>
      </c>
      <c r="E1893">
        <v>-0.13297741070496993</v>
      </c>
      <c r="F1893">
        <v>-4.3351617443903478E-2</v>
      </c>
      <c r="G1893">
        <v>-0.5398931167821992</v>
      </c>
      <c r="H1893">
        <v>-0.62997730665279938</v>
      </c>
      <c r="I1893">
        <v>0.44335973210759949</v>
      </c>
      <c r="J1893">
        <v>-0.77307772725700374</v>
      </c>
      <c r="K1893">
        <v>-0.14556186097463897</v>
      </c>
    </row>
    <row r="1894" spans="1:11" x14ac:dyDescent="0.7">
      <c r="A1894">
        <v>37.840000000000003</v>
      </c>
      <c r="B1894">
        <v>-0.55301541913460994</v>
      </c>
      <c r="C1894">
        <v>0.19428134112570028</v>
      </c>
      <c r="D1894">
        <v>0.28321726749820186</v>
      </c>
      <c r="E1894">
        <v>4.6385282407790385E-2</v>
      </c>
      <c r="F1894">
        <v>0.13171004441319667</v>
      </c>
      <c r="G1894">
        <v>-4.3721891776602462E-2</v>
      </c>
      <c r="H1894">
        <v>-0.28459147242550031</v>
      </c>
      <c r="I1894">
        <v>8.7699512826119985E-2</v>
      </c>
      <c r="J1894">
        <v>-0.76447297954200621</v>
      </c>
      <c r="K1894">
        <v>0.21830681611039982</v>
      </c>
    </row>
    <row r="1895" spans="1:11" x14ac:dyDescent="0.7">
      <c r="A1895">
        <v>37.86</v>
      </c>
      <c r="B1895">
        <v>-0.38371143497447946</v>
      </c>
      <c r="C1895">
        <v>0.71257612310090046</v>
      </c>
      <c r="D1895">
        <v>0.11007924234829147</v>
      </c>
      <c r="E1895">
        <v>0.22319793348944028</v>
      </c>
      <c r="F1895">
        <v>-4.3140094604702028E-2</v>
      </c>
      <c r="G1895">
        <v>0.83158901822989861</v>
      </c>
      <c r="H1895">
        <v>-0.10894590883910027</v>
      </c>
      <c r="I1895">
        <v>-8.907952084255033E-2</v>
      </c>
      <c r="J1895">
        <v>-0.19010716246600623</v>
      </c>
      <c r="K1895">
        <v>0.40547706256452987</v>
      </c>
    </row>
    <row r="1896" spans="1:11" x14ac:dyDescent="0.7">
      <c r="A1896">
        <v>37.880000000000003</v>
      </c>
      <c r="B1896">
        <v>0.34705408521403047</v>
      </c>
      <c r="C1896">
        <v>0.71843376298749995</v>
      </c>
      <c r="D1896">
        <v>-0.10212173323030527</v>
      </c>
      <c r="E1896">
        <v>4.0960779500540667E-2</v>
      </c>
      <c r="F1896">
        <v>0.30550300063119806</v>
      </c>
      <c r="G1896">
        <v>0.86545443962370072</v>
      </c>
      <c r="H1896">
        <v>-9.5399135009300196E-2</v>
      </c>
      <c r="I1896">
        <v>-0.43438604954109028</v>
      </c>
      <c r="J1896">
        <v>-9.3084092220010461E-3</v>
      </c>
      <c r="K1896">
        <v>0.2285931341048002</v>
      </c>
    </row>
    <row r="1897" spans="1:11" x14ac:dyDescent="0.7">
      <c r="A1897">
        <v>37.9</v>
      </c>
      <c r="B1897">
        <v>0.89685561593802099</v>
      </c>
      <c r="C1897">
        <v>0.55047996837880042</v>
      </c>
      <c r="D1897">
        <v>-0.28284117585249646</v>
      </c>
      <c r="E1897">
        <v>0.21614607820275022</v>
      </c>
      <c r="F1897">
        <v>0.305344789876699</v>
      </c>
      <c r="G1897">
        <v>0.87108673465819919</v>
      </c>
      <c r="H1897">
        <v>8.5334001010400229E-2</v>
      </c>
      <c r="I1897">
        <v>-0.60809510539985023</v>
      </c>
      <c r="J1897">
        <v>0.37005642962699881</v>
      </c>
      <c r="K1897">
        <v>0.23201746031453041</v>
      </c>
    </row>
    <row r="1898" spans="1:11" x14ac:dyDescent="0.7">
      <c r="A1898">
        <v>37.92</v>
      </c>
      <c r="B1898">
        <v>0.17779354183182061</v>
      </c>
      <c r="C1898">
        <v>0.54647666123420002</v>
      </c>
      <c r="D1898">
        <v>-8.6532346170400842E-2</v>
      </c>
      <c r="E1898">
        <v>4.3671359046970615E-2</v>
      </c>
      <c r="F1898">
        <v>0.13128687064590139</v>
      </c>
      <c r="G1898">
        <v>0.32850242310300004</v>
      </c>
      <c r="H1898">
        <v>-9.8105171520799672E-2</v>
      </c>
      <c r="I1898">
        <v>-8.3901573214480329E-2</v>
      </c>
      <c r="J1898">
        <v>-9.3084092220010461E-3</v>
      </c>
      <c r="K1898">
        <v>0.2285931341048002</v>
      </c>
    </row>
    <row r="1899" spans="1:11" x14ac:dyDescent="0.7">
      <c r="A1899">
        <v>37.94</v>
      </c>
      <c r="B1899">
        <v>-3.4228777495299845E-2</v>
      </c>
      <c r="C1899">
        <v>0.36634211142069972</v>
      </c>
      <c r="D1899">
        <v>-7.0923727792703062E-2</v>
      </c>
      <c r="E1899">
        <v>4.6385282407790385E-2</v>
      </c>
      <c r="F1899">
        <v>-4.3140094604702028E-2</v>
      </c>
      <c r="G1899">
        <v>-0.21523230195539966</v>
      </c>
      <c r="H1899">
        <v>-0.28459147242550031</v>
      </c>
      <c r="I1899">
        <v>8.7699512826119985E-2</v>
      </c>
      <c r="J1899">
        <v>-0.57445253001301921</v>
      </c>
      <c r="K1899">
        <v>3.4568124512450282E-2</v>
      </c>
    </row>
    <row r="1900" spans="1:11" x14ac:dyDescent="0.7">
      <c r="A1900">
        <v>37.96</v>
      </c>
      <c r="B1900">
        <v>0.13518019455402985</v>
      </c>
      <c r="C1900">
        <v>-0.15411829185559967</v>
      </c>
      <c r="D1900">
        <v>-0.24411637061619729</v>
      </c>
      <c r="E1900">
        <v>0.22319793348944028</v>
      </c>
      <c r="F1900">
        <v>-4.3140094604702028E-2</v>
      </c>
      <c r="G1900">
        <v>-0.56417274201709944</v>
      </c>
      <c r="H1900">
        <v>-0.28735925031419995</v>
      </c>
      <c r="I1900">
        <v>8.6457441630459542E-2</v>
      </c>
      <c r="J1900">
        <v>-0.57008496901801209</v>
      </c>
      <c r="K1900">
        <v>-0.33995356293624024</v>
      </c>
    </row>
    <row r="1901" spans="1:11" x14ac:dyDescent="0.7">
      <c r="A1901">
        <v>37.979999999999997</v>
      </c>
      <c r="B1901">
        <v>0.35764123262037995</v>
      </c>
      <c r="C1901">
        <v>-0.66286394280269967</v>
      </c>
      <c r="D1901">
        <v>-0.80953105233130884</v>
      </c>
      <c r="E1901">
        <v>4.0960779500540667E-2</v>
      </c>
      <c r="F1901">
        <v>-4.3404418188899285E-2</v>
      </c>
      <c r="G1901">
        <v>-0.53383238922179999</v>
      </c>
      <c r="H1901">
        <v>-9.5399135009300196E-2</v>
      </c>
      <c r="I1901">
        <v>0.26916791461546996</v>
      </c>
      <c r="J1901">
        <v>-4.7610509139985879E-3</v>
      </c>
      <c r="K1901">
        <v>-0.14556186097463897</v>
      </c>
    </row>
    <row r="1902" spans="1:11" x14ac:dyDescent="0.7">
      <c r="A1902">
        <v>38</v>
      </c>
      <c r="B1902">
        <v>0.89685561593802099</v>
      </c>
      <c r="C1902">
        <v>-0.48648193227460013</v>
      </c>
      <c r="D1902">
        <v>-0.64411314042939694</v>
      </c>
      <c r="E1902">
        <v>0.21473831251066056</v>
      </c>
      <c r="F1902">
        <v>-4.3457187005998321E-2</v>
      </c>
      <c r="G1902">
        <v>-0.52777532650049963</v>
      </c>
      <c r="H1902">
        <v>-9.2694754578900529E-2</v>
      </c>
      <c r="I1902">
        <v>-8.1317352718340175E-2</v>
      </c>
      <c r="J1902">
        <v>0.56437625359498611</v>
      </c>
      <c r="K1902">
        <v>-0.32551662274044002</v>
      </c>
    </row>
    <row r="1903" spans="1:11" x14ac:dyDescent="0.7">
      <c r="A1903">
        <v>38.020000000000003</v>
      </c>
      <c r="B1903">
        <v>0.33646048124576033</v>
      </c>
      <c r="C1903">
        <v>2.4436684731799829E-2</v>
      </c>
      <c r="D1903">
        <v>-0.4481430840461087</v>
      </c>
      <c r="E1903">
        <v>4.2315651683310307E-2</v>
      </c>
      <c r="F1903">
        <v>-0.21793728082469954</v>
      </c>
      <c r="G1903">
        <v>-2.5976470057500478E-2</v>
      </c>
      <c r="H1903">
        <v>-9.8105171520799672E-2</v>
      </c>
      <c r="I1903">
        <v>-8.3901573214480329E-2</v>
      </c>
      <c r="J1903">
        <v>0.18501291893198868</v>
      </c>
      <c r="K1903">
        <v>4.154597673659044E-2</v>
      </c>
    </row>
    <row r="1904" spans="1:11" x14ac:dyDescent="0.7">
      <c r="A1904">
        <v>38.04</v>
      </c>
      <c r="B1904">
        <v>-0.38371143497447946</v>
      </c>
      <c r="C1904">
        <v>0.36634211142069972</v>
      </c>
      <c r="D1904">
        <v>-0.25187088449850137</v>
      </c>
      <c r="E1904">
        <v>-0.13037284735067978</v>
      </c>
      <c r="F1904">
        <v>-4.3140094604702028E-2</v>
      </c>
      <c r="G1904">
        <v>0.83158901822989861</v>
      </c>
      <c r="H1904">
        <v>7.2070354449099483E-2</v>
      </c>
      <c r="I1904">
        <v>-0.61536768058427072</v>
      </c>
      <c r="J1904">
        <v>0.19423820508200151</v>
      </c>
      <c r="K1904">
        <v>0.40547706256452987</v>
      </c>
    </row>
    <row r="1905" spans="1:11" x14ac:dyDescent="0.7">
      <c r="A1905">
        <v>38.06</v>
      </c>
      <c r="B1905">
        <v>-0.39453777092264009</v>
      </c>
      <c r="C1905">
        <v>1.0569608763637</v>
      </c>
      <c r="D1905">
        <v>-0.24411637061619729</v>
      </c>
      <c r="E1905">
        <v>0.22319793348944028</v>
      </c>
      <c r="F1905">
        <v>-0.21793728082469954</v>
      </c>
      <c r="G1905">
        <v>1.0032579896507983</v>
      </c>
      <c r="H1905">
        <v>-0.10623323276790053</v>
      </c>
      <c r="I1905">
        <v>-0.43999205722361001</v>
      </c>
      <c r="J1905">
        <v>4.3425227549960255E-3</v>
      </c>
      <c r="K1905">
        <v>0.58927595687925027</v>
      </c>
    </row>
    <row r="1906" spans="1:11" x14ac:dyDescent="0.7">
      <c r="A1906">
        <v>38.08</v>
      </c>
      <c r="B1906">
        <v>0.51636623242043989</v>
      </c>
      <c r="C1906">
        <v>1.2364134044919997</v>
      </c>
      <c r="D1906">
        <v>-0.27510575881140653</v>
      </c>
      <c r="E1906">
        <v>0.21755471127973003</v>
      </c>
      <c r="F1906">
        <v>-4.3404418188899285E-2</v>
      </c>
      <c r="G1906">
        <v>1.9050570830440989</v>
      </c>
      <c r="H1906">
        <v>-9.5399135009300196E-2</v>
      </c>
      <c r="I1906">
        <v>-0.43438604954109028</v>
      </c>
      <c r="J1906">
        <v>-9.3084092220010461E-3</v>
      </c>
      <c r="K1906">
        <v>0.96980956876571067</v>
      </c>
    </row>
    <row r="1907" spans="1:11" x14ac:dyDescent="0.7">
      <c r="A1907">
        <v>38.1</v>
      </c>
      <c r="B1907">
        <v>0.71717224464004037</v>
      </c>
      <c r="C1907">
        <v>1.0680395258006996</v>
      </c>
      <c r="D1907">
        <v>6.2969481018001261E-2</v>
      </c>
      <c r="E1907">
        <v>0.21473831251066056</v>
      </c>
      <c r="F1907">
        <v>0.305344789876699</v>
      </c>
      <c r="G1907">
        <v>1.5674910646349005</v>
      </c>
      <c r="H1907">
        <v>-8.9992028709799499E-2</v>
      </c>
      <c r="I1907">
        <v>-0.43158819039945051</v>
      </c>
      <c r="J1907">
        <v>-1.3852819008008055E-2</v>
      </c>
      <c r="K1907">
        <v>0.60250552584815065</v>
      </c>
    </row>
    <row r="1908" spans="1:11" x14ac:dyDescent="0.7">
      <c r="A1908">
        <v>38.119999999999997</v>
      </c>
      <c r="B1908">
        <v>0.51636623242043989</v>
      </c>
      <c r="C1908">
        <v>0.54447317688109997</v>
      </c>
      <c r="D1908">
        <v>-8.6532346170400842E-2</v>
      </c>
      <c r="E1908">
        <v>4.3671359046970615E-2</v>
      </c>
      <c r="F1908">
        <v>-4.3351617443903478E-2</v>
      </c>
      <c r="G1908">
        <v>0.85417962605719921</v>
      </c>
      <c r="H1908">
        <v>-9.8105171520799672E-2</v>
      </c>
      <c r="I1908">
        <v>-8.3901573214480329E-2</v>
      </c>
      <c r="J1908">
        <v>-0.58317915204600013</v>
      </c>
      <c r="K1908">
        <v>0.41221429919474062</v>
      </c>
    </row>
    <row r="1909" spans="1:11" x14ac:dyDescent="0.7">
      <c r="A1909">
        <v>38.14</v>
      </c>
      <c r="B1909">
        <v>-3.4228777495299845E-2</v>
      </c>
      <c r="C1909">
        <v>2.0108099740500762E-2</v>
      </c>
      <c r="D1909">
        <v>0.28321726749820186</v>
      </c>
      <c r="E1909">
        <v>4.6385282407790385E-2</v>
      </c>
      <c r="F1909">
        <v>0.13171004441319667</v>
      </c>
      <c r="G1909">
        <v>-4.3721891776602462E-2</v>
      </c>
      <c r="H1909">
        <v>-0.28459147242550031</v>
      </c>
      <c r="I1909">
        <v>-0.26456267888261031</v>
      </c>
      <c r="J1909">
        <v>-0.57445253001301921</v>
      </c>
      <c r="K1909">
        <v>3.4568124512450282E-2</v>
      </c>
    </row>
    <row r="1910" spans="1:11" x14ac:dyDescent="0.7">
      <c r="A1910">
        <v>38.159999999999997</v>
      </c>
      <c r="B1910">
        <v>0.13518019455402985</v>
      </c>
      <c r="C1910">
        <v>-0.8466919710021994</v>
      </c>
      <c r="D1910">
        <v>0.11007924234829147</v>
      </c>
      <c r="E1910">
        <v>-0.12906936060104002</v>
      </c>
      <c r="F1910">
        <v>0.13171004441319667</v>
      </c>
      <c r="G1910">
        <v>-0.74170847939480211</v>
      </c>
      <c r="H1910">
        <v>-0.10623323276790053</v>
      </c>
      <c r="I1910">
        <v>0.26442436965332927</v>
      </c>
      <c r="J1910">
        <v>-0.37563383525701965</v>
      </c>
      <c r="K1910">
        <v>-0.15621601507984995</v>
      </c>
    </row>
    <row r="1911" spans="1:11" x14ac:dyDescent="0.7">
      <c r="A1911">
        <v>38.18</v>
      </c>
      <c r="B1911">
        <v>0.17779354183182061</v>
      </c>
      <c r="C1911">
        <v>-0.83698200780789911</v>
      </c>
      <c r="D1911">
        <v>7.8653383896693185E-2</v>
      </c>
      <c r="E1911">
        <v>0.21755471127973003</v>
      </c>
      <c r="F1911">
        <v>0.13118123720629882</v>
      </c>
      <c r="G1911">
        <v>-1.059560508329902</v>
      </c>
      <c r="H1911">
        <v>-0.44891574487200003</v>
      </c>
      <c r="I1911">
        <v>0.62094489669374919</v>
      </c>
      <c r="J1911">
        <v>-0.20356672786601848</v>
      </c>
      <c r="K1911">
        <v>-0.32551662274044002</v>
      </c>
    </row>
    <row r="1912" spans="1:11" x14ac:dyDescent="0.7">
      <c r="A1912">
        <v>38.200000000000003</v>
      </c>
      <c r="B1912">
        <v>0.72764022272883011</v>
      </c>
      <c r="C1912">
        <v>-0.65812462848450082</v>
      </c>
      <c r="D1912">
        <v>-0.46350496968560151</v>
      </c>
      <c r="E1912">
        <v>0.39127743224022993</v>
      </c>
      <c r="F1912">
        <v>0.13097016192330102</v>
      </c>
      <c r="G1912">
        <v>-1.0471303613710994</v>
      </c>
      <c r="H1912">
        <v>-0.62137474270770099</v>
      </c>
      <c r="I1912">
        <v>0.44675152190601963</v>
      </c>
      <c r="J1912">
        <v>-0.39776206764301492</v>
      </c>
      <c r="K1912">
        <v>-0.13847060521908983</v>
      </c>
    </row>
    <row r="1913" spans="1:11" x14ac:dyDescent="0.7">
      <c r="A1913">
        <v>38.22</v>
      </c>
      <c r="B1913">
        <v>0.52690338940512049</v>
      </c>
      <c r="C1913">
        <v>-0.49111734054739919</v>
      </c>
      <c r="D1913">
        <v>-8.6532346170400842E-2</v>
      </c>
      <c r="E1913">
        <v>4.3671359046970615E-2</v>
      </c>
      <c r="F1913">
        <v>0.13128687064590139</v>
      </c>
      <c r="G1913">
        <v>-0.71721031172049976</v>
      </c>
      <c r="H1913">
        <v>-0.27629830973920022</v>
      </c>
      <c r="I1913">
        <v>9.1421162072469642E-2</v>
      </c>
      <c r="J1913">
        <v>-0.39334216223400631</v>
      </c>
      <c r="K1913">
        <v>-0.14201508322565015</v>
      </c>
    </row>
    <row r="1914" spans="1:11" x14ac:dyDescent="0.7">
      <c r="A1914">
        <v>38.24</v>
      </c>
      <c r="B1914">
        <v>-2.3515644331769892E-2</v>
      </c>
      <c r="C1914">
        <v>2.2273052383299685E-2</v>
      </c>
      <c r="D1914">
        <v>-7.0923727792703062E-2</v>
      </c>
      <c r="E1914">
        <v>4.6385282407790385E-2</v>
      </c>
      <c r="F1914">
        <v>-4.3140094604702028E-2</v>
      </c>
      <c r="G1914">
        <v>0.13370813810639959</v>
      </c>
      <c r="H1914">
        <v>-0.46300438965499957</v>
      </c>
      <c r="I1914">
        <v>0.26323666568403947</v>
      </c>
      <c r="J1914">
        <v>-0.57881725677000873</v>
      </c>
      <c r="K1914">
        <v>0.40884677387714063</v>
      </c>
    </row>
    <row r="1915" spans="1:11" x14ac:dyDescent="0.7">
      <c r="A1915">
        <v>38.26</v>
      </c>
      <c r="B1915">
        <v>-0.21435578649204956</v>
      </c>
      <c r="C1915">
        <v>0.88474222686430082</v>
      </c>
      <c r="D1915">
        <v>-0.24411637061619729</v>
      </c>
      <c r="E1915">
        <v>0.22319793348944028</v>
      </c>
      <c r="F1915">
        <v>-4.3087133784801779E-2</v>
      </c>
      <c r="G1915">
        <v>0.47688664695060012</v>
      </c>
      <c r="H1915">
        <v>-0.28459147242550031</v>
      </c>
      <c r="I1915">
        <v>8.7699512826119985E-2</v>
      </c>
      <c r="J1915">
        <v>-0.57008496901801209</v>
      </c>
      <c r="K1915">
        <v>0.40210516312770039</v>
      </c>
    </row>
    <row r="1916" spans="1:11" x14ac:dyDescent="0.7">
      <c r="A1916">
        <v>38.28</v>
      </c>
      <c r="B1916">
        <v>0.52690338940512049</v>
      </c>
      <c r="C1916">
        <v>0.20061199397370011</v>
      </c>
      <c r="D1916">
        <v>-0.45582639278080705</v>
      </c>
      <c r="E1916">
        <v>0.39273979303552053</v>
      </c>
      <c r="F1916">
        <v>0.13118123720629882</v>
      </c>
      <c r="G1916">
        <v>1.0312323462325992</v>
      </c>
      <c r="H1916">
        <v>-9.5399135009300196E-2</v>
      </c>
      <c r="I1916">
        <v>-0.43438604954109028</v>
      </c>
      <c r="J1916">
        <v>0.18040476286498119</v>
      </c>
      <c r="K1916">
        <v>0.41557964064377018</v>
      </c>
    </row>
    <row r="1917" spans="1:11" x14ac:dyDescent="0.7">
      <c r="A1917">
        <v>38.299999999999997</v>
      </c>
      <c r="B1917">
        <v>0.37879618134371995</v>
      </c>
      <c r="C1917">
        <v>0.37867936720459916</v>
      </c>
      <c r="D1917">
        <v>-0.46350496968560151</v>
      </c>
      <c r="E1917">
        <v>3.9606741727120642E-2</v>
      </c>
      <c r="F1917">
        <v>-4.3457187005998321E-2</v>
      </c>
      <c r="G1917">
        <v>0.86545443962370072</v>
      </c>
      <c r="H1917">
        <v>-9.5399135009300196E-2</v>
      </c>
      <c r="I1917">
        <v>-0.43438604954109028</v>
      </c>
      <c r="J1917">
        <v>0.37005642962699881</v>
      </c>
      <c r="K1917">
        <v>0.23201746031453041</v>
      </c>
    </row>
    <row r="1918" spans="1:11" x14ac:dyDescent="0.7">
      <c r="A1918">
        <v>38.32</v>
      </c>
      <c r="B1918">
        <v>-1.2809044562449579E-2</v>
      </c>
      <c r="C1918">
        <v>0.37045954592460006</v>
      </c>
      <c r="D1918">
        <v>-0.62123373357209744</v>
      </c>
      <c r="E1918">
        <v>0.21896421254351051</v>
      </c>
      <c r="F1918">
        <v>-4.3351617443903478E-2</v>
      </c>
      <c r="G1918">
        <v>0.50566144034739935</v>
      </c>
      <c r="H1918">
        <v>-0.27629830973920022</v>
      </c>
      <c r="I1918">
        <v>-0.26051740796266998</v>
      </c>
      <c r="J1918">
        <v>-9.3084092220010461E-3</v>
      </c>
      <c r="K1918">
        <v>0.2285931341048002</v>
      </c>
    </row>
    <row r="1919" spans="1:11" x14ac:dyDescent="0.7">
      <c r="A1919">
        <v>38.340000000000003</v>
      </c>
      <c r="B1919">
        <v>-0.21435578649204956</v>
      </c>
      <c r="C1919">
        <v>0.19216854771769931</v>
      </c>
      <c r="D1919">
        <v>-7.0923727792703062E-2</v>
      </c>
      <c r="E1919">
        <v>4.6385282407790385E-2</v>
      </c>
      <c r="F1919">
        <v>0.13160415485379673</v>
      </c>
      <c r="G1919">
        <v>0.31108443387969942</v>
      </c>
      <c r="H1919">
        <v>6.6753508974899844E-2</v>
      </c>
      <c r="I1919">
        <v>-0.2659127562692003</v>
      </c>
      <c r="J1919">
        <v>-0.19010716246600623</v>
      </c>
      <c r="K1919">
        <v>3.4568124512450282E-2</v>
      </c>
    </row>
    <row r="1920" spans="1:11" x14ac:dyDescent="0.7">
      <c r="A1920">
        <v>38.36</v>
      </c>
      <c r="B1920">
        <v>0.31525387998387</v>
      </c>
      <c r="C1920">
        <v>2.0108099740500762E-2</v>
      </c>
      <c r="D1920">
        <v>-0.24411637061619729</v>
      </c>
      <c r="E1920">
        <v>0.22319793348944028</v>
      </c>
      <c r="F1920">
        <v>-4.3193023351498994E-2</v>
      </c>
      <c r="G1920">
        <v>0.48840701994959801</v>
      </c>
      <c r="H1920">
        <v>-0.10894590883910027</v>
      </c>
      <c r="I1920">
        <v>-8.907952084255033E-2</v>
      </c>
      <c r="J1920">
        <v>-0.38006522839401669</v>
      </c>
      <c r="K1920">
        <v>0.21830681611039982</v>
      </c>
    </row>
    <row r="1921" spans="1:11" x14ac:dyDescent="0.7">
      <c r="A1921">
        <v>38.380000000000003</v>
      </c>
      <c r="B1921">
        <v>0.6962171426406405</v>
      </c>
      <c r="C1921">
        <v>-0.31931838450380035</v>
      </c>
      <c r="D1921">
        <v>7.0809017319902523E-2</v>
      </c>
      <c r="E1921">
        <v>-0.13557876548105963</v>
      </c>
      <c r="F1921">
        <v>0.479877604671195</v>
      </c>
      <c r="G1921">
        <v>0.69414361514629874</v>
      </c>
      <c r="H1921">
        <v>8.268451910969965E-2</v>
      </c>
      <c r="I1921">
        <v>-0.60954783985214078</v>
      </c>
      <c r="J1921">
        <v>0.18040476286498119</v>
      </c>
      <c r="K1921">
        <v>4.5031508951669963E-2</v>
      </c>
    </row>
    <row r="1922" spans="1:11" x14ac:dyDescent="0.7">
      <c r="A1922">
        <v>38.4</v>
      </c>
      <c r="B1922">
        <v>0.72764022272883011</v>
      </c>
      <c r="C1922">
        <v>3.3078035308300002E-2</v>
      </c>
      <c r="D1922">
        <v>-0.29057182970569784</v>
      </c>
      <c r="E1922">
        <v>-0.13687824150451977</v>
      </c>
      <c r="F1922">
        <v>0.305344789876699</v>
      </c>
      <c r="G1922">
        <v>0.87108673465819919</v>
      </c>
      <c r="H1922">
        <v>8.7981862185099402E-2</v>
      </c>
      <c r="I1922">
        <v>-0.60664325960603005</v>
      </c>
      <c r="J1922">
        <v>0.18040476286498119</v>
      </c>
      <c r="K1922">
        <v>4.5031508951669963E-2</v>
      </c>
    </row>
    <row r="1923" spans="1:11" x14ac:dyDescent="0.7">
      <c r="A1923">
        <v>38.42</v>
      </c>
      <c r="B1923">
        <v>-0.17131630574148016</v>
      </c>
      <c r="C1923">
        <v>0.89234132849469994</v>
      </c>
      <c r="D1923">
        <v>-0.4481430840461087</v>
      </c>
      <c r="E1923">
        <v>4.2315651683310307E-2</v>
      </c>
      <c r="F1923">
        <v>0.13118123720629882</v>
      </c>
      <c r="G1923">
        <v>1.0312323462325992</v>
      </c>
      <c r="H1923">
        <v>-0.10081286563510083</v>
      </c>
      <c r="I1923">
        <v>-0.4371873363815304</v>
      </c>
      <c r="J1923">
        <v>-0.20356672786601848</v>
      </c>
      <c r="K1923">
        <v>0.41557964064377018</v>
      </c>
    </row>
    <row r="1924" spans="1:11" x14ac:dyDescent="0.7">
      <c r="A1924">
        <v>38.44</v>
      </c>
      <c r="B1924">
        <v>-0.38371143497447946</v>
      </c>
      <c r="C1924">
        <v>0.71257612310090046</v>
      </c>
      <c r="D1924">
        <v>0.10221550996050155</v>
      </c>
      <c r="E1924">
        <v>0.22178582284398995</v>
      </c>
      <c r="F1924">
        <v>0.48114559053220063</v>
      </c>
      <c r="G1924">
        <v>1.3577472408426985</v>
      </c>
      <c r="H1924">
        <v>6.94127465541996E-2</v>
      </c>
      <c r="I1924">
        <v>-0.26456267888261031</v>
      </c>
      <c r="J1924">
        <v>-0.57445253001301921</v>
      </c>
      <c r="K1924">
        <v>0.77638600061661034</v>
      </c>
    </row>
    <row r="1925" spans="1:11" x14ac:dyDescent="0.7">
      <c r="A1925">
        <v>38.46</v>
      </c>
      <c r="B1925">
        <v>-0.21435578649204956</v>
      </c>
      <c r="C1925">
        <v>0.88474222686430082</v>
      </c>
      <c r="D1925">
        <v>0.11007924234829147</v>
      </c>
      <c r="E1925">
        <v>-0.12906936060104002</v>
      </c>
      <c r="F1925">
        <v>0.13160415485379673</v>
      </c>
      <c r="G1925">
        <v>1.0088596385216988</v>
      </c>
      <c r="H1925">
        <v>-0.28459147242550031</v>
      </c>
      <c r="I1925">
        <v>-0.26456267888261031</v>
      </c>
      <c r="J1925">
        <v>-0.57008496901801209</v>
      </c>
      <c r="K1925">
        <v>0.40210516312770039</v>
      </c>
    </row>
    <row r="1926" spans="1:11" x14ac:dyDescent="0.7">
      <c r="A1926">
        <v>38.479999999999997</v>
      </c>
      <c r="B1926">
        <v>0.70669788655547006</v>
      </c>
      <c r="C1926">
        <v>0.72038392955039932</v>
      </c>
      <c r="D1926">
        <v>7.8653383896693185E-2</v>
      </c>
      <c r="E1926">
        <v>0.21755471127973003</v>
      </c>
      <c r="F1926">
        <v>0.48008861612739651</v>
      </c>
      <c r="G1926">
        <v>1.0368170665880001</v>
      </c>
      <c r="H1926">
        <v>-0.27077799486770004</v>
      </c>
      <c r="I1926">
        <v>-0.25782468745743081</v>
      </c>
      <c r="J1926">
        <v>-0.20356672786601848</v>
      </c>
      <c r="K1926">
        <v>0.41557964064377018</v>
      </c>
    </row>
    <row r="1927" spans="1:11" x14ac:dyDescent="0.7">
      <c r="A1927">
        <v>38.5</v>
      </c>
      <c r="B1927">
        <v>0.71717224464004037</v>
      </c>
      <c r="C1927">
        <v>0.37662628998539915</v>
      </c>
      <c r="D1927">
        <v>-0.28284117585249646</v>
      </c>
      <c r="E1927">
        <v>0.21614607820275022</v>
      </c>
      <c r="F1927">
        <v>0.13107566765140177</v>
      </c>
      <c r="G1927">
        <v>0.68845696290970082</v>
      </c>
      <c r="H1927">
        <v>-9.2694754578900529E-2</v>
      </c>
      <c r="I1927">
        <v>-8.1317352718340175E-2</v>
      </c>
      <c r="J1927">
        <v>-0.20356672786601848</v>
      </c>
      <c r="K1927">
        <v>0.41557964064377018</v>
      </c>
    </row>
    <row r="1928" spans="1:11" x14ac:dyDescent="0.7">
      <c r="A1928">
        <v>38.520000000000003</v>
      </c>
      <c r="B1928">
        <v>0.51636623242043989</v>
      </c>
      <c r="C1928">
        <v>-0.14746705072970023</v>
      </c>
      <c r="D1928">
        <v>-8.6532346170400842E-2</v>
      </c>
      <c r="E1928">
        <v>4.3671359046970615E-2</v>
      </c>
      <c r="F1928">
        <v>-4.3298784741999441E-2</v>
      </c>
      <c r="G1928">
        <v>-0.19733385904710232</v>
      </c>
      <c r="H1928">
        <v>-9.8105171520799672E-2</v>
      </c>
      <c r="I1928">
        <v>-8.3901573214480329E-2</v>
      </c>
      <c r="J1928">
        <v>-0.58317915204600013</v>
      </c>
      <c r="K1928">
        <v>-0.32912234572154997</v>
      </c>
    </row>
    <row r="1929" spans="1:11" x14ac:dyDescent="0.7">
      <c r="A1929">
        <v>38.54</v>
      </c>
      <c r="B1929">
        <v>0.13518019455402985</v>
      </c>
      <c r="C1929">
        <v>-0.15411829185559967</v>
      </c>
      <c r="D1929">
        <v>-7.0923727792703062E-2</v>
      </c>
      <c r="E1929">
        <v>0.39859825617535005</v>
      </c>
      <c r="F1929">
        <v>0.30645427783510115</v>
      </c>
      <c r="G1929">
        <v>-0.21523230195539966</v>
      </c>
      <c r="H1929">
        <v>-0.28735925031419995</v>
      </c>
      <c r="I1929">
        <v>0.43882763953011938</v>
      </c>
      <c r="J1929">
        <v>-0.57445253001301921</v>
      </c>
      <c r="K1929">
        <v>3.4568124512450282E-2</v>
      </c>
    </row>
    <row r="1930" spans="1:11" x14ac:dyDescent="0.7">
      <c r="A1930">
        <v>38.56</v>
      </c>
      <c r="B1930">
        <v>-0.20358606895523934</v>
      </c>
      <c r="C1930">
        <v>-0.15189985877720069</v>
      </c>
      <c r="D1930">
        <v>-0.42506472308360799</v>
      </c>
      <c r="E1930">
        <v>0.39859825617535005</v>
      </c>
      <c r="F1930">
        <v>-4.3140094604702028E-2</v>
      </c>
      <c r="G1930">
        <v>-0.56417274201709944</v>
      </c>
      <c r="H1930">
        <v>-0.28735925031419995</v>
      </c>
      <c r="I1930">
        <v>0.43882763953011938</v>
      </c>
      <c r="J1930">
        <v>-0.37563383525701965</v>
      </c>
      <c r="K1930">
        <v>-0.15621601507984995</v>
      </c>
    </row>
    <row r="1931" spans="1:11" x14ac:dyDescent="0.7">
      <c r="A1931">
        <v>38.58</v>
      </c>
      <c r="B1931">
        <v>0.35764123262037995</v>
      </c>
      <c r="C1931">
        <v>-0.31705197471439917</v>
      </c>
      <c r="D1931">
        <v>-0.63649136902481018</v>
      </c>
      <c r="E1931">
        <v>0.21614607820275022</v>
      </c>
      <c r="F1931">
        <v>-4.3404418188899285E-2</v>
      </c>
      <c r="G1931">
        <v>-0.18541960746950181</v>
      </c>
      <c r="H1931">
        <v>8.268451910969965E-2</v>
      </c>
      <c r="I1931">
        <v>9.3898464937289816E-2</v>
      </c>
      <c r="J1931">
        <v>-0.19908311655700572</v>
      </c>
      <c r="K1931">
        <v>4.154597673659044E-2</v>
      </c>
    </row>
    <row r="1932" spans="1:11" x14ac:dyDescent="0.7">
      <c r="A1932">
        <v>38.6</v>
      </c>
      <c r="B1932">
        <v>1.0764842641139296</v>
      </c>
      <c r="C1932">
        <v>-0.31252329658810041</v>
      </c>
      <c r="D1932">
        <v>-0.29057182970569784</v>
      </c>
      <c r="E1932">
        <v>-0.13687824150451977</v>
      </c>
      <c r="F1932">
        <v>0.13086471996420102</v>
      </c>
      <c r="G1932">
        <v>3.5277291440998226E-3</v>
      </c>
      <c r="H1932">
        <v>8.268451910969965E-2</v>
      </c>
      <c r="I1932">
        <v>9.3898464937289816E-2</v>
      </c>
      <c r="J1932">
        <v>-1.3852819008008055E-2</v>
      </c>
      <c r="K1932">
        <v>-0.13847060521908983</v>
      </c>
    </row>
    <row r="1933" spans="1:11" x14ac:dyDescent="0.7">
      <c r="A1933">
        <v>38.619999999999997</v>
      </c>
      <c r="B1933">
        <v>0.33646048124576033</v>
      </c>
      <c r="C1933">
        <v>2.4436684731799829E-2</v>
      </c>
      <c r="D1933">
        <v>-0.44045503910639638</v>
      </c>
      <c r="E1933">
        <v>0.39566721894566026</v>
      </c>
      <c r="F1933">
        <v>-0.21793728082469954</v>
      </c>
      <c r="G1933">
        <v>0.32850242310300004</v>
      </c>
      <c r="H1933">
        <v>-0.27629830973920022</v>
      </c>
      <c r="I1933">
        <v>9.1421162072469642E-2</v>
      </c>
      <c r="J1933">
        <v>-0.38891938908500379</v>
      </c>
      <c r="K1933">
        <v>0.22516658611001983</v>
      </c>
    </row>
    <row r="1934" spans="1:11" x14ac:dyDescent="0.7">
      <c r="A1934">
        <v>38.64</v>
      </c>
      <c r="B1934">
        <v>0.14584328122414014</v>
      </c>
      <c r="C1934">
        <v>0.19428134112570028</v>
      </c>
      <c r="D1934">
        <v>0.10221550996050155</v>
      </c>
      <c r="E1934">
        <v>0.22178582284398995</v>
      </c>
      <c r="F1934">
        <v>0.131498329411599</v>
      </c>
      <c r="G1934">
        <v>0.66567592070730086</v>
      </c>
      <c r="H1934">
        <v>6.94127465541996E-2</v>
      </c>
      <c r="I1934">
        <v>-0.26456267888261031</v>
      </c>
      <c r="J1934">
        <v>-0.38006522839401669</v>
      </c>
      <c r="K1934">
        <v>0.21830681611039982</v>
      </c>
    </row>
    <row r="1935" spans="1:11" x14ac:dyDescent="0.7">
      <c r="A1935">
        <v>38.659999999999997</v>
      </c>
      <c r="B1935">
        <v>0.13518019455402985</v>
      </c>
      <c r="C1935">
        <v>0.53845538729100006</v>
      </c>
      <c r="D1935">
        <v>0.11007924234829147</v>
      </c>
      <c r="E1935">
        <v>0.22319793348944028</v>
      </c>
      <c r="F1935">
        <v>0.30629549159479552</v>
      </c>
      <c r="G1935">
        <v>0.83724180052919905</v>
      </c>
      <c r="H1935">
        <v>6.94127465541996E-2</v>
      </c>
      <c r="I1935">
        <v>-0.26456267888261031</v>
      </c>
      <c r="J1935">
        <v>-0.19010716246600623</v>
      </c>
      <c r="K1935">
        <v>0.40547706256452987</v>
      </c>
    </row>
    <row r="1936" spans="1:11" x14ac:dyDescent="0.7">
      <c r="A1936">
        <v>38.68</v>
      </c>
      <c r="B1936">
        <v>0.17779354183182061</v>
      </c>
      <c r="C1936">
        <v>0.54647666123420002</v>
      </c>
      <c r="D1936">
        <v>-0.28284117585249646</v>
      </c>
      <c r="E1936">
        <v>0.21614607820275022</v>
      </c>
      <c r="F1936">
        <v>0.305344789876699</v>
      </c>
      <c r="G1936">
        <v>0.52288456966989827</v>
      </c>
      <c r="H1936">
        <v>-9.8105171520799672E-2</v>
      </c>
      <c r="I1936">
        <v>-8.3901573214480329E-2</v>
      </c>
      <c r="J1936">
        <v>-9.3084092220010461E-3</v>
      </c>
      <c r="K1936">
        <v>0.2285931341048002</v>
      </c>
    </row>
    <row r="1937" spans="1:11" x14ac:dyDescent="0.7">
      <c r="A1937">
        <v>38.700000000000003</v>
      </c>
      <c r="B1937">
        <v>0.54795844570105068</v>
      </c>
      <c r="C1937">
        <v>0.20482600149439989</v>
      </c>
      <c r="D1937">
        <v>-0.46350496968560151</v>
      </c>
      <c r="E1937">
        <v>3.9606741727120642E-2</v>
      </c>
      <c r="F1937">
        <v>0.13097016192330102</v>
      </c>
      <c r="G1937">
        <v>0.34588881984279851</v>
      </c>
      <c r="H1937">
        <v>-0.27077799486770004</v>
      </c>
      <c r="I1937">
        <v>-0.25782468745743081</v>
      </c>
      <c r="J1937">
        <v>0.17579959425597735</v>
      </c>
      <c r="K1937">
        <v>0.41894280034795006</v>
      </c>
    </row>
    <row r="1938" spans="1:11" x14ac:dyDescent="0.7">
      <c r="A1938">
        <v>38.72</v>
      </c>
      <c r="B1938">
        <v>0.34705408521403047</v>
      </c>
      <c r="C1938">
        <v>2.6598997993300344E-2</v>
      </c>
      <c r="D1938">
        <v>-0.26736557417900997</v>
      </c>
      <c r="E1938">
        <v>0.21896421254351051</v>
      </c>
      <c r="F1938">
        <v>0.30581970931759628</v>
      </c>
      <c r="G1938">
        <v>-0.19137493107229986</v>
      </c>
      <c r="H1938">
        <v>7.7380687174299467E-2</v>
      </c>
      <c r="I1938">
        <v>9.1421162072469642E-2</v>
      </c>
      <c r="J1938">
        <v>-0.19908311655700572</v>
      </c>
      <c r="K1938">
        <v>4.154597673659044E-2</v>
      </c>
    </row>
    <row r="1939" spans="1:11" x14ac:dyDescent="0.7">
      <c r="A1939">
        <v>38.74</v>
      </c>
      <c r="B1939">
        <v>0.14584328122414014</v>
      </c>
      <c r="C1939">
        <v>-0.15189985877720069</v>
      </c>
      <c r="D1939">
        <v>-0.25187088449850137</v>
      </c>
      <c r="E1939">
        <v>0.22178582284398995</v>
      </c>
      <c r="F1939">
        <v>0.131498329411599</v>
      </c>
      <c r="G1939">
        <v>-3.1888028952899106E-2</v>
      </c>
      <c r="H1939">
        <v>-0.46300438965499957</v>
      </c>
      <c r="I1939">
        <v>0.26323666568403947</v>
      </c>
      <c r="J1939">
        <v>-0.57445253001301921</v>
      </c>
      <c r="K1939">
        <v>3.4568124512450282E-2</v>
      </c>
    </row>
    <row r="1940" spans="1:11" x14ac:dyDescent="0.7">
      <c r="A1940">
        <v>38.76</v>
      </c>
      <c r="B1940">
        <v>-0.20358606895523934</v>
      </c>
      <c r="C1940">
        <v>-0.15189985877720069</v>
      </c>
      <c r="D1940">
        <v>-0.42506472308360799</v>
      </c>
      <c r="E1940">
        <v>4.6385282407790385E-2</v>
      </c>
      <c r="F1940">
        <v>0.30629549159479552</v>
      </c>
      <c r="G1940">
        <v>-0.55809732178899907</v>
      </c>
      <c r="H1940">
        <v>-0.64147200960320028</v>
      </c>
      <c r="I1940">
        <v>8.6457441630459542E-2</v>
      </c>
      <c r="J1940">
        <v>-0.76447297954200621</v>
      </c>
      <c r="K1940">
        <v>-0.15266232465846041</v>
      </c>
    </row>
    <row r="1941" spans="1:11" x14ac:dyDescent="0.7">
      <c r="A1941">
        <v>38.78</v>
      </c>
      <c r="B1941">
        <v>0.35764123262037995</v>
      </c>
      <c r="C1941">
        <v>-1.0086759108910002</v>
      </c>
      <c r="D1941">
        <v>7.8653383896693185E-2</v>
      </c>
      <c r="E1941">
        <v>0.21755471127973003</v>
      </c>
      <c r="F1941">
        <v>0.65446318826850103</v>
      </c>
      <c r="G1941">
        <v>-0.52777532650049963</v>
      </c>
      <c r="H1941">
        <v>8.0033414994499452E-2</v>
      </c>
      <c r="I1941">
        <v>0.44449102094438953</v>
      </c>
      <c r="J1941">
        <v>-0.20356672786601848</v>
      </c>
      <c r="K1941">
        <v>-0.32551662274044002</v>
      </c>
    </row>
    <row r="1942" spans="1:11" x14ac:dyDescent="0.7">
      <c r="A1942">
        <v>38.799999999999997</v>
      </c>
      <c r="B1942">
        <v>0.54795844570105068</v>
      </c>
      <c r="C1942">
        <v>-0.48648193227460013</v>
      </c>
      <c r="D1942">
        <v>-0.46350496968560151</v>
      </c>
      <c r="E1942">
        <v>0.39127743224022993</v>
      </c>
      <c r="F1942">
        <v>0.479877604671195</v>
      </c>
      <c r="G1942">
        <v>-0.69887556606759915</v>
      </c>
      <c r="H1942">
        <v>-0.27077799486770004</v>
      </c>
      <c r="I1942">
        <v>0.44562161733200956</v>
      </c>
      <c r="J1942">
        <v>-0.20356672786601848</v>
      </c>
      <c r="K1942">
        <v>-0.32551662274044002</v>
      </c>
    </row>
    <row r="1943" spans="1:11" x14ac:dyDescent="0.7">
      <c r="A1943">
        <v>38.82</v>
      </c>
      <c r="B1943">
        <v>-0.18206633458443999</v>
      </c>
      <c r="C1943">
        <v>-0.14746705072970023</v>
      </c>
      <c r="D1943">
        <v>-8.6532346170400842E-2</v>
      </c>
      <c r="E1943">
        <v>4.3671359046970615E-2</v>
      </c>
      <c r="F1943">
        <v>0.13128687064590139</v>
      </c>
      <c r="G1943">
        <v>-2.0068488504801252E-2</v>
      </c>
      <c r="H1943">
        <v>-0.27906100369579967</v>
      </c>
      <c r="I1943">
        <v>9.0181372348039801E-2</v>
      </c>
      <c r="J1943">
        <v>-0.39334216223400631</v>
      </c>
      <c r="K1943">
        <v>-0.14201508322565015</v>
      </c>
    </row>
    <row r="1944" spans="1:11" x14ac:dyDescent="0.7">
      <c r="A1944">
        <v>38.840000000000003</v>
      </c>
      <c r="B1944">
        <v>-0.21435578649204956</v>
      </c>
      <c r="C1944">
        <v>0.19216854771769931</v>
      </c>
      <c r="D1944">
        <v>0.11007924234829147</v>
      </c>
      <c r="E1944">
        <v>0.22319793348944028</v>
      </c>
      <c r="F1944">
        <v>0.30645427783510115</v>
      </c>
      <c r="G1944">
        <v>0.48264857816809936</v>
      </c>
      <c r="H1944">
        <v>-0.10894590883910027</v>
      </c>
      <c r="I1944">
        <v>-8.907952084255033E-2</v>
      </c>
      <c r="J1944">
        <v>-0.19010716246600623</v>
      </c>
      <c r="K1944">
        <v>0.40547706256452987</v>
      </c>
    </row>
    <row r="1945" spans="1:11" x14ac:dyDescent="0.7">
      <c r="A1945">
        <v>38.86</v>
      </c>
      <c r="B1945">
        <v>-3.4228777495299845E-2</v>
      </c>
      <c r="C1945">
        <v>0.71257612310090046</v>
      </c>
      <c r="D1945">
        <v>-6.3112195735499199E-2</v>
      </c>
      <c r="E1945">
        <v>0.40006513112394071</v>
      </c>
      <c r="F1945">
        <v>0.13171004441319667</v>
      </c>
      <c r="G1945">
        <v>1.3522512834598999</v>
      </c>
      <c r="H1945">
        <v>0.24250680578849959</v>
      </c>
      <c r="I1945">
        <v>-9.0375992550100648E-2</v>
      </c>
      <c r="J1945">
        <v>4.3425227549960255E-3</v>
      </c>
      <c r="K1945">
        <v>0.58927595687925027</v>
      </c>
    </row>
    <row r="1946" spans="1:11" x14ac:dyDescent="0.7">
      <c r="A1946">
        <v>38.880000000000003</v>
      </c>
      <c r="B1946">
        <v>0.34705408521403047</v>
      </c>
      <c r="C1946">
        <v>0.71843376298749995</v>
      </c>
      <c r="D1946">
        <v>-0.10212173323030527</v>
      </c>
      <c r="E1946">
        <v>4.0960779500540667E-2</v>
      </c>
      <c r="F1946">
        <v>-4.3457187005998321E-2</v>
      </c>
      <c r="G1946">
        <v>1.2137618811546993</v>
      </c>
      <c r="H1946">
        <v>-0.27629830973920022</v>
      </c>
      <c r="I1946">
        <v>-0.61245597799780072</v>
      </c>
      <c r="J1946">
        <v>0.18040476286498119</v>
      </c>
      <c r="K1946">
        <v>0.41557964064377018</v>
      </c>
    </row>
    <row r="1947" spans="1:11" x14ac:dyDescent="0.7">
      <c r="A1947">
        <v>38.9</v>
      </c>
      <c r="B1947">
        <v>0.36822192936570985</v>
      </c>
      <c r="C1947">
        <v>0.72233290789309912</v>
      </c>
      <c r="D1947">
        <v>-0.46350496968560151</v>
      </c>
      <c r="E1947">
        <v>0.39127743224022993</v>
      </c>
      <c r="F1947">
        <v>0.13097016192330102</v>
      </c>
      <c r="G1947">
        <v>1.042398410449799</v>
      </c>
      <c r="H1947">
        <v>0.26071368006649998</v>
      </c>
      <c r="I1947">
        <v>-0.43298669190125061</v>
      </c>
      <c r="J1947">
        <v>0.37005642962699881</v>
      </c>
      <c r="K1947">
        <v>0.23201746031453041</v>
      </c>
    </row>
    <row r="1948" spans="1:11" x14ac:dyDescent="0.7">
      <c r="A1948">
        <v>38.92</v>
      </c>
      <c r="B1948">
        <v>0.16714994891800039</v>
      </c>
      <c r="C1948">
        <v>0.89044329068659955</v>
      </c>
      <c r="D1948">
        <v>-0.26736557417900997</v>
      </c>
      <c r="E1948">
        <v>0.21896421254351051</v>
      </c>
      <c r="F1948">
        <v>-4.3298784741999441E-2</v>
      </c>
      <c r="G1948">
        <v>1.1971607547993983</v>
      </c>
      <c r="H1948">
        <v>-0.27353730731420001</v>
      </c>
      <c r="I1948">
        <v>9.2660192703239552E-2</v>
      </c>
      <c r="J1948">
        <v>-0.19908311655700572</v>
      </c>
      <c r="K1948">
        <v>0.41221429919474062</v>
      </c>
    </row>
    <row r="1949" spans="1:11" x14ac:dyDescent="0.7">
      <c r="A1949">
        <v>38.94</v>
      </c>
      <c r="B1949">
        <v>-3.4228777495299845E-2</v>
      </c>
      <c r="C1949">
        <v>0.36634211142069972</v>
      </c>
      <c r="D1949">
        <v>-7.8730443119710003E-2</v>
      </c>
      <c r="E1949">
        <v>0.39713228572804038</v>
      </c>
      <c r="F1949">
        <v>0.13160415485379673</v>
      </c>
      <c r="G1949">
        <v>0.31108443387969942</v>
      </c>
      <c r="H1949">
        <v>-0.10623323276790053</v>
      </c>
      <c r="I1949">
        <v>0.26442436965332927</v>
      </c>
      <c r="J1949">
        <v>-0.19010716246600623</v>
      </c>
      <c r="K1949">
        <v>0.40547706256452987</v>
      </c>
    </row>
    <row r="1950" spans="1:11" x14ac:dyDescent="0.7">
      <c r="A1950">
        <v>38.96</v>
      </c>
      <c r="B1950">
        <v>-3.4228777495299845E-2</v>
      </c>
      <c r="C1950">
        <v>-0.67235992361979946</v>
      </c>
      <c r="D1950">
        <v>-0.59831198358060078</v>
      </c>
      <c r="E1950">
        <v>-0.12906936060104002</v>
      </c>
      <c r="F1950">
        <v>-4.3140094604702028E-2</v>
      </c>
      <c r="G1950">
        <v>-0.56417274201709944</v>
      </c>
      <c r="H1950">
        <v>-0.28735925031419995</v>
      </c>
      <c r="I1950">
        <v>8.6457441630459542E-2</v>
      </c>
      <c r="J1950">
        <v>-0.57008496901801209</v>
      </c>
      <c r="K1950">
        <v>-0.33995356293624024</v>
      </c>
    </row>
    <row r="1951" spans="1:11" x14ac:dyDescent="0.7">
      <c r="A1951">
        <v>38.979999999999997</v>
      </c>
      <c r="B1951">
        <v>0.36822192936570985</v>
      </c>
      <c r="C1951">
        <v>-0.66049356373740054</v>
      </c>
      <c r="D1951">
        <v>-0.10212173323030527</v>
      </c>
      <c r="E1951">
        <v>4.0960779500540667E-2</v>
      </c>
      <c r="F1951">
        <v>0.30566130708260175</v>
      </c>
      <c r="G1951">
        <v>-0.53383238922179999</v>
      </c>
      <c r="H1951">
        <v>8.268451910969965E-2</v>
      </c>
      <c r="I1951">
        <v>9.3898464937289816E-2</v>
      </c>
      <c r="J1951">
        <v>0.18040476286498119</v>
      </c>
      <c r="K1951">
        <v>4.5031508951669963E-2</v>
      </c>
    </row>
    <row r="1952" spans="1:11" x14ac:dyDescent="0.7">
      <c r="A1952">
        <v>39</v>
      </c>
      <c r="B1952">
        <v>0.55847635674046003</v>
      </c>
      <c r="C1952">
        <v>-0.82971505834349912</v>
      </c>
      <c r="D1952">
        <v>-0.47117881913040094</v>
      </c>
      <c r="E1952">
        <v>3.8253537592470188E-2</v>
      </c>
      <c r="F1952">
        <v>-4.3457187005998321E-2</v>
      </c>
      <c r="G1952">
        <v>-0.52777532650049963</v>
      </c>
      <c r="H1952">
        <v>-0.26802037084859975</v>
      </c>
      <c r="I1952">
        <v>9.5135979470729382E-2</v>
      </c>
      <c r="J1952">
        <v>0.17579959425597735</v>
      </c>
      <c r="K1952">
        <v>-0.32191323734310995</v>
      </c>
    </row>
    <row r="1953" spans="1:11" x14ac:dyDescent="0.7">
      <c r="A1953">
        <v>39.020000000000003</v>
      </c>
      <c r="B1953">
        <v>-2.1089722125893218E-3</v>
      </c>
      <c r="C1953">
        <v>-0.31931838450380035</v>
      </c>
      <c r="D1953">
        <v>-9.4329441393000479E-2</v>
      </c>
      <c r="E1953">
        <v>-0.30957175162628925</v>
      </c>
      <c r="F1953">
        <v>0.13128687064590139</v>
      </c>
      <c r="G1953">
        <v>-2.0068488504801252E-2</v>
      </c>
      <c r="H1953">
        <v>-0.27906100369579967</v>
      </c>
      <c r="I1953">
        <v>9.0181372348039801E-2</v>
      </c>
      <c r="J1953">
        <v>-0.19908311655700572</v>
      </c>
      <c r="K1953">
        <v>4.154597673659044E-2</v>
      </c>
    </row>
    <row r="1954" spans="1:11" x14ac:dyDescent="0.7">
      <c r="A1954">
        <v>39.04</v>
      </c>
      <c r="B1954">
        <v>-4.4948450035099619E-2</v>
      </c>
      <c r="C1954">
        <v>0.71062119277399916</v>
      </c>
      <c r="D1954">
        <v>-7.0923727792703062E-2</v>
      </c>
      <c r="E1954">
        <v>0.39859825617535005</v>
      </c>
      <c r="F1954">
        <v>-4.3140094604702028E-2</v>
      </c>
      <c r="G1954">
        <v>0.83158901822989861</v>
      </c>
      <c r="H1954">
        <v>-0.28459147242550031</v>
      </c>
      <c r="I1954">
        <v>8.7699512826119985E-2</v>
      </c>
      <c r="J1954">
        <v>-0.57445253001301921</v>
      </c>
      <c r="K1954">
        <v>0.77638600061661034</v>
      </c>
    </row>
    <row r="1955" spans="1:11" x14ac:dyDescent="0.7">
      <c r="A1955">
        <v>39.06</v>
      </c>
      <c r="B1955">
        <v>0.13518019455402985</v>
      </c>
      <c r="C1955">
        <v>1.2310290664375998</v>
      </c>
      <c r="D1955">
        <v>-0.24411637061619729</v>
      </c>
      <c r="E1955">
        <v>0.22319793348944028</v>
      </c>
      <c r="F1955">
        <v>-0.21793728082469954</v>
      </c>
      <c r="G1955">
        <v>1.7120218451977003</v>
      </c>
      <c r="H1955">
        <v>-0.46018320654090061</v>
      </c>
      <c r="I1955">
        <v>-8.778384378514037E-2</v>
      </c>
      <c r="J1955">
        <v>-0.57445253001301921</v>
      </c>
      <c r="K1955">
        <v>0.77638600061661034</v>
      </c>
    </row>
    <row r="1956" spans="1:11" x14ac:dyDescent="0.7">
      <c r="A1956">
        <v>39.08</v>
      </c>
      <c r="B1956">
        <v>0.52690338940512049</v>
      </c>
      <c r="C1956">
        <v>1.5840706630156998</v>
      </c>
      <c r="D1956">
        <v>-0.10212173323030527</v>
      </c>
      <c r="E1956">
        <v>4.0960779500540667E-2</v>
      </c>
      <c r="F1956">
        <v>-4.3404418188899285E-2</v>
      </c>
      <c r="G1956">
        <v>2.2534698647964007</v>
      </c>
      <c r="H1956">
        <v>-9.5399135009300196E-2</v>
      </c>
      <c r="I1956">
        <v>-0.43438604954109028</v>
      </c>
      <c r="J1956">
        <v>-9.3084092220010461E-3</v>
      </c>
      <c r="K1956">
        <v>0.96980956876571067</v>
      </c>
    </row>
    <row r="1957" spans="1:11" x14ac:dyDescent="0.7">
      <c r="A1957">
        <v>39.1</v>
      </c>
      <c r="B1957">
        <v>0.53743412520943057</v>
      </c>
      <c r="C1957">
        <v>1.2399974946411003</v>
      </c>
      <c r="D1957">
        <v>-0.10990922611959775</v>
      </c>
      <c r="E1957">
        <v>3.9606741727120642E-2</v>
      </c>
      <c r="F1957">
        <v>0.65446318826850103</v>
      </c>
      <c r="G1957">
        <v>2.258684205747798</v>
      </c>
      <c r="H1957">
        <v>0.26071368006649998</v>
      </c>
      <c r="I1957">
        <v>-0.43298669190125061</v>
      </c>
      <c r="J1957">
        <v>0.75396567826197725</v>
      </c>
      <c r="K1957">
        <v>0.60250552584815065</v>
      </c>
    </row>
    <row r="1958" spans="1:11" x14ac:dyDescent="0.7">
      <c r="A1958">
        <v>39.119999999999997</v>
      </c>
      <c r="B1958">
        <v>-0.18206633458443999</v>
      </c>
      <c r="C1958">
        <v>1.2364134044919997</v>
      </c>
      <c r="D1958">
        <v>-0.4481430840461087</v>
      </c>
      <c r="E1958">
        <v>4.2315651683310307E-2</v>
      </c>
      <c r="F1958">
        <v>-4.3298784741999441E-2</v>
      </c>
      <c r="G1958">
        <v>1.8944080617226007</v>
      </c>
      <c r="H1958">
        <v>-0.10081286563510083</v>
      </c>
      <c r="I1958">
        <v>-0.4371873363815304</v>
      </c>
      <c r="J1958">
        <v>-4.7610509139985879E-3</v>
      </c>
      <c r="K1958">
        <v>0.59589503319467063</v>
      </c>
    </row>
    <row r="1959" spans="1:11" x14ac:dyDescent="0.7">
      <c r="A1959">
        <v>39.14</v>
      </c>
      <c r="B1959">
        <v>-0.56389176753812986</v>
      </c>
      <c r="C1959">
        <v>0.53845538729100006</v>
      </c>
      <c r="D1959">
        <v>-0.42506472308360799</v>
      </c>
      <c r="E1959">
        <v>4.6385282407790385E-2</v>
      </c>
      <c r="F1959">
        <v>-0.21793728082469954</v>
      </c>
      <c r="G1959">
        <v>1.0032579896507983</v>
      </c>
      <c r="H1959">
        <v>6.94127465541996E-2</v>
      </c>
      <c r="I1959">
        <v>-0.26456267888261031</v>
      </c>
      <c r="J1959">
        <v>-0.38006522839401669</v>
      </c>
      <c r="K1959">
        <v>0.21830681611039982</v>
      </c>
    </row>
    <row r="1960" spans="1:11" x14ac:dyDescent="0.7">
      <c r="A1960">
        <v>39.159999999999997</v>
      </c>
      <c r="B1960">
        <v>-0.20358606895523934</v>
      </c>
      <c r="C1960">
        <v>-0.15189985877720069</v>
      </c>
      <c r="D1960">
        <v>0.11007924234829147</v>
      </c>
      <c r="E1960">
        <v>-0.12906936060104002</v>
      </c>
      <c r="F1960">
        <v>0.30645427783510115</v>
      </c>
      <c r="G1960">
        <v>-0.21523230195539966</v>
      </c>
      <c r="H1960">
        <v>-0.10894590883910027</v>
      </c>
      <c r="I1960">
        <v>-8.907952084255033E-2</v>
      </c>
      <c r="J1960">
        <v>-0.37563383525701965</v>
      </c>
      <c r="K1960">
        <v>-0.15621601507984995</v>
      </c>
    </row>
    <row r="1961" spans="1:11" x14ac:dyDescent="0.7">
      <c r="A1961">
        <v>39.18</v>
      </c>
      <c r="B1961">
        <v>0.70669788655547006</v>
      </c>
      <c r="C1961">
        <v>-0.66286394280269967</v>
      </c>
      <c r="D1961">
        <v>-0.62886490151960572</v>
      </c>
      <c r="E1961">
        <v>0.21755471127973003</v>
      </c>
      <c r="F1961">
        <v>-0.21793728082469954</v>
      </c>
      <c r="G1961">
        <v>-0.35662334812490215</v>
      </c>
      <c r="H1961">
        <v>-0.44610318922430103</v>
      </c>
      <c r="I1961">
        <v>0.27035198646456937</v>
      </c>
      <c r="J1961">
        <v>-0.38891938908500379</v>
      </c>
      <c r="K1961">
        <v>-0.51629030805929954</v>
      </c>
    </row>
    <row r="1962" spans="1:11" x14ac:dyDescent="0.7">
      <c r="A1962">
        <v>39.200000000000003</v>
      </c>
      <c r="B1962">
        <v>1.0764842641139296</v>
      </c>
      <c r="C1962">
        <v>-0.65812462848450082</v>
      </c>
      <c r="D1962">
        <v>-0.46350496968560151</v>
      </c>
      <c r="E1962">
        <v>3.9606741727120642E-2</v>
      </c>
      <c r="F1962">
        <v>-0.21793728082469954</v>
      </c>
      <c r="G1962">
        <v>-0.69887556606759915</v>
      </c>
      <c r="H1962">
        <v>-0.27077799486770004</v>
      </c>
      <c r="I1962">
        <v>9.3898464937289816E-2</v>
      </c>
      <c r="J1962">
        <v>-9.3084092220010461E-3</v>
      </c>
      <c r="K1962">
        <v>-0.51262330055611027</v>
      </c>
    </row>
    <row r="1963" spans="1:11" x14ac:dyDescent="0.7">
      <c r="A1963">
        <v>39.22</v>
      </c>
      <c r="B1963">
        <v>0.6962171426406405</v>
      </c>
      <c r="C1963">
        <v>2.6598997993300344E-2</v>
      </c>
      <c r="D1963">
        <v>-7.8730443119710003E-2</v>
      </c>
      <c r="E1963">
        <v>0.39713228572804038</v>
      </c>
      <c r="F1963">
        <v>0.13139256802829635</v>
      </c>
      <c r="G1963">
        <v>0.3226999412209004</v>
      </c>
      <c r="H1963">
        <v>-0.10081286563510083</v>
      </c>
      <c r="I1963">
        <v>0.26679759498124955</v>
      </c>
      <c r="J1963">
        <v>-0.1945965957010003</v>
      </c>
      <c r="K1963">
        <v>3.8058182657650264E-2</v>
      </c>
    </row>
    <row r="1964" spans="1:11" x14ac:dyDescent="0.7">
      <c r="A1964">
        <v>39.24</v>
      </c>
      <c r="B1964">
        <v>-2.3515644331769892E-2</v>
      </c>
      <c r="C1964">
        <v>0.36840145661749979</v>
      </c>
      <c r="D1964">
        <v>0.10221550996050155</v>
      </c>
      <c r="E1964">
        <v>0.22178582284398995</v>
      </c>
      <c r="F1964">
        <v>-4.3140094604702028E-2</v>
      </c>
      <c r="G1964">
        <v>0.83158901822989861</v>
      </c>
      <c r="H1964">
        <v>-0.10894590883910027</v>
      </c>
      <c r="I1964">
        <v>-8.907952084255033E-2</v>
      </c>
      <c r="J1964">
        <v>-0.19010716246600623</v>
      </c>
      <c r="K1964">
        <v>0.40547706256452987</v>
      </c>
    </row>
    <row r="1965" spans="1:11" x14ac:dyDescent="0.7">
      <c r="A1965">
        <v>39.26</v>
      </c>
      <c r="B1965">
        <v>-0.20358606895523934</v>
      </c>
      <c r="C1965">
        <v>1.2328249408343996</v>
      </c>
      <c r="D1965">
        <v>-7.0923727792703062E-2</v>
      </c>
      <c r="E1965">
        <v>4.6385282407790385E-2</v>
      </c>
      <c r="F1965">
        <v>-0.21793728082469954</v>
      </c>
      <c r="G1965">
        <v>1.3577472408426985</v>
      </c>
      <c r="H1965">
        <v>-0.10894590883910027</v>
      </c>
      <c r="I1965">
        <v>-8.907952084255033E-2</v>
      </c>
      <c r="J1965">
        <v>4.3425227549960255E-3</v>
      </c>
      <c r="K1965">
        <v>0.58927595687925027</v>
      </c>
    </row>
    <row r="1966" spans="1:11" x14ac:dyDescent="0.7">
      <c r="A1966">
        <v>39.28</v>
      </c>
      <c r="B1966">
        <v>8.5845786852898343E-3</v>
      </c>
      <c r="C1966">
        <v>1.4120078657270003</v>
      </c>
      <c r="D1966">
        <v>-0.45582639278080705</v>
      </c>
      <c r="E1966">
        <v>0.39273979303552053</v>
      </c>
      <c r="F1966">
        <v>0.13097016192330102</v>
      </c>
      <c r="G1966">
        <v>1.7389080010567994</v>
      </c>
      <c r="H1966">
        <v>-8.9992028709799499E-2</v>
      </c>
      <c r="I1966">
        <v>-0.43158819039945051</v>
      </c>
      <c r="J1966">
        <v>0.37472534379099898</v>
      </c>
      <c r="K1966">
        <v>0.59920135143526032</v>
      </c>
    </row>
    <row r="1967" spans="1:11" x14ac:dyDescent="0.7">
      <c r="A1967">
        <v>39.299999999999997</v>
      </c>
      <c r="B1967">
        <v>0.37879618134371995</v>
      </c>
      <c r="C1967">
        <v>1.0698820309974</v>
      </c>
      <c r="D1967">
        <v>-0.46350496968560151</v>
      </c>
      <c r="E1967">
        <v>0.39127743224022993</v>
      </c>
      <c r="F1967">
        <v>0.305344789876699</v>
      </c>
      <c r="G1967">
        <v>1.5674910646349005</v>
      </c>
      <c r="H1967">
        <v>-0.26526443370770103</v>
      </c>
      <c r="I1967">
        <v>-0.25513526130362063</v>
      </c>
      <c r="J1967">
        <v>0.56437625359498611</v>
      </c>
      <c r="K1967">
        <v>0.41557964064377018</v>
      </c>
    </row>
    <row r="1968" spans="1:11" x14ac:dyDescent="0.7">
      <c r="A1968">
        <v>39.32</v>
      </c>
      <c r="B1968">
        <v>-1.2809044562449579E-2</v>
      </c>
      <c r="C1968">
        <v>0.37045954592460006</v>
      </c>
      <c r="D1968">
        <v>-0.26736557417900997</v>
      </c>
      <c r="E1968">
        <v>0.21896421254351051</v>
      </c>
      <c r="F1968">
        <v>0.13128687064590139</v>
      </c>
      <c r="G1968">
        <v>0.67707333471090081</v>
      </c>
      <c r="H1968">
        <v>-0.27906100369579967</v>
      </c>
      <c r="I1968">
        <v>9.0181372348039801E-2</v>
      </c>
      <c r="J1968">
        <v>-0.19908311655700572</v>
      </c>
      <c r="K1968">
        <v>0.41221429919474062</v>
      </c>
    </row>
    <row r="1969" spans="1:11" x14ac:dyDescent="0.7">
      <c r="A1969">
        <v>39.340000000000003</v>
      </c>
      <c r="B1969">
        <v>-0.20358606895523934</v>
      </c>
      <c r="C1969">
        <v>-0.15189985877720069</v>
      </c>
      <c r="D1969">
        <v>-7.0923727792703062E-2</v>
      </c>
      <c r="E1969">
        <v>0.39859825617535005</v>
      </c>
      <c r="F1969">
        <v>0.30645427783510115</v>
      </c>
      <c r="G1969">
        <v>-0.21523230195539966</v>
      </c>
      <c r="H1969">
        <v>-0.11166024861850055</v>
      </c>
      <c r="I1969">
        <v>0.26204823328545945</v>
      </c>
      <c r="J1969">
        <v>-0.38006522839401669</v>
      </c>
      <c r="K1969">
        <v>0.21830681611039982</v>
      </c>
    </row>
    <row r="1970" spans="1:11" x14ac:dyDescent="0.7">
      <c r="A1970">
        <v>39.36</v>
      </c>
      <c r="B1970">
        <v>0.14584328122414014</v>
      </c>
      <c r="C1970">
        <v>-0.49808105868009989</v>
      </c>
      <c r="D1970">
        <v>-7.0923727792703062E-2</v>
      </c>
      <c r="E1970">
        <v>4.6385282407790385E-2</v>
      </c>
      <c r="F1970">
        <v>0.13160415485379673</v>
      </c>
      <c r="G1970">
        <v>-0.73557837308320018</v>
      </c>
      <c r="H1970">
        <v>-0.10352221887569968</v>
      </c>
      <c r="I1970">
        <v>0.61771165237316961</v>
      </c>
      <c r="J1970">
        <v>-0.37563383525701965</v>
      </c>
      <c r="K1970">
        <v>-0.15621601507984995</v>
      </c>
    </row>
    <row r="1971" spans="1:11" x14ac:dyDescent="0.7">
      <c r="A1971">
        <v>39.380000000000003</v>
      </c>
      <c r="B1971">
        <v>0.18843064870485993</v>
      </c>
      <c r="C1971">
        <v>-1.1803175001707</v>
      </c>
      <c r="D1971">
        <v>-0.63649136902481018</v>
      </c>
      <c r="E1971">
        <v>-0.13557876548105963</v>
      </c>
      <c r="F1971">
        <v>-0.21793728082469954</v>
      </c>
      <c r="G1971">
        <v>-1.0533435554814012</v>
      </c>
      <c r="H1971">
        <v>-0.26802037084859975</v>
      </c>
      <c r="I1971">
        <v>9.5135979470729382E-2</v>
      </c>
      <c r="J1971">
        <v>-0.19908311655700572</v>
      </c>
      <c r="K1971">
        <v>-0.69979066817969926</v>
      </c>
    </row>
    <row r="1972" spans="1:11" x14ac:dyDescent="0.7">
      <c r="A1972">
        <v>39.4</v>
      </c>
      <c r="B1972">
        <v>0.19906127546405994</v>
      </c>
      <c r="C1972">
        <v>-0.83213589915910013</v>
      </c>
      <c r="D1972">
        <v>-0.46350496968560151</v>
      </c>
      <c r="E1972">
        <v>3.9606741727120642E-2</v>
      </c>
      <c r="F1972">
        <v>0.13107566765140177</v>
      </c>
      <c r="G1972">
        <v>-0.70498345180320143</v>
      </c>
      <c r="H1972">
        <v>-0.44610318922430103</v>
      </c>
      <c r="I1972">
        <v>0.27035198646456937</v>
      </c>
      <c r="J1972">
        <v>-4.7610509139985879E-3</v>
      </c>
      <c r="K1972">
        <v>-0.14556186097463897</v>
      </c>
    </row>
    <row r="1973" spans="1:11" x14ac:dyDescent="0.7">
      <c r="A1973">
        <v>39.42</v>
      </c>
      <c r="B1973">
        <v>0.16714994891800039</v>
      </c>
      <c r="C1973">
        <v>-0.49343716453510034</v>
      </c>
      <c r="D1973">
        <v>-0.44045503910639638</v>
      </c>
      <c r="E1973">
        <v>0.39566721894566026</v>
      </c>
      <c r="F1973">
        <v>-4.3298784741999441E-2</v>
      </c>
      <c r="G1973">
        <v>-0.19733385904710232</v>
      </c>
      <c r="H1973">
        <v>-0.45736375209290081</v>
      </c>
      <c r="I1973">
        <v>0.26561134586283952</v>
      </c>
      <c r="J1973">
        <v>-0.38891938908500379</v>
      </c>
      <c r="K1973">
        <v>0.22516658611001983</v>
      </c>
    </row>
    <row r="1974" spans="1:11" x14ac:dyDescent="0.7">
      <c r="A1974">
        <v>39.44</v>
      </c>
      <c r="B1974">
        <v>-0.39453777092264009</v>
      </c>
      <c r="C1974">
        <v>0.36428150918420066</v>
      </c>
      <c r="D1974">
        <v>-0.42506472308360799</v>
      </c>
      <c r="E1974">
        <v>0.39859825617535005</v>
      </c>
      <c r="F1974">
        <v>-4.3140094604702028E-2</v>
      </c>
      <c r="G1974">
        <v>0.13370813810639959</v>
      </c>
      <c r="H1974">
        <v>-0.28735925031419995</v>
      </c>
      <c r="I1974">
        <v>0.43882763953011938</v>
      </c>
      <c r="J1974">
        <v>-0.57008496901801209</v>
      </c>
      <c r="K1974">
        <v>0.40210516312770039</v>
      </c>
    </row>
    <row r="1975" spans="1:11" x14ac:dyDescent="0.7">
      <c r="A1975">
        <v>39.46</v>
      </c>
      <c r="B1975">
        <v>0.13518019455402985</v>
      </c>
      <c r="C1975">
        <v>0.53845538729100006</v>
      </c>
      <c r="D1975">
        <v>0.11007924234829147</v>
      </c>
      <c r="E1975">
        <v>-0.12906936060104002</v>
      </c>
      <c r="F1975">
        <v>0.48135736965109999</v>
      </c>
      <c r="G1975">
        <v>1.0032579896507983</v>
      </c>
      <c r="H1975">
        <v>-0.28735925031419995</v>
      </c>
      <c r="I1975">
        <v>-0.2659127562692003</v>
      </c>
      <c r="J1975">
        <v>-0.18561481401400215</v>
      </c>
      <c r="K1975">
        <v>0.7731345261596605</v>
      </c>
    </row>
    <row r="1976" spans="1:11" x14ac:dyDescent="0.7">
      <c r="A1976">
        <v>39.479999999999997</v>
      </c>
      <c r="B1976">
        <v>0.6962171426406405</v>
      </c>
      <c r="C1976">
        <v>1.0643511454846006</v>
      </c>
      <c r="D1976">
        <v>-0.10212173323030527</v>
      </c>
      <c r="E1976">
        <v>4.0960779500540667E-2</v>
      </c>
      <c r="F1976">
        <v>0.30550300063119806</v>
      </c>
      <c r="G1976">
        <v>1.5620693226856979</v>
      </c>
      <c r="H1976">
        <v>0.25551967980229939</v>
      </c>
      <c r="I1976">
        <v>-0.4357862641054</v>
      </c>
      <c r="J1976">
        <v>0.18040476286498119</v>
      </c>
      <c r="K1976">
        <v>0.41557964064377018</v>
      </c>
    </row>
    <row r="1977" spans="1:11" x14ac:dyDescent="0.7">
      <c r="A1977">
        <v>39.5</v>
      </c>
      <c r="B1977">
        <v>0.54795844570105068</v>
      </c>
      <c r="C1977">
        <v>0.89613393526330043</v>
      </c>
      <c r="D1977">
        <v>-0.28284117585249646</v>
      </c>
      <c r="E1977">
        <v>0.21614607820275022</v>
      </c>
      <c r="F1977">
        <v>-4.3457187005998321E-2</v>
      </c>
      <c r="G1977">
        <v>1.2137618811546993</v>
      </c>
      <c r="H1977">
        <v>-9.5399135009300196E-2</v>
      </c>
      <c r="I1977">
        <v>-0.43438604954109028</v>
      </c>
      <c r="J1977">
        <v>0.37472534379099898</v>
      </c>
      <c r="K1977">
        <v>0.59920135143526032</v>
      </c>
    </row>
    <row r="1978" spans="1:11" x14ac:dyDescent="0.7">
      <c r="A1978">
        <v>39.520000000000003</v>
      </c>
      <c r="B1978">
        <v>0.50582264838056989</v>
      </c>
      <c r="C1978">
        <v>0.8885440951852992</v>
      </c>
      <c r="D1978">
        <v>-0.62123373357209744</v>
      </c>
      <c r="E1978">
        <v>0.21896421254351051</v>
      </c>
      <c r="F1978">
        <v>-0.21793728082469954</v>
      </c>
      <c r="G1978">
        <v>1.0256442463186985</v>
      </c>
      <c r="H1978">
        <v>-0.10352221887569968</v>
      </c>
      <c r="I1978">
        <v>-8.6488960647500335E-2</v>
      </c>
      <c r="J1978">
        <v>-0.1945965957010003</v>
      </c>
      <c r="K1978">
        <v>3.8058182657650264E-2</v>
      </c>
    </row>
    <row r="1979" spans="1:11" x14ac:dyDescent="0.7">
      <c r="A1979">
        <v>39.54</v>
      </c>
      <c r="B1979">
        <v>-3.4228777495299845E-2</v>
      </c>
      <c r="C1979">
        <v>0.36634211142069972</v>
      </c>
      <c r="D1979">
        <v>-7.0923727792703062E-2</v>
      </c>
      <c r="E1979">
        <v>0.39859825617535005</v>
      </c>
      <c r="F1979">
        <v>-4.3140094604702028E-2</v>
      </c>
      <c r="G1979">
        <v>0.48264857816809936</v>
      </c>
      <c r="H1979">
        <v>0.24511257197669956</v>
      </c>
      <c r="I1979">
        <v>0.26323666568403947</v>
      </c>
      <c r="J1979">
        <v>-0.18561481401400215</v>
      </c>
      <c r="K1979">
        <v>3.1075800095730521E-2</v>
      </c>
    </row>
    <row r="1980" spans="1:11" x14ac:dyDescent="0.7">
      <c r="A1980">
        <v>39.56</v>
      </c>
      <c r="B1980">
        <v>-0.55301541913460994</v>
      </c>
      <c r="C1980">
        <v>-0.49808105868009989</v>
      </c>
      <c r="D1980">
        <v>-0.60595727895750429</v>
      </c>
      <c r="E1980">
        <v>0.22178582284398995</v>
      </c>
      <c r="F1980">
        <v>-0.21793728082469954</v>
      </c>
      <c r="G1980">
        <v>-0.73557837308320018</v>
      </c>
      <c r="H1980">
        <v>-0.28735925031419995</v>
      </c>
      <c r="I1980">
        <v>0.43882763953011938</v>
      </c>
      <c r="J1980">
        <v>-0.18561481401400215</v>
      </c>
      <c r="K1980">
        <v>-0.33995356293624024</v>
      </c>
    </row>
    <row r="1981" spans="1:11" x14ac:dyDescent="0.7">
      <c r="A1981">
        <v>39.58</v>
      </c>
      <c r="B1981">
        <v>0.36822192936570985</v>
      </c>
      <c r="C1981">
        <v>-1.3519067995525997</v>
      </c>
      <c r="D1981">
        <v>-0.45582639278080705</v>
      </c>
      <c r="E1981">
        <v>0.39273979303552053</v>
      </c>
      <c r="F1981">
        <v>0.13097016192330102</v>
      </c>
      <c r="G1981">
        <v>-1.0471303613710994</v>
      </c>
      <c r="H1981">
        <v>-9.5399135009300196E-2</v>
      </c>
      <c r="I1981">
        <v>0.26916791461546996</v>
      </c>
      <c r="J1981">
        <v>0.37472534379099898</v>
      </c>
      <c r="K1981">
        <v>-0.88323151788655974</v>
      </c>
    </row>
    <row r="1982" spans="1:11" x14ac:dyDescent="0.7">
      <c r="A1982">
        <v>39.6</v>
      </c>
      <c r="B1982">
        <v>0.73810182664919033</v>
      </c>
      <c r="C1982">
        <v>-1.0012532457212</v>
      </c>
      <c r="D1982">
        <v>-0.64411314042939694</v>
      </c>
      <c r="E1982">
        <v>0.21473831251066056</v>
      </c>
      <c r="F1982">
        <v>0.13097016192330102</v>
      </c>
      <c r="G1982">
        <v>-1.0471303613710994</v>
      </c>
      <c r="H1982">
        <v>-9.2694754578900529E-2</v>
      </c>
      <c r="I1982">
        <v>0.62202132564747004</v>
      </c>
      <c r="J1982">
        <v>0.56910895442197784</v>
      </c>
      <c r="K1982">
        <v>-0.69979066817969926</v>
      </c>
    </row>
    <row r="1983" spans="1:11" x14ac:dyDescent="0.7">
      <c r="A1983">
        <v>39.619999999999997</v>
      </c>
      <c r="B1983">
        <v>0.34705408521403047</v>
      </c>
      <c r="C1983">
        <v>-0.66523576700089926</v>
      </c>
      <c r="D1983">
        <v>-0.26736557417900997</v>
      </c>
      <c r="E1983">
        <v>0.21896421254351051</v>
      </c>
      <c r="F1983">
        <v>-4.3298784741999441E-2</v>
      </c>
      <c r="G1983">
        <v>-1.2432048194319023</v>
      </c>
      <c r="H1983">
        <v>-9.8105171520799672E-2</v>
      </c>
      <c r="I1983">
        <v>0.6198678085673599</v>
      </c>
      <c r="J1983">
        <v>-0.1945965957010003</v>
      </c>
      <c r="K1983">
        <v>-0.33273040856183034</v>
      </c>
    </row>
    <row r="1984" spans="1:11" x14ac:dyDescent="0.7">
      <c r="A1984">
        <v>39.64</v>
      </c>
      <c r="B1984">
        <v>-0.20358606895523934</v>
      </c>
      <c r="C1984">
        <v>-0.15189985877720069</v>
      </c>
      <c r="D1984">
        <v>-0.24411637061619729</v>
      </c>
      <c r="E1984">
        <v>0.22319793348944028</v>
      </c>
      <c r="F1984">
        <v>-4.3140094604702028E-2</v>
      </c>
      <c r="G1984">
        <v>-0.56417274201709944</v>
      </c>
      <c r="H1984">
        <v>-0.46018320654090061</v>
      </c>
      <c r="I1984">
        <v>0.61663258309180957</v>
      </c>
      <c r="J1984">
        <v>-0.76016641438101828</v>
      </c>
      <c r="K1984">
        <v>0.2148735897710905</v>
      </c>
    </row>
    <row r="1985" spans="1:11" x14ac:dyDescent="0.7">
      <c r="A1985">
        <v>39.659999999999997</v>
      </c>
      <c r="B1985">
        <v>0.31525387998387</v>
      </c>
      <c r="C1985">
        <v>0.36634211142069972</v>
      </c>
      <c r="D1985">
        <v>0.28321726749820186</v>
      </c>
      <c r="E1985">
        <v>0.39859825617535005</v>
      </c>
      <c r="F1985">
        <v>0.48114559053220063</v>
      </c>
      <c r="G1985">
        <v>-3.7803168441200796E-2</v>
      </c>
      <c r="H1985">
        <v>6.94127465541996E-2</v>
      </c>
      <c r="I1985">
        <v>0.4399617045348494</v>
      </c>
      <c r="J1985">
        <v>-0.18561481401400215</v>
      </c>
      <c r="K1985">
        <v>0.40210516312770039</v>
      </c>
    </row>
    <row r="1986" spans="1:11" x14ac:dyDescent="0.7">
      <c r="A1986">
        <v>39.68</v>
      </c>
      <c r="B1986">
        <v>0.70669788655547006</v>
      </c>
      <c r="C1986">
        <v>0.72038392955039932</v>
      </c>
      <c r="D1986">
        <v>-0.27510575881140653</v>
      </c>
      <c r="E1986">
        <v>0.56938791135408007</v>
      </c>
      <c r="F1986">
        <v>0.13107566765140177</v>
      </c>
      <c r="G1986">
        <v>0.68845696290970082</v>
      </c>
      <c r="H1986">
        <v>8.0033414994499452E-2</v>
      </c>
      <c r="I1986">
        <v>0.44449102094438953</v>
      </c>
      <c r="J1986">
        <v>0.18501291893198868</v>
      </c>
      <c r="K1986">
        <v>0.41221429919474062</v>
      </c>
    </row>
    <row r="1987" spans="1:11" x14ac:dyDescent="0.7">
      <c r="A1987">
        <v>39.700000000000003</v>
      </c>
      <c r="B1987">
        <v>0.54795844570105068</v>
      </c>
      <c r="C1987">
        <v>0.55047996837880042</v>
      </c>
      <c r="D1987">
        <v>-0.10212173323030527</v>
      </c>
      <c r="E1987">
        <v>4.0960779500540667E-2</v>
      </c>
      <c r="F1987">
        <v>-4.3457187005998321E-2</v>
      </c>
      <c r="G1987">
        <v>0.86545443962370072</v>
      </c>
      <c r="H1987">
        <v>-0.44891574487200003</v>
      </c>
      <c r="I1987">
        <v>-8.260906746281016E-2</v>
      </c>
      <c r="J1987">
        <v>0.37472534379099898</v>
      </c>
      <c r="K1987">
        <v>0.59920135143526032</v>
      </c>
    </row>
    <row r="1988" spans="1:11" x14ac:dyDescent="0.7">
      <c r="A1988">
        <v>39.72</v>
      </c>
      <c r="B1988">
        <v>-1.2809044562449579E-2</v>
      </c>
      <c r="C1988">
        <v>0.37045954592460006</v>
      </c>
      <c r="D1988">
        <v>-0.25962061754620436</v>
      </c>
      <c r="E1988">
        <v>0.22037458279697031</v>
      </c>
      <c r="F1988">
        <v>-0.21793728082469954</v>
      </c>
      <c r="G1988">
        <v>0.67137635249940075</v>
      </c>
      <c r="H1988">
        <v>-9.8105171520799672E-2</v>
      </c>
      <c r="I1988">
        <v>-8.3901573214480329E-2</v>
      </c>
      <c r="J1988">
        <v>-2.1074121301012383E-4</v>
      </c>
      <c r="K1988">
        <v>0.22173781416716043</v>
      </c>
    </row>
    <row r="1989" spans="1:11" x14ac:dyDescent="0.7">
      <c r="A1989">
        <v>39.74</v>
      </c>
      <c r="B1989">
        <v>-0.38371143497447946</v>
      </c>
      <c r="C1989">
        <v>-0.3261259119396005</v>
      </c>
      <c r="D1989">
        <v>-7.0923727792703062E-2</v>
      </c>
      <c r="E1989">
        <v>4.6385282407790385E-2</v>
      </c>
      <c r="F1989">
        <v>-4.3140094604702028E-2</v>
      </c>
      <c r="G1989">
        <v>0.13370813810639959</v>
      </c>
      <c r="H1989">
        <v>-0.27906100369579967</v>
      </c>
      <c r="I1989">
        <v>9.0181372348039801E-2</v>
      </c>
      <c r="J1989">
        <v>-0.38006522839401669</v>
      </c>
      <c r="K1989">
        <v>0.21830681611039982</v>
      </c>
    </row>
    <row r="1990" spans="1:11" x14ac:dyDescent="0.7">
      <c r="A1990">
        <v>39.76</v>
      </c>
      <c r="B1990">
        <v>-2.3515644331769892E-2</v>
      </c>
      <c r="C1990">
        <v>-0.32385535185079917</v>
      </c>
      <c r="D1990">
        <v>-7.0923727792703062E-2</v>
      </c>
      <c r="E1990">
        <v>4.6385282407790385E-2</v>
      </c>
      <c r="F1990">
        <v>0.13160415485379673</v>
      </c>
      <c r="G1990">
        <v>-0.38669077076220049</v>
      </c>
      <c r="H1990">
        <v>-0.27906100369579967</v>
      </c>
      <c r="I1990">
        <v>9.0181372348039801E-2</v>
      </c>
      <c r="J1990">
        <v>-0.38006522839401669</v>
      </c>
      <c r="K1990">
        <v>0.21830681611039982</v>
      </c>
    </row>
    <row r="1991" spans="1:11" x14ac:dyDescent="0.7">
      <c r="A1991">
        <v>39.78</v>
      </c>
      <c r="B1991">
        <v>0.54795844570105068</v>
      </c>
      <c r="C1991">
        <v>-0.48648193227460013</v>
      </c>
      <c r="D1991">
        <v>-0.28284117585249646</v>
      </c>
      <c r="E1991">
        <v>0.21614607820275022</v>
      </c>
      <c r="F1991">
        <v>-4.3404418188899285E-2</v>
      </c>
      <c r="G1991">
        <v>-0.18541960746950181</v>
      </c>
      <c r="H1991">
        <v>-0.44329235432049963</v>
      </c>
      <c r="I1991">
        <v>0.27153533388916973</v>
      </c>
      <c r="J1991">
        <v>0.18040476286498119</v>
      </c>
      <c r="K1991">
        <v>4.5031508951669963E-2</v>
      </c>
    </row>
    <row r="1992" spans="1:11" x14ac:dyDescent="0.7">
      <c r="A1992">
        <v>39.799999999999997</v>
      </c>
      <c r="B1992">
        <v>0.89685561593802099</v>
      </c>
      <c r="C1992">
        <v>-0.14082796539010012</v>
      </c>
      <c r="D1992">
        <v>-0.46350496968560151</v>
      </c>
      <c r="E1992">
        <v>3.9606741727120642E-2</v>
      </c>
      <c r="F1992">
        <v>-4.3457187005998321E-2</v>
      </c>
      <c r="G1992">
        <v>0.16883955656160055</v>
      </c>
      <c r="H1992">
        <v>-0.44048323858170058</v>
      </c>
      <c r="I1992">
        <v>0.27271795755386918</v>
      </c>
      <c r="J1992">
        <v>0.18040476286498119</v>
      </c>
      <c r="K1992">
        <v>4.5031508951669963E-2</v>
      </c>
    </row>
    <row r="1993" spans="1:11" x14ac:dyDescent="0.7">
      <c r="A1993">
        <v>39.82</v>
      </c>
      <c r="B1993">
        <v>0.16714994891800039</v>
      </c>
      <c r="C1993">
        <v>0.19850306307569987</v>
      </c>
      <c r="D1993">
        <v>-9.4329441393000479E-2</v>
      </c>
      <c r="E1993">
        <v>0.39420305499292052</v>
      </c>
      <c r="F1993">
        <v>-4.3351617443903478E-2</v>
      </c>
      <c r="G1993">
        <v>0.85417962605719921</v>
      </c>
      <c r="H1993">
        <v>-9.5399135009300196E-2</v>
      </c>
      <c r="I1993">
        <v>0.26916791461546996</v>
      </c>
      <c r="J1993">
        <v>-4.7610509139985879E-3</v>
      </c>
      <c r="K1993">
        <v>0.59589503319467063</v>
      </c>
    </row>
    <row r="1994" spans="1:11" x14ac:dyDescent="0.7">
      <c r="A1994">
        <v>39.840000000000003</v>
      </c>
      <c r="B1994">
        <v>-0.21435578649204956</v>
      </c>
      <c r="C1994">
        <v>0.88474222686430082</v>
      </c>
      <c r="D1994">
        <v>0.10221550996050155</v>
      </c>
      <c r="E1994">
        <v>0.22178582284398995</v>
      </c>
      <c r="F1994">
        <v>-0.21793728082469954</v>
      </c>
      <c r="G1994">
        <v>1.3577472408426985</v>
      </c>
      <c r="H1994">
        <v>7.2070354449099483E-2</v>
      </c>
      <c r="I1994">
        <v>-0.26321342887607013</v>
      </c>
      <c r="J1994">
        <v>-0.57445253001301921</v>
      </c>
      <c r="K1994">
        <v>0.77638600061661034</v>
      </c>
    </row>
    <row r="1995" spans="1:11" x14ac:dyDescent="0.7">
      <c r="A1995">
        <v>39.86</v>
      </c>
      <c r="B1995">
        <v>0.14584328122414014</v>
      </c>
      <c r="C1995">
        <v>0.88664374093150045</v>
      </c>
      <c r="D1995">
        <v>-7.0923727792703062E-2</v>
      </c>
      <c r="E1995">
        <v>4.6385282407790385E-2</v>
      </c>
      <c r="F1995">
        <v>0.13160415485379673</v>
      </c>
      <c r="G1995">
        <v>1.7066348431636982</v>
      </c>
      <c r="H1995">
        <v>7.2070354449099483E-2</v>
      </c>
      <c r="I1995">
        <v>-0.26321342887607013</v>
      </c>
      <c r="J1995">
        <v>4.3425227549960255E-3</v>
      </c>
      <c r="K1995">
        <v>0.58927595687925027</v>
      </c>
    </row>
    <row r="1996" spans="1:11" x14ac:dyDescent="0.7">
      <c r="A1996">
        <v>39.880000000000003</v>
      </c>
      <c r="B1996">
        <v>0.36822192936570985</v>
      </c>
      <c r="C1996">
        <v>0.72233290789309912</v>
      </c>
      <c r="D1996">
        <v>-0.28284117585249646</v>
      </c>
      <c r="E1996">
        <v>0.21614607820275022</v>
      </c>
      <c r="F1996">
        <v>-4.3457187005998321E-2</v>
      </c>
      <c r="G1996">
        <v>1.5620693226856979</v>
      </c>
      <c r="H1996">
        <v>8.0033414994499452E-2</v>
      </c>
      <c r="I1996">
        <v>-0.25917063553792019</v>
      </c>
      <c r="J1996">
        <v>0.37005642962699881</v>
      </c>
      <c r="K1996">
        <v>0.23201746031453041</v>
      </c>
    </row>
    <row r="1997" spans="1:11" x14ac:dyDescent="0.7">
      <c r="A1997">
        <v>39.9</v>
      </c>
      <c r="B1997">
        <v>0.71717224464004037</v>
      </c>
      <c r="C1997">
        <v>0.37662628998539915</v>
      </c>
      <c r="D1997">
        <v>-0.46350496968560151</v>
      </c>
      <c r="E1997">
        <v>3.9606741727120642E-2</v>
      </c>
      <c r="F1997">
        <v>-4.3457187005998321E-2</v>
      </c>
      <c r="G1997">
        <v>0.86545443962370072</v>
      </c>
      <c r="H1997">
        <v>8.0033414994499452E-2</v>
      </c>
      <c r="I1997">
        <v>-0.25917063553792019</v>
      </c>
      <c r="J1997">
        <v>0.18040476286498119</v>
      </c>
      <c r="K1997">
        <v>4.5031508951669963E-2</v>
      </c>
    </row>
    <row r="1998" spans="1:11" x14ac:dyDescent="0.7">
      <c r="A1998">
        <v>39.92</v>
      </c>
      <c r="B1998">
        <v>0.16714994891800039</v>
      </c>
      <c r="C1998">
        <v>0.19850306307569987</v>
      </c>
      <c r="D1998">
        <v>8.650258521409171E-2</v>
      </c>
      <c r="E1998">
        <v>0.21896421254351051</v>
      </c>
      <c r="F1998">
        <v>0.13139256802829635</v>
      </c>
      <c r="G1998">
        <v>0.3226999412209004</v>
      </c>
      <c r="H1998">
        <v>-0.10352221887569968</v>
      </c>
      <c r="I1998">
        <v>-8.6488960647500335E-2</v>
      </c>
      <c r="J1998">
        <v>-0.38891938908500379</v>
      </c>
      <c r="K1998">
        <v>0.22516658611001983</v>
      </c>
    </row>
    <row r="1999" spans="1:11" x14ac:dyDescent="0.7">
      <c r="A1999">
        <v>39.94</v>
      </c>
      <c r="B1999">
        <v>-0.38371143497447946</v>
      </c>
      <c r="C1999">
        <v>2.0108099740500762E-2</v>
      </c>
      <c r="D1999">
        <v>-7.0923727792703062E-2</v>
      </c>
      <c r="E1999">
        <v>0.39859825617535005</v>
      </c>
      <c r="F1999">
        <v>-4.3193023351498994E-2</v>
      </c>
      <c r="G1999">
        <v>-0.20926254120940158</v>
      </c>
      <c r="H1999">
        <v>-0.45736375209290081</v>
      </c>
      <c r="I1999">
        <v>0.26561134586283952</v>
      </c>
      <c r="J1999">
        <v>-0.76447297954200621</v>
      </c>
      <c r="K1999">
        <v>-0.15266232465846041</v>
      </c>
    </row>
    <row r="2000" spans="1:11" x14ac:dyDescent="0.7">
      <c r="A2000">
        <v>39.96</v>
      </c>
      <c r="B2000">
        <v>0.14584328122414014</v>
      </c>
      <c r="C2000">
        <v>-0.49808105868009989</v>
      </c>
      <c r="D2000">
        <v>-0.24411637061619729</v>
      </c>
      <c r="E2000">
        <v>0.22319793348944028</v>
      </c>
      <c r="F2000">
        <v>0.30629549159479552</v>
      </c>
      <c r="G2000">
        <v>-0.55809732178899907</v>
      </c>
      <c r="H2000">
        <v>7.2070354449099483E-2</v>
      </c>
      <c r="I2000">
        <v>8.8940822832139332E-2</v>
      </c>
      <c r="J2000">
        <v>-0.57008496901801209</v>
      </c>
      <c r="K2000">
        <v>-0.33995356293624024</v>
      </c>
    </row>
    <row r="2001" spans="1:11" x14ac:dyDescent="0.7">
      <c r="A2001">
        <v>39.979999999999997</v>
      </c>
      <c r="B2001">
        <v>0.18843064870485993</v>
      </c>
      <c r="C2001">
        <v>-0.48879893022449927</v>
      </c>
      <c r="D2001">
        <v>-0.27510575881140653</v>
      </c>
      <c r="E2001">
        <v>0.56938791135408007</v>
      </c>
      <c r="F2001">
        <v>0.13107566765140177</v>
      </c>
      <c r="G2001">
        <v>-0.70498345180320143</v>
      </c>
      <c r="H2001">
        <v>-9.5399135009300196E-2</v>
      </c>
      <c r="I2001">
        <v>0.26916791461546996</v>
      </c>
      <c r="J2001">
        <v>-0.19908311655700572</v>
      </c>
      <c r="K2001">
        <v>4.154597673659044E-2</v>
      </c>
    </row>
    <row r="2002" spans="1:11" x14ac:dyDescent="0.7">
      <c r="A2002">
        <v>40</v>
      </c>
      <c r="B2002">
        <v>2.995213995861068E-2</v>
      </c>
      <c r="C2002">
        <v>3.3078035308300002E-2</v>
      </c>
      <c r="D2002">
        <v>-0.63649136902481018</v>
      </c>
      <c r="E2002">
        <v>0.21614607820275022</v>
      </c>
      <c r="F2002">
        <v>0.13097016192330102</v>
      </c>
      <c r="G2002">
        <v>-0.35062077076410247</v>
      </c>
      <c r="H2002">
        <v>-9.2694754578900529E-2</v>
      </c>
      <c r="I2002">
        <v>-8.1317352718340175E-2</v>
      </c>
      <c r="J2002">
        <v>0.18501291893198868</v>
      </c>
      <c r="K2002">
        <v>-0.32912234572154997</v>
      </c>
    </row>
    <row r="2003" spans="1:11" x14ac:dyDescent="0.7">
      <c r="A2003">
        <v>40.020000000000003</v>
      </c>
      <c r="B2003">
        <v>-2.1089722125893218E-3</v>
      </c>
      <c r="C2003">
        <v>2.6598997993300344E-2</v>
      </c>
      <c r="D2003">
        <v>-0.62123373357209744</v>
      </c>
      <c r="E2003">
        <v>0.21896421254351051</v>
      </c>
      <c r="F2003">
        <v>-4.3351617443903478E-2</v>
      </c>
      <c r="G2003">
        <v>0.15714325463750001</v>
      </c>
      <c r="H2003">
        <v>-9.8105171520799672E-2</v>
      </c>
      <c r="I2003">
        <v>-8.3901573214480329E-2</v>
      </c>
      <c r="J2003">
        <v>-0.1945965957010003</v>
      </c>
      <c r="K2003">
        <v>3.8058182657650264E-2</v>
      </c>
    </row>
    <row r="2004" spans="1:11" x14ac:dyDescent="0.7">
      <c r="A2004">
        <v>40.04</v>
      </c>
      <c r="B2004">
        <v>-0.21435578649204956</v>
      </c>
      <c r="C2004">
        <v>0.53845538729100006</v>
      </c>
      <c r="D2004">
        <v>0.28321726749820186</v>
      </c>
      <c r="E2004">
        <v>4.6385282407790385E-2</v>
      </c>
      <c r="F2004">
        <v>-4.3193023351498994E-2</v>
      </c>
      <c r="G2004">
        <v>0.83724180052919905</v>
      </c>
      <c r="H2004">
        <v>6.94127465541996E-2</v>
      </c>
      <c r="I2004">
        <v>8.7699512826119985E-2</v>
      </c>
      <c r="J2004">
        <v>-0.19010716246600623</v>
      </c>
      <c r="K2004">
        <v>0.40547706256452987</v>
      </c>
    </row>
    <row r="2005" spans="1:11" x14ac:dyDescent="0.7">
      <c r="A2005">
        <v>40.06</v>
      </c>
      <c r="B2005">
        <v>-3.4228777495299845E-2</v>
      </c>
      <c r="C2005">
        <v>0.71257612310090046</v>
      </c>
      <c r="D2005">
        <v>-7.0923727792703062E-2</v>
      </c>
      <c r="E2005">
        <v>4.6385282407790385E-2</v>
      </c>
      <c r="F2005">
        <v>-4.3193023351498994E-2</v>
      </c>
      <c r="G2005">
        <v>1.1860765811087006</v>
      </c>
      <c r="H2005">
        <v>-0.10623323276790053</v>
      </c>
      <c r="I2005">
        <v>-0.43999205722361001</v>
      </c>
      <c r="J2005">
        <v>4.3425227549960255E-3</v>
      </c>
      <c r="K2005">
        <v>0.58927595687925027</v>
      </c>
    </row>
    <row r="2006" spans="1:11" x14ac:dyDescent="0.7">
      <c r="A2006">
        <v>40.08</v>
      </c>
      <c r="B2006">
        <v>0.53743412520943057</v>
      </c>
      <c r="C2006">
        <v>0.54847892469489956</v>
      </c>
      <c r="D2006">
        <v>-0.27510575881140653</v>
      </c>
      <c r="E2006">
        <v>0.56938791135408007</v>
      </c>
      <c r="F2006">
        <v>-4.3457187005998321E-2</v>
      </c>
      <c r="G2006">
        <v>0.86545443962370072</v>
      </c>
      <c r="H2006">
        <v>8.0033414994499452E-2</v>
      </c>
      <c r="I2006">
        <v>-0.25917063553792019</v>
      </c>
      <c r="J2006">
        <v>0.18040476286498119</v>
      </c>
      <c r="K2006">
        <v>4.5031508951669963E-2</v>
      </c>
    </row>
    <row r="2007" spans="1:11" x14ac:dyDescent="0.7">
      <c r="A2007">
        <v>40.1</v>
      </c>
      <c r="B2007">
        <v>1.0661225599143709</v>
      </c>
      <c r="C2007">
        <v>3.0919672077800442E-2</v>
      </c>
      <c r="D2007">
        <v>-0.28284117585249646</v>
      </c>
      <c r="E2007">
        <v>0.21614607820275022</v>
      </c>
      <c r="F2007">
        <v>0.305344789876699</v>
      </c>
      <c r="G2007">
        <v>0.1746824046816009</v>
      </c>
      <c r="H2007">
        <v>-9.5399135009300196E-2</v>
      </c>
      <c r="I2007">
        <v>-0.43438604954109028</v>
      </c>
      <c r="J2007">
        <v>0.18040476286498119</v>
      </c>
      <c r="K2007">
        <v>4.5031508951669963E-2</v>
      </c>
    </row>
    <row r="2008" spans="1:11" x14ac:dyDescent="0.7">
      <c r="A2008">
        <v>40.119999999999997</v>
      </c>
      <c r="B2008">
        <v>0.33646048124576033</v>
      </c>
      <c r="C2008">
        <v>2.4436684731799829E-2</v>
      </c>
      <c r="D2008">
        <v>-0.4481430840461087</v>
      </c>
      <c r="E2008">
        <v>0.39420305499292052</v>
      </c>
      <c r="F2008">
        <v>-4.3298784741999441E-2</v>
      </c>
      <c r="G2008">
        <v>-0.19733385904710232</v>
      </c>
      <c r="H2008">
        <v>-0.10352221887569968</v>
      </c>
      <c r="I2008">
        <v>-8.6488960647500335E-2</v>
      </c>
      <c r="J2008">
        <v>-0.38891938908500379</v>
      </c>
      <c r="K2008">
        <v>0.22516658611001983</v>
      </c>
    </row>
    <row r="2009" spans="1:11" x14ac:dyDescent="0.7">
      <c r="A2009">
        <v>40.14</v>
      </c>
      <c r="B2009">
        <v>-0.20358606895523934</v>
      </c>
      <c r="C2009">
        <v>-0.84426225858300086</v>
      </c>
      <c r="D2009">
        <v>-0.43276225358090414</v>
      </c>
      <c r="E2009">
        <v>0.39713228572804038</v>
      </c>
      <c r="F2009">
        <v>-4.3140094604702028E-2</v>
      </c>
      <c r="G2009">
        <v>-0.56417274201709944</v>
      </c>
      <c r="H2009">
        <v>-0.46300438965499957</v>
      </c>
      <c r="I2009">
        <v>0.26323666568403947</v>
      </c>
      <c r="J2009">
        <v>-0.57008496901801209</v>
      </c>
      <c r="K2009">
        <v>-0.33995356293624024</v>
      </c>
    </row>
    <row r="2010" spans="1:11" x14ac:dyDescent="0.7">
      <c r="A2010">
        <v>40.159999999999997</v>
      </c>
      <c r="B2010">
        <v>0.14584328122414014</v>
      </c>
      <c r="C2010">
        <v>-0.49808105868009989</v>
      </c>
      <c r="D2010">
        <v>-0.25187088449850137</v>
      </c>
      <c r="E2010">
        <v>0.22178582284398995</v>
      </c>
      <c r="F2010">
        <v>0.13160415485379673</v>
      </c>
      <c r="G2010">
        <v>-1.0844659754041999</v>
      </c>
      <c r="H2010">
        <v>0.24771674100509955</v>
      </c>
      <c r="I2010">
        <v>0.26442436965332927</v>
      </c>
      <c r="J2010">
        <v>4.3425227549960255E-3</v>
      </c>
      <c r="K2010">
        <v>-0.15266232465846041</v>
      </c>
    </row>
    <row r="2011" spans="1:11" x14ac:dyDescent="0.7">
      <c r="A2011">
        <v>40.18</v>
      </c>
      <c r="B2011">
        <v>0.18843064870485993</v>
      </c>
      <c r="C2011">
        <v>-0.48879893022449927</v>
      </c>
      <c r="D2011">
        <v>-0.64411314042939694</v>
      </c>
      <c r="E2011">
        <v>0.21473831251066056</v>
      </c>
      <c r="F2011">
        <v>0.13107566765140177</v>
      </c>
      <c r="G2011">
        <v>-0.70498345180320143</v>
      </c>
      <c r="H2011">
        <v>-0.27077799486770004</v>
      </c>
      <c r="I2011">
        <v>9.3898464937289816E-2</v>
      </c>
      <c r="J2011">
        <v>0.18040476286498119</v>
      </c>
      <c r="K2011">
        <v>4.5031508951669963E-2</v>
      </c>
    </row>
    <row r="2012" spans="1:11" x14ac:dyDescent="0.7">
      <c r="A2012">
        <v>40.200000000000003</v>
      </c>
      <c r="B2012">
        <v>0.37879618134371995</v>
      </c>
      <c r="C2012">
        <v>-0.31252329658810041</v>
      </c>
      <c r="D2012">
        <v>-0.46350496968560151</v>
      </c>
      <c r="E2012">
        <v>3.9606741727120642E-2</v>
      </c>
      <c r="F2012">
        <v>-4.3457187005998321E-2</v>
      </c>
      <c r="G2012">
        <v>-0.17946788496950106</v>
      </c>
      <c r="H2012">
        <v>-9.2694754578900529E-2</v>
      </c>
      <c r="I2012">
        <v>-8.1317352718340175E-2</v>
      </c>
      <c r="J2012">
        <v>-9.3084092220010461E-3</v>
      </c>
      <c r="K2012">
        <v>-0.51262330055611027</v>
      </c>
    </row>
    <row r="2013" spans="1:11" x14ac:dyDescent="0.7">
      <c r="A2013">
        <v>40.22</v>
      </c>
      <c r="B2013">
        <v>0.16714994891800039</v>
      </c>
      <c r="C2013">
        <v>0.19850306307569987</v>
      </c>
      <c r="D2013">
        <v>0.26739034676549522</v>
      </c>
      <c r="E2013">
        <v>0.39566721894566026</v>
      </c>
      <c r="F2013">
        <v>-4.3245920054204134E-2</v>
      </c>
      <c r="G2013">
        <v>0.14543279039849821</v>
      </c>
      <c r="H2013">
        <v>-0.10081286563510083</v>
      </c>
      <c r="I2013">
        <v>0.26679759498124955</v>
      </c>
      <c r="J2013">
        <v>-0.38891938908500379</v>
      </c>
      <c r="K2013">
        <v>0.22516658611001983</v>
      </c>
    </row>
    <row r="2014" spans="1:11" x14ac:dyDescent="0.7">
      <c r="A2014">
        <v>40.24</v>
      </c>
      <c r="B2014">
        <v>-3.4228777495299845E-2</v>
      </c>
      <c r="C2014">
        <v>2.0108099740500762E-2</v>
      </c>
      <c r="D2014">
        <v>0.11007924234829147</v>
      </c>
      <c r="E2014">
        <v>0.57546522757990992</v>
      </c>
      <c r="F2014">
        <v>-0.21793728082469954</v>
      </c>
      <c r="G2014">
        <v>0.30527140203249914</v>
      </c>
      <c r="H2014">
        <v>-0.46300438965499957</v>
      </c>
      <c r="I2014">
        <v>0.26323666568403947</v>
      </c>
      <c r="J2014">
        <v>-0.57008496901801209</v>
      </c>
      <c r="K2014">
        <v>0.40210516312770039</v>
      </c>
    </row>
    <row r="2015" spans="1:11" x14ac:dyDescent="0.7">
      <c r="A2015">
        <v>40.26</v>
      </c>
      <c r="B2015">
        <v>0.49527263140350986</v>
      </c>
      <c r="C2015">
        <v>0.54046254102859947</v>
      </c>
      <c r="D2015">
        <v>0.10221550996050155</v>
      </c>
      <c r="E2015">
        <v>0.57394449303867034</v>
      </c>
      <c r="F2015">
        <v>-4.3193023351498994E-2</v>
      </c>
      <c r="G2015">
        <v>0.48840701994959801</v>
      </c>
      <c r="H2015">
        <v>-0.10623323276790053</v>
      </c>
      <c r="I2015">
        <v>-8.778384378514037E-2</v>
      </c>
      <c r="J2015">
        <v>-0.38006522839401669</v>
      </c>
      <c r="K2015">
        <v>0.21830681611039982</v>
      </c>
    </row>
    <row r="2016" spans="1:11" x14ac:dyDescent="0.7">
      <c r="A2016">
        <v>40.28</v>
      </c>
      <c r="B2016">
        <v>0.70669788655547006</v>
      </c>
      <c r="C2016">
        <v>0.72038392955039932</v>
      </c>
      <c r="D2016">
        <v>-0.10212173323030527</v>
      </c>
      <c r="E2016">
        <v>0.39273979303552053</v>
      </c>
      <c r="F2016">
        <v>0.30566130708260175</v>
      </c>
      <c r="G2016">
        <v>0.85981873778730034</v>
      </c>
      <c r="H2016">
        <v>-9.8105171520799672E-2</v>
      </c>
      <c r="I2016">
        <v>-8.3901573214480329E-2</v>
      </c>
      <c r="J2016">
        <v>-9.3084092220010461E-3</v>
      </c>
      <c r="K2016">
        <v>0.2285931341048002</v>
      </c>
    </row>
    <row r="2017" spans="1:11" x14ac:dyDescent="0.7">
      <c r="A2017">
        <v>40.299999999999997</v>
      </c>
      <c r="B2017">
        <v>0.36822192936570985</v>
      </c>
      <c r="C2017">
        <v>0.72233290789309912</v>
      </c>
      <c r="D2017">
        <v>-0.28284117585249646</v>
      </c>
      <c r="E2017">
        <v>0.21614607820275022</v>
      </c>
      <c r="F2017">
        <v>0.48008861612739651</v>
      </c>
      <c r="G2017">
        <v>1.0368170665880001</v>
      </c>
      <c r="H2017">
        <v>0.25811747485330017</v>
      </c>
      <c r="I2017">
        <v>-8.260906746281016E-2</v>
      </c>
      <c r="J2017">
        <v>0.56910895442197784</v>
      </c>
      <c r="K2017">
        <v>0.41221429919474062</v>
      </c>
    </row>
    <row r="2018" spans="1:11" x14ac:dyDescent="0.7">
      <c r="A2018">
        <v>40.32</v>
      </c>
      <c r="B2018">
        <v>-0.36207857037063995</v>
      </c>
      <c r="C2018">
        <v>0.7164824071174003</v>
      </c>
      <c r="D2018">
        <v>-0.27510575881140653</v>
      </c>
      <c r="E2018">
        <v>0.21755471127973003</v>
      </c>
      <c r="F2018">
        <v>0.30597820742330128</v>
      </c>
      <c r="G2018">
        <v>0.84853710133780069</v>
      </c>
      <c r="H2018">
        <v>0.42851367201030044</v>
      </c>
      <c r="I2018">
        <v>-0.26186500548921998</v>
      </c>
      <c r="J2018">
        <v>-4.7610509139985879E-3</v>
      </c>
      <c r="K2018">
        <v>0.59589503319467063</v>
      </c>
    </row>
    <row r="2019" spans="1:11" x14ac:dyDescent="0.7">
      <c r="A2019">
        <v>40.340000000000003</v>
      </c>
      <c r="B2019">
        <v>-0.39453777092264009</v>
      </c>
      <c r="C2019">
        <v>0.36428150918420066</v>
      </c>
      <c r="D2019">
        <v>-0.25187088449850137</v>
      </c>
      <c r="E2019">
        <v>-0.13037284735067978</v>
      </c>
      <c r="F2019">
        <v>0.13171004441319667</v>
      </c>
      <c r="G2019">
        <v>0.65426469584170022</v>
      </c>
      <c r="H2019">
        <v>6.4092640211599772E-2</v>
      </c>
      <c r="I2019">
        <v>-0.26726366179711025</v>
      </c>
      <c r="J2019">
        <v>-0.18561481401400215</v>
      </c>
      <c r="K2019">
        <v>3.1075800095730521E-2</v>
      </c>
    </row>
    <row r="2020" spans="1:11" x14ac:dyDescent="0.7">
      <c r="A2020">
        <v>40.36</v>
      </c>
      <c r="B2020">
        <v>0.14584328122414014</v>
      </c>
      <c r="C2020">
        <v>0.19428134112570028</v>
      </c>
      <c r="D2020">
        <v>0.10221550996050155</v>
      </c>
      <c r="E2020">
        <v>0.57394449303867034</v>
      </c>
      <c r="F2020">
        <v>0.13171004441319667</v>
      </c>
      <c r="G2020">
        <v>-4.3721891776602462E-2</v>
      </c>
      <c r="H2020">
        <v>6.6753508974899844E-2</v>
      </c>
      <c r="I2020">
        <v>8.6457441630459542E-2</v>
      </c>
      <c r="J2020">
        <v>-0.38006522839401669</v>
      </c>
      <c r="K2020">
        <v>0.21830681611039982</v>
      </c>
    </row>
    <row r="2021" spans="1:11" x14ac:dyDescent="0.7">
      <c r="A2021">
        <v>40.380000000000003</v>
      </c>
      <c r="B2021">
        <v>0.53743412520943057</v>
      </c>
      <c r="C2021">
        <v>-0.14303964525140067</v>
      </c>
      <c r="D2021">
        <v>-0.45582639278080705</v>
      </c>
      <c r="E2021">
        <v>0.39273979303552053</v>
      </c>
      <c r="F2021">
        <v>-4.3457187005998321E-2</v>
      </c>
      <c r="G2021">
        <v>-0.87608276803150176</v>
      </c>
      <c r="H2021">
        <v>-0.62424050884520099</v>
      </c>
      <c r="I2021">
        <v>0.44562161733200956</v>
      </c>
      <c r="J2021">
        <v>-0.39334216223400631</v>
      </c>
      <c r="K2021">
        <v>-0.14201508322565015</v>
      </c>
    </row>
    <row r="2022" spans="1:11" x14ac:dyDescent="0.7">
      <c r="A2022">
        <v>40.4</v>
      </c>
      <c r="B2022">
        <v>0.53743412520943057</v>
      </c>
      <c r="C2022">
        <v>-0.83455821519759965</v>
      </c>
      <c r="D2022">
        <v>-0.45582639278080705</v>
      </c>
      <c r="E2022">
        <v>0.39273979303552053</v>
      </c>
      <c r="F2022">
        <v>-0.21793728082469954</v>
      </c>
      <c r="G2022">
        <v>-1.3953851566745001</v>
      </c>
      <c r="H2022">
        <v>-0.44610318922430103</v>
      </c>
      <c r="I2022">
        <v>0.27035198646456937</v>
      </c>
      <c r="J2022">
        <v>-0.39334216223400631</v>
      </c>
      <c r="K2022">
        <v>-0.14201508322565015</v>
      </c>
    </row>
    <row r="2023" spans="1:11" x14ac:dyDescent="0.7">
      <c r="A2023">
        <v>40.42</v>
      </c>
      <c r="B2023">
        <v>-1.2809044562449579E-2</v>
      </c>
      <c r="C2023">
        <v>-1.0136318988466009</v>
      </c>
      <c r="D2023">
        <v>-0.26736557417900997</v>
      </c>
      <c r="E2023">
        <v>0.57090583579199006</v>
      </c>
      <c r="F2023">
        <v>0.13128687064590139</v>
      </c>
      <c r="G2023">
        <v>-1.4143521349361023</v>
      </c>
      <c r="H2023">
        <v>-0.45454602472280037</v>
      </c>
      <c r="I2023">
        <v>0.61879006066263997</v>
      </c>
      <c r="J2023">
        <v>-0.57881725677000873</v>
      </c>
      <c r="K2023">
        <v>-0.33273040856183034</v>
      </c>
    </row>
    <row r="2024" spans="1:11" x14ac:dyDescent="0.7">
      <c r="A2024">
        <v>40.44</v>
      </c>
      <c r="B2024">
        <v>-0.38371143497447946</v>
      </c>
      <c r="C2024">
        <v>-0.67235992361979946</v>
      </c>
      <c r="D2024">
        <v>-7.8730443119710003E-2</v>
      </c>
      <c r="E2024">
        <v>4.5027902363980132E-2</v>
      </c>
      <c r="F2024">
        <v>0.13160415485379673</v>
      </c>
      <c r="G2024">
        <v>-1.0844659754041999</v>
      </c>
      <c r="H2024">
        <v>-0.10623323276790053</v>
      </c>
      <c r="I2024">
        <v>0.26442436965332927</v>
      </c>
      <c r="J2024">
        <v>-0.18561481401400215</v>
      </c>
      <c r="K2024">
        <v>3.1075800095730521E-2</v>
      </c>
    </row>
    <row r="2025" spans="1:11" x14ac:dyDescent="0.7">
      <c r="A2025">
        <v>40.46</v>
      </c>
      <c r="B2025">
        <v>-2.3515644331769892E-2</v>
      </c>
      <c r="C2025">
        <v>2.2273052383299685E-2</v>
      </c>
      <c r="D2025">
        <v>-0.42506472308360799</v>
      </c>
      <c r="E2025">
        <v>0.39859825617535005</v>
      </c>
      <c r="F2025">
        <v>0.131498329411599</v>
      </c>
      <c r="G2025">
        <v>-3.1888028952899106E-2</v>
      </c>
      <c r="H2025">
        <v>-0.10352221887569968</v>
      </c>
      <c r="I2025">
        <v>-8.6488960647500335E-2</v>
      </c>
      <c r="J2025">
        <v>-0.38006522839401669</v>
      </c>
      <c r="K2025">
        <v>0.21830681611039982</v>
      </c>
    </row>
    <row r="2026" spans="1:11" x14ac:dyDescent="0.7">
      <c r="A2026">
        <v>40.479999999999997</v>
      </c>
      <c r="B2026">
        <v>0.35764123262037995</v>
      </c>
      <c r="C2026">
        <v>0.37457196146220006</v>
      </c>
      <c r="D2026">
        <v>-0.28284117585249646</v>
      </c>
      <c r="E2026">
        <v>0.21614607820275022</v>
      </c>
      <c r="F2026">
        <v>0.30550300063119806</v>
      </c>
      <c r="G2026">
        <v>0.86545443962370072</v>
      </c>
      <c r="H2026">
        <v>0.26071368006649998</v>
      </c>
      <c r="I2026">
        <v>-0.43298669190125061</v>
      </c>
      <c r="J2026">
        <v>0.37005642962699881</v>
      </c>
      <c r="K2026">
        <v>0.23201746031453041</v>
      </c>
    </row>
    <row r="2027" spans="1:11" x14ac:dyDescent="0.7">
      <c r="A2027">
        <v>40.5</v>
      </c>
      <c r="B2027">
        <v>0.19906127546405994</v>
      </c>
      <c r="C2027">
        <v>0.55047996837880042</v>
      </c>
      <c r="D2027">
        <v>-0.64411314042939694</v>
      </c>
      <c r="E2027">
        <v>0.21473831251066056</v>
      </c>
      <c r="F2027">
        <v>0.13097016192330102</v>
      </c>
      <c r="G2027">
        <v>1.042398410449799</v>
      </c>
      <c r="H2027">
        <v>-0.26802037084859975</v>
      </c>
      <c r="I2027">
        <v>-0.25647956296455998</v>
      </c>
      <c r="J2027">
        <v>0.17579959425597735</v>
      </c>
      <c r="K2027">
        <v>4.8514781502420057E-2</v>
      </c>
    </row>
    <row r="2028" spans="1:11" x14ac:dyDescent="0.7">
      <c r="A2028">
        <v>40.520000000000003</v>
      </c>
      <c r="B2028">
        <v>0.50582264838056989</v>
      </c>
      <c r="C2028">
        <v>0.19639284585220018</v>
      </c>
      <c r="D2028">
        <v>-0.26736557417900997</v>
      </c>
      <c r="E2028">
        <v>0.21896421254351051</v>
      </c>
      <c r="F2028">
        <v>-0.21793728082469954</v>
      </c>
      <c r="G2028">
        <v>0.32850242310300004</v>
      </c>
      <c r="H2028">
        <v>-0.10081286563510083</v>
      </c>
      <c r="I2028">
        <v>0.26679759498124955</v>
      </c>
      <c r="J2028">
        <v>-0.38891938908500379</v>
      </c>
      <c r="K2028">
        <v>0.22516658611001983</v>
      </c>
    </row>
    <row r="2029" spans="1:11" x14ac:dyDescent="0.7">
      <c r="A2029">
        <v>40.54</v>
      </c>
      <c r="B2029">
        <v>0.31525387998387</v>
      </c>
      <c r="C2029">
        <v>2.0108099740500762E-2</v>
      </c>
      <c r="D2029">
        <v>0.28321726749820186</v>
      </c>
      <c r="E2029">
        <v>0.39859825617535005</v>
      </c>
      <c r="F2029">
        <v>-4.3140094604702028E-2</v>
      </c>
      <c r="G2029">
        <v>-0.21523230195539966</v>
      </c>
      <c r="H2029">
        <v>0.24511257197669956</v>
      </c>
      <c r="I2029">
        <v>0.26323666568403947</v>
      </c>
      <c r="J2029">
        <v>-0.38006522839401669</v>
      </c>
      <c r="K2029">
        <v>0.21830681611039982</v>
      </c>
    </row>
    <row r="2030" spans="1:11" x14ac:dyDescent="0.7">
      <c r="A2030">
        <v>40.56</v>
      </c>
      <c r="B2030">
        <v>0.14584328122414014</v>
      </c>
      <c r="C2030">
        <v>0.19428134112570028</v>
      </c>
      <c r="D2030">
        <v>-0.25187088449850137</v>
      </c>
      <c r="E2030">
        <v>0.57394449303867034</v>
      </c>
      <c r="F2030">
        <v>-0.39262864159510258</v>
      </c>
      <c r="G2030">
        <v>-0.20329639466710248</v>
      </c>
      <c r="H2030">
        <v>-0.28182539073890034</v>
      </c>
      <c r="I2030">
        <v>0.44109507454034969</v>
      </c>
      <c r="J2030">
        <v>-0.38006522839401669</v>
      </c>
      <c r="K2030">
        <v>0.21830681611039982</v>
      </c>
    </row>
    <row r="2031" spans="1:11" x14ac:dyDescent="0.7">
      <c r="A2031">
        <v>40.58</v>
      </c>
      <c r="B2031">
        <v>0.53743412520943057</v>
      </c>
      <c r="C2031">
        <v>-0.14303964525140067</v>
      </c>
      <c r="D2031">
        <v>-0.4481430840461087</v>
      </c>
      <c r="E2031">
        <v>4.2315651683310307E-2</v>
      </c>
      <c r="F2031">
        <v>-4.3457187005998321E-2</v>
      </c>
      <c r="G2031">
        <v>-0.17946788496950106</v>
      </c>
      <c r="H2031">
        <v>-9.5399135009300196E-2</v>
      </c>
      <c r="I2031">
        <v>-8.260906746281016E-2</v>
      </c>
      <c r="J2031">
        <v>-0.20356672786601848</v>
      </c>
      <c r="K2031">
        <v>-0.32551662274044002</v>
      </c>
    </row>
    <row r="2032" spans="1:11" x14ac:dyDescent="0.7">
      <c r="A2032">
        <v>40.6</v>
      </c>
      <c r="B2032">
        <v>0.19906127546405994</v>
      </c>
      <c r="C2032">
        <v>-0.14082796539010012</v>
      </c>
      <c r="D2032">
        <v>-0.27510575881140653</v>
      </c>
      <c r="E2032">
        <v>-0.13427848879460935</v>
      </c>
      <c r="F2032">
        <v>0.479877604671195</v>
      </c>
      <c r="G2032">
        <v>-2.3659754606022432E-3</v>
      </c>
      <c r="H2032">
        <v>-9.2694754578900529E-2</v>
      </c>
      <c r="I2032">
        <v>-8.1317352718340175E-2</v>
      </c>
      <c r="J2032">
        <v>0.56910895442197784</v>
      </c>
      <c r="K2032">
        <v>4.154597673659044E-2</v>
      </c>
    </row>
    <row r="2033" spans="1:11" x14ac:dyDescent="0.7">
      <c r="A2033">
        <v>40.619999999999997</v>
      </c>
      <c r="B2033">
        <v>-0.19282292032207948</v>
      </c>
      <c r="C2033">
        <v>0.19639284585220018</v>
      </c>
      <c r="D2033">
        <v>-0.26736557417900997</v>
      </c>
      <c r="E2033">
        <v>0.21896421254351051</v>
      </c>
      <c r="F2033">
        <v>-4.3298784741999441E-2</v>
      </c>
      <c r="G2033">
        <v>0.49991344787610004</v>
      </c>
      <c r="H2033">
        <v>-0.27906100369579967</v>
      </c>
      <c r="I2033">
        <v>9.0181372348039801E-2</v>
      </c>
      <c r="J2033">
        <v>-0.38891938908500379</v>
      </c>
      <c r="K2033">
        <v>0.22516658611001983</v>
      </c>
    </row>
    <row r="2034" spans="1:11" x14ac:dyDescent="0.7">
      <c r="A2034">
        <v>40.64</v>
      </c>
      <c r="B2034">
        <v>-0.39453777092264009</v>
      </c>
      <c r="C2034">
        <v>0.36428150918420066</v>
      </c>
      <c r="D2034">
        <v>0.11007924234829147</v>
      </c>
      <c r="E2034">
        <v>-0.12906936060104002</v>
      </c>
      <c r="F2034">
        <v>-4.3087133784801779E-2</v>
      </c>
      <c r="G2034">
        <v>0.12784048338030018</v>
      </c>
      <c r="H2034">
        <v>-0.10894590883910027</v>
      </c>
      <c r="I2034">
        <v>-8.907952084255033E-2</v>
      </c>
      <c r="J2034">
        <v>-0.57008496901801209</v>
      </c>
      <c r="K2034">
        <v>0.40210516312770039</v>
      </c>
    </row>
    <row r="2035" spans="1:11" x14ac:dyDescent="0.7">
      <c r="A2035">
        <v>40.659999999999997</v>
      </c>
      <c r="B2035">
        <v>0.31525387998387</v>
      </c>
      <c r="C2035">
        <v>0.71257612310090046</v>
      </c>
      <c r="D2035">
        <v>0.10221550996050155</v>
      </c>
      <c r="E2035">
        <v>0.22178582284398995</v>
      </c>
      <c r="F2035">
        <v>0.48114559053220063</v>
      </c>
      <c r="G2035">
        <v>0.65997203620069911</v>
      </c>
      <c r="H2035">
        <v>-0.10352221887569968</v>
      </c>
      <c r="I2035">
        <v>-8.6488960647500335E-2</v>
      </c>
      <c r="J2035">
        <v>-0.38449374540400072</v>
      </c>
      <c r="K2035">
        <v>0.59258656903929019</v>
      </c>
    </row>
    <row r="2036" spans="1:11" x14ac:dyDescent="0.7">
      <c r="A2036">
        <v>40.68</v>
      </c>
      <c r="B2036">
        <v>0.87601323697841949</v>
      </c>
      <c r="C2036">
        <v>0.54647666123420002</v>
      </c>
      <c r="D2036">
        <v>-0.45582639278080705</v>
      </c>
      <c r="E2036">
        <v>0.39273979303552053</v>
      </c>
      <c r="F2036">
        <v>0.30581970931759628</v>
      </c>
      <c r="G2036">
        <v>0.85417962605719921</v>
      </c>
      <c r="H2036">
        <v>-0.44891574487200003</v>
      </c>
      <c r="I2036">
        <v>-8.260906746281016E-2</v>
      </c>
      <c r="J2036">
        <v>-0.20356672786601848</v>
      </c>
      <c r="K2036">
        <v>0.41557964064377018</v>
      </c>
    </row>
    <row r="2037" spans="1:11" x14ac:dyDescent="0.7">
      <c r="A2037">
        <v>40.700000000000003</v>
      </c>
      <c r="B2037">
        <v>0.71717224464004037</v>
      </c>
      <c r="C2037">
        <v>0.37662628998539915</v>
      </c>
      <c r="D2037">
        <v>-0.27510575881140653</v>
      </c>
      <c r="E2037">
        <v>0.21755471127973003</v>
      </c>
      <c r="F2037">
        <v>-0.21793728082469954</v>
      </c>
      <c r="G2037">
        <v>0.68276687047220008</v>
      </c>
      <c r="H2037">
        <v>-9.5399135009300196E-2</v>
      </c>
      <c r="I2037">
        <v>-0.43438604954109028</v>
      </c>
      <c r="J2037">
        <v>-9.3084092220010461E-3</v>
      </c>
      <c r="K2037">
        <v>0.2285931341048002</v>
      </c>
    </row>
    <row r="2038" spans="1:11" x14ac:dyDescent="0.7">
      <c r="A2038">
        <v>40.72</v>
      </c>
      <c r="B2038">
        <v>-0.19282292032207948</v>
      </c>
      <c r="C2038">
        <v>0.19639284585220018</v>
      </c>
      <c r="D2038">
        <v>-0.25962061754620436</v>
      </c>
      <c r="E2038">
        <v>0.22037458279697031</v>
      </c>
      <c r="F2038">
        <v>0.131498329411599</v>
      </c>
      <c r="G2038">
        <v>0.66567592070730086</v>
      </c>
      <c r="H2038">
        <v>-0.27906100369579967</v>
      </c>
      <c r="I2038">
        <v>-0.26186500548921998</v>
      </c>
      <c r="J2038">
        <v>-0.19908311655700572</v>
      </c>
      <c r="K2038">
        <v>0.41221429919474062</v>
      </c>
    </row>
    <row r="2039" spans="1:11" x14ac:dyDescent="0.7">
      <c r="A2039">
        <v>40.74</v>
      </c>
      <c r="B2039">
        <v>-0.73319409245365996</v>
      </c>
      <c r="C2039">
        <v>0.36634211142069972</v>
      </c>
      <c r="D2039">
        <v>-0.42506472308360799</v>
      </c>
      <c r="E2039">
        <v>4.6385282407790385E-2</v>
      </c>
      <c r="F2039">
        <v>0.13181599814809886</v>
      </c>
      <c r="G2039">
        <v>0.6485538964883979</v>
      </c>
      <c r="H2039">
        <v>-0.11166024861850055</v>
      </c>
      <c r="I2039">
        <v>-0.44280021838565009</v>
      </c>
      <c r="J2039">
        <v>-0.19010716246600623</v>
      </c>
      <c r="K2039">
        <v>0.40547706256452987</v>
      </c>
    </row>
    <row r="2040" spans="1:11" x14ac:dyDescent="0.7">
      <c r="A2040">
        <v>40.76</v>
      </c>
      <c r="B2040">
        <v>-0.37289170347100953</v>
      </c>
      <c r="C2040">
        <v>2.2273052383299685E-2</v>
      </c>
      <c r="D2040">
        <v>-0.43276225358090414</v>
      </c>
      <c r="E2040">
        <v>4.5027902363980132E-2</v>
      </c>
      <c r="F2040">
        <v>0.13160415485379673</v>
      </c>
      <c r="G2040">
        <v>0.31108443387969942</v>
      </c>
      <c r="H2040">
        <v>-0.10623323276790053</v>
      </c>
      <c r="I2040">
        <v>-0.43999205722361001</v>
      </c>
      <c r="J2040">
        <v>0.19423820508200151</v>
      </c>
      <c r="K2040">
        <v>3.4568124512450282E-2</v>
      </c>
    </row>
    <row r="2041" spans="1:11" x14ac:dyDescent="0.7">
      <c r="A2041">
        <v>40.78</v>
      </c>
      <c r="B2041">
        <v>0.35764123262037995</v>
      </c>
      <c r="C2041">
        <v>-0.31705197471439917</v>
      </c>
      <c r="D2041">
        <v>-0.81710071325160527</v>
      </c>
      <c r="E2041">
        <v>0.39127743224022993</v>
      </c>
      <c r="F2041">
        <v>0.13107566765140177</v>
      </c>
      <c r="G2041">
        <v>-8.2632444467023447E-3</v>
      </c>
      <c r="H2041">
        <v>-9.2694754578900529E-2</v>
      </c>
      <c r="I2041">
        <v>-8.1317352718340175E-2</v>
      </c>
      <c r="J2041">
        <v>0.18040476286498119</v>
      </c>
      <c r="K2041">
        <v>4.5031508951669963E-2</v>
      </c>
    </row>
    <row r="2042" spans="1:11" x14ac:dyDescent="0.7">
      <c r="A2042">
        <v>40.799999999999997</v>
      </c>
      <c r="B2042">
        <v>1.0764842641139296</v>
      </c>
      <c r="C2042">
        <v>-0.31252329658810041</v>
      </c>
      <c r="D2042">
        <v>-0.46350496968560151</v>
      </c>
      <c r="E2042">
        <v>0.39127743224022993</v>
      </c>
      <c r="F2042">
        <v>0.13107566765140177</v>
      </c>
      <c r="G2042">
        <v>-0.70498345180320143</v>
      </c>
      <c r="H2042">
        <v>-8.9992028709799499E-2</v>
      </c>
      <c r="I2042">
        <v>0.27153533388916973</v>
      </c>
      <c r="J2042">
        <v>-0.19908311655700572</v>
      </c>
      <c r="K2042">
        <v>4.154597673659044E-2</v>
      </c>
    </row>
    <row r="2043" spans="1:11" x14ac:dyDescent="0.7">
      <c r="A2043">
        <v>40.82</v>
      </c>
      <c r="B2043">
        <v>0.86558251592287938</v>
      </c>
      <c r="C2043">
        <v>-0.49343716453510034</v>
      </c>
      <c r="D2043">
        <v>-0.26736557417900997</v>
      </c>
      <c r="E2043">
        <v>0.57090583579199006</v>
      </c>
      <c r="F2043">
        <v>0.13128687064590139</v>
      </c>
      <c r="G2043">
        <v>-1.0657812233283011</v>
      </c>
      <c r="H2043">
        <v>-0.45173002284390051</v>
      </c>
      <c r="I2043">
        <v>0.6198678085673599</v>
      </c>
      <c r="J2043">
        <v>-0.77307772725700374</v>
      </c>
      <c r="K2043">
        <v>-0.14556186097463897</v>
      </c>
    </row>
    <row r="2044" spans="1:11" x14ac:dyDescent="0.7">
      <c r="A2044">
        <v>40.840000000000003</v>
      </c>
      <c r="B2044">
        <v>0.49527263140350986</v>
      </c>
      <c r="C2044">
        <v>-0.15189985877720069</v>
      </c>
      <c r="D2044">
        <v>0.10221550996050155</v>
      </c>
      <c r="E2044">
        <v>0.22178582284398995</v>
      </c>
      <c r="F2044">
        <v>-4.3193023351498994E-2</v>
      </c>
      <c r="G2044">
        <v>-0.90693210236850064</v>
      </c>
      <c r="H2044">
        <v>-0.10623323276790053</v>
      </c>
      <c r="I2044">
        <v>0.26442436965332927</v>
      </c>
      <c r="J2044">
        <v>-0.95455512402301679</v>
      </c>
      <c r="K2044">
        <v>3.1075800095730521E-2</v>
      </c>
    </row>
    <row r="2045" spans="1:11" x14ac:dyDescent="0.7">
      <c r="A2045">
        <v>40.86</v>
      </c>
      <c r="B2045">
        <v>0.32586041480747063</v>
      </c>
      <c r="C2045">
        <v>2.2273052383299685E-2</v>
      </c>
      <c r="D2045">
        <v>-0.25962061754620436</v>
      </c>
      <c r="E2045">
        <v>0.57242469606495039</v>
      </c>
      <c r="F2045">
        <v>-4.3245920054204134E-2</v>
      </c>
      <c r="G2045">
        <v>0.14543279039849821</v>
      </c>
      <c r="H2045">
        <v>-0.27906100369579967</v>
      </c>
      <c r="I2045">
        <v>0.44222775018529958</v>
      </c>
      <c r="J2045">
        <v>-0.38006522839401669</v>
      </c>
      <c r="K2045">
        <v>0.21830681611039982</v>
      </c>
    </row>
    <row r="2046" spans="1:11" x14ac:dyDescent="0.7">
      <c r="A2046">
        <v>40.880000000000003</v>
      </c>
      <c r="B2046">
        <v>1.9271614091380229E-2</v>
      </c>
      <c r="C2046">
        <v>0.37662628998539915</v>
      </c>
      <c r="D2046">
        <v>-0.63649136902481018</v>
      </c>
      <c r="E2046">
        <v>0.21614607820275022</v>
      </c>
      <c r="F2046">
        <v>0.13118123720629882</v>
      </c>
      <c r="G2046">
        <v>0.33430139471180098</v>
      </c>
      <c r="H2046">
        <v>-0.62424050884520099</v>
      </c>
      <c r="I2046">
        <v>-0.25782468745743081</v>
      </c>
      <c r="J2046">
        <v>-9.3084092220010461E-3</v>
      </c>
      <c r="K2046">
        <v>0.2285931341048002</v>
      </c>
    </row>
    <row r="2047" spans="1:11" x14ac:dyDescent="0.7">
      <c r="A2047">
        <v>40.9</v>
      </c>
      <c r="B2047">
        <v>0.37879618134371995</v>
      </c>
      <c r="C2047">
        <v>0.37867936720459916</v>
      </c>
      <c r="D2047">
        <v>-0.62886490151960572</v>
      </c>
      <c r="E2047">
        <v>0.21755471127973003</v>
      </c>
      <c r="F2047">
        <v>0.13128687064590139</v>
      </c>
      <c r="G2047">
        <v>0.67707333471090081</v>
      </c>
      <c r="H2047">
        <v>7.7380687174299467E-2</v>
      </c>
      <c r="I2047">
        <v>-0.26051740796266998</v>
      </c>
      <c r="J2047">
        <v>0.37472534379099898</v>
      </c>
      <c r="K2047">
        <v>-0.14201508322565015</v>
      </c>
    </row>
    <row r="2048" spans="1:11" x14ac:dyDescent="0.7">
      <c r="A2048">
        <v>40.92</v>
      </c>
      <c r="B2048">
        <v>-0.19282292032207948</v>
      </c>
      <c r="C2048">
        <v>0.19639284585220018</v>
      </c>
      <c r="D2048">
        <v>-0.25962061754620436</v>
      </c>
      <c r="E2048">
        <v>0.22037458279697031</v>
      </c>
      <c r="F2048">
        <v>-4.3245920054204134E-2</v>
      </c>
      <c r="G2048">
        <v>0.49416197546399943</v>
      </c>
      <c r="H2048">
        <v>7.4726334157199759E-2</v>
      </c>
      <c r="I2048">
        <v>9.0181372348039801E-2</v>
      </c>
      <c r="J2048">
        <v>-0.19908311655700572</v>
      </c>
      <c r="K2048">
        <v>0.41221429919474062</v>
      </c>
    </row>
    <row r="2049" spans="1:11" x14ac:dyDescent="0.7">
      <c r="A2049">
        <v>40.94</v>
      </c>
      <c r="B2049">
        <v>-3.4228777495299845E-2</v>
      </c>
      <c r="C2049">
        <v>2.0108099740500762E-2</v>
      </c>
      <c r="D2049">
        <v>0.11007924234829147</v>
      </c>
      <c r="E2049">
        <v>0.57546522757990992</v>
      </c>
      <c r="F2049">
        <v>-4.3140094604702028E-2</v>
      </c>
      <c r="G2049">
        <v>-0.21523230195539966</v>
      </c>
      <c r="H2049">
        <v>-0.10894590883910027</v>
      </c>
      <c r="I2049">
        <v>-8.907952084255033E-2</v>
      </c>
      <c r="J2049">
        <v>-0.18561481401400215</v>
      </c>
      <c r="K2049">
        <v>3.1075800095730521E-2</v>
      </c>
    </row>
    <row r="2050" spans="1:11" x14ac:dyDescent="0.7">
      <c r="A2050">
        <v>40.96</v>
      </c>
      <c r="B2050">
        <v>0.50582264838056989</v>
      </c>
      <c r="C2050">
        <v>-0.49575840348100009</v>
      </c>
      <c r="D2050">
        <v>-0.25187088449850137</v>
      </c>
      <c r="E2050">
        <v>0.57394449303867034</v>
      </c>
      <c r="F2050">
        <v>-4.3193023351498994E-2</v>
      </c>
      <c r="G2050">
        <v>-0.90693210236850064</v>
      </c>
      <c r="H2050">
        <v>-0.28182539073890034</v>
      </c>
      <c r="I2050">
        <v>0.44109507454034969</v>
      </c>
      <c r="J2050">
        <v>-0.76447297954200621</v>
      </c>
      <c r="K2050">
        <v>-0.15266232465846041</v>
      </c>
    </row>
    <row r="2051" spans="1:11" x14ac:dyDescent="0.7">
      <c r="A2051">
        <v>40.98</v>
      </c>
      <c r="B2051">
        <v>0.89685561593802099</v>
      </c>
      <c r="C2051">
        <v>-0.83213589915910013</v>
      </c>
      <c r="D2051">
        <v>-0.10990922611959775</v>
      </c>
      <c r="E2051">
        <v>0.39127743224022993</v>
      </c>
      <c r="F2051">
        <v>0.13097016192330102</v>
      </c>
      <c r="G2051">
        <v>-1.0471303613710994</v>
      </c>
      <c r="H2051">
        <v>-0.27077799486770004</v>
      </c>
      <c r="I2051">
        <v>0.44562161733200956</v>
      </c>
      <c r="J2051">
        <v>-0.77737591524700633</v>
      </c>
      <c r="K2051">
        <v>-0.51262330055611027</v>
      </c>
    </row>
    <row r="2052" spans="1:11" x14ac:dyDescent="0.7">
      <c r="A2052">
        <v>41</v>
      </c>
      <c r="B2052">
        <v>0.72764022272883011</v>
      </c>
      <c r="C2052">
        <v>-1.0037259603808995</v>
      </c>
      <c r="D2052">
        <v>-0.65173022006950987</v>
      </c>
      <c r="E2052">
        <v>0.56483974440943996</v>
      </c>
      <c r="F2052">
        <v>0.13097016192330102</v>
      </c>
      <c r="G2052">
        <v>-1.0471303613710994</v>
      </c>
      <c r="H2052">
        <v>-0.62424050884520099</v>
      </c>
      <c r="I2052">
        <v>0.44562161733200956</v>
      </c>
      <c r="J2052">
        <v>-0.58317915204600013</v>
      </c>
      <c r="K2052">
        <v>-0.32912234572154997</v>
      </c>
    </row>
    <row r="2053" spans="1:11" x14ac:dyDescent="0.7">
      <c r="A2053">
        <v>41.02</v>
      </c>
      <c r="B2053">
        <v>-0.36207857037063995</v>
      </c>
      <c r="C2053">
        <v>-0.32158617646100041</v>
      </c>
      <c r="D2053">
        <v>-0.44045503910639638</v>
      </c>
      <c r="E2053">
        <v>0.39566721894566026</v>
      </c>
      <c r="F2053">
        <v>0.13128687064590139</v>
      </c>
      <c r="G2053">
        <v>-0.71721031172049976</v>
      </c>
      <c r="H2053">
        <v>-0.45454602472280037</v>
      </c>
      <c r="I2053">
        <v>0.61879006066263997</v>
      </c>
      <c r="J2053">
        <v>-0.77307772725700374</v>
      </c>
      <c r="K2053">
        <v>-0.14556186097463897</v>
      </c>
    </row>
    <row r="2054" spans="1:11" x14ac:dyDescent="0.7">
      <c r="A2054">
        <v>41.04</v>
      </c>
      <c r="B2054">
        <v>-0.55301541913460994</v>
      </c>
      <c r="C2054">
        <v>0.19428134112570028</v>
      </c>
      <c r="D2054">
        <v>0.10221550996050155</v>
      </c>
      <c r="E2054">
        <v>0.22178582284398995</v>
      </c>
      <c r="F2054">
        <v>0.30629549159479552</v>
      </c>
      <c r="G2054">
        <v>0.13957223937009999</v>
      </c>
      <c r="H2054">
        <v>-0.10623323276790053</v>
      </c>
      <c r="I2054">
        <v>0.26442436965332927</v>
      </c>
      <c r="J2054">
        <v>-0.38006522839401669</v>
      </c>
      <c r="K2054">
        <v>0.21830681611039982</v>
      </c>
    </row>
    <row r="2055" spans="1:11" x14ac:dyDescent="0.7">
      <c r="A2055">
        <v>41.06</v>
      </c>
      <c r="B2055">
        <v>0.15649986402924032</v>
      </c>
      <c r="C2055">
        <v>0.54246847051870084</v>
      </c>
      <c r="D2055">
        <v>-7.8730443119710003E-2</v>
      </c>
      <c r="E2055">
        <v>0.39713228572804038</v>
      </c>
      <c r="F2055">
        <v>0.30581970931759628</v>
      </c>
      <c r="G2055">
        <v>0.85417962605719921</v>
      </c>
      <c r="H2055">
        <v>-0.10352221887569968</v>
      </c>
      <c r="I2055">
        <v>-8.6488960647500335E-2</v>
      </c>
      <c r="J2055">
        <v>-0.38449374540400072</v>
      </c>
      <c r="K2055">
        <v>0.59258656903929019</v>
      </c>
    </row>
    <row r="2056" spans="1:11" x14ac:dyDescent="0.7">
      <c r="A2056">
        <v>41.08</v>
      </c>
      <c r="B2056">
        <v>0.87601323697841949</v>
      </c>
      <c r="C2056">
        <v>0.54647666123420002</v>
      </c>
      <c r="D2056">
        <v>-0.10212173323030527</v>
      </c>
      <c r="E2056">
        <v>4.0960779500540667E-2</v>
      </c>
      <c r="F2056">
        <v>0.30518667473219807</v>
      </c>
      <c r="G2056">
        <v>1.2248125780457002</v>
      </c>
      <c r="H2056">
        <v>8.268451910969965E-2</v>
      </c>
      <c r="I2056">
        <v>-0.60954783985214078</v>
      </c>
      <c r="J2056">
        <v>0.37472534379099898</v>
      </c>
      <c r="K2056">
        <v>0.59920135143526032</v>
      </c>
    </row>
    <row r="2057" spans="1:11" x14ac:dyDescent="0.7">
      <c r="A2057">
        <v>41.1</v>
      </c>
      <c r="B2057">
        <v>0.88643760171400032</v>
      </c>
      <c r="C2057">
        <v>0.89423820966799994</v>
      </c>
      <c r="D2057">
        <v>-0.45582639278080705</v>
      </c>
      <c r="E2057">
        <v>0.39273979303552053</v>
      </c>
      <c r="F2057">
        <v>0.13097016192330102</v>
      </c>
      <c r="G2057">
        <v>1.7389080010567994</v>
      </c>
      <c r="H2057">
        <v>-9.2694754578900529E-2</v>
      </c>
      <c r="I2057">
        <v>-8.1317352718340175E-2</v>
      </c>
      <c r="J2057">
        <v>-1.3852819008008055E-2</v>
      </c>
      <c r="K2057">
        <v>0.60250552584815065</v>
      </c>
    </row>
    <row r="2058" spans="1:11" x14ac:dyDescent="0.7">
      <c r="A2058">
        <v>41.12</v>
      </c>
      <c r="B2058">
        <v>-2.3515644331769892E-2</v>
      </c>
      <c r="C2058">
        <v>1.0606582650859</v>
      </c>
      <c r="D2058">
        <v>-0.6135978608354975</v>
      </c>
      <c r="E2058">
        <v>0.57242469606495039</v>
      </c>
      <c r="F2058">
        <v>-0.39257577690730017</v>
      </c>
      <c r="G2058">
        <v>1.5457844082609995</v>
      </c>
      <c r="H2058">
        <v>-0.45454602472280037</v>
      </c>
      <c r="I2058">
        <v>-8.519487070013998E-2</v>
      </c>
      <c r="J2058">
        <v>-0.1945965957010003</v>
      </c>
      <c r="K2058">
        <v>0.77963536509663012</v>
      </c>
    </row>
    <row r="2059" spans="1:11" x14ac:dyDescent="0.7">
      <c r="A2059">
        <v>41.14</v>
      </c>
      <c r="B2059">
        <v>-0.56389176753812986</v>
      </c>
      <c r="C2059">
        <v>0.53845538729100006</v>
      </c>
      <c r="D2059">
        <v>-0.41736244322299854</v>
      </c>
      <c r="E2059">
        <v>4.7743499952780155E-2</v>
      </c>
      <c r="F2059">
        <v>-4.3140094604702028E-2</v>
      </c>
      <c r="G2059">
        <v>0.83158901822989861</v>
      </c>
      <c r="H2059">
        <v>-0.46300438965499957</v>
      </c>
      <c r="I2059">
        <v>-8.907952084255033E-2</v>
      </c>
      <c r="J2059">
        <v>-0.37563383525701965</v>
      </c>
      <c r="K2059">
        <v>0.58596319462202029</v>
      </c>
    </row>
    <row r="2060" spans="1:11" x14ac:dyDescent="0.7">
      <c r="A2060">
        <v>41.16</v>
      </c>
      <c r="B2060">
        <v>0.14584328122414014</v>
      </c>
      <c r="C2060">
        <v>0.19428134112570028</v>
      </c>
      <c r="D2060">
        <v>-7.8730443119710003E-2</v>
      </c>
      <c r="E2060">
        <v>0.39713228572804038</v>
      </c>
      <c r="F2060">
        <v>0.13171004441319667</v>
      </c>
      <c r="G2060">
        <v>0.65426469584170022</v>
      </c>
      <c r="H2060">
        <v>7.4726334157199759E-2</v>
      </c>
      <c r="I2060">
        <v>-0.26186500548921998</v>
      </c>
      <c r="J2060">
        <v>0.19423820508200151</v>
      </c>
      <c r="K2060">
        <v>0.40547706256452987</v>
      </c>
    </row>
    <row r="2061" spans="1:11" x14ac:dyDescent="0.7">
      <c r="A2061">
        <v>41.18</v>
      </c>
      <c r="B2061">
        <v>0.36822192936570985</v>
      </c>
      <c r="C2061">
        <v>3.0919672077800442E-2</v>
      </c>
      <c r="D2061">
        <v>-0.81710071325160527</v>
      </c>
      <c r="E2061">
        <v>3.9606741727120642E-2</v>
      </c>
      <c r="F2061">
        <v>0.13128687064590139</v>
      </c>
      <c r="G2061">
        <v>0.32850242310300004</v>
      </c>
      <c r="H2061">
        <v>8.5334001010400229E-2</v>
      </c>
      <c r="I2061">
        <v>-0.25647956296455998</v>
      </c>
      <c r="J2061">
        <v>0.18040476286498119</v>
      </c>
      <c r="K2061">
        <v>4.5031508951669963E-2</v>
      </c>
    </row>
    <row r="2062" spans="1:11" x14ac:dyDescent="0.7">
      <c r="A2062">
        <v>41.2</v>
      </c>
      <c r="B2062">
        <v>8.5845786852898343E-3</v>
      </c>
      <c r="C2062">
        <v>-0.31705197471439917</v>
      </c>
      <c r="D2062">
        <v>-0.99014156219720917</v>
      </c>
      <c r="E2062">
        <v>0.21614607820275022</v>
      </c>
      <c r="F2062">
        <v>0.13118123720629882</v>
      </c>
      <c r="G2062">
        <v>0.33430139471180098</v>
      </c>
      <c r="H2062">
        <v>-9.5399135009300196E-2</v>
      </c>
      <c r="I2062">
        <v>-0.43438604954109028</v>
      </c>
      <c r="J2062">
        <v>0.18040476286498119</v>
      </c>
      <c r="K2062">
        <v>4.5031508951669963E-2</v>
      </c>
    </row>
    <row r="2063" spans="1:11" x14ac:dyDescent="0.7">
      <c r="A2063">
        <v>41.22</v>
      </c>
      <c r="B2063">
        <v>0.14584328122414014</v>
      </c>
      <c r="C2063">
        <v>0.19428134112570028</v>
      </c>
      <c r="D2063">
        <v>9.4356625743202471E-2</v>
      </c>
      <c r="E2063">
        <v>0.22037458279697031</v>
      </c>
      <c r="F2063">
        <v>0.30613680148660194</v>
      </c>
      <c r="G2063">
        <v>0.49416197546399943</v>
      </c>
      <c r="H2063">
        <v>-0.10081286563510083</v>
      </c>
      <c r="I2063">
        <v>-0.4371873363815304</v>
      </c>
      <c r="J2063">
        <v>-0.38891938908500379</v>
      </c>
      <c r="K2063">
        <v>0.22516658611001983</v>
      </c>
    </row>
    <row r="2064" spans="1:11" x14ac:dyDescent="0.7">
      <c r="A2064">
        <v>41.24</v>
      </c>
      <c r="B2064">
        <v>-4.4948450035099619E-2</v>
      </c>
      <c r="C2064">
        <v>0.36428150918420066</v>
      </c>
      <c r="D2064">
        <v>0.11794782739409015</v>
      </c>
      <c r="E2064">
        <v>0.22461091553917001</v>
      </c>
      <c r="F2064">
        <v>-4.3140094604702028E-2</v>
      </c>
      <c r="G2064">
        <v>0.83158901822989861</v>
      </c>
      <c r="H2064">
        <v>-0.11166024861850055</v>
      </c>
      <c r="I2064">
        <v>-0.44280021838565009</v>
      </c>
      <c r="J2064">
        <v>-0.57008496901801209</v>
      </c>
      <c r="K2064">
        <v>0.40210516312770039</v>
      </c>
    </row>
    <row r="2065" spans="1:11" x14ac:dyDescent="0.7">
      <c r="A2065">
        <v>41.26</v>
      </c>
      <c r="B2065">
        <v>0.49527263140350986</v>
      </c>
      <c r="C2065">
        <v>0.54046254102859947</v>
      </c>
      <c r="D2065">
        <v>0.10221550996050155</v>
      </c>
      <c r="E2065">
        <v>0.22178582284398995</v>
      </c>
      <c r="F2065">
        <v>-4.3245920054204134E-2</v>
      </c>
      <c r="G2065">
        <v>1.1916203455949983</v>
      </c>
      <c r="H2065">
        <v>-0.10623323276790053</v>
      </c>
      <c r="I2065">
        <v>-0.43999205722361001</v>
      </c>
      <c r="J2065">
        <v>-0.38449374540400072</v>
      </c>
      <c r="K2065">
        <v>0.59258656903929019</v>
      </c>
    </row>
    <row r="2066" spans="1:11" x14ac:dyDescent="0.7">
      <c r="A2066">
        <v>41.28</v>
      </c>
      <c r="B2066">
        <v>0.70669788655547006</v>
      </c>
      <c r="C2066">
        <v>0.72038392955039932</v>
      </c>
      <c r="D2066">
        <v>-0.28284117585249646</v>
      </c>
      <c r="E2066">
        <v>0.21614607820275022</v>
      </c>
      <c r="F2066">
        <v>0.13107566765140177</v>
      </c>
      <c r="G2066">
        <v>1.3851771702661999</v>
      </c>
      <c r="H2066">
        <v>8.268451910969965E-2</v>
      </c>
      <c r="I2066">
        <v>-0.60954783985214078</v>
      </c>
      <c r="J2066">
        <v>-9.3084092220010461E-3</v>
      </c>
      <c r="K2066">
        <v>0.2285931341048002</v>
      </c>
    </row>
    <row r="2067" spans="1:11" x14ac:dyDescent="0.7">
      <c r="A2067">
        <v>41.3</v>
      </c>
      <c r="B2067">
        <v>0.53743412520943057</v>
      </c>
      <c r="C2067">
        <v>0.54847892469489956</v>
      </c>
      <c r="D2067">
        <v>-0.63649136902481018</v>
      </c>
      <c r="E2067">
        <v>-0.13557876548105963</v>
      </c>
      <c r="F2067">
        <v>0.13107566765140177</v>
      </c>
      <c r="G2067">
        <v>1.3851771702661999</v>
      </c>
      <c r="H2067">
        <v>0.26071368006649998</v>
      </c>
      <c r="I2067">
        <v>-0.43298669190125061</v>
      </c>
      <c r="J2067">
        <v>0.56437625359498611</v>
      </c>
      <c r="K2067">
        <v>0.41557964064377018</v>
      </c>
    </row>
    <row r="2068" spans="1:11" x14ac:dyDescent="0.7">
      <c r="A2068">
        <v>41.32</v>
      </c>
      <c r="B2068">
        <v>-0.36207857037063995</v>
      </c>
      <c r="C2068">
        <v>0.37045954592460006</v>
      </c>
      <c r="D2068">
        <v>-8.6532346170400842E-2</v>
      </c>
      <c r="E2068">
        <v>-0.30832450085172969</v>
      </c>
      <c r="F2068">
        <v>0.13128687064590139</v>
      </c>
      <c r="G2068">
        <v>0.67707333471090081</v>
      </c>
      <c r="H2068">
        <v>7.4726334157199759E-2</v>
      </c>
      <c r="I2068">
        <v>-0.61391138332648065</v>
      </c>
      <c r="J2068">
        <v>-0.1945965957010003</v>
      </c>
      <c r="K2068">
        <v>3.8058182657650264E-2</v>
      </c>
    </row>
    <row r="2069" spans="1:11" x14ac:dyDescent="0.7">
      <c r="A2069">
        <v>41.34</v>
      </c>
      <c r="B2069">
        <v>-0.20358606895523934</v>
      </c>
      <c r="C2069">
        <v>-0.15189985877720069</v>
      </c>
      <c r="D2069">
        <v>-7.0923727792703062E-2</v>
      </c>
      <c r="E2069">
        <v>4.6385282407790385E-2</v>
      </c>
      <c r="F2069">
        <v>0.30645427783510115</v>
      </c>
      <c r="G2069">
        <v>0.13370813810639959</v>
      </c>
      <c r="H2069">
        <v>6.94127465541996E-2</v>
      </c>
      <c r="I2069">
        <v>-0.26456267888261031</v>
      </c>
      <c r="J2069">
        <v>-0.18561481401400215</v>
      </c>
      <c r="K2069">
        <v>0.40210516312770039</v>
      </c>
    </row>
    <row r="2070" spans="1:11" x14ac:dyDescent="0.7">
      <c r="A2070">
        <v>41.36</v>
      </c>
      <c r="B2070">
        <v>0.15649986402924032</v>
      </c>
      <c r="C2070">
        <v>-0.14968277881439995</v>
      </c>
      <c r="D2070">
        <v>-0.25962061754620436</v>
      </c>
      <c r="E2070">
        <v>0.22037458279697031</v>
      </c>
      <c r="F2070">
        <v>0.48072241688129935</v>
      </c>
      <c r="G2070">
        <v>-2.5976470057500478E-2</v>
      </c>
      <c r="H2070">
        <v>-0.10081286563510083</v>
      </c>
      <c r="I2070">
        <v>0.26679759498124955</v>
      </c>
      <c r="J2070">
        <v>-2.1074121301012383E-4</v>
      </c>
      <c r="K2070">
        <v>0.22173781416716043</v>
      </c>
    </row>
    <row r="2071" spans="1:11" x14ac:dyDescent="0.7">
      <c r="A2071">
        <v>41.38</v>
      </c>
      <c r="B2071">
        <v>0.88643760171400032</v>
      </c>
      <c r="C2071">
        <v>-0.14303964525140067</v>
      </c>
      <c r="D2071">
        <v>-0.28284117585249646</v>
      </c>
      <c r="E2071">
        <v>0.21614607820275022</v>
      </c>
      <c r="F2071">
        <v>0.30550300063119806</v>
      </c>
      <c r="G2071">
        <v>-0.17946788496950106</v>
      </c>
      <c r="H2071">
        <v>-0.26802037084859975</v>
      </c>
      <c r="I2071">
        <v>9.5135979470729382E-2</v>
      </c>
      <c r="J2071">
        <v>-0.19908311655700572</v>
      </c>
      <c r="K2071">
        <v>4.154597673659044E-2</v>
      </c>
    </row>
    <row r="2072" spans="1:11" x14ac:dyDescent="0.7">
      <c r="A2072">
        <v>41.4</v>
      </c>
      <c r="B2072">
        <v>0.71717224464004037</v>
      </c>
      <c r="C2072">
        <v>-0.31478694582980005</v>
      </c>
      <c r="D2072">
        <v>-0.28284117585249646</v>
      </c>
      <c r="E2072">
        <v>0.21614607820275022</v>
      </c>
      <c r="F2072">
        <v>0.13107566765140177</v>
      </c>
      <c r="G2072">
        <v>-0.35662334812490215</v>
      </c>
      <c r="H2072">
        <v>8.268451910969965E-2</v>
      </c>
      <c r="I2072">
        <v>9.3898464937289816E-2</v>
      </c>
      <c r="J2072">
        <v>-0.20356672786601848</v>
      </c>
      <c r="K2072">
        <v>4.5031508951669963E-2</v>
      </c>
    </row>
    <row r="2073" spans="1:11" x14ac:dyDescent="0.7">
      <c r="A2073">
        <v>41.42</v>
      </c>
      <c r="B2073">
        <v>0.50582264838056989</v>
      </c>
      <c r="C2073">
        <v>0.19639284585220018</v>
      </c>
      <c r="D2073">
        <v>-0.26736557417900997</v>
      </c>
      <c r="E2073">
        <v>0.21896421254351051</v>
      </c>
      <c r="F2073">
        <v>-4.3298784741999441E-2</v>
      </c>
      <c r="G2073">
        <v>0.15128979441449886</v>
      </c>
      <c r="H2073">
        <v>-0.10352221887569968</v>
      </c>
      <c r="I2073">
        <v>-8.6488960647500335E-2</v>
      </c>
      <c r="J2073">
        <v>-0.76877674959399656</v>
      </c>
      <c r="K2073">
        <v>0.22173781416716043</v>
      </c>
    </row>
    <row r="2074" spans="1:11" x14ac:dyDescent="0.7">
      <c r="A2074">
        <v>41.44</v>
      </c>
      <c r="B2074">
        <v>-0.21435578649204956</v>
      </c>
      <c r="C2074">
        <v>0.19216854771769931</v>
      </c>
      <c r="D2074">
        <v>-7.0923727792703062E-2</v>
      </c>
      <c r="E2074">
        <v>0.39859825617535005</v>
      </c>
      <c r="F2074">
        <v>0.13171004441319667</v>
      </c>
      <c r="G2074">
        <v>0.65426469584170022</v>
      </c>
      <c r="H2074">
        <v>6.4092640211599772E-2</v>
      </c>
      <c r="I2074">
        <v>8.521460854477958E-2</v>
      </c>
      <c r="J2074">
        <v>-0.57008496901801209</v>
      </c>
      <c r="K2074">
        <v>0.40210516312770039</v>
      </c>
    </row>
    <row r="2075" spans="1:11" x14ac:dyDescent="0.7">
      <c r="A2075">
        <v>41.46</v>
      </c>
      <c r="B2075">
        <v>0.32586041480747063</v>
      </c>
      <c r="C2075">
        <v>0.36840145661749979</v>
      </c>
      <c r="D2075">
        <v>-0.25187088449850137</v>
      </c>
      <c r="E2075">
        <v>-0.13037284735067978</v>
      </c>
      <c r="F2075">
        <v>0.131498329411599</v>
      </c>
      <c r="G2075">
        <v>0.66567592070730086</v>
      </c>
      <c r="H2075">
        <v>0.25031931434159915</v>
      </c>
      <c r="I2075">
        <v>-0.43858926715783042</v>
      </c>
      <c r="J2075">
        <v>-2.1074121301012383E-4</v>
      </c>
      <c r="K2075">
        <v>0.22173781416716043</v>
      </c>
    </row>
    <row r="2076" spans="1:11" x14ac:dyDescent="0.7">
      <c r="A2076">
        <v>41.48</v>
      </c>
      <c r="B2076">
        <v>0.35764123262037995</v>
      </c>
      <c r="C2076">
        <v>0.37457196146220006</v>
      </c>
      <c r="D2076">
        <v>-0.62886490151960572</v>
      </c>
      <c r="E2076">
        <v>0.21755471127973003</v>
      </c>
      <c r="F2076">
        <v>0.30550300063119806</v>
      </c>
      <c r="G2076">
        <v>0.51714699809259912</v>
      </c>
      <c r="H2076">
        <v>-9.5399135009300196E-2</v>
      </c>
      <c r="I2076">
        <v>-0.43438604954109028</v>
      </c>
      <c r="J2076">
        <v>0.18040476286498119</v>
      </c>
      <c r="K2076">
        <v>4.5031508951669963E-2</v>
      </c>
    </row>
    <row r="2077" spans="1:11" x14ac:dyDescent="0.7">
      <c r="A2077">
        <v>41.5</v>
      </c>
      <c r="B2077">
        <v>0.53743412520943057</v>
      </c>
      <c r="C2077">
        <v>-0.14303964525140067</v>
      </c>
      <c r="D2077">
        <v>-0.45582639278080705</v>
      </c>
      <c r="E2077">
        <v>0.39273979303552053</v>
      </c>
      <c r="F2077">
        <v>0.13118123720629882</v>
      </c>
      <c r="G2077">
        <v>-0.36262955680910025</v>
      </c>
      <c r="H2077">
        <v>-0.44891574487200003</v>
      </c>
      <c r="I2077">
        <v>-8.260906746281016E-2</v>
      </c>
      <c r="J2077">
        <v>0.56910895442197784</v>
      </c>
      <c r="K2077">
        <v>4.154597673659044E-2</v>
      </c>
    </row>
    <row r="2078" spans="1:11" x14ac:dyDescent="0.7">
      <c r="A2078">
        <v>41.52</v>
      </c>
      <c r="B2078">
        <v>-0.19282292032207948</v>
      </c>
      <c r="C2078">
        <v>-0.49575840348100009</v>
      </c>
      <c r="D2078">
        <v>-0.62123373357209744</v>
      </c>
      <c r="E2078">
        <v>0.21896421254351051</v>
      </c>
      <c r="F2078">
        <v>0.13139256802829635</v>
      </c>
      <c r="G2078">
        <v>-1.0720057038926996</v>
      </c>
      <c r="H2078">
        <v>-0.27906100369579967</v>
      </c>
      <c r="I2078">
        <v>9.0181372348039801E-2</v>
      </c>
      <c r="J2078">
        <v>-0.57881725677000873</v>
      </c>
      <c r="K2078">
        <v>-0.33273040856183034</v>
      </c>
    </row>
    <row r="2079" spans="1:11" x14ac:dyDescent="0.7">
      <c r="A2079">
        <v>41.54</v>
      </c>
      <c r="B2079">
        <v>-0.21435578649204956</v>
      </c>
      <c r="C2079">
        <v>-0.50040513142890042</v>
      </c>
      <c r="D2079">
        <v>-7.0923727792703062E-2</v>
      </c>
      <c r="E2079">
        <v>4.6385282407790385E-2</v>
      </c>
      <c r="F2079">
        <v>0.30645427783510115</v>
      </c>
      <c r="G2079">
        <v>-0.91311318207890224</v>
      </c>
      <c r="H2079">
        <v>-0.10894590883910027</v>
      </c>
      <c r="I2079">
        <v>0.61555285221062928</v>
      </c>
      <c r="J2079">
        <v>-0.37563383525701965</v>
      </c>
      <c r="K2079">
        <v>-0.15621601507984995</v>
      </c>
    </row>
    <row r="2080" spans="1:11" x14ac:dyDescent="0.7">
      <c r="A2080">
        <v>41.56</v>
      </c>
      <c r="B2080">
        <v>0.14584328122414014</v>
      </c>
      <c r="C2080">
        <v>-0.49808105868009989</v>
      </c>
      <c r="D2080">
        <v>-0.6135978608354975</v>
      </c>
      <c r="E2080">
        <v>0.57242469606495039</v>
      </c>
      <c r="F2080">
        <v>-4.3245920054204134E-2</v>
      </c>
      <c r="G2080">
        <v>-0.55202557973260014</v>
      </c>
      <c r="H2080">
        <v>-0.27906100369579967</v>
      </c>
      <c r="I2080">
        <v>0.44222775018529958</v>
      </c>
      <c r="J2080">
        <v>-0.19010716246600623</v>
      </c>
      <c r="K2080">
        <v>3.4568124512450282E-2</v>
      </c>
    </row>
    <row r="2081" spans="1:11" x14ac:dyDescent="0.7">
      <c r="A2081">
        <v>41.58</v>
      </c>
      <c r="B2081">
        <v>0.53743412520943057</v>
      </c>
      <c r="C2081">
        <v>-0.14303964525140067</v>
      </c>
      <c r="D2081">
        <v>-0.28284117585249646</v>
      </c>
      <c r="E2081">
        <v>0.21614607820275022</v>
      </c>
      <c r="F2081">
        <v>-4.3457187005998321E-2</v>
      </c>
      <c r="G2081">
        <v>-0.17946788496950106</v>
      </c>
      <c r="H2081">
        <v>-0.26802037084859975</v>
      </c>
      <c r="I2081">
        <v>9.5135979470729382E-2</v>
      </c>
      <c r="J2081">
        <v>0.37472534379099898</v>
      </c>
      <c r="K2081">
        <v>-0.14201508322565015</v>
      </c>
    </row>
    <row r="2082" spans="1:11" x14ac:dyDescent="0.7">
      <c r="A2082">
        <v>41.6</v>
      </c>
      <c r="B2082">
        <v>0.54795844570105068</v>
      </c>
      <c r="C2082">
        <v>0.20482600149439989</v>
      </c>
      <c r="D2082">
        <v>-0.28284117585249646</v>
      </c>
      <c r="E2082">
        <v>0.21614607820275022</v>
      </c>
      <c r="F2082">
        <v>0.13097016192330102</v>
      </c>
      <c r="G2082">
        <v>1.042398410449799</v>
      </c>
      <c r="H2082">
        <v>0.26071368006649998</v>
      </c>
      <c r="I2082">
        <v>-0.43298669190125061</v>
      </c>
      <c r="J2082">
        <v>0.56910895442197784</v>
      </c>
      <c r="K2082">
        <v>4.154597673659044E-2</v>
      </c>
    </row>
    <row r="2083" spans="1:11" x14ac:dyDescent="0.7">
      <c r="A2083">
        <v>41.62</v>
      </c>
      <c r="B2083">
        <v>-2.3515644331769892E-2</v>
      </c>
      <c r="C2083">
        <v>0.71452986085169989</v>
      </c>
      <c r="D2083">
        <v>-7.8730443119710003E-2</v>
      </c>
      <c r="E2083">
        <v>0.39713228572804038</v>
      </c>
      <c r="F2083">
        <v>-4.3298784741999441E-2</v>
      </c>
      <c r="G2083">
        <v>1.1971607547993983</v>
      </c>
      <c r="H2083">
        <v>-0.27906100369579967</v>
      </c>
      <c r="I2083">
        <v>-0.61391138332648065</v>
      </c>
      <c r="J2083">
        <v>-0.1945965957010003</v>
      </c>
      <c r="K2083">
        <v>0.77963536509663012</v>
      </c>
    </row>
    <row r="2084" spans="1:11" x14ac:dyDescent="0.7">
      <c r="A2084">
        <v>41.64</v>
      </c>
      <c r="B2084">
        <v>-0.21435578649204956</v>
      </c>
      <c r="C2084">
        <v>0.88474222686430082</v>
      </c>
      <c r="D2084">
        <v>-0.24411637061619729</v>
      </c>
      <c r="E2084">
        <v>0.22319793348944028</v>
      </c>
      <c r="F2084">
        <v>-0.39268153829780061</v>
      </c>
      <c r="G2084">
        <v>1.5349113616881986</v>
      </c>
      <c r="H2084">
        <v>-0.28182539073890034</v>
      </c>
      <c r="I2084">
        <v>-0.26321342887607013</v>
      </c>
      <c r="J2084">
        <v>-0.38006522839401669</v>
      </c>
      <c r="K2084">
        <v>0.58927595687925027</v>
      </c>
    </row>
    <row r="2085" spans="1:11" x14ac:dyDescent="0.7">
      <c r="A2085">
        <v>41.66</v>
      </c>
      <c r="B2085">
        <v>0.33646048124576033</v>
      </c>
      <c r="C2085">
        <v>0.37045954592460006</v>
      </c>
      <c r="D2085">
        <v>-7.8730443119710003E-2</v>
      </c>
      <c r="E2085">
        <v>0.39713228572804038</v>
      </c>
      <c r="F2085">
        <v>0.30597820742330128</v>
      </c>
      <c r="G2085">
        <v>1.1971607547993983</v>
      </c>
      <c r="H2085">
        <v>0.25031931434159915</v>
      </c>
      <c r="I2085">
        <v>-0.43858926715783042</v>
      </c>
      <c r="J2085">
        <v>-2.1074121301012383E-4</v>
      </c>
      <c r="K2085">
        <v>0.59258656903929019</v>
      </c>
    </row>
    <row r="2086" spans="1:11" x14ac:dyDescent="0.7">
      <c r="A2086">
        <v>41.68</v>
      </c>
      <c r="B2086">
        <v>1.0661225599143709</v>
      </c>
      <c r="C2086">
        <v>0.72233290789309912</v>
      </c>
      <c r="D2086">
        <v>-0.45582639278080705</v>
      </c>
      <c r="E2086">
        <v>0.39273979303552053</v>
      </c>
      <c r="F2086">
        <v>-4.3509923924204941E-2</v>
      </c>
      <c r="G2086">
        <v>0.87108673465819919</v>
      </c>
      <c r="H2086">
        <v>8.0033414994499452E-2</v>
      </c>
      <c r="I2086">
        <v>9.2660192703239552E-2</v>
      </c>
      <c r="J2086">
        <v>0.18040476286498119</v>
      </c>
      <c r="K2086">
        <v>0.41557964064377018</v>
      </c>
    </row>
    <row r="2087" spans="1:11" x14ac:dyDescent="0.7">
      <c r="A2087">
        <v>41.7</v>
      </c>
      <c r="B2087">
        <v>0.89685561593802099</v>
      </c>
      <c r="C2087">
        <v>-0.14082796539010012</v>
      </c>
      <c r="D2087">
        <v>-0.45582639278080705</v>
      </c>
      <c r="E2087">
        <v>4.0960779500540667E-2</v>
      </c>
      <c r="F2087">
        <v>-0.21793728082469954</v>
      </c>
      <c r="G2087">
        <v>0.34009685923150101</v>
      </c>
      <c r="H2087">
        <v>-0.27077799486770004</v>
      </c>
      <c r="I2087">
        <v>-0.25782468745743081</v>
      </c>
      <c r="J2087">
        <v>0.18040476286498119</v>
      </c>
      <c r="K2087">
        <v>4.5031508951669963E-2</v>
      </c>
    </row>
    <row r="2088" spans="1:11" x14ac:dyDescent="0.7">
      <c r="A2088">
        <v>41.72</v>
      </c>
      <c r="B2088">
        <v>0.16714994891800039</v>
      </c>
      <c r="C2088">
        <v>-0.14746705072970023</v>
      </c>
      <c r="D2088">
        <v>-0.25962061754620436</v>
      </c>
      <c r="E2088">
        <v>0.22037458279697031</v>
      </c>
      <c r="F2088">
        <v>-0.21793728082469954</v>
      </c>
      <c r="G2088">
        <v>-2.5976470057500478E-2</v>
      </c>
      <c r="H2088">
        <v>-0.45736375209290081</v>
      </c>
      <c r="I2088">
        <v>-8.6488960647500335E-2</v>
      </c>
      <c r="J2088">
        <v>-0.1945965957010003</v>
      </c>
      <c r="K2088">
        <v>3.8058182657650264E-2</v>
      </c>
    </row>
    <row r="2089" spans="1:11" x14ac:dyDescent="0.7">
      <c r="A2089">
        <v>41.74</v>
      </c>
      <c r="B2089">
        <v>-0.56389176753812986</v>
      </c>
      <c r="C2089">
        <v>-0.15411829185559967</v>
      </c>
      <c r="D2089">
        <v>-0.24411637061619729</v>
      </c>
      <c r="E2089">
        <v>0.22319793348944028</v>
      </c>
      <c r="F2089">
        <v>-4.3140094604702028E-2</v>
      </c>
      <c r="G2089">
        <v>0.13370813810639959</v>
      </c>
      <c r="H2089">
        <v>-0.10894590883910027</v>
      </c>
      <c r="I2089">
        <v>-8.907952084255033E-2</v>
      </c>
      <c r="J2089">
        <v>-0.38006522839401669</v>
      </c>
      <c r="K2089">
        <v>0.21830681611039982</v>
      </c>
    </row>
    <row r="2090" spans="1:11" x14ac:dyDescent="0.7">
      <c r="A2090">
        <v>41.76</v>
      </c>
      <c r="B2090">
        <v>-1.2809044562449579E-2</v>
      </c>
      <c r="C2090">
        <v>-0.32158617646100041</v>
      </c>
      <c r="D2090">
        <v>-0.43276225358090414</v>
      </c>
      <c r="E2090">
        <v>4.5027902363980132E-2</v>
      </c>
      <c r="F2090">
        <v>-0.21793728082469954</v>
      </c>
      <c r="G2090">
        <v>0.67137635249940075</v>
      </c>
      <c r="H2090">
        <v>-0.45736375209290081</v>
      </c>
      <c r="I2090">
        <v>-0.43858926715783042</v>
      </c>
      <c r="J2090">
        <v>-2.1074121301012383E-4</v>
      </c>
      <c r="K2090">
        <v>0.22173781416716043</v>
      </c>
    </row>
    <row r="2091" spans="1:11" x14ac:dyDescent="0.7">
      <c r="A2091">
        <v>41.78</v>
      </c>
      <c r="B2091">
        <v>0.36822192936570985</v>
      </c>
      <c r="C2091">
        <v>3.0919672077800442E-2</v>
      </c>
      <c r="D2091">
        <v>7.8653383896693185E-2</v>
      </c>
      <c r="E2091">
        <v>-0.13427848879460935</v>
      </c>
      <c r="F2091">
        <v>0.30566130708260175</v>
      </c>
      <c r="G2091">
        <v>1.2082315195395985</v>
      </c>
      <c r="H2091">
        <v>8.268451910969965E-2</v>
      </c>
      <c r="I2091">
        <v>-0.60954783985214078</v>
      </c>
      <c r="J2091">
        <v>0.37472534379099898</v>
      </c>
      <c r="K2091">
        <v>0.2285931341048002</v>
      </c>
    </row>
    <row r="2092" spans="1:11" x14ac:dyDescent="0.7">
      <c r="A2092">
        <v>41.8</v>
      </c>
      <c r="B2092">
        <v>0.53743412520943057</v>
      </c>
      <c r="C2092">
        <v>0.54847892469489956</v>
      </c>
      <c r="D2092">
        <v>-9.4329441393000479E-2</v>
      </c>
      <c r="E2092">
        <v>0.39420305499292052</v>
      </c>
      <c r="F2092">
        <v>0.13118123720629882</v>
      </c>
      <c r="G2092">
        <v>1.7281632977534009</v>
      </c>
      <c r="H2092">
        <v>8.0033414994499452E-2</v>
      </c>
      <c r="I2092">
        <v>-0.25917063553792019</v>
      </c>
      <c r="J2092">
        <v>0.18501291893198868</v>
      </c>
      <c r="K2092">
        <v>0.41221429919474062</v>
      </c>
    </row>
    <row r="2093" spans="1:11" x14ac:dyDescent="0.7">
      <c r="A2093">
        <v>41.82</v>
      </c>
      <c r="B2093">
        <v>0.32586041480747063</v>
      </c>
      <c r="C2093">
        <v>0.71452986085169989</v>
      </c>
      <c r="D2093">
        <v>9.4356625743202471E-2</v>
      </c>
      <c r="E2093">
        <v>-0.131675530471</v>
      </c>
      <c r="F2093">
        <v>-4.3193023351498994E-2</v>
      </c>
      <c r="G2093">
        <v>1.5349113616881986</v>
      </c>
      <c r="H2093">
        <v>-0.10352221887569968</v>
      </c>
      <c r="I2093">
        <v>-0.79068957366817028</v>
      </c>
      <c r="J2093">
        <v>-0.57881725677000873</v>
      </c>
      <c r="K2093">
        <v>0.77963536509663012</v>
      </c>
    </row>
    <row r="2094" spans="1:11" x14ac:dyDescent="0.7">
      <c r="A2094">
        <v>41.84</v>
      </c>
      <c r="B2094">
        <v>-4.4948450035099619E-2</v>
      </c>
      <c r="C2094">
        <v>1.4033005599534008</v>
      </c>
      <c r="D2094">
        <v>0.46427485531269497</v>
      </c>
      <c r="E2094">
        <v>0.22319793348944028</v>
      </c>
      <c r="F2094">
        <v>0.13181599814809886</v>
      </c>
      <c r="G2094">
        <v>1.6958510445465009</v>
      </c>
      <c r="H2094">
        <v>-0.11166024861850055</v>
      </c>
      <c r="I2094">
        <v>-0.44280021838565009</v>
      </c>
      <c r="J2094">
        <v>-0.76447297954200621</v>
      </c>
      <c r="K2094">
        <v>0.9602450976481105</v>
      </c>
    </row>
    <row r="2095" spans="1:11" x14ac:dyDescent="0.7">
      <c r="A2095">
        <v>41.86</v>
      </c>
      <c r="B2095">
        <v>0.14584328122414014</v>
      </c>
      <c r="C2095">
        <v>1.2328249408343996</v>
      </c>
      <c r="D2095">
        <v>9.4356625743202471E-2</v>
      </c>
      <c r="E2095">
        <v>0.22037458279697031</v>
      </c>
      <c r="F2095">
        <v>-4.3193023351498994E-2</v>
      </c>
      <c r="G2095">
        <v>1.8837461422677997</v>
      </c>
      <c r="H2095">
        <v>7.4726334157199759E-2</v>
      </c>
      <c r="I2095">
        <v>-0.26186500548921998</v>
      </c>
      <c r="J2095">
        <v>-2.1074121301012383E-4</v>
      </c>
      <c r="K2095">
        <v>0.96343532391141018</v>
      </c>
    </row>
    <row r="2096" spans="1:11" x14ac:dyDescent="0.7">
      <c r="A2096">
        <v>41.88</v>
      </c>
      <c r="B2096">
        <v>0.36822192936570985</v>
      </c>
      <c r="C2096">
        <v>0.72233290789309912</v>
      </c>
      <c r="D2096">
        <v>-0.46350496968560151</v>
      </c>
      <c r="E2096">
        <v>0.39127743224022993</v>
      </c>
      <c r="F2096">
        <v>-4.3404418188899285E-2</v>
      </c>
      <c r="G2096">
        <v>1.2082315195395985</v>
      </c>
      <c r="H2096">
        <v>-0.27077799486770004</v>
      </c>
      <c r="I2096">
        <v>-0.25782468745743081</v>
      </c>
      <c r="J2096">
        <v>-0.20356672786601848</v>
      </c>
      <c r="K2096">
        <v>0.41557964064377018</v>
      </c>
    </row>
    <row r="2097" spans="1:11" x14ac:dyDescent="0.7">
      <c r="A2097">
        <v>41.9</v>
      </c>
      <c r="B2097">
        <v>0.53743412520943057</v>
      </c>
      <c r="C2097">
        <v>-0.14303964525140067</v>
      </c>
      <c r="D2097">
        <v>-0.4481430840461087</v>
      </c>
      <c r="E2097">
        <v>4.2315651683310307E-2</v>
      </c>
      <c r="F2097">
        <v>0.13118123720629882</v>
      </c>
      <c r="G2097">
        <v>0.33430139471180098</v>
      </c>
      <c r="H2097">
        <v>-9.5399135009300196E-2</v>
      </c>
      <c r="I2097">
        <v>-0.43438604954109028</v>
      </c>
      <c r="J2097">
        <v>0.37472534379099898</v>
      </c>
      <c r="K2097">
        <v>-0.14201508322565015</v>
      </c>
    </row>
    <row r="2098" spans="1:11" x14ac:dyDescent="0.7">
      <c r="A2098">
        <v>41.92</v>
      </c>
      <c r="B2098">
        <v>-0.36207857037063995</v>
      </c>
      <c r="C2098">
        <v>-0.66760903765380064</v>
      </c>
      <c r="D2098">
        <v>-0.25962061754620436</v>
      </c>
      <c r="E2098">
        <v>0.22037458279697031</v>
      </c>
      <c r="F2098">
        <v>-0.21793728082469954</v>
      </c>
      <c r="G2098">
        <v>-0.38067000378299909</v>
      </c>
      <c r="H2098">
        <v>-0.27906100369579967</v>
      </c>
      <c r="I2098">
        <v>9.0181372348039801E-2</v>
      </c>
      <c r="J2098">
        <v>0.18962406536797971</v>
      </c>
      <c r="K2098">
        <v>-0.33273040856183034</v>
      </c>
    </row>
    <row r="2099" spans="1:11" x14ac:dyDescent="0.7">
      <c r="A2099">
        <v>41.94</v>
      </c>
      <c r="B2099">
        <v>-0.55301541913460994</v>
      </c>
      <c r="C2099">
        <v>-0.84426225858300086</v>
      </c>
      <c r="D2099">
        <v>-0.24411637061619729</v>
      </c>
      <c r="E2099">
        <v>0.22319793348944028</v>
      </c>
      <c r="F2099">
        <v>-4.3087133784801779E-2</v>
      </c>
      <c r="G2099">
        <v>-0.91929800733069911</v>
      </c>
      <c r="H2099">
        <v>-0.28459147242550031</v>
      </c>
      <c r="I2099">
        <v>0.4399617045348494</v>
      </c>
      <c r="J2099">
        <v>8.8987438680021569E-3</v>
      </c>
      <c r="K2099">
        <v>-0.52730561993077973</v>
      </c>
    </row>
    <row r="2100" spans="1:11" x14ac:dyDescent="0.7">
      <c r="A2100">
        <v>41.96</v>
      </c>
      <c r="B2100">
        <v>0.15649986402924032</v>
      </c>
      <c r="C2100">
        <v>-0.84183402814760022</v>
      </c>
      <c r="D2100">
        <v>-0.43276225358090414</v>
      </c>
      <c r="E2100">
        <v>4.5027902363980132E-2</v>
      </c>
      <c r="F2100">
        <v>0.13139256802829635</v>
      </c>
      <c r="G2100">
        <v>-1.0720057038926996</v>
      </c>
      <c r="H2100">
        <v>-0.10352221887569968</v>
      </c>
      <c r="I2100">
        <v>-8.6488960647500335E-2</v>
      </c>
      <c r="J2100">
        <v>0.19423820508200151</v>
      </c>
      <c r="K2100">
        <v>-0.3363408135396293</v>
      </c>
    </row>
    <row r="2101" spans="1:11" x14ac:dyDescent="0.7">
      <c r="A2101">
        <v>41.98</v>
      </c>
      <c r="B2101">
        <v>0.71717224464004037</v>
      </c>
      <c r="C2101">
        <v>-0.31478694582980005</v>
      </c>
      <c r="D2101">
        <v>-0.10212173323030527</v>
      </c>
      <c r="E2101">
        <v>4.0960779500540667E-2</v>
      </c>
      <c r="F2101">
        <v>0.13097016192330102</v>
      </c>
      <c r="G2101">
        <v>-0.35062077076410247</v>
      </c>
      <c r="H2101">
        <v>-9.2694754578900529E-2</v>
      </c>
      <c r="I2101">
        <v>-8.1317352718340175E-2</v>
      </c>
      <c r="J2101">
        <v>0.37472534379099898</v>
      </c>
      <c r="K2101">
        <v>-0.14201508322565015</v>
      </c>
    </row>
    <row r="2102" spans="1:11" x14ac:dyDescent="0.7">
      <c r="A2102">
        <v>42</v>
      </c>
      <c r="B2102">
        <v>1.0661225599143709</v>
      </c>
      <c r="C2102">
        <v>3.0919672077800442E-2</v>
      </c>
      <c r="D2102">
        <v>-9.4329441393000479E-2</v>
      </c>
      <c r="E2102">
        <v>0.39420305499292052</v>
      </c>
      <c r="F2102">
        <v>0.13097016192330102</v>
      </c>
      <c r="G2102">
        <v>0.34588881984279851</v>
      </c>
      <c r="H2102">
        <v>-0.44891574487200003</v>
      </c>
      <c r="I2102">
        <v>-8.260906746281016E-2</v>
      </c>
      <c r="J2102">
        <v>-9.3084092220010461E-3</v>
      </c>
      <c r="K2102">
        <v>0.2285931341048002</v>
      </c>
    </row>
    <row r="2103" spans="1:11" x14ac:dyDescent="0.7">
      <c r="A2103">
        <v>42.02</v>
      </c>
      <c r="B2103">
        <v>0.32586041480747063</v>
      </c>
      <c r="C2103">
        <v>0.36840145661749979</v>
      </c>
      <c r="D2103">
        <v>0.27530136734139887</v>
      </c>
      <c r="E2103">
        <v>4.5027902363980132E-2</v>
      </c>
      <c r="F2103">
        <v>0.13139256802829635</v>
      </c>
      <c r="G2103">
        <v>1.0200527637777981</v>
      </c>
      <c r="H2103">
        <v>7.4726334157199759E-2</v>
      </c>
      <c r="I2103">
        <v>-0.26186500548921998</v>
      </c>
      <c r="J2103">
        <v>-0.57881725677000873</v>
      </c>
      <c r="K2103">
        <v>0.40884677387714063</v>
      </c>
    </row>
    <row r="2104" spans="1:11" x14ac:dyDescent="0.7">
      <c r="A2104">
        <v>42.04</v>
      </c>
      <c r="B2104">
        <v>-0.21435578649204956</v>
      </c>
      <c r="C2104">
        <v>0.88474222686430082</v>
      </c>
      <c r="D2104">
        <v>-6.3112195735499199E-2</v>
      </c>
      <c r="E2104">
        <v>4.7743499952780155E-2</v>
      </c>
      <c r="F2104">
        <v>0.30661316029500085</v>
      </c>
      <c r="G2104">
        <v>1.5240251376616989</v>
      </c>
      <c r="H2104">
        <v>6.6753508974899844E-2</v>
      </c>
      <c r="I2104">
        <v>-0.2659127562692003</v>
      </c>
      <c r="J2104">
        <v>-0.18561481401400215</v>
      </c>
      <c r="K2104">
        <v>0.7731345261596605</v>
      </c>
    </row>
    <row r="2105" spans="1:11" x14ac:dyDescent="0.7">
      <c r="A2105">
        <v>42.06</v>
      </c>
      <c r="B2105">
        <v>-0.19282292032207948</v>
      </c>
      <c r="C2105">
        <v>0.8885440951852992</v>
      </c>
      <c r="D2105">
        <v>-0.25962061754620436</v>
      </c>
      <c r="E2105">
        <v>0.22037458279697031</v>
      </c>
      <c r="F2105">
        <v>-4.3245920054204134E-2</v>
      </c>
      <c r="G2105">
        <v>1.5403495306604995</v>
      </c>
      <c r="H2105">
        <v>-0.27906100369579967</v>
      </c>
      <c r="I2105">
        <v>-0.61391138332648065</v>
      </c>
      <c r="J2105">
        <v>-0.1945965957010003</v>
      </c>
      <c r="K2105">
        <v>0.40884677387714063</v>
      </c>
    </row>
    <row r="2106" spans="1:11" x14ac:dyDescent="0.7">
      <c r="A2106">
        <v>42.08</v>
      </c>
      <c r="B2106">
        <v>0.35764123262037995</v>
      </c>
      <c r="C2106">
        <v>0.37457196146220006</v>
      </c>
      <c r="D2106">
        <v>-0.10212173323030527</v>
      </c>
      <c r="E2106">
        <v>4.0960779500540667E-2</v>
      </c>
      <c r="F2106">
        <v>0.13118123720629882</v>
      </c>
      <c r="G2106">
        <v>1.0312323462325992</v>
      </c>
      <c r="H2106">
        <v>8.268451910969965E-2</v>
      </c>
      <c r="I2106">
        <v>-0.60954783985214078</v>
      </c>
      <c r="J2106">
        <v>0.18501291893198868</v>
      </c>
      <c r="K2106">
        <v>0.41221429919474062</v>
      </c>
    </row>
    <row r="2107" spans="1:11" x14ac:dyDescent="0.7">
      <c r="A2107">
        <v>42.1</v>
      </c>
      <c r="B2107">
        <v>0.36822192936570985</v>
      </c>
      <c r="C2107">
        <v>3.0919672077800442E-2</v>
      </c>
      <c r="D2107">
        <v>-0.27510575881140653</v>
      </c>
      <c r="E2107">
        <v>-0.13427848879460935</v>
      </c>
      <c r="F2107">
        <v>0.30581970931759628</v>
      </c>
      <c r="G2107">
        <v>0.85417962605719921</v>
      </c>
      <c r="H2107">
        <v>8.268451910969965E-2</v>
      </c>
      <c r="I2107">
        <v>-0.60954783985214078</v>
      </c>
      <c r="J2107">
        <v>0.18501291893198868</v>
      </c>
      <c r="K2107">
        <v>0.41221429919474062</v>
      </c>
    </row>
    <row r="2108" spans="1:11" x14ac:dyDescent="0.7">
      <c r="A2108">
        <v>42.12</v>
      </c>
      <c r="B2108">
        <v>-2.3515644331769892E-2</v>
      </c>
      <c r="C2108">
        <v>2.2273052383299685E-2</v>
      </c>
      <c r="D2108">
        <v>-0.25962061754620436</v>
      </c>
      <c r="E2108">
        <v>0.22037458279697031</v>
      </c>
      <c r="F2108">
        <v>0.131498329411599</v>
      </c>
      <c r="G2108">
        <v>0.66567592070730086</v>
      </c>
      <c r="H2108">
        <v>-0.27906100369579967</v>
      </c>
      <c r="I2108">
        <v>9.0181372348039801E-2</v>
      </c>
      <c r="J2108">
        <v>-0.57881725677000873</v>
      </c>
      <c r="K2108">
        <v>0.40884677387714063</v>
      </c>
    </row>
    <row r="2109" spans="1:11" x14ac:dyDescent="0.7">
      <c r="A2109">
        <v>42.14</v>
      </c>
      <c r="B2109">
        <v>-0.21435578649204956</v>
      </c>
      <c r="C2109">
        <v>-0.50040513142890042</v>
      </c>
      <c r="D2109">
        <v>-0.24411637061619729</v>
      </c>
      <c r="E2109">
        <v>0.22319793348944028</v>
      </c>
      <c r="F2109">
        <v>0.13181599814809886</v>
      </c>
      <c r="G2109">
        <v>0.29945484713569925</v>
      </c>
      <c r="H2109">
        <v>-0.46300438965499957</v>
      </c>
      <c r="I2109">
        <v>0.26323666568403947</v>
      </c>
      <c r="J2109">
        <v>-0.76016641438101828</v>
      </c>
      <c r="K2109">
        <v>0.2148735897710905</v>
      </c>
    </row>
    <row r="2110" spans="1:11" x14ac:dyDescent="0.7">
      <c r="A2110">
        <v>42.16</v>
      </c>
      <c r="B2110">
        <v>0.32586041480747063</v>
      </c>
      <c r="C2110">
        <v>2.2273052383299685E-2</v>
      </c>
      <c r="D2110">
        <v>-0.44045503910639638</v>
      </c>
      <c r="E2110">
        <v>0.39566721894566026</v>
      </c>
      <c r="F2110">
        <v>0.13139256802829635</v>
      </c>
      <c r="G2110">
        <v>0.3226999412209004</v>
      </c>
      <c r="H2110">
        <v>-0.10352221887569968</v>
      </c>
      <c r="I2110">
        <v>-8.6488960647500335E-2</v>
      </c>
      <c r="J2110">
        <v>-2.1074121301012383E-4</v>
      </c>
      <c r="K2110">
        <v>0.22173781416716043</v>
      </c>
    </row>
    <row r="2111" spans="1:11" x14ac:dyDescent="0.7">
      <c r="A2111">
        <v>42.18</v>
      </c>
      <c r="B2111">
        <v>0.36822192936570985</v>
      </c>
      <c r="C2111">
        <v>3.0919672077800442E-2</v>
      </c>
      <c r="D2111">
        <v>-0.28284117585249646</v>
      </c>
      <c r="E2111">
        <v>0.21614607820275022</v>
      </c>
      <c r="F2111">
        <v>0.13107566765140177</v>
      </c>
      <c r="G2111">
        <v>0.68845696290970082</v>
      </c>
      <c r="H2111">
        <v>-9.5399135009300196E-2</v>
      </c>
      <c r="I2111">
        <v>-0.43438604954109028</v>
      </c>
      <c r="J2111">
        <v>0.18040476286498119</v>
      </c>
      <c r="K2111">
        <v>4.5031508951669963E-2</v>
      </c>
    </row>
    <row r="2112" spans="1:11" x14ac:dyDescent="0.7">
      <c r="A2112">
        <v>42.2</v>
      </c>
      <c r="B2112">
        <v>0.35764123262037995</v>
      </c>
      <c r="C2112">
        <v>0.37457196146220006</v>
      </c>
      <c r="D2112">
        <v>-0.45582639278080705</v>
      </c>
      <c r="E2112">
        <v>0.39273979303552053</v>
      </c>
      <c r="F2112">
        <v>-4.3351617443903478E-2</v>
      </c>
      <c r="G2112">
        <v>0.85417962605719921</v>
      </c>
      <c r="H2112">
        <v>-0.27353730731420001</v>
      </c>
      <c r="I2112">
        <v>-0.25917063553792019</v>
      </c>
      <c r="J2112">
        <v>-9.3084092220010461E-3</v>
      </c>
      <c r="K2112">
        <v>0.2285931341048002</v>
      </c>
    </row>
    <row r="2113" spans="1:11" x14ac:dyDescent="0.7">
      <c r="A2113">
        <v>42.22</v>
      </c>
      <c r="B2113">
        <v>-0.20358606895523934</v>
      </c>
      <c r="C2113">
        <v>0.54046254102859947</v>
      </c>
      <c r="D2113">
        <v>-0.25962061754620436</v>
      </c>
      <c r="E2113">
        <v>0.22037458279697031</v>
      </c>
      <c r="F2113">
        <v>-0.21793728082469954</v>
      </c>
      <c r="G2113">
        <v>1.0144578955375003</v>
      </c>
      <c r="H2113">
        <v>0.25031931434159915</v>
      </c>
      <c r="I2113">
        <v>-0.43858926715783042</v>
      </c>
      <c r="J2113">
        <v>0.18962406536797971</v>
      </c>
      <c r="K2113">
        <v>0.40884677387714063</v>
      </c>
    </row>
    <row r="2114" spans="1:11" x14ac:dyDescent="0.7">
      <c r="A2114">
        <v>42.24</v>
      </c>
      <c r="B2114">
        <v>-3.4228777495299845E-2</v>
      </c>
      <c r="C2114">
        <v>0.36634211142069972</v>
      </c>
      <c r="D2114">
        <v>-0.24411637061619729</v>
      </c>
      <c r="E2114">
        <v>0.22319793348944028</v>
      </c>
      <c r="F2114">
        <v>0.13181599814809886</v>
      </c>
      <c r="G2114">
        <v>0.99765294584110009</v>
      </c>
      <c r="H2114">
        <v>0.24511257197669956</v>
      </c>
      <c r="I2114">
        <v>-0.44139570736914013</v>
      </c>
      <c r="J2114">
        <v>-0.18561481401400215</v>
      </c>
      <c r="K2114">
        <v>0.7731345261596605</v>
      </c>
    </row>
    <row r="2115" spans="1:11" x14ac:dyDescent="0.7">
      <c r="A2115">
        <v>42.26</v>
      </c>
      <c r="B2115">
        <v>0.16714994891800039</v>
      </c>
      <c r="C2115">
        <v>0.19850306307569987</v>
      </c>
      <c r="D2115">
        <v>-0.43276225358090414</v>
      </c>
      <c r="E2115">
        <v>4.5027902363980132E-2</v>
      </c>
      <c r="F2115">
        <v>0.13139256802829635</v>
      </c>
      <c r="G2115">
        <v>0.3226999412209004</v>
      </c>
      <c r="H2115">
        <v>-0.27906100369579967</v>
      </c>
      <c r="I2115">
        <v>-0.26186500548921998</v>
      </c>
      <c r="J2115">
        <v>-0.1945965957010003</v>
      </c>
      <c r="K2115">
        <v>3.8058182657650264E-2</v>
      </c>
    </row>
    <row r="2116" spans="1:11" x14ac:dyDescent="0.7">
      <c r="A2116">
        <v>42.28</v>
      </c>
      <c r="B2116">
        <v>0.89685561593802099</v>
      </c>
      <c r="C2116">
        <v>-0.14082796539010012</v>
      </c>
      <c r="D2116">
        <v>-9.4329441393000479E-2</v>
      </c>
      <c r="E2116">
        <v>0.39420305499292052</v>
      </c>
      <c r="F2116">
        <v>0.30550300063119806</v>
      </c>
      <c r="G2116">
        <v>0.51714699809259912</v>
      </c>
      <c r="H2116">
        <v>8.268451910969965E-2</v>
      </c>
      <c r="I2116">
        <v>-0.25782468745743081</v>
      </c>
      <c r="J2116">
        <v>0.18040476286498119</v>
      </c>
      <c r="K2116">
        <v>0.41557964064377018</v>
      </c>
    </row>
    <row r="2117" spans="1:11" x14ac:dyDescent="0.7">
      <c r="A2117">
        <v>42.3</v>
      </c>
      <c r="B2117">
        <v>0.71717224464004037</v>
      </c>
      <c r="C2117">
        <v>-0.31478694582980005</v>
      </c>
      <c r="D2117">
        <v>-8.6532346170400842E-2</v>
      </c>
      <c r="E2117">
        <v>4.3671359046970615E-2</v>
      </c>
      <c r="F2117">
        <v>0.13107566765140177</v>
      </c>
      <c r="G2117">
        <v>-8.2632444467023447E-3</v>
      </c>
      <c r="H2117">
        <v>-9.5399135009300196E-2</v>
      </c>
      <c r="I2117">
        <v>-0.43438604954109028</v>
      </c>
      <c r="J2117">
        <v>-9.3084092220010461E-3</v>
      </c>
      <c r="K2117">
        <v>0.2285931341048002</v>
      </c>
    </row>
    <row r="2118" spans="1:11" x14ac:dyDescent="0.7">
      <c r="A2118">
        <v>42.32</v>
      </c>
      <c r="B2118">
        <v>0.32586041480747063</v>
      </c>
      <c r="C2118">
        <v>-0.32385535185079917</v>
      </c>
      <c r="D2118">
        <v>-7.8730443119710003E-2</v>
      </c>
      <c r="E2118">
        <v>4.5027902363980132E-2</v>
      </c>
      <c r="F2118">
        <v>-4.3245920054204134E-2</v>
      </c>
      <c r="G2118">
        <v>-0.20329639466710248</v>
      </c>
      <c r="H2118">
        <v>-0.45454602472280037</v>
      </c>
      <c r="I2118">
        <v>-8.519487070013998E-2</v>
      </c>
      <c r="J2118">
        <v>-0.57445253001301921</v>
      </c>
      <c r="K2118">
        <v>3.4568124512450282E-2</v>
      </c>
    </row>
    <row r="2119" spans="1:11" x14ac:dyDescent="0.7">
      <c r="A2119">
        <v>42.34</v>
      </c>
      <c r="B2119">
        <v>-0.38371143497447946</v>
      </c>
      <c r="C2119">
        <v>2.0108099740500762E-2</v>
      </c>
      <c r="D2119">
        <v>-0.23635707147380458</v>
      </c>
      <c r="E2119">
        <v>-0.12776506947820998</v>
      </c>
      <c r="F2119">
        <v>0.13171004441319667</v>
      </c>
      <c r="G2119">
        <v>-4.3721891776602462E-2</v>
      </c>
      <c r="H2119">
        <v>-0.28735925031419995</v>
      </c>
      <c r="I2119">
        <v>-0.2659127562692003</v>
      </c>
      <c r="J2119">
        <v>-0.38006522839401669</v>
      </c>
      <c r="K2119">
        <v>0.21830681611039982</v>
      </c>
    </row>
    <row r="2120" spans="1:11" x14ac:dyDescent="0.7">
      <c r="A2120">
        <v>42.36</v>
      </c>
      <c r="B2120">
        <v>-1.2809044562449579E-2</v>
      </c>
      <c r="C2120">
        <v>2.4436684731799829E-2</v>
      </c>
      <c r="D2120">
        <v>-7.8730443119710003E-2</v>
      </c>
      <c r="E2120">
        <v>4.5027902363980132E-2</v>
      </c>
      <c r="F2120">
        <v>0.30597820742330128</v>
      </c>
      <c r="G2120">
        <v>0.84853710133780069</v>
      </c>
      <c r="H2120">
        <v>0.25031931434159915</v>
      </c>
      <c r="I2120">
        <v>-0.43858926715783042</v>
      </c>
      <c r="J2120">
        <v>0.18962406536797971</v>
      </c>
      <c r="K2120">
        <v>3.8058182657650264E-2</v>
      </c>
    </row>
    <row r="2121" spans="1:11" x14ac:dyDescent="0.7">
      <c r="A2121">
        <v>42.38</v>
      </c>
      <c r="B2121">
        <v>0.18843064870485993</v>
      </c>
      <c r="C2121">
        <v>0.54847892469489956</v>
      </c>
      <c r="D2121">
        <v>-0.45582639278080705</v>
      </c>
      <c r="E2121">
        <v>4.0960779500540667E-2</v>
      </c>
      <c r="F2121">
        <v>-4.3404418188899285E-2</v>
      </c>
      <c r="G2121">
        <v>1.2082315195395985</v>
      </c>
      <c r="H2121">
        <v>-0.27353730731420001</v>
      </c>
      <c r="I2121">
        <v>-0.61100146377908082</v>
      </c>
      <c r="J2121">
        <v>0.18040476286498119</v>
      </c>
      <c r="K2121">
        <v>4.5031508951669963E-2</v>
      </c>
    </row>
    <row r="2122" spans="1:11" x14ac:dyDescent="0.7">
      <c r="A2122">
        <v>42.4</v>
      </c>
      <c r="B2122">
        <v>0.53743412520943057</v>
      </c>
      <c r="C2122">
        <v>0.54847892469489956</v>
      </c>
      <c r="D2122">
        <v>-9.4329441393000479E-2</v>
      </c>
      <c r="E2122">
        <v>-0.30957175162628925</v>
      </c>
      <c r="F2122">
        <v>0.30597820742330128</v>
      </c>
      <c r="G2122">
        <v>1.5457844082609995</v>
      </c>
      <c r="H2122">
        <v>7.7380687174299467E-2</v>
      </c>
      <c r="I2122">
        <v>-0.61245597799780072</v>
      </c>
      <c r="J2122">
        <v>-0.19908311655700572</v>
      </c>
      <c r="K2122">
        <v>4.154597673659044E-2</v>
      </c>
    </row>
    <row r="2123" spans="1:11" x14ac:dyDescent="0.7">
      <c r="A2123">
        <v>42.42</v>
      </c>
      <c r="B2123">
        <v>-2.3515644331769892E-2</v>
      </c>
      <c r="C2123">
        <v>1.0606582650859</v>
      </c>
      <c r="D2123">
        <v>0.27530136734139887</v>
      </c>
      <c r="E2123">
        <v>4.5027902363980132E-2</v>
      </c>
      <c r="F2123">
        <v>0.131498329411599</v>
      </c>
      <c r="G2123">
        <v>1.3632398703676003</v>
      </c>
      <c r="H2123">
        <v>7.2070354449099483E-2</v>
      </c>
      <c r="I2123">
        <v>-0.61536768058427072</v>
      </c>
      <c r="J2123">
        <v>-0.38449374540400072</v>
      </c>
      <c r="K2123">
        <v>0.59258656903929019</v>
      </c>
    </row>
    <row r="2124" spans="1:11" x14ac:dyDescent="0.7">
      <c r="A2124">
        <v>42.44</v>
      </c>
      <c r="B2124">
        <v>-4.4948450035099619E-2</v>
      </c>
      <c r="C2124">
        <v>1.0569608763637</v>
      </c>
      <c r="D2124">
        <v>0.11794782739409015</v>
      </c>
      <c r="E2124">
        <v>0.22461091553917001</v>
      </c>
      <c r="F2124">
        <v>-0.21793728082469954</v>
      </c>
      <c r="G2124">
        <v>1.3467519951937987</v>
      </c>
      <c r="H2124">
        <v>-0.10894590883910027</v>
      </c>
      <c r="I2124">
        <v>-8.907952084255033E-2</v>
      </c>
      <c r="J2124">
        <v>-0.95455512402301679</v>
      </c>
      <c r="K2124">
        <v>0.7731345261596605</v>
      </c>
    </row>
    <row r="2125" spans="1:11" x14ac:dyDescent="0.7">
      <c r="A2125">
        <v>42.46</v>
      </c>
      <c r="B2125">
        <v>0.84470198158289023</v>
      </c>
      <c r="C2125">
        <v>0.54046254102859947</v>
      </c>
      <c r="D2125">
        <v>-0.25187088449850137</v>
      </c>
      <c r="E2125">
        <v>0.22178582284398995</v>
      </c>
      <c r="F2125">
        <v>0.13139256802829635</v>
      </c>
      <c r="G2125">
        <v>1.0200527637777981</v>
      </c>
      <c r="H2125">
        <v>-0.27906100369579967</v>
      </c>
      <c r="I2125">
        <v>-0.61391138332648065</v>
      </c>
      <c r="J2125">
        <v>-2.1074121301012383E-4</v>
      </c>
      <c r="K2125">
        <v>0.22173781416716043</v>
      </c>
    </row>
    <row r="2126" spans="1:11" x14ac:dyDescent="0.7">
      <c r="A2126">
        <v>42.48</v>
      </c>
      <c r="B2126">
        <v>0.71717224464004037</v>
      </c>
      <c r="C2126">
        <v>0.37662628998539915</v>
      </c>
      <c r="D2126">
        <v>-0.28284117585249646</v>
      </c>
      <c r="E2126">
        <v>0.21614607820275022</v>
      </c>
      <c r="F2126">
        <v>0.48008861612739651</v>
      </c>
      <c r="G2126">
        <v>1.0368170665880001</v>
      </c>
      <c r="H2126">
        <v>0.25811747485330017</v>
      </c>
      <c r="I2126">
        <v>-8.260906746281016E-2</v>
      </c>
      <c r="J2126">
        <v>0.56910895442197784</v>
      </c>
      <c r="K2126">
        <v>4.154597673659044E-2</v>
      </c>
    </row>
    <row r="2127" spans="1:11" x14ac:dyDescent="0.7">
      <c r="A2127">
        <v>42.5</v>
      </c>
      <c r="B2127">
        <v>0.18843064870485993</v>
      </c>
      <c r="C2127">
        <v>0.20271963972169971</v>
      </c>
      <c r="D2127">
        <v>-0.62886490151960572</v>
      </c>
      <c r="E2127">
        <v>0.21755471127973003</v>
      </c>
      <c r="F2127">
        <v>0.13118123720629882</v>
      </c>
      <c r="G2127">
        <v>0.68276687047220008</v>
      </c>
      <c r="H2127">
        <v>-0.27353730731420001</v>
      </c>
      <c r="I2127">
        <v>-0.25917063553792019</v>
      </c>
      <c r="J2127">
        <v>0.37939728725800137</v>
      </c>
      <c r="K2127">
        <v>0.22516658611001983</v>
      </c>
    </row>
    <row r="2128" spans="1:11" x14ac:dyDescent="0.7">
      <c r="A2128">
        <v>42.52</v>
      </c>
      <c r="B2128">
        <v>-0.36207857037063995</v>
      </c>
      <c r="C2128">
        <v>-0.32158617646100041</v>
      </c>
      <c r="D2128">
        <v>-0.25962061754620436</v>
      </c>
      <c r="E2128">
        <v>0.22037458279697031</v>
      </c>
      <c r="F2128">
        <v>0.131498329411599</v>
      </c>
      <c r="G2128">
        <v>-3.1888028952899106E-2</v>
      </c>
      <c r="H2128">
        <v>-0.10352221887569968</v>
      </c>
      <c r="I2128">
        <v>-8.6488960647500335E-2</v>
      </c>
      <c r="J2128">
        <v>0.19423820508200151</v>
      </c>
      <c r="K2128">
        <v>3.4568124512450282E-2</v>
      </c>
    </row>
    <row r="2129" spans="1:11" x14ac:dyDescent="0.7">
      <c r="A2129">
        <v>42.54</v>
      </c>
      <c r="B2129">
        <v>-0.38371143497447946</v>
      </c>
      <c r="C2129">
        <v>-0.67235992361979946</v>
      </c>
      <c r="D2129">
        <v>0.11007924234829147</v>
      </c>
      <c r="E2129">
        <v>-0.12906936060104002</v>
      </c>
      <c r="F2129">
        <v>0.13171004441319667</v>
      </c>
      <c r="G2129">
        <v>-0.39271518558570051</v>
      </c>
      <c r="H2129">
        <v>6.6753508974899844E-2</v>
      </c>
      <c r="I2129">
        <v>8.6457441630459542E-2</v>
      </c>
      <c r="J2129">
        <v>-0.18561481401400215</v>
      </c>
      <c r="K2129">
        <v>3.1075800095730521E-2</v>
      </c>
    </row>
    <row r="2130" spans="1:11" x14ac:dyDescent="0.7">
      <c r="A2130">
        <v>42.56</v>
      </c>
      <c r="B2130">
        <v>-1.2809044562449579E-2</v>
      </c>
      <c r="C2130">
        <v>-0.32158617646100041</v>
      </c>
      <c r="D2130">
        <v>-0.44045503910639638</v>
      </c>
      <c r="E2130">
        <v>4.3671359046970615E-2</v>
      </c>
      <c r="F2130">
        <v>-0.21793728082469954</v>
      </c>
      <c r="G2130">
        <v>-2.5976470057500478E-2</v>
      </c>
      <c r="H2130">
        <v>-0.45454602472280037</v>
      </c>
      <c r="I2130">
        <v>-8.519487070013998E-2</v>
      </c>
      <c r="J2130">
        <v>-0.38449374540400072</v>
      </c>
      <c r="K2130">
        <v>-0.14911094070496933</v>
      </c>
    </row>
    <row r="2131" spans="1:11" x14ac:dyDescent="0.7">
      <c r="A2131">
        <v>42.58</v>
      </c>
      <c r="B2131">
        <v>0.88643760171400032</v>
      </c>
      <c r="C2131">
        <v>-0.14303964525140067</v>
      </c>
      <c r="D2131">
        <v>-0.46350496968560151</v>
      </c>
      <c r="E2131">
        <v>3.9606741727120642E-2</v>
      </c>
      <c r="F2131">
        <v>-4.3457187005998321E-2</v>
      </c>
      <c r="G2131">
        <v>0.16883955656160055</v>
      </c>
      <c r="H2131">
        <v>-0.44610318922430103</v>
      </c>
      <c r="I2131">
        <v>-0.43298669190125061</v>
      </c>
      <c r="J2131">
        <v>-0.19908311655700572</v>
      </c>
      <c r="K2131">
        <v>4.154597673659044E-2</v>
      </c>
    </row>
    <row r="2132" spans="1:11" x14ac:dyDescent="0.7">
      <c r="A2132">
        <v>42.6</v>
      </c>
      <c r="B2132">
        <v>0.88643760171400032</v>
      </c>
      <c r="C2132">
        <v>0.20271963972169971</v>
      </c>
      <c r="D2132">
        <v>7.8653383896693185E-2</v>
      </c>
      <c r="E2132">
        <v>0.21755471127973003</v>
      </c>
      <c r="F2132">
        <v>0.13128687064590139</v>
      </c>
      <c r="G2132">
        <v>0.67707333471090081</v>
      </c>
      <c r="H2132">
        <v>0.25811747485330017</v>
      </c>
      <c r="I2132">
        <v>-8.260906746281016E-2</v>
      </c>
      <c r="J2132">
        <v>-9.3084092220010461E-3</v>
      </c>
      <c r="K2132">
        <v>0.2285931341048002</v>
      </c>
    </row>
    <row r="2133" spans="1:11" x14ac:dyDescent="0.7">
      <c r="A2133">
        <v>42.62</v>
      </c>
      <c r="B2133">
        <v>0.15649986402924032</v>
      </c>
      <c r="C2133">
        <v>1.2346197198518993</v>
      </c>
      <c r="D2133">
        <v>-7.8730443119710003E-2</v>
      </c>
      <c r="E2133">
        <v>0.39713228572804038</v>
      </c>
      <c r="F2133">
        <v>0.131498329411599</v>
      </c>
      <c r="G2133">
        <v>2.0608038200278003</v>
      </c>
      <c r="H2133">
        <v>-0.27906100369579967</v>
      </c>
      <c r="I2133">
        <v>9.0181372348039801E-2</v>
      </c>
      <c r="J2133">
        <v>-0.38449374540400072</v>
      </c>
      <c r="K2133">
        <v>0.59258656903929019</v>
      </c>
    </row>
    <row r="2134" spans="1:11" x14ac:dyDescent="0.7">
      <c r="A2134">
        <v>42.64</v>
      </c>
      <c r="B2134">
        <v>-0.56389176753812986</v>
      </c>
      <c r="C2134">
        <v>1.2310290664375998</v>
      </c>
      <c r="D2134">
        <v>-6.3112195735499199E-2</v>
      </c>
      <c r="E2134">
        <v>4.7743499952780155E-2</v>
      </c>
      <c r="F2134">
        <v>-4.3087133784801779E-2</v>
      </c>
      <c r="G2134">
        <v>1.8730713012319988</v>
      </c>
      <c r="H2134">
        <v>-0.10894590883910027</v>
      </c>
      <c r="I2134">
        <v>-0.79371189389573082</v>
      </c>
      <c r="J2134">
        <v>-0.18561481401400215</v>
      </c>
      <c r="K2134">
        <v>0.7731345261596605</v>
      </c>
    </row>
    <row r="2135" spans="1:11" x14ac:dyDescent="0.7">
      <c r="A2135">
        <v>42.66</v>
      </c>
      <c r="B2135">
        <v>-1.2809044562449579E-2</v>
      </c>
      <c r="C2135">
        <v>0.7164824071174003</v>
      </c>
      <c r="D2135">
        <v>-0.25187088449850137</v>
      </c>
      <c r="E2135">
        <v>0.22178582284398995</v>
      </c>
      <c r="F2135">
        <v>0.13139256802829635</v>
      </c>
      <c r="G2135">
        <v>1.7174055863345998</v>
      </c>
      <c r="H2135">
        <v>7.4726334157199759E-2</v>
      </c>
      <c r="I2135">
        <v>-0.26186500548921998</v>
      </c>
      <c r="J2135">
        <v>0.38407226297798047</v>
      </c>
      <c r="K2135">
        <v>0.59258656903929019</v>
      </c>
    </row>
    <row r="2136" spans="1:11" x14ac:dyDescent="0.7">
      <c r="A2136">
        <v>42.68</v>
      </c>
      <c r="B2136">
        <v>0.36822192936570985</v>
      </c>
      <c r="C2136">
        <v>0.72233290789309912</v>
      </c>
      <c r="D2136">
        <v>-0.62886490151960572</v>
      </c>
      <c r="E2136">
        <v>0.21755471127973003</v>
      </c>
      <c r="F2136">
        <v>-4.3404418188899285E-2</v>
      </c>
      <c r="G2136">
        <v>0.85981873778730034</v>
      </c>
      <c r="H2136">
        <v>8.268451910969965E-2</v>
      </c>
      <c r="I2136">
        <v>-0.25782468745743081</v>
      </c>
      <c r="J2136">
        <v>0.37005642962699881</v>
      </c>
      <c r="K2136">
        <v>0.23201746031453041</v>
      </c>
    </row>
    <row r="2137" spans="1:11" x14ac:dyDescent="0.7">
      <c r="A2137">
        <v>42.7</v>
      </c>
      <c r="B2137">
        <v>0.18843064870485993</v>
      </c>
      <c r="C2137">
        <v>-0.48879893022449927</v>
      </c>
      <c r="D2137">
        <v>-0.62123373357209744</v>
      </c>
      <c r="E2137">
        <v>0.21896421254351051</v>
      </c>
      <c r="F2137">
        <v>-4.3404418188899285E-2</v>
      </c>
      <c r="G2137">
        <v>-0.18541960746950181</v>
      </c>
      <c r="H2137">
        <v>-0.27077799486770004</v>
      </c>
      <c r="I2137">
        <v>-0.25782468745743081</v>
      </c>
      <c r="J2137">
        <v>0.18501291893198868</v>
      </c>
      <c r="K2137">
        <v>-0.32912234572154997</v>
      </c>
    </row>
    <row r="2138" spans="1:11" x14ac:dyDescent="0.7">
      <c r="A2138">
        <v>42.72</v>
      </c>
      <c r="B2138">
        <v>0.15649986402924032</v>
      </c>
      <c r="C2138">
        <v>-0.84183402814760022</v>
      </c>
      <c r="D2138">
        <v>-0.42506472308360799</v>
      </c>
      <c r="E2138">
        <v>0.39859825617535005</v>
      </c>
      <c r="F2138">
        <v>-0.21793728082469954</v>
      </c>
      <c r="G2138">
        <v>-1.4206821151711999</v>
      </c>
      <c r="H2138">
        <v>-0.63284834154890035</v>
      </c>
      <c r="I2138">
        <v>0.44222775018529958</v>
      </c>
      <c r="J2138">
        <v>-0.76877674959399656</v>
      </c>
      <c r="K2138">
        <v>-0.51995969557709021</v>
      </c>
    </row>
    <row r="2139" spans="1:11" x14ac:dyDescent="0.7">
      <c r="A2139">
        <v>42.74</v>
      </c>
      <c r="B2139">
        <v>0.30464087085243019</v>
      </c>
      <c r="C2139">
        <v>-1.0210772251747002</v>
      </c>
      <c r="D2139">
        <v>-0.41736244322299854</v>
      </c>
      <c r="E2139">
        <v>0.75238676229511015</v>
      </c>
      <c r="F2139">
        <v>-4.3140094604702028E-2</v>
      </c>
      <c r="G2139">
        <v>-1.9599345022642005</v>
      </c>
      <c r="H2139">
        <v>-0.28459147242550031</v>
      </c>
      <c r="I2139">
        <v>0.79222389624357969</v>
      </c>
      <c r="J2139">
        <v>-0.76016641438101828</v>
      </c>
      <c r="K2139">
        <v>-0.52730561993077973</v>
      </c>
    </row>
    <row r="2140" spans="1:11" x14ac:dyDescent="0.7">
      <c r="A2140">
        <v>42.76</v>
      </c>
      <c r="B2140">
        <v>-1.2809044562449579E-2</v>
      </c>
      <c r="C2140">
        <v>-1.3596547600392999</v>
      </c>
      <c r="D2140">
        <v>-0.25962061754620436</v>
      </c>
      <c r="E2140">
        <v>0.57242469606495039</v>
      </c>
      <c r="F2140">
        <v>0.13128687064590139</v>
      </c>
      <c r="G2140">
        <v>-2.1114939581518009</v>
      </c>
      <c r="H2140">
        <v>-0.45454602472280037</v>
      </c>
      <c r="I2140">
        <v>0.61879006066263997</v>
      </c>
      <c r="J2140">
        <v>-0.19010716246600623</v>
      </c>
      <c r="K2140">
        <v>-0.70724975159170977</v>
      </c>
    </row>
    <row r="2141" spans="1:11" x14ac:dyDescent="0.7">
      <c r="A2141">
        <v>42.78</v>
      </c>
      <c r="B2141">
        <v>0.54795844570105068</v>
      </c>
      <c r="C2141">
        <v>-1.1777898660436001</v>
      </c>
      <c r="D2141">
        <v>-0.45582639278080705</v>
      </c>
      <c r="E2141">
        <v>0.39273979303552053</v>
      </c>
      <c r="F2141">
        <v>0.13107566765140177</v>
      </c>
      <c r="G2141">
        <v>-1.401703659159601</v>
      </c>
      <c r="H2141">
        <v>-9.2694754578900529E-2</v>
      </c>
      <c r="I2141">
        <v>0.62202132564747004</v>
      </c>
      <c r="J2141">
        <v>0.18501291893198868</v>
      </c>
      <c r="K2141">
        <v>-0.32912234572154997</v>
      </c>
    </row>
    <row r="2142" spans="1:11" x14ac:dyDescent="0.7">
      <c r="A2142">
        <v>42.8</v>
      </c>
      <c r="B2142">
        <v>0.19906127546405994</v>
      </c>
      <c r="C2142">
        <v>-0.83213589915910013</v>
      </c>
      <c r="D2142">
        <v>-0.62886490151960572</v>
      </c>
      <c r="E2142">
        <v>0.21755471127973003</v>
      </c>
      <c r="F2142">
        <v>-4.3404418188899285E-2</v>
      </c>
      <c r="G2142">
        <v>-0.88224517097410171</v>
      </c>
      <c r="H2142">
        <v>-9.5399135009300196E-2</v>
      </c>
      <c r="I2142">
        <v>0.26916791461546996</v>
      </c>
      <c r="J2142">
        <v>0.18501291893198868</v>
      </c>
      <c r="K2142">
        <v>-0.32912234572154997</v>
      </c>
    </row>
    <row r="2143" spans="1:11" x14ac:dyDescent="0.7">
      <c r="A2143">
        <v>42.82</v>
      </c>
      <c r="B2143">
        <v>-0.36207857037063995</v>
      </c>
      <c r="C2143">
        <v>-0.32158617646100041</v>
      </c>
      <c r="D2143">
        <v>-0.25187088449850137</v>
      </c>
      <c r="E2143">
        <v>-0.13037284735067978</v>
      </c>
      <c r="F2143">
        <v>0.131498329411599</v>
      </c>
      <c r="G2143">
        <v>-3.1888028952899106E-2</v>
      </c>
      <c r="H2143">
        <v>-0.10352221887569968</v>
      </c>
      <c r="I2143">
        <v>-8.6488960647500335E-2</v>
      </c>
      <c r="J2143">
        <v>-2.1074121301012383E-4</v>
      </c>
      <c r="K2143">
        <v>0.22173781416716043</v>
      </c>
    </row>
    <row r="2144" spans="1:11" x14ac:dyDescent="0.7">
      <c r="A2144">
        <v>42.84</v>
      </c>
      <c r="B2144">
        <v>-0.20358606895523934</v>
      </c>
      <c r="C2144">
        <v>0.54046254102859947</v>
      </c>
      <c r="D2144">
        <v>-6.3112195735499199E-2</v>
      </c>
      <c r="E2144">
        <v>4.7743499952780155E-2</v>
      </c>
      <c r="F2144">
        <v>0.30661316029500085</v>
      </c>
      <c r="G2144">
        <v>0.82593281052099954</v>
      </c>
      <c r="H2144">
        <v>-0.11166024861850055</v>
      </c>
      <c r="I2144">
        <v>-0.44280021838565009</v>
      </c>
      <c r="J2144">
        <v>-0.18561481401400215</v>
      </c>
      <c r="K2144">
        <v>0.7731345261596605</v>
      </c>
    </row>
    <row r="2145" spans="1:11" x14ac:dyDescent="0.7">
      <c r="A2145">
        <v>42.86</v>
      </c>
      <c r="B2145">
        <v>0.68573000705396048</v>
      </c>
      <c r="C2145">
        <v>1.4085281295028995</v>
      </c>
      <c r="D2145">
        <v>9.4356625743202471E-2</v>
      </c>
      <c r="E2145">
        <v>0.22037458279697031</v>
      </c>
      <c r="F2145">
        <v>0.13139256802829635</v>
      </c>
      <c r="G2145">
        <v>2.4147584088914975</v>
      </c>
      <c r="H2145">
        <v>-0.27629830973920022</v>
      </c>
      <c r="I2145">
        <v>-0.26051740796266998</v>
      </c>
      <c r="J2145">
        <v>-4.7610509139985879E-3</v>
      </c>
      <c r="K2145">
        <v>1.33735192736399</v>
      </c>
    </row>
    <row r="2146" spans="1:11" x14ac:dyDescent="0.7">
      <c r="A2146">
        <v>42.88</v>
      </c>
      <c r="B2146">
        <v>0.70669788655547006</v>
      </c>
      <c r="C2146">
        <v>1.4120078657270003</v>
      </c>
      <c r="D2146">
        <v>-0.10212173323030527</v>
      </c>
      <c r="E2146">
        <v>0.39273979303552053</v>
      </c>
      <c r="F2146">
        <v>0.13107566765140177</v>
      </c>
      <c r="G2146">
        <v>2.081897377622699</v>
      </c>
      <c r="H2146">
        <v>-0.27077799486770004</v>
      </c>
      <c r="I2146">
        <v>-0.25782468745743081</v>
      </c>
      <c r="J2146">
        <v>0.37005642962699881</v>
      </c>
      <c r="K2146">
        <v>0.97299359138178065</v>
      </c>
    </row>
    <row r="2147" spans="1:11" x14ac:dyDescent="0.7">
      <c r="A2147">
        <v>42.9</v>
      </c>
      <c r="B2147">
        <v>0.6962171426406405</v>
      </c>
      <c r="C2147">
        <v>1.0643511454846006</v>
      </c>
      <c r="D2147">
        <v>-0.27510575881140653</v>
      </c>
      <c r="E2147">
        <v>-0.13427848879460935</v>
      </c>
      <c r="F2147">
        <v>0.13118123720629882</v>
      </c>
      <c r="G2147">
        <v>2.4250942492741991</v>
      </c>
      <c r="H2147">
        <v>-9.8105171520799672E-2</v>
      </c>
      <c r="I2147">
        <v>-0.78767095499631079</v>
      </c>
      <c r="J2147">
        <v>-9.3084092220010461E-3</v>
      </c>
      <c r="K2147">
        <v>0.96980956876571067</v>
      </c>
    </row>
    <row r="2148" spans="1:11" x14ac:dyDescent="0.7">
      <c r="A2148">
        <v>42.92</v>
      </c>
      <c r="B2148">
        <v>-0.20358606895523934</v>
      </c>
      <c r="C2148">
        <v>1.2328249408343996</v>
      </c>
      <c r="D2148">
        <v>-8.6532346170400842E-2</v>
      </c>
      <c r="E2148">
        <v>4.3671359046970615E-2</v>
      </c>
      <c r="F2148">
        <v>-4.3193023351498994E-2</v>
      </c>
      <c r="G2148">
        <v>1.8837461422677997</v>
      </c>
      <c r="H2148">
        <v>7.2070354449099483E-2</v>
      </c>
      <c r="I2148">
        <v>-0.26321342887607013</v>
      </c>
      <c r="J2148">
        <v>-0.1945965957010003</v>
      </c>
      <c r="K2148">
        <v>0.77963536509663012</v>
      </c>
    </row>
    <row r="2149" spans="1:11" x14ac:dyDescent="0.7">
      <c r="A2149">
        <v>42.94</v>
      </c>
      <c r="B2149">
        <v>-0.74412709181016989</v>
      </c>
      <c r="C2149">
        <v>0.71062119277399916</v>
      </c>
      <c r="D2149">
        <v>-0.24411637061619729</v>
      </c>
      <c r="E2149">
        <v>0.22319793348944028</v>
      </c>
      <c r="F2149">
        <v>0.13181599814809886</v>
      </c>
      <c r="G2149">
        <v>0.99765294584110009</v>
      </c>
      <c r="H2149">
        <v>-0.46582730302550068</v>
      </c>
      <c r="I2149">
        <v>-9.0375992550100648E-2</v>
      </c>
      <c r="J2149">
        <v>-0.57008496901801209</v>
      </c>
      <c r="K2149">
        <v>0.40210516312770039</v>
      </c>
    </row>
    <row r="2150" spans="1:11" x14ac:dyDescent="0.7">
      <c r="A2150">
        <v>42.96</v>
      </c>
      <c r="B2150">
        <v>0.16714994891800039</v>
      </c>
      <c r="C2150">
        <v>-0.49343716453510034</v>
      </c>
      <c r="D2150">
        <v>-0.26736557417900997</v>
      </c>
      <c r="E2150">
        <v>-0.13297741070496993</v>
      </c>
      <c r="F2150">
        <v>0.13128687064590139</v>
      </c>
      <c r="G2150">
        <v>0.32850242310300004</v>
      </c>
      <c r="H2150">
        <v>7.4726334157199759E-2</v>
      </c>
      <c r="I2150">
        <v>-0.26186500548921998</v>
      </c>
      <c r="J2150">
        <v>-4.7610509139985879E-3</v>
      </c>
      <c r="K2150">
        <v>-0.14556186097463897</v>
      </c>
    </row>
    <row r="2151" spans="1:11" x14ac:dyDescent="0.7">
      <c r="A2151">
        <v>42.98</v>
      </c>
      <c r="B2151">
        <v>0.54795844570105068</v>
      </c>
      <c r="C2151">
        <v>-0.48648193227460013</v>
      </c>
      <c r="D2151">
        <v>-0.28284117585249646</v>
      </c>
      <c r="E2151">
        <v>0.21614607820275022</v>
      </c>
      <c r="F2151">
        <v>0.30550300063119806</v>
      </c>
      <c r="G2151">
        <v>-0.17946788496950106</v>
      </c>
      <c r="H2151">
        <v>8.268451910969965E-2</v>
      </c>
      <c r="I2151">
        <v>9.3898464937289816E-2</v>
      </c>
      <c r="J2151">
        <v>0.37472534379099898</v>
      </c>
      <c r="K2151">
        <v>-0.14201508322565015</v>
      </c>
    </row>
    <row r="2152" spans="1:11" x14ac:dyDescent="0.7">
      <c r="A2152">
        <v>43</v>
      </c>
      <c r="B2152">
        <v>0.52690338940512049</v>
      </c>
      <c r="C2152">
        <v>-0.49111734054739919</v>
      </c>
      <c r="D2152">
        <v>-0.4481430840461087</v>
      </c>
      <c r="E2152">
        <v>4.2315651683310307E-2</v>
      </c>
      <c r="F2152">
        <v>-4.3404418188899285E-2</v>
      </c>
      <c r="G2152">
        <v>-0.53383238922179999</v>
      </c>
      <c r="H2152">
        <v>-9.5399135009300196E-2</v>
      </c>
      <c r="I2152">
        <v>0.26916791461546996</v>
      </c>
      <c r="J2152">
        <v>-4.7610509139985879E-3</v>
      </c>
      <c r="K2152">
        <v>-0.14556186097463897</v>
      </c>
    </row>
    <row r="2153" spans="1:11" x14ac:dyDescent="0.7">
      <c r="A2153">
        <v>43.02</v>
      </c>
      <c r="B2153">
        <v>0.49527263140350986</v>
      </c>
      <c r="C2153">
        <v>-0.15189985877720069</v>
      </c>
      <c r="D2153">
        <v>-7.8730443119710003E-2</v>
      </c>
      <c r="E2153">
        <v>0.39713228572804038</v>
      </c>
      <c r="F2153">
        <v>-0.21793728082469954</v>
      </c>
      <c r="G2153">
        <v>-0.38067000378299909</v>
      </c>
      <c r="H2153">
        <v>-0.45736375209290081</v>
      </c>
      <c r="I2153">
        <v>0.26561134586283952</v>
      </c>
      <c r="J2153">
        <v>-0.57445253001301921</v>
      </c>
      <c r="K2153">
        <v>3.4568124512450282E-2</v>
      </c>
    </row>
    <row r="2154" spans="1:11" x14ac:dyDescent="0.7">
      <c r="A2154">
        <v>43.04</v>
      </c>
      <c r="B2154">
        <v>0.30464087085243019</v>
      </c>
      <c r="C2154">
        <v>-0.32839785799519916</v>
      </c>
      <c r="D2154">
        <v>-6.3112195735499199E-2</v>
      </c>
      <c r="E2154">
        <v>0.40006513112394071</v>
      </c>
      <c r="F2154">
        <v>0.13181599814809886</v>
      </c>
      <c r="G2154">
        <v>-0.39874325156970158</v>
      </c>
      <c r="H2154">
        <v>-0.11166024861850055</v>
      </c>
      <c r="I2154">
        <v>0.26204823328545945</v>
      </c>
      <c r="J2154">
        <v>-0.37563383525701965</v>
      </c>
      <c r="K2154">
        <v>-0.15621601507984995</v>
      </c>
    </row>
    <row r="2155" spans="1:11" x14ac:dyDescent="0.7">
      <c r="A2155">
        <v>43.06</v>
      </c>
      <c r="B2155">
        <v>-1.2809044562449579E-2</v>
      </c>
      <c r="C2155">
        <v>0.37045954592460006</v>
      </c>
      <c r="D2155">
        <v>-0.79437773204230666</v>
      </c>
      <c r="E2155">
        <v>0.74766307884436056</v>
      </c>
      <c r="F2155">
        <v>-0.21793728082469954</v>
      </c>
      <c r="G2155">
        <v>0.32850242310300004</v>
      </c>
      <c r="H2155">
        <v>-0.44891574487200003</v>
      </c>
      <c r="I2155">
        <v>-8.260906746281016E-2</v>
      </c>
      <c r="J2155">
        <v>-2.1074121301012383E-4</v>
      </c>
      <c r="K2155">
        <v>0.22173781416716043</v>
      </c>
    </row>
    <row r="2156" spans="1:11" x14ac:dyDescent="0.7">
      <c r="A2156">
        <v>43.08</v>
      </c>
      <c r="B2156">
        <v>0.18843064870485993</v>
      </c>
      <c r="C2156">
        <v>0.20271963972169971</v>
      </c>
      <c r="D2156">
        <v>-0.64411314042939694</v>
      </c>
      <c r="E2156">
        <v>0.21473831251066056</v>
      </c>
      <c r="F2156">
        <v>0.13107566765140177</v>
      </c>
      <c r="G2156">
        <v>-8.2632444467023447E-3</v>
      </c>
      <c r="H2156">
        <v>-0.44610318922430103</v>
      </c>
      <c r="I2156">
        <v>-0.43298669190125061</v>
      </c>
      <c r="J2156">
        <v>-1.3852819008008055E-2</v>
      </c>
      <c r="K2156">
        <v>-0.13847060521908983</v>
      </c>
    </row>
    <row r="2157" spans="1:11" x14ac:dyDescent="0.7">
      <c r="A2157">
        <v>43.1</v>
      </c>
      <c r="B2157">
        <v>0.35764123262037995</v>
      </c>
      <c r="C2157">
        <v>0.37457196146220006</v>
      </c>
      <c r="D2157">
        <v>-0.27510575881140653</v>
      </c>
      <c r="E2157">
        <v>-0.13427848879460935</v>
      </c>
      <c r="F2157">
        <v>0.30581970931759628</v>
      </c>
      <c r="G2157">
        <v>0.50566144034739935</v>
      </c>
      <c r="H2157">
        <v>7.7380687174299467E-2</v>
      </c>
      <c r="I2157">
        <v>-0.61245597799780072</v>
      </c>
      <c r="J2157">
        <v>0.37472534379099898</v>
      </c>
      <c r="K2157">
        <v>-0.14201508322565015</v>
      </c>
    </row>
    <row r="2158" spans="1:11" x14ac:dyDescent="0.7">
      <c r="A2158">
        <v>43.12</v>
      </c>
      <c r="B2158">
        <v>-0.20358606895523934</v>
      </c>
      <c r="C2158">
        <v>0.54046254102859947</v>
      </c>
      <c r="D2158">
        <v>-0.25962061754620436</v>
      </c>
      <c r="E2158">
        <v>0.22037458279697031</v>
      </c>
      <c r="F2158">
        <v>-4.3193023351498994E-2</v>
      </c>
      <c r="G2158">
        <v>1.1860765811087006</v>
      </c>
      <c r="H2158">
        <v>0.25031931434159915</v>
      </c>
      <c r="I2158">
        <v>-8.6488960647500335E-2</v>
      </c>
      <c r="J2158">
        <v>-4.7610509139985879E-3</v>
      </c>
      <c r="K2158">
        <v>0.59589503319467063</v>
      </c>
    </row>
    <row r="2159" spans="1:11" x14ac:dyDescent="0.7">
      <c r="A2159">
        <v>43.14</v>
      </c>
      <c r="B2159">
        <v>-3.4228777495299845E-2</v>
      </c>
      <c r="C2159">
        <v>2.0108099740500762E-2</v>
      </c>
      <c r="D2159">
        <v>-7.0923727792703062E-2</v>
      </c>
      <c r="E2159">
        <v>4.6385282407790385E-2</v>
      </c>
      <c r="F2159">
        <v>-0.21793728082469954</v>
      </c>
      <c r="G2159">
        <v>0.30527140203249914</v>
      </c>
      <c r="H2159">
        <v>-0.10894590883910027</v>
      </c>
      <c r="I2159">
        <v>-0.44139570736914013</v>
      </c>
      <c r="J2159">
        <v>-0.38006522839401669</v>
      </c>
      <c r="K2159">
        <v>0.21830681611039982</v>
      </c>
    </row>
    <row r="2160" spans="1:11" x14ac:dyDescent="0.7">
      <c r="A2160">
        <v>43.16</v>
      </c>
      <c r="B2160">
        <v>0.51636623242043989</v>
      </c>
      <c r="C2160">
        <v>-0.14746705072970023</v>
      </c>
      <c r="D2160">
        <v>-8.6532346170400842E-2</v>
      </c>
      <c r="E2160">
        <v>4.3671359046970615E-2</v>
      </c>
      <c r="F2160">
        <v>-4.3298784741999441E-2</v>
      </c>
      <c r="G2160">
        <v>0.49991344787610004</v>
      </c>
      <c r="H2160">
        <v>0.42851367201030044</v>
      </c>
      <c r="I2160">
        <v>-0.26186500548921998</v>
      </c>
      <c r="J2160">
        <v>-4.7610509139985879E-3</v>
      </c>
      <c r="K2160">
        <v>-0.14556186097463897</v>
      </c>
    </row>
    <row r="2161" spans="1:11" x14ac:dyDescent="0.7">
      <c r="A2161">
        <v>43.18</v>
      </c>
      <c r="B2161">
        <v>0.54795844570105068</v>
      </c>
      <c r="C2161">
        <v>-0.48648193227460013</v>
      </c>
      <c r="D2161">
        <v>-0.63649136902481018</v>
      </c>
      <c r="E2161">
        <v>0.21614607820275022</v>
      </c>
      <c r="F2161">
        <v>-0.39241737464330129</v>
      </c>
      <c r="G2161">
        <v>-0.17946788496950106</v>
      </c>
      <c r="H2161">
        <v>-0.27077799486770004</v>
      </c>
      <c r="I2161">
        <v>-0.25782468745743081</v>
      </c>
      <c r="J2161">
        <v>-0.39334216223400631</v>
      </c>
      <c r="K2161">
        <v>-0.14201508322565015</v>
      </c>
    </row>
    <row r="2162" spans="1:11" x14ac:dyDescent="0.7">
      <c r="A2162">
        <v>43.2</v>
      </c>
      <c r="B2162">
        <v>0.35764123262037995</v>
      </c>
      <c r="C2162">
        <v>-0.31705197471439917</v>
      </c>
      <c r="D2162">
        <v>-0.62886490151960572</v>
      </c>
      <c r="E2162">
        <v>0.21755471127973003</v>
      </c>
      <c r="F2162">
        <v>-0.21793728082469954</v>
      </c>
      <c r="G2162">
        <v>-1.4164081048601673E-2</v>
      </c>
      <c r="H2162">
        <v>-0.27629830973920022</v>
      </c>
      <c r="I2162">
        <v>-0.26051740796266998</v>
      </c>
      <c r="J2162">
        <v>-0.19908311655700572</v>
      </c>
      <c r="K2162">
        <v>4.154597673659044E-2</v>
      </c>
    </row>
    <row r="2163" spans="1:11" x14ac:dyDescent="0.7">
      <c r="A2163">
        <v>43.22</v>
      </c>
      <c r="B2163">
        <v>0.14584328122414014</v>
      </c>
      <c r="C2163">
        <v>0.19428134112570028</v>
      </c>
      <c r="D2163">
        <v>-0.43276225358090414</v>
      </c>
      <c r="E2163">
        <v>4.5027902363980132E-2</v>
      </c>
      <c r="F2163">
        <v>-0.21793728082469954</v>
      </c>
      <c r="G2163">
        <v>0.31689394587720088</v>
      </c>
      <c r="H2163">
        <v>-0.28182539073890034</v>
      </c>
      <c r="I2163">
        <v>-0.26321342887607013</v>
      </c>
      <c r="J2163">
        <v>-0.76877674959399656</v>
      </c>
      <c r="K2163">
        <v>0.22173781416716043</v>
      </c>
    </row>
    <row r="2164" spans="1:11" x14ac:dyDescent="0.7">
      <c r="A2164">
        <v>43.24</v>
      </c>
      <c r="B2164">
        <v>-0.21435578649204956</v>
      </c>
      <c r="C2164">
        <v>0.19216854771769931</v>
      </c>
      <c r="D2164">
        <v>-0.24411637061619729</v>
      </c>
      <c r="E2164">
        <v>0.22319793348944028</v>
      </c>
      <c r="F2164">
        <v>-4.3087133784801779E-2</v>
      </c>
      <c r="G2164">
        <v>0.47688664695060012</v>
      </c>
      <c r="H2164">
        <v>-0.11166024861850055</v>
      </c>
      <c r="I2164">
        <v>0.26204823328545945</v>
      </c>
      <c r="J2164">
        <v>-0.18561481401400215</v>
      </c>
      <c r="K2164">
        <v>3.1075800095730521E-2</v>
      </c>
    </row>
    <row r="2165" spans="1:11" x14ac:dyDescent="0.7">
      <c r="A2165">
        <v>43.26</v>
      </c>
      <c r="B2165">
        <v>0.16714994891800039</v>
      </c>
      <c r="C2165">
        <v>0.19850306307569987</v>
      </c>
      <c r="D2165">
        <v>-0.25962061754620436</v>
      </c>
      <c r="E2165">
        <v>-0.131675530471</v>
      </c>
      <c r="F2165">
        <v>0.30581970931759628</v>
      </c>
      <c r="G2165">
        <v>0.15714325463750001</v>
      </c>
      <c r="H2165">
        <v>-0.27629830973920022</v>
      </c>
      <c r="I2165">
        <v>-0.26051740796266998</v>
      </c>
      <c r="J2165">
        <v>-4.7610509139985879E-3</v>
      </c>
      <c r="K2165">
        <v>-0.14556186097463897</v>
      </c>
    </row>
    <row r="2166" spans="1:11" x14ac:dyDescent="0.7">
      <c r="A2166">
        <v>43.28</v>
      </c>
      <c r="B2166">
        <v>0.37879618134371995</v>
      </c>
      <c r="C2166">
        <v>-0.31252329658810041</v>
      </c>
      <c r="D2166">
        <v>-0.28284117585249646</v>
      </c>
      <c r="E2166">
        <v>0.21614607820275022</v>
      </c>
      <c r="F2166">
        <v>0.13097016192330102</v>
      </c>
      <c r="G2166">
        <v>-0.35062077076410247</v>
      </c>
      <c r="H2166">
        <v>8.0033414994499452E-2</v>
      </c>
      <c r="I2166">
        <v>-0.25917063553792019</v>
      </c>
      <c r="J2166">
        <v>0.37472534379099898</v>
      </c>
      <c r="K2166">
        <v>-0.14201508322565015</v>
      </c>
    </row>
    <row r="2167" spans="1:11" x14ac:dyDescent="0.7">
      <c r="A2167">
        <v>43.3</v>
      </c>
      <c r="B2167">
        <v>0.35764123262037995</v>
      </c>
      <c r="C2167">
        <v>-0.31705197471439917</v>
      </c>
      <c r="D2167">
        <v>-0.4481430840461087</v>
      </c>
      <c r="E2167">
        <v>0.39420305499292052</v>
      </c>
      <c r="F2167">
        <v>-4.3404418188899285E-2</v>
      </c>
      <c r="G2167">
        <v>-0.18541960746950181</v>
      </c>
      <c r="H2167">
        <v>7.7380687174299467E-2</v>
      </c>
      <c r="I2167">
        <v>9.1421162072469642E-2</v>
      </c>
      <c r="J2167">
        <v>-4.7610509139985879E-3</v>
      </c>
      <c r="K2167">
        <v>-0.14556186097463897</v>
      </c>
    </row>
    <row r="2168" spans="1:11" x14ac:dyDescent="0.7">
      <c r="A2168">
        <v>43.32</v>
      </c>
      <c r="B2168">
        <v>-3.4228777495299845E-2</v>
      </c>
      <c r="C2168">
        <v>-0.3261259119396005</v>
      </c>
      <c r="D2168">
        <v>-7.8730443119710003E-2</v>
      </c>
      <c r="E2168">
        <v>4.5027902363980132E-2</v>
      </c>
      <c r="F2168">
        <v>0.131498329411599</v>
      </c>
      <c r="G2168">
        <v>-3.1888028952899106E-2</v>
      </c>
      <c r="H2168">
        <v>-0.10352221887569968</v>
      </c>
      <c r="I2168">
        <v>-8.6488960647500335E-2</v>
      </c>
      <c r="J2168">
        <v>-0.57445253001301921</v>
      </c>
      <c r="K2168">
        <v>3.4568124512450282E-2</v>
      </c>
    </row>
    <row r="2169" spans="1:11" x14ac:dyDescent="0.7">
      <c r="A2169">
        <v>43.34</v>
      </c>
      <c r="B2169">
        <v>-4.4948450035099619E-2</v>
      </c>
      <c r="C2169">
        <v>1.7941825594499861E-2</v>
      </c>
      <c r="D2169">
        <v>-0.24411637061619729</v>
      </c>
      <c r="E2169">
        <v>0.22319793348944028</v>
      </c>
      <c r="F2169">
        <v>-0.39278742786450493</v>
      </c>
      <c r="G2169">
        <v>0.12784048338030018</v>
      </c>
      <c r="H2169">
        <v>-0.11166024861850055</v>
      </c>
      <c r="I2169">
        <v>-0.44280021838565009</v>
      </c>
      <c r="J2169">
        <v>-0.56571457102401723</v>
      </c>
      <c r="K2169">
        <v>2.7581207199360414E-2</v>
      </c>
    </row>
    <row r="2170" spans="1:11" x14ac:dyDescent="0.7">
      <c r="A2170">
        <v>43.36</v>
      </c>
      <c r="B2170">
        <v>0.50582264838056989</v>
      </c>
      <c r="C2170">
        <v>0.8885440951852992</v>
      </c>
      <c r="D2170">
        <v>8.650258521409171E-2</v>
      </c>
      <c r="E2170">
        <v>0.57090583579199006</v>
      </c>
      <c r="F2170">
        <v>0.30597820742330128</v>
      </c>
      <c r="G2170">
        <v>1.1971607547993983</v>
      </c>
      <c r="H2170">
        <v>-0.10352221887569968</v>
      </c>
      <c r="I2170">
        <v>-8.6488960647500335E-2</v>
      </c>
      <c r="J2170">
        <v>-0.1945965957010003</v>
      </c>
      <c r="K2170">
        <v>0.77963536509663012</v>
      </c>
    </row>
    <row r="2171" spans="1:11" x14ac:dyDescent="0.7">
      <c r="A2171">
        <v>43.38</v>
      </c>
      <c r="B2171">
        <v>0.18843064870485993</v>
      </c>
      <c r="C2171">
        <v>0.89423820966799994</v>
      </c>
      <c r="D2171">
        <v>-0.28284117585249646</v>
      </c>
      <c r="E2171">
        <v>0.21614607820275022</v>
      </c>
      <c r="F2171">
        <v>-4.3457187005998321E-2</v>
      </c>
      <c r="G2171">
        <v>1.9103767642167995</v>
      </c>
      <c r="H2171">
        <v>0.25811747485330017</v>
      </c>
      <c r="I2171">
        <v>-0.7861630316193704</v>
      </c>
      <c r="J2171">
        <v>0.37005642962699881</v>
      </c>
      <c r="K2171">
        <v>0.97299359138178065</v>
      </c>
    </row>
    <row r="2172" spans="1:11" x14ac:dyDescent="0.7">
      <c r="A2172">
        <v>43.4</v>
      </c>
      <c r="B2172">
        <v>0.17779354183182061</v>
      </c>
      <c r="C2172">
        <v>1.2382059957551999</v>
      </c>
      <c r="D2172">
        <v>-0.26736557417900997</v>
      </c>
      <c r="E2172">
        <v>0.21896421254351051</v>
      </c>
      <c r="F2172">
        <v>-0.21793728082469954</v>
      </c>
      <c r="G2172">
        <v>2.0713569811421984</v>
      </c>
      <c r="H2172">
        <v>7.7380687174299467E-2</v>
      </c>
      <c r="I2172">
        <v>-0.61245597799780072</v>
      </c>
      <c r="J2172">
        <v>0.37472534379099898</v>
      </c>
      <c r="K2172">
        <v>0.59920135143526032</v>
      </c>
    </row>
    <row r="2173" spans="1:11" x14ac:dyDescent="0.7">
      <c r="A2173">
        <v>43.42</v>
      </c>
      <c r="B2173">
        <v>-0.37289170347100953</v>
      </c>
      <c r="C2173">
        <v>0.71452986085169989</v>
      </c>
      <c r="D2173">
        <v>-7.8730443119710003E-2</v>
      </c>
      <c r="E2173">
        <v>-0.30707648100007923</v>
      </c>
      <c r="F2173">
        <v>0.13160415485379673</v>
      </c>
      <c r="G2173">
        <v>1.7066348431636982</v>
      </c>
      <c r="H2173">
        <v>-0.10352221887569968</v>
      </c>
      <c r="I2173">
        <v>-0.79068957366817028</v>
      </c>
      <c r="J2173">
        <v>-2.1074121301012383E-4</v>
      </c>
      <c r="K2173">
        <v>0.22173781416716043</v>
      </c>
    </row>
    <row r="2174" spans="1:11" x14ac:dyDescent="0.7">
      <c r="A2174">
        <v>43.44</v>
      </c>
      <c r="B2174">
        <v>-0.20358606895523934</v>
      </c>
      <c r="C2174">
        <v>0.54046254102859947</v>
      </c>
      <c r="D2174">
        <v>-0.24411637061619729</v>
      </c>
      <c r="E2174">
        <v>0.22319793348944028</v>
      </c>
      <c r="F2174">
        <v>-4.3087133784801779E-2</v>
      </c>
      <c r="G2174">
        <v>1.1749789740912995</v>
      </c>
      <c r="H2174">
        <v>-0.10894590883910027</v>
      </c>
      <c r="I2174">
        <v>-8.907952084255033E-2</v>
      </c>
      <c r="J2174">
        <v>-0.37563383525701965</v>
      </c>
      <c r="K2174">
        <v>0.58596319462202029</v>
      </c>
    </row>
    <row r="2175" spans="1:11" x14ac:dyDescent="0.7">
      <c r="A2175">
        <v>43.46</v>
      </c>
      <c r="B2175">
        <v>0.34705408521403047</v>
      </c>
      <c r="C2175">
        <v>2.6598997993300344E-2</v>
      </c>
      <c r="D2175">
        <v>-0.25187088449850137</v>
      </c>
      <c r="E2175">
        <v>0.22178582284398995</v>
      </c>
      <c r="F2175">
        <v>-4.3351617443903478E-2</v>
      </c>
      <c r="G2175">
        <v>0.15714325463750001</v>
      </c>
      <c r="H2175">
        <v>7.7380687174299467E-2</v>
      </c>
      <c r="I2175">
        <v>9.1421162072469642E-2</v>
      </c>
      <c r="J2175">
        <v>-2.1074121301012383E-4</v>
      </c>
      <c r="K2175">
        <v>0.22173781416716043</v>
      </c>
    </row>
    <row r="2176" spans="1:11" x14ac:dyDescent="0.7">
      <c r="A2176">
        <v>43.48</v>
      </c>
      <c r="B2176">
        <v>0.89685561593802099</v>
      </c>
      <c r="C2176">
        <v>-0.14082796539010012</v>
      </c>
      <c r="D2176">
        <v>-0.10212173323030527</v>
      </c>
      <c r="E2176">
        <v>0.39273979303552053</v>
      </c>
      <c r="F2176">
        <v>0.13097016192330102</v>
      </c>
      <c r="G2176">
        <v>-0.35062077076410247</v>
      </c>
      <c r="H2176">
        <v>-9.2694754578900529E-2</v>
      </c>
      <c r="I2176">
        <v>-8.1317352718340175E-2</v>
      </c>
      <c r="J2176">
        <v>-0.20356672786601848</v>
      </c>
      <c r="K2176">
        <v>-0.32551662274044002</v>
      </c>
    </row>
    <row r="2177" spans="1:11" x14ac:dyDescent="0.7">
      <c r="A2177">
        <v>43.5</v>
      </c>
      <c r="B2177">
        <v>0.88643760171400032</v>
      </c>
      <c r="C2177">
        <v>-0.48879893022449927</v>
      </c>
      <c r="D2177">
        <v>-0.62123373357209744</v>
      </c>
      <c r="E2177">
        <v>0.57090583579199006</v>
      </c>
      <c r="F2177">
        <v>-0.21793728082469954</v>
      </c>
      <c r="G2177">
        <v>-0.71109503256949935</v>
      </c>
      <c r="H2177">
        <v>-0.44891574487200003</v>
      </c>
      <c r="I2177">
        <v>0.62094489669374919</v>
      </c>
      <c r="J2177">
        <v>-0.19908311655700572</v>
      </c>
      <c r="K2177">
        <v>4.154597673659044E-2</v>
      </c>
    </row>
    <row r="2178" spans="1:11" x14ac:dyDescent="0.7">
      <c r="A2178">
        <v>43.52</v>
      </c>
      <c r="B2178">
        <v>0.15649986402924032</v>
      </c>
      <c r="C2178">
        <v>-0.84183402814760022</v>
      </c>
      <c r="D2178">
        <v>-0.25187088449850137</v>
      </c>
      <c r="E2178">
        <v>0.22178582284398995</v>
      </c>
      <c r="F2178">
        <v>-0.21793728082469954</v>
      </c>
      <c r="G2178">
        <v>-1.0782339534433021</v>
      </c>
      <c r="H2178">
        <v>-0.10623323276790053</v>
      </c>
      <c r="I2178">
        <v>0.26442436965332927</v>
      </c>
      <c r="J2178">
        <v>-0.57445253001301921</v>
      </c>
      <c r="K2178">
        <v>-0.3363408135396293</v>
      </c>
    </row>
    <row r="2179" spans="1:11" x14ac:dyDescent="0.7">
      <c r="A2179">
        <v>43.54</v>
      </c>
      <c r="B2179">
        <v>-0.38371143497447946</v>
      </c>
      <c r="C2179">
        <v>-0.67235992361979946</v>
      </c>
      <c r="D2179">
        <v>-6.3112195735499199E-2</v>
      </c>
      <c r="E2179">
        <v>0.40006513112394071</v>
      </c>
      <c r="F2179">
        <v>0.30661316029500085</v>
      </c>
      <c r="G2179">
        <v>-0.91929800733069911</v>
      </c>
      <c r="H2179">
        <v>-0.11437625363689996</v>
      </c>
      <c r="I2179">
        <v>0.61339140321353991</v>
      </c>
      <c r="J2179">
        <v>-0.57008496901801209</v>
      </c>
      <c r="K2179">
        <v>-0.33995356293624024</v>
      </c>
    </row>
    <row r="2180" spans="1:11" x14ac:dyDescent="0.7">
      <c r="A2180">
        <v>43.56</v>
      </c>
      <c r="B2180">
        <v>-0.17131630574148016</v>
      </c>
      <c r="C2180">
        <v>-0.49111734054739919</v>
      </c>
      <c r="D2180">
        <v>-0.62123373357209744</v>
      </c>
      <c r="E2180">
        <v>0.21896421254351051</v>
      </c>
      <c r="F2180">
        <v>-0.39252294420540323</v>
      </c>
      <c r="G2180">
        <v>-0.88841130249199907</v>
      </c>
      <c r="H2180">
        <v>-0.27906100369579967</v>
      </c>
      <c r="I2180">
        <v>9.0181372348039801E-2</v>
      </c>
      <c r="J2180">
        <v>-0.1945965957010003</v>
      </c>
      <c r="K2180">
        <v>-0.33273040856183034</v>
      </c>
    </row>
    <row r="2181" spans="1:11" x14ac:dyDescent="0.7">
      <c r="A2181">
        <v>43.58</v>
      </c>
      <c r="B2181">
        <v>1.9271614091380229E-2</v>
      </c>
      <c r="C2181">
        <v>-0.31478694582980005</v>
      </c>
      <c r="D2181">
        <v>-0.80953105233130884</v>
      </c>
      <c r="E2181">
        <v>4.0960779500540667E-2</v>
      </c>
      <c r="F2181">
        <v>-4.3457187005998321E-2</v>
      </c>
      <c r="G2181">
        <v>-0.52777532650049963</v>
      </c>
      <c r="H2181">
        <v>-0.27353730731420001</v>
      </c>
      <c r="I2181">
        <v>9.2660192703239552E-2</v>
      </c>
      <c r="J2181">
        <v>0.18501291893198868</v>
      </c>
      <c r="K2181">
        <v>-0.32912234572154997</v>
      </c>
    </row>
    <row r="2182" spans="1:11" x14ac:dyDescent="0.7">
      <c r="A2182">
        <v>43.6</v>
      </c>
      <c r="B2182">
        <v>0.35764123262037995</v>
      </c>
      <c r="C2182">
        <v>-0.31705197471439917</v>
      </c>
      <c r="D2182">
        <v>-0.26736557417900997</v>
      </c>
      <c r="E2182">
        <v>0.21896421254351051</v>
      </c>
      <c r="F2182">
        <v>0.13118123720629882</v>
      </c>
      <c r="G2182">
        <v>-0.36262955680910025</v>
      </c>
      <c r="H2182">
        <v>7.7380687174299467E-2</v>
      </c>
      <c r="I2182">
        <v>9.1421162072469642E-2</v>
      </c>
      <c r="J2182">
        <v>-4.7610509139985879E-3</v>
      </c>
      <c r="K2182">
        <v>-0.14556186097463897</v>
      </c>
    </row>
    <row r="2183" spans="1:11" x14ac:dyDescent="0.7">
      <c r="A2183">
        <v>43.62</v>
      </c>
      <c r="B2183">
        <v>0.14584328122414014</v>
      </c>
      <c r="C2183">
        <v>0.19428134112570028</v>
      </c>
      <c r="D2183">
        <v>-0.24411637061619729</v>
      </c>
      <c r="E2183">
        <v>0.22319793348944028</v>
      </c>
      <c r="F2183">
        <v>-4.3193023351498994E-2</v>
      </c>
      <c r="G2183">
        <v>-0.20926254120940158</v>
      </c>
      <c r="H2183">
        <v>-0.28182539073890034</v>
      </c>
      <c r="I2183">
        <v>0.44109507454034969</v>
      </c>
      <c r="J2183">
        <v>-0.38006522839401669</v>
      </c>
      <c r="K2183">
        <v>0.21830681611039982</v>
      </c>
    </row>
    <row r="2184" spans="1:11" x14ac:dyDescent="0.7">
      <c r="A2184">
        <v>43.64</v>
      </c>
      <c r="B2184">
        <v>-0.22513207894798981</v>
      </c>
      <c r="C2184">
        <v>-0.15633807928879939</v>
      </c>
      <c r="D2184">
        <v>-0.4096554096023084</v>
      </c>
      <c r="E2184">
        <v>0.40153291141119052</v>
      </c>
      <c r="F2184">
        <v>-4.3087133784801779E-2</v>
      </c>
      <c r="G2184">
        <v>-0.22120568018999975</v>
      </c>
      <c r="H2184">
        <v>-0.46300438965499957</v>
      </c>
      <c r="I2184">
        <v>0.26323666568403947</v>
      </c>
      <c r="J2184">
        <v>-0.56571457102401723</v>
      </c>
      <c r="K2184">
        <v>2.7581207199360414E-2</v>
      </c>
    </row>
    <row r="2185" spans="1:11" x14ac:dyDescent="0.7">
      <c r="A2185">
        <v>43.66</v>
      </c>
      <c r="B2185">
        <v>0.68573000705396048</v>
      </c>
      <c r="C2185">
        <v>2.4436684731799829E-2</v>
      </c>
      <c r="D2185">
        <v>9.4356625743202471E-2</v>
      </c>
      <c r="E2185">
        <v>0.22037458279697031</v>
      </c>
      <c r="F2185">
        <v>0.30597820742330128</v>
      </c>
      <c r="G2185">
        <v>0.15128979441449886</v>
      </c>
      <c r="H2185">
        <v>-9.8105171520799672E-2</v>
      </c>
      <c r="I2185">
        <v>-8.3901573214480329E-2</v>
      </c>
      <c r="J2185">
        <v>0.18962406536797971</v>
      </c>
      <c r="K2185">
        <v>3.8058182657650264E-2</v>
      </c>
    </row>
    <row r="2186" spans="1:11" x14ac:dyDescent="0.7">
      <c r="A2186">
        <v>43.68</v>
      </c>
      <c r="B2186">
        <v>0.36822192936570985</v>
      </c>
      <c r="C2186">
        <v>3.0919672077800442E-2</v>
      </c>
      <c r="D2186">
        <v>-0.63649136902481018</v>
      </c>
      <c r="E2186">
        <v>0.56787092188656008</v>
      </c>
      <c r="F2186">
        <v>0.13097016192330102</v>
      </c>
      <c r="G2186">
        <v>0.34588881984279851</v>
      </c>
      <c r="H2186">
        <v>-9.2694754578900529E-2</v>
      </c>
      <c r="I2186">
        <v>-8.1317352718340175E-2</v>
      </c>
      <c r="J2186">
        <v>0.37472534379099898</v>
      </c>
      <c r="K2186">
        <v>-0.14201508322565015</v>
      </c>
    </row>
    <row r="2187" spans="1:11" x14ac:dyDescent="0.7">
      <c r="A2187">
        <v>43.7</v>
      </c>
      <c r="B2187">
        <v>8.5845786852898343E-3</v>
      </c>
      <c r="C2187">
        <v>2.8759993373899562E-2</v>
      </c>
      <c r="D2187">
        <v>-0.62123373357209744</v>
      </c>
      <c r="E2187">
        <v>0.21896421254351051</v>
      </c>
      <c r="F2187">
        <v>0.13118123720629882</v>
      </c>
      <c r="G2187">
        <v>-0.36262955680910025</v>
      </c>
      <c r="H2187">
        <v>-0.27353730731420001</v>
      </c>
      <c r="I2187">
        <v>-0.25917063553792019</v>
      </c>
      <c r="J2187">
        <v>0.18501291893198868</v>
      </c>
      <c r="K2187">
        <v>-0.32912234572154997</v>
      </c>
    </row>
    <row r="2188" spans="1:11" x14ac:dyDescent="0.7">
      <c r="A2188">
        <v>43.72</v>
      </c>
      <c r="B2188">
        <v>-0.54214570467340994</v>
      </c>
      <c r="C2188">
        <v>-0.14968277881439995</v>
      </c>
      <c r="D2188">
        <v>-7.0923727792703062E-2</v>
      </c>
      <c r="E2188">
        <v>0.39859825617535005</v>
      </c>
      <c r="F2188">
        <v>0.13139256802829635</v>
      </c>
      <c r="G2188">
        <v>-0.37465288133590136</v>
      </c>
      <c r="H2188">
        <v>-0.10352221887569968</v>
      </c>
      <c r="I2188">
        <v>-8.6488960647500335E-2</v>
      </c>
      <c r="J2188">
        <v>-0.38449374540400072</v>
      </c>
      <c r="K2188">
        <v>-0.14911094070496933</v>
      </c>
    </row>
    <row r="2189" spans="1:11" x14ac:dyDescent="0.7">
      <c r="A2189">
        <v>43.74</v>
      </c>
      <c r="B2189">
        <v>-3.4228777495299845E-2</v>
      </c>
      <c r="C2189">
        <v>-0.3261259119396005</v>
      </c>
      <c r="D2189">
        <v>-6.3112195735499199E-2</v>
      </c>
      <c r="E2189">
        <v>0.40006513112394071</v>
      </c>
      <c r="F2189">
        <v>-4.3087133784801779E-2</v>
      </c>
      <c r="G2189">
        <v>-0.22120568018999975</v>
      </c>
      <c r="H2189">
        <v>0.24511257197669956</v>
      </c>
      <c r="I2189">
        <v>0.26323666568403947</v>
      </c>
      <c r="J2189">
        <v>-0.18561481401400215</v>
      </c>
      <c r="K2189">
        <v>3.1075800095730521E-2</v>
      </c>
    </row>
    <row r="2190" spans="1:11" x14ac:dyDescent="0.7">
      <c r="A2190">
        <v>43.76</v>
      </c>
      <c r="B2190">
        <v>0.34705408521403047</v>
      </c>
      <c r="C2190">
        <v>-0.31931838450380035</v>
      </c>
      <c r="D2190">
        <v>-0.25962061754620436</v>
      </c>
      <c r="E2190">
        <v>0.22037458279697031</v>
      </c>
      <c r="F2190">
        <v>0.48051102211649521</v>
      </c>
      <c r="G2190">
        <v>-0.36863940011259899</v>
      </c>
      <c r="H2190">
        <v>-0.27629830973920022</v>
      </c>
      <c r="I2190">
        <v>9.1421162072469642E-2</v>
      </c>
      <c r="J2190">
        <v>-4.7610509139985879E-3</v>
      </c>
      <c r="K2190">
        <v>-0.14556186097463897</v>
      </c>
    </row>
    <row r="2191" spans="1:11" x14ac:dyDescent="0.7">
      <c r="A2191">
        <v>43.78</v>
      </c>
      <c r="B2191">
        <v>0.72764022272883011</v>
      </c>
      <c r="C2191">
        <v>-0.65812462848450082</v>
      </c>
      <c r="D2191">
        <v>-0.45582639278080705</v>
      </c>
      <c r="E2191">
        <v>0.39273979303552053</v>
      </c>
      <c r="F2191">
        <v>0.305344789876699</v>
      </c>
      <c r="G2191">
        <v>-0.1735197603067995</v>
      </c>
      <c r="H2191">
        <v>-0.27077799486770004</v>
      </c>
      <c r="I2191">
        <v>-0.25782468745743081</v>
      </c>
      <c r="J2191">
        <v>-1.3852819008008055E-2</v>
      </c>
      <c r="K2191">
        <v>-0.13847060521908983</v>
      </c>
    </row>
    <row r="2192" spans="1:11" x14ac:dyDescent="0.7">
      <c r="A2192">
        <v>43.8</v>
      </c>
      <c r="B2192">
        <v>0.70669788655547006</v>
      </c>
      <c r="C2192">
        <v>2.8759993373899562E-2</v>
      </c>
      <c r="D2192">
        <v>-0.44045503910639638</v>
      </c>
      <c r="E2192">
        <v>0.39566721894566026</v>
      </c>
      <c r="F2192">
        <v>0.30581970931759628</v>
      </c>
      <c r="G2192">
        <v>0.15714325463750001</v>
      </c>
      <c r="H2192">
        <v>-9.5399135009300196E-2</v>
      </c>
      <c r="I2192">
        <v>0.26916791461546996</v>
      </c>
      <c r="J2192">
        <v>-4.7610509139985879E-3</v>
      </c>
      <c r="K2192">
        <v>-0.14556186097463897</v>
      </c>
    </row>
    <row r="2193" spans="1:11" x14ac:dyDescent="0.7">
      <c r="A2193">
        <v>43.82</v>
      </c>
      <c r="B2193">
        <v>-0.20358606895523934</v>
      </c>
      <c r="C2193">
        <v>-0.15189985877720069</v>
      </c>
      <c r="D2193">
        <v>0.10221550996050155</v>
      </c>
      <c r="E2193">
        <v>0.22178582284398995</v>
      </c>
      <c r="F2193">
        <v>-4.3193023351498994E-2</v>
      </c>
      <c r="G2193">
        <v>-0.20926254120940158</v>
      </c>
      <c r="H2193">
        <v>-0.10352221887569968</v>
      </c>
      <c r="I2193">
        <v>-8.6488960647500335E-2</v>
      </c>
      <c r="J2193">
        <v>-0.57445253001301921</v>
      </c>
      <c r="K2193">
        <v>3.4568124512450282E-2</v>
      </c>
    </row>
    <row r="2194" spans="1:11" x14ac:dyDescent="0.7">
      <c r="A2194">
        <v>43.84</v>
      </c>
      <c r="B2194">
        <v>-0.38371143497447946</v>
      </c>
      <c r="C2194">
        <v>2.0108099740500762E-2</v>
      </c>
      <c r="D2194">
        <v>-0.24411637061619729</v>
      </c>
      <c r="E2194">
        <v>0.22319793348944028</v>
      </c>
      <c r="F2194">
        <v>0.13171004441319667</v>
      </c>
      <c r="G2194">
        <v>-4.3721891776602462E-2</v>
      </c>
      <c r="H2194">
        <v>-0.28735925031419995</v>
      </c>
      <c r="I2194">
        <v>-0.2659127562692003</v>
      </c>
      <c r="J2194">
        <v>-0.18561481401400215</v>
      </c>
      <c r="K2194">
        <v>3.1075800095730521E-2</v>
      </c>
    </row>
    <row r="2195" spans="1:11" x14ac:dyDescent="0.7">
      <c r="A2195">
        <v>43.86</v>
      </c>
      <c r="B2195">
        <v>-1.2809044562449579E-2</v>
      </c>
      <c r="C2195">
        <v>2.4436684731799829E-2</v>
      </c>
      <c r="D2195">
        <v>-0.44045503910639638</v>
      </c>
      <c r="E2195">
        <v>0.39566721894566026</v>
      </c>
      <c r="F2195">
        <v>-4.3298784741999441E-2</v>
      </c>
      <c r="G2195">
        <v>0.49991344787610004</v>
      </c>
      <c r="H2195">
        <v>0.25551967980229939</v>
      </c>
      <c r="I2195">
        <v>-8.3901573214480329E-2</v>
      </c>
      <c r="J2195">
        <v>0.37939728725800137</v>
      </c>
      <c r="K2195">
        <v>0.22516658611001983</v>
      </c>
    </row>
    <row r="2196" spans="1:11" x14ac:dyDescent="0.7">
      <c r="A2196">
        <v>43.88</v>
      </c>
      <c r="B2196">
        <v>0.35764123262037995</v>
      </c>
      <c r="C2196">
        <v>0.37457196146220006</v>
      </c>
      <c r="D2196">
        <v>-0.63649136902481018</v>
      </c>
      <c r="E2196">
        <v>0.21614607820275022</v>
      </c>
      <c r="F2196">
        <v>0.13107566765140177</v>
      </c>
      <c r="G2196">
        <v>0.68845696290970082</v>
      </c>
      <c r="H2196">
        <v>-9.5399135009300196E-2</v>
      </c>
      <c r="I2196">
        <v>-0.43438604954109028</v>
      </c>
      <c r="J2196">
        <v>0.37472534379099898</v>
      </c>
      <c r="K2196">
        <v>0.2285931341048002</v>
      </c>
    </row>
    <row r="2197" spans="1:11" x14ac:dyDescent="0.7">
      <c r="A2197">
        <v>43.9</v>
      </c>
      <c r="B2197">
        <v>0.53743412520943057</v>
      </c>
      <c r="C2197">
        <v>0.54847892469489956</v>
      </c>
      <c r="D2197">
        <v>-8.6532346170400842E-2</v>
      </c>
      <c r="E2197">
        <v>4.3671359046970615E-2</v>
      </c>
      <c r="F2197">
        <v>0.30597820742330128</v>
      </c>
      <c r="G2197">
        <v>1.1971607547993983</v>
      </c>
      <c r="H2197">
        <v>7.7380687174299467E-2</v>
      </c>
      <c r="I2197">
        <v>-0.61245597799780072</v>
      </c>
      <c r="J2197">
        <v>0.18501291893198868</v>
      </c>
      <c r="K2197">
        <v>0.41221429919474062</v>
      </c>
    </row>
    <row r="2198" spans="1:11" x14ac:dyDescent="0.7">
      <c r="A2198">
        <v>43.92</v>
      </c>
      <c r="B2198">
        <v>0.13518019455402985</v>
      </c>
      <c r="C2198">
        <v>0.53845538729100006</v>
      </c>
      <c r="D2198">
        <v>-0.24411637061619729</v>
      </c>
      <c r="E2198">
        <v>0.22319793348944028</v>
      </c>
      <c r="F2198">
        <v>-4.3140094604702028E-2</v>
      </c>
      <c r="G2198">
        <v>1.1805294582916979</v>
      </c>
      <c r="H2198">
        <v>-0.10623323276790053</v>
      </c>
      <c r="I2198">
        <v>-0.43999205722361001</v>
      </c>
      <c r="J2198">
        <v>-0.38449374540400072</v>
      </c>
      <c r="K2198">
        <v>0.59258656903929019</v>
      </c>
    </row>
    <row r="2199" spans="1:11" x14ac:dyDescent="0.7">
      <c r="A2199">
        <v>43.94</v>
      </c>
      <c r="B2199">
        <v>-0.22513207894798981</v>
      </c>
      <c r="C2199">
        <v>1.2292320956584</v>
      </c>
      <c r="D2199">
        <v>0.11794782739409015</v>
      </c>
      <c r="E2199">
        <v>0.22461091553917001</v>
      </c>
      <c r="F2199">
        <v>0.13181599814809886</v>
      </c>
      <c r="G2199">
        <v>1.6958510445465009</v>
      </c>
      <c r="H2199">
        <v>-0.11166024861850055</v>
      </c>
      <c r="I2199">
        <v>0.26204823328545945</v>
      </c>
      <c r="J2199">
        <v>-0.56571457102401723</v>
      </c>
      <c r="K2199">
        <v>0.76988093966994064</v>
      </c>
    </row>
    <row r="2200" spans="1:11" x14ac:dyDescent="0.7">
      <c r="A2200">
        <v>43.96</v>
      </c>
      <c r="B2200">
        <v>0.33646048124576033</v>
      </c>
      <c r="C2200">
        <v>1.0625052683102005</v>
      </c>
      <c r="D2200">
        <v>-8.6532346170400842E-2</v>
      </c>
      <c r="E2200">
        <v>4.3671359046970615E-2</v>
      </c>
      <c r="F2200">
        <v>-4.3298784741999441E-2</v>
      </c>
      <c r="G2200">
        <v>1.5457844082609995</v>
      </c>
      <c r="H2200">
        <v>-0.10081286563510083</v>
      </c>
      <c r="I2200">
        <v>-0.4371873363815304</v>
      </c>
      <c r="J2200">
        <v>-0.38891938908500379</v>
      </c>
      <c r="K2200">
        <v>0.96662348027933032</v>
      </c>
    </row>
    <row r="2201" spans="1:11" x14ac:dyDescent="0.7">
      <c r="A2201">
        <v>43.98</v>
      </c>
      <c r="B2201">
        <v>0.54795844570105068</v>
      </c>
      <c r="C2201">
        <v>0.55047996837880042</v>
      </c>
      <c r="D2201">
        <v>-0.28284117585249646</v>
      </c>
      <c r="E2201">
        <v>0.21614607820275022</v>
      </c>
      <c r="F2201">
        <v>0.13107566765140177</v>
      </c>
      <c r="G2201">
        <v>1.3851771702661999</v>
      </c>
      <c r="H2201">
        <v>-9.5399135009300196E-2</v>
      </c>
      <c r="I2201">
        <v>-0.43438604954109028</v>
      </c>
      <c r="J2201">
        <v>0.18040476286498119</v>
      </c>
      <c r="K2201">
        <v>0.78612777233588016</v>
      </c>
    </row>
    <row r="2202" spans="1:11" x14ac:dyDescent="0.7">
      <c r="A2202">
        <v>44</v>
      </c>
      <c r="B2202">
        <v>0.17779354183182061</v>
      </c>
      <c r="C2202">
        <v>0.54647666123420002</v>
      </c>
      <c r="D2202">
        <v>-0.26736557417900997</v>
      </c>
      <c r="E2202">
        <v>0.21896421254351051</v>
      </c>
      <c r="F2202">
        <v>0.13128687064590139</v>
      </c>
      <c r="G2202">
        <v>1.3742151579264998</v>
      </c>
      <c r="H2202">
        <v>-9.8105171520799672E-2</v>
      </c>
      <c r="I2202">
        <v>-8.3901573214480329E-2</v>
      </c>
      <c r="J2202">
        <v>-4.7610509139985879E-3</v>
      </c>
      <c r="K2202">
        <v>0.59589503319467063</v>
      </c>
    </row>
    <row r="2203" spans="1:11" x14ac:dyDescent="0.7">
      <c r="A2203">
        <v>44.02</v>
      </c>
      <c r="B2203">
        <v>-0.39453777092264009</v>
      </c>
      <c r="C2203">
        <v>0.36428150918420066</v>
      </c>
      <c r="D2203">
        <v>-0.25187088449850137</v>
      </c>
      <c r="E2203">
        <v>0.22178582284398995</v>
      </c>
      <c r="F2203">
        <v>-4.3193023351498994E-2</v>
      </c>
      <c r="G2203">
        <v>1.1860765811087006</v>
      </c>
      <c r="H2203">
        <v>-0.28182539073890034</v>
      </c>
      <c r="I2203">
        <v>-0.26321342887607013</v>
      </c>
      <c r="J2203">
        <v>-0.38449374540400072</v>
      </c>
      <c r="K2203">
        <v>0.59258656903929019</v>
      </c>
    </row>
    <row r="2204" spans="1:11" x14ac:dyDescent="0.7">
      <c r="A2204">
        <v>44.04</v>
      </c>
      <c r="B2204">
        <v>-0.22513207894798981</v>
      </c>
      <c r="C2204">
        <v>-0.15633807928879939</v>
      </c>
      <c r="D2204">
        <v>0.29113805175190066</v>
      </c>
      <c r="E2204">
        <v>4.7743499952780155E-2</v>
      </c>
      <c r="F2204">
        <v>0.48156927712089725</v>
      </c>
      <c r="G2204">
        <v>0.6485538964883979</v>
      </c>
      <c r="H2204">
        <v>6.6753508974899844E-2</v>
      </c>
      <c r="I2204">
        <v>-0.2659127562692003</v>
      </c>
      <c r="J2204">
        <v>-0.57008496901801209</v>
      </c>
      <c r="K2204">
        <v>0.40210516312770039</v>
      </c>
    </row>
    <row r="2205" spans="1:11" x14ac:dyDescent="0.7">
      <c r="A2205">
        <v>44.06</v>
      </c>
      <c r="B2205">
        <v>0.15649986402924032</v>
      </c>
      <c r="C2205">
        <v>-0.14968277881439995</v>
      </c>
      <c r="D2205">
        <v>-0.4481430840461087</v>
      </c>
      <c r="E2205">
        <v>4.2315651683310307E-2</v>
      </c>
      <c r="F2205">
        <v>0.30581970931759628</v>
      </c>
      <c r="G2205">
        <v>-0.19137493107229986</v>
      </c>
      <c r="H2205">
        <v>-0.27629830973920022</v>
      </c>
      <c r="I2205">
        <v>-0.26051740796266998</v>
      </c>
      <c r="J2205">
        <v>-4.7610509139985879E-3</v>
      </c>
      <c r="K2205">
        <v>-0.14556186097463897</v>
      </c>
    </row>
    <row r="2206" spans="1:11" x14ac:dyDescent="0.7">
      <c r="A2206">
        <v>44.08</v>
      </c>
      <c r="B2206">
        <v>0.71717224464004037</v>
      </c>
      <c r="C2206">
        <v>-0.31478694582980005</v>
      </c>
      <c r="D2206">
        <v>-0.45582639278080705</v>
      </c>
      <c r="E2206">
        <v>4.0960779500540667E-2</v>
      </c>
      <c r="F2206">
        <v>-0.21793728082469954</v>
      </c>
      <c r="G2206">
        <v>-0.69887556606759915</v>
      </c>
      <c r="H2206">
        <v>-0.62424050884520099</v>
      </c>
      <c r="I2206">
        <v>9.3898464937289816E-2</v>
      </c>
      <c r="J2206">
        <v>-0.20356672786601848</v>
      </c>
      <c r="K2206">
        <v>-0.32551662274044002</v>
      </c>
    </row>
    <row r="2207" spans="1:11" x14ac:dyDescent="0.7">
      <c r="A2207">
        <v>44.1</v>
      </c>
      <c r="B2207">
        <v>0.87601323697841949</v>
      </c>
      <c r="C2207">
        <v>-0.83698200780789911</v>
      </c>
      <c r="D2207">
        <v>-9.4329441393000479E-2</v>
      </c>
      <c r="E2207">
        <v>0.39420305499292052</v>
      </c>
      <c r="F2207">
        <v>0.13118123720629882</v>
      </c>
      <c r="G2207">
        <v>-1.059560508329902</v>
      </c>
      <c r="H2207">
        <v>-0.10081286563510083</v>
      </c>
      <c r="I2207">
        <v>0.26679759498124955</v>
      </c>
      <c r="J2207">
        <v>-0.1945965957010003</v>
      </c>
      <c r="K2207">
        <v>-0.33273040856183034</v>
      </c>
    </row>
    <row r="2208" spans="1:11" x14ac:dyDescent="0.7">
      <c r="A2208">
        <v>44.12</v>
      </c>
      <c r="B2208">
        <v>0.49527263140350986</v>
      </c>
      <c r="C2208">
        <v>-0.15189985877720069</v>
      </c>
      <c r="D2208">
        <v>-7.8730443119710003E-2</v>
      </c>
      <c r="E2208">
        <v>0.39713228572804038</v>
      </c>
      <c r="F2208">
        <v>-0.21793728082469954</v>
      </c>
      <c r="G2208">
        <v>-0.38067000378299909</v>
      </c>
      <c r="H2208">
        <v>-0.46018320654090061</v>
      </c>
      <c r="I2208">
        <v>0.61663258309180957</v>
      </c>
      <c r="J2208">
        <v>-0.95455512402301679</v>
      </c>
      <c r="K2208">
        <v>3.1075800095730521E-2</v>
      </c>
    </row>
    <row r="2209" spans="1:11" x14ac:dyDescent="0.7">
      <c r="A2209">
        <v>44.14</v>
      </c>
      <c r="B2209">
        <v>0.13518019455402985</v>
      </c>
      <c r="C2209">
        <v>-0.15411829185559967</v>
      </c>
      <c r="D2209">
        <v>-0.24411637061619729</v>
      </c>
      <c r="E2209">
        <v>0.22319793348944028</v>
      </c>
      <c r="F2209">
        <v>-0.21793728082469954</v>
      </c>
      <c r="G2209">
        <v>-4.9644202216999389E-2</v>
      </c>
      <c r="H2209">
        <v>-0.46300438965499957</v>
      </c>
      <c r="I2209">
        <v>0.26323666568403947</v>
      </c>
      <c r="J2209">
        <v>-0.9503095945420057</v>
      </c>
      <c r="K2209">
        <v>-0.34356865903593015</v>
      </c>
    </row>
    <row r="2210" spans="1:11" x14ac:dyDescent="0.7">
      <c r="A2210">
        <v>44.16</v>
      </c>
      <c r="B2210">
        <v>0.34705408521403047</v>
      </c>
      <c r="C2210">
        <v>2.6598997993300344E-2</v>
      </c>
      <c r="D2210">
        <v>-0.27510575881140653</v>
      </c>
      <c r="E2210">
        <v>0.21755471127973003</v>
      </c>
      <c r="F2210">
        <v>0.30581970931759628</v>
      </c>
      <c r="G2210">
        <v>0.15714325463750001</v>
      </c>
      <c r="H2210">
        <v>-9.8105171520799672E-2</v>
      </c>
      <c r="I2210">
        <v>-8.3901573214480329E-2</v>
      </c>
      <c r="J2210">
        <v>0.18962406536797971</v>
      </c>
      <c r="K2210">
        <v>3.8058182657650264E-2</v>
      </c>
    </row>
    <row r="2211" spans="1:11" x14ac:dyDescent="0.7">
      <c r="A2211">
        <v>44.18</v>
      </c>
      <c r="B2211">
        <v>0.18843064870485993</v>
      </c>
      <c r="C2211">
        <v>0.20271963972169971</v>
      </c>
      <c r="D2211">
        <v>-0.82466571376809839</v>
      </c>
      <c r="E2211">
        <v>0.38981597177481042</v>
      </c>
      <c r="F2211">
        <v>0.30550300063119806</v>
      </c>
      <c r="G2211">
        <v>0.51714699809259912</v>
      </c>
      <c r="H2211">
        <v>8.268451910969965E-2</v>
      </c>
      <c r="I2211">
        <v>9.3898464937289816E-2</v>
      </c>
      <c r="J2211">
        <v>0.18040476286498119</v>
      </c>
      <c r="K2211">
        <v>4.5031508951669963E-2</v>
      </c>
    </row>
    <row r="2212" spans="1:11" x14ac:dyDescent="0.7">
      <c r="A2212">
        <v>44.2</v>
      </c>
      <c r="B2212">
        <v>0.16714994891800039</v>
      </c>
      <c r="C2212">
        <v>0.19850306307569987</v>
      </c>
      <c r="D2212">
        <v>-0.62886490151960572</v>
      </c>
      <c r="E2212">
        <v>0.21755471127973003</v>
      </c>
      <c r="F2212">
        <v>-4.3351617443903478E-2</v>
      </c>
      <c r="G2212">
        <v>0.15714325463750001</v>
      </c>
      <c r="H2212">
        <v>7.7380687174299467E-2</v>
      </c>
      <c r="I2212">
        <v>-0.61245597799780072</v>
      </c>
      <c r="J2212">
        <v>0.37939728725800137</v>
      </c>
      <c r="K2212">
        <v>0.22516658611001983</v>
      </c>
    </row>
    <row r="2213" spans="1:11" x14ac:dyDescent="0.7">
      <c r="A2213">
        <v>44.22</v>
      </c>
      <c r="B2213">
        <v>-0.20358606895523934</v>
      </c>
      <c r="C2213">
        <v>0.54046254102859947</v>
      </c>
      <c r="D2213">
        <v>-0.43276225358090414</v>
      </c>
      <c r="E2213">
        <v>0.39713228572804038</v>
      </c>
      <c r="F2213">
        <v>-4.3140094604702028E-2</v>
      </c>
      <c r="G2213">
        <v>0.48264857816809936</v>
      </c>
      <c r="H2213">
        <v>-0.28459147242550031</v>
      </c>
      <c r="I2213">
        <v>8.7699512826119985E-2</v>
      </c>
      <c r="J2213">
        <v>-0.57008496901801209</v>
      </c>
      <c r="K2213">
        <v>0.40210516312770039</v>
      </c>
    </row>
    <row r="2214" spans="1:11" x14ac:dyDescent="0.7">
      <c r="A2214">
        <v>44.24</v>
      </c>
      <c r="B2214">
        <v>0.30464087085243019</v>
      </c>
      <c r="C2214">
        <v>0.36428150918420066</v>
      </c>
      <c r="D2214">
        <v>-6.3112195735499199E-2</v>
      </c>
      <c r="E2214">
        <v>0.40006513112394071</v>
      </c>
      <c r="F2214">
        <v>0.13171004441319667</v>
      </c>
      <c r="G2214">
        <v>0.65426469584170022</v>
      </c>
      <c r="H2214">
        <v>0.24511257197669956</v>
      </c>
      <c r="I2214">
        <v>0.26323666568403947</v>
      </c>
      <c r="J2214">
        <v>-0.18111954750500558</v>
      </c>
      <c r="K2214">
        <v>0.39873107343465009</v>
      </c>
    </row>
    <row r="2215" spans="1:11" x14ac:dyDescent="0.7">
      <c r="A2215">
        <v>44.26</v>
      </c>
      <c r="B2215">
        <v>0.32586041480747063</v>
      </c>
      <c r="C2215">
        <v>2.2273052383299685E-2</v>
      </c>
      <c r="D2215">
        <v>-0.44045503910639638</v>
      </c>
      <c r="E2215">
        <v>0.39566721894566026</v>
      </c>
      <c r="F2215">
        <v>0.13128687064590139</v>
      </c>
      <c r="G2215">
        <v>-2.0068488504801252E-2</v>
      </c>
      <c r="H2215">
        <v>-9.8105171520799672E-2</v>
      </c>
      <c r="I2215">
        <v>-8.3901573214480329E-2</v>
      </c>
      <c r="J2215">
        <v>-0.19908311655700572</v>
      </c>
      <c r="K2215">
        <v>4.154597673659044E-2</v>
      </c>
    </row>
    <row r="2216" spans="1:11" x14ac:dyDescent="0.7">
      <c r="A2216">
        <v>44.28</v>
      </c>
      <c r="B2216">
        <v>0.71717224464004037</v>
      </c>
      <c r="C2216">
        <v>-0.31478694582980005</v>
      </c>
      <c r="D2216">
        <v>-0.28284117585249646</v>
      </c>
      <c r="E2216">
        <v>0.21614607820275022</v>
      </c>
      <c r="F2216">
        <v>0.13097016192330102</v>
      </c>
      <c r="G2216">
        <v>-0.35062077076410247</v>
      </c>
      <c r="H2216">
        <v>0.26330829690089885</v>
      </c>
      <c r="I2216">
        <v>-8.0026428255139948E-2</v>
      </c>
      <c r="J2216">
        <v>-9.3084092220010461E-3</v>
      </c>
      <c r="K2216">
        <v>-0.51262330055611027</v>
      </c>
    </row>
    <row r="2217" spans="1:11" x14ac:dyDescent="0.7">
      <c r="A2217">
        <v>44.3</v>
      </c>
      <c r="B2217">
        <v>0.18843064870485993</v>
      </c>
      <c r="C2217">
        <v>-0.48879893022449927</v>
      </c>
      <c r="D2217">
        <v>-0.4481430840461087</v>
      </c>
      <c r="E2217">
        <v>4.2315651683310307E-2</v>
      </c>
      <c r="F2217">
        <v>-4.3351617443903478E-2</v>
      </c>
      <c r="G2217">
        <v>-0.5398931167821992</v>
      </c>
      <c r="H2217">
        <v>0.25551967980229939</v>
      </c>
      <c r="I2217">
        <v>0.26798311767643934</v>
      </c>
      <c r="J2217">
        <v>-4.7610509139985879E-3</v>
      </c>
      <c r="K2217">
        <v>-0.14556186097463897</v>
      </c>
    </row>
    <row r="2218" spans="1:11" x14ac:dyDescent="0.7">
      <c r="A2218">
        <v>44.32</v>
      </c>
      <c r="B2218">
        <v>-0.19282292032207948</v>
      </c>
      <c r="C2218">
        <v>-0.49575840348100009</v>
      </c>
      <c r="D2218">
        <v>-0.43276225358090414</v>
      </c>
      <c r="E2218">
        <v>0.39713228572804038</v>
      </c>
      <c r="F2218">
        <v>-4.3193023351498994E-2</v>
      </c>
      <c r="G2218">
        <v>-0.20926254120940158</v>
      </c>
      <c r="H2218">
        <v>-0.28182539073890034</v>
      </c>
      <c r="I2218">
        <v>0.44109507454034969</v>
      </c>
      <c r="J2218">
        <v>-0.57445253001301921</v>
      </c>
      <c r="K2218">
        <v>3.4568124512450282E-2</v>
      </c>
    </row>
    <row r="2219" spans="1:11" x14ac:dyDescent="0.7">
      <c r="A2219">
        <v>44.34</v>
      </c>
      <c r="B2219">
        <v>-0.20358606895523934</v>
      </c>
      <c r="C2219">
        <v>-0.15189985877720069</v>
      </c>
      <c r="D2219">
        <v>-0.24411637061619729</v>
      </c>
      <c r="E2219">
        <v>0.22319793348944028</v>
      </c>
      <c r="F2219">
        <v>0.13171004441319667</v>
      </c>
      <c r="G2219">
        <v>-4.3721891776602462E-2</v>
      </c>
      <c r="H2219">
        <v>-0.10894590883910027</v>
      </c>
      <c r="I2219">
        <v>-8.907952084255033E-2</v>
      </c>
      <c r="J2219">
        <v>-0.37563383525701965</v>
      </c>
      <c r="K2219">
        <v>-0.15621601507984995</v>
      </c>
    </row>
    <row r="2220" spans="1:11" x14ac:dyDescent="0.7">
      <c r="A2220">
        <v>44.36</v>
      </c>
      <c r="B2220">
        <v>0.16714994891800039</v>
      </c>
      <c r="C2220">
        <v>0.19850306307569987</v>
      </c>
      <c r="D2220">
        <v>-9.4329441393000479E-2</v>
      </c>
      <c r="E2220">
        <v>0.39420305499292052</v>
      </c>
      <c r="F2220">
        <v>0.13118123720629882</v>
      </c>
      <c r="G2220">
        <v>0.33430139471180098</v>
      </c>
      <c r="H2220">
        <v>-9.8105171520799672E-2</v>
      </c>
      <c r="I2220">
        <v>-8.3901573214480329E-2</v>
      </c>
      <c r="J2220">
        <v>-0.38891938908500379</v>
      </c>
      <c r="K2220">
        <v>0.22516658611001983</v>
      </c>
    </row>
    <row r="2221" spans="1:11" x14ac:dyDescent="0.7">
      <c r="A2221">
        <v>44.38</v>
      </c>
      <c r="B2221">
        <v>0.53743412520943057</v>
      </c>
      <c r="C2221">
        <v>0.54847892469489956</v>
      </c>
      <c r="D2221">
        <v>-0.28284117585249646</v>
      </c>
      <c r="E2221">
        <v>0.21614607820275022</v>
      </c>
      <c r="F2221">
        <v>-4.3457187005998321E-2</v>
      </c>
      <c r="G2221">
        <v>0.86545443962370072</v>
      </c>
      <c r="H2221">
        <v>-9.2694754578900529E-2</v>
      </c>
      <c r="I2221">
        <v>-8.1317352718340175E-2</v>
      </c>
      <c r="J2221">
        <v>-9.3084092220010461E-3</v>
      </c>
      <c r="K2221">
        <v>0.2285931341048002</v>
      </c>
    </row>
    <row r="2222" spans="1:11" x14ac:dyDescent="0.7">
      <c r="A2222">
        <v>44.4</v>
      </c>
      <c r="B2222">
        <v>0.33646048124576033</v>
      </c>
      <c r="C2222">
        <v>0.37045954592460006</v>
      </c>
      <c r="D2222">
        <v>7.8653383896693185E-2</v>
      </c>
      <c r="E2222">
        <v>0.21755471127973003</v>
      </c>
      <c r="F2222">
        <v>0.48051102211649521</v>
      </c>
      <c r="G2222">
        <v>1.0256442463186985</v>
      </c>
      <c r="H2222">
        <v>-9.8105171520799672E-2</v>
      </c>
      <c r="I2222">
        <v>-0.4357862641054</v>
      </c>
      <c r="J2222">
        <v>-0.38891938908500379</v>
      </c>
      <c r="K2222">
        <v>0.22516658611001983</v>
      </c>
    </row>
    <row r="2223" spans="1:11" x14ac:dyDescent="0.7">
      <c r="A2223">
        <v>44.42</v>
      </c>
      <c r="B2223">
        <v>0.13518019455402985</v>
      </c>
      <c r="C2223">
        <v>0.53845538729100006</v>
      </c>
      <c r="D2223">
        <v>0.10221550996050155</v>
      </c>
      <c r="E2223">
        <v>0.22178582284398995</v>
      </c>
      <c r="F2223">
        <v>0.13160415485379673</v>
      </c>
      <c r="G2223">
        <v>1.0088596385216988</v>
      </c>
      <c r="H2223">
        <v>-0.10623323276790053</v>
      </c>
      <c r="I2223">
        <v>-0.43999205722361001</v>
      </c>
      <c r="J2223">
        <v>4.3425227549960255E-3</v>
      </c>
      <c r="K2223">
        <v>0.58927595687925027</v>
      </c>
    </row>
    <row r="2224" spans="1:11" x14ac:dyDescent="0.7">
      <c r="A2224">
        <v>44.44</v>
      </c>
      <c r="B2224">
        <v>-0.22513207894798981</v>
      </c>
      <c r="C2224">
        <v>0.5364470081847994</v>
      </c>
      <c r="D2224">
        <v>-0.24411637061619729</v>
      </c>
      <c r="E2224">
        <v>0.22319793348944028</v>
      </c>
      <c r="F2224">
        <v>0.30661316029500085</v>
      </c>
      <c r="G2224">
        <v>1.5240251376616989</v>
      </c>
      <c r="H2224">
        <v>0.24250680578849959</v>
      </c>
      <c r="I2224">
        <v>-9.0375992550100648E-2</v>
      </c>
      <c r="J2224">
        <v>-0.18561481401400215</v>
      </c>
      <c r="K2224">
        <v>0.7731345261596605</v>
      </c>
    </row>
    <row r="2225" spans="1:11" x14ac:dyDescent="0.7">
      <c r="A2225">
        <v>44.46</v>
      </c>
      <c r="B2225">
        <v>0.16714994891800039</v>
      </c>
      <c r="C2225">
        <v>0.54447317688109997</v>
      </c>
      <c r="D2225">
        <v>-0.62886490151960572</v>
      </c>
      <c r="E2225">
        <v>0.21755471127973003</v>
      </c>
      <c r="F2225">
        <v>-4.3351617443903478E-2</v>
      </c>
      <c r="G2225">
        <v>1.5512159974768984</v>
      </c>
      <c r="H2225">
        <v>-0.27629830973920022</v>
      </c>
      <c r="I2225">
        <v>-0.26051740796266998</v>
      </c>
      <c r="J2225">
        <v>0.18501291893198868</v>
      </c>
      <c r="K2225">
        <v>0.41221429919474062</v>
      </c>
    </row>
    <row r="2226" spans="1:11" x14ac:dyDescent="0.7">
      <c r="A2226">
        <v>44.48</v>
      </c>
      <c r="B2226">
        <v>0.71717224464004037</v>
      </c>
      <c r="C2226">
        <v>0.37662628998539915</v>
      </c>
      <c r="D2226">
        <v>-0.28284117585249646</v>
      </c>
      <c r="E2226">
        <v>0.21614607820275022</v>
      </c>
      <c r="F2226">
        <v>0.30550300063119806</v>
      </c>
      <c r="G2226">
        <v>1.2137618811546993</v>
      </c>
      <c r="H2226">
        <v>0.25811747485330017</v>
      </c>
      <c r="I2226">
        <v>-0.43438604954109028</v>
      </c>
      <c r="J2226">
        <v>0.75875909680300424</v>
      </c>
      <c r="K2226">
        <v>0.2285931341048002</v>
      </c>
    </row>
    <row r="2227" spans="1:11" x14ac:dyDescent="0.7">
      <c r="A2227">
        <v>44.5</v>
      </c>
      <c r="B2227">
        <v>0.17779354183182061</v>
      </c>
      <c r="C2227">
        <v>0.20061199397370011</v>
      </c>
      <c r="D2227">
        <v>-0.44045503910639638</v>
      </c>
      <c r="E2227">
        <v>0.39566721894566026</v>
      </c>
      <c r="F2227">
        <v>-0.21793728082469954</v>
      </c>
      <c r="G2227">
        <v>0.32850242310300004</v>
      </c>
      <c r="H2227">
        <v>-0.27629830973920022</v>
      </c>
      <c r="I2227">
        <v>-0.26051740796266998</v>
      </c>
      <c r="J2227">
        <v>-2.1074121301012383E-4</v>
      </c>
      <c r="K2227">
        <v>0.22173781416716043</v>
      </c>
    </row>
    <row r="2228" spans="1:11" x14ac:dyDescent="0.7">
      <c r="A2228">
        <v>44.52</v>
      </c>
      <c r="B2228">
        <v>0.31525387998387</v>
      </c>
      <c r="C2228">
        <v>2.0108099740500762E-2</v>
      </c>
      <c r="D2228">
        <v>-0.24411637061619729</v>
      </c>
      <c r="E2228">
        <v>0.22319793348944028</v>
      </c>
      <c r="F2228">
        <v>-4.3193023351498994E-2</v>
      </c>
      <c r="G2228">
        <v>-0.20926254120940158</v>
      </c>
      <c r="H2228">
        <v>-0.46018320654090061</v>
      </c>
      <c r="I2228">
        <v>-8.778384378514037E-2</v>
      </c>
      <c r="J2228">
        <v>-0.57445253001301921</v>
      </c>
      <c r="K2228">
        <v>3.4568124512450282E-2</v>
      </c>
    </row>
    <row r="2229" spans="1:11" x14ac:dyDescent="0.7">
      <c r="A2229">
        <v>44.54</v>
      </c>
      <c r="B2229">
        <v>0.65423019173996</v>
      </c>
      <c r="C2229">
        <v>-0.67473754158499943</v>
      </c>
      <c r="D2229">
        <v>0.11794782739409015</v>
      </c>
      <c r="E2229">
        <v>0.22461091553917001</v>
      </c>
      <c r="F2229">
        <v>-4.3087133784801779E-2</v>
      </c>
      <c r="G2229">
        <v>-0.91929800733069911</v>
      </c>
      <c r="H2229">
        <v>6.6753508974899844E-2</v>
      </c>
      <c r="I2229">
        <v>8.6457441630459542E-2</v>
      </c>
      <c r="J2229">
        <v>-0.75585705138601611</v>
      </c>
      <c r="K2229">
        <v>-0.15977201421679954</v>
      </c>
    </row>
    <row r="2230" spans="1:11" x14ac:dyDescent="0.7">
      <c r="A2230">
        <v>44.56</v>
      </c>
      <c r="B2230">
        <v>0.51636623242043989</v>
      </c>
      <c r="C2230">
        <v>-0.83940727834050044</v>
      </c>
      <c r="D2230">
        <v>-0.26736557417900997</v>
      </c>
      <c r="E2230">
        <v>0.21896421254351051</v>
      </c>
      <c r="F2230">
        <v>-0.21793728082469954</v>
      </c>
      <c r="G2230">
        <v>-1.0657812233283011</v>
      </c>
      <c r="H2230">
        <v>-0.45173002284390051</v>
      </c>
      <c r="I2230">
        <v>0.26798311767643934</v>
      </c>
      <c r="J2230">
        <v>-0.1945965957010003</v>
      </c>
      <c r="K2230">
        <v>-0.33273040856183034</v>
      </c>
    </row>
    <row r="2231" spans="1:11" x14ac:dyDescent="0.7">
      <c r="A2231">
        <v>44.58</v>
      </c>
      <c r="B2231">
        <v>0.37879618134371995</v>
      </c>
      <c r="C2231">
        <v>-0.65812462848450082</v>
      </c>
      <c r="D2231">
        <v>-0.46350496968560151</v>
      </c>
      <c r="E2231">
        <v>3.9606741727120642E-2</v>
      </c>
      <c r="F2231">
        <v>-4.3509923924204941E-2</v>
      </c>
      <c r="G2231">
        <v>-0.52172192529510042</v>
      </c>
      <c r="H2231">
        <v>-0.44610318922430103</v>
      </c>
      <c r="I2231">
        <v>0.27035198646456937</v>
      </c>
      <c r="J2231">
        <v>-0.20356672786601848</v>
      </c>
      <c r="K2231">
        <v>4.5031508951669963E-2</v>
      </c>
    </row>
    <row r="2232" spans="1:11" x14ac:dyDescent="0.7">
      <c r="A2232">
        <v>44.6</v>
      </c>
      <c r="B2232">
        <v>8.5845786852898343E-3</v>
      </c>
      <c r="C2232">
        <v>2.8759993373899562E-2</v>
      </c>
      <c r="D2232">
        <v>-0.26736557417900997</v>
      </c>
      <c r="E2232">
        <v>0.21896421254351051</v>
      </c>
      <c r="F2232">
        <v>0.30581970931759628</v>
      </c>
      <c r="G2232">
        <v>0.50566144034739935</v>
      </c>
      <c r="H2232">
        <v>-0.27629830973920022</v>
      </c>
      <c r="I2232">
        <v>-0.26051740796266998</v>
      </c>
      <c r="J2232">
        <v>-0.19908311655700572</v>
      </c>
      <c r="K2232">
        <v>4.154597673659044E-2</v>
      </c>
    </row>
    <row r="2233" spans="1:11" x14ac:dyDescent="0.7">
      <c r="A2233">
        <v>44.62</v>
      </c>
      <c r="B2233">
        <v>-0.38371143497447946</v>
      </c>
      <c r="C2233">
        <v>0.71257612310090046</v>
      </c>
      <c r="D2233">
        <v>-7.8730443119710003E-2</v>
      </c>
      <c r="E2233">
        <v>0.39713228572804038</v>
      </c>
      <c r="F2233">
        <v>0.131498329411599</v>
      </c>
      <c r="G2233">
        <v>1.0144578955375003</v>
      </c>
      <c r="H2233">
        <v>-0.10623323276790053</v>
      </c>
      <c r="I2233">
        <v>-8.778384378514037E-2</v>
      </c>
      <c r="J2233">
        <v>-0.38449374540400072</v>
      </c>
      <c r="K2233">
        <v>0.59258656903929019</v>
      </c>
    </row>
    <row r="2234" spans="1:11" x14ac:dyDescent="0.7">
      <c r="A2234">
        <v>44.64</v>
      </c>
      <c r="B2234">
        <v>-3.4228777495299845E-2</v>
      </c>
      <c r="C2234">
        <v>0.71257612310090046</v>
      </c>
      <c r="D2234">
        <v>-7.0923727792703062E-2</v>
      </c>
      <c r="E2234">
        <v>0.39859825617535005</v>
      </c>
      <c r="F2234">
        <v>-0.21793728082469954</v>
      </c>
      <c r="G2234">
        <v>1.0032579896507983</v>
      </c>
      <c r="H2234">
        <v>-0.63859569140520023</v>
      </c>
      <c r="I2234">
        <v>-0.26456267888261031</v>
      </c>
      <c r="J2234">
        <v>-0.19010716246600623</v>
      </c>
      <c r="K2234">
        <v>0.40547706256452987</v>
      </c>
    </row>
    <row r="2235" spans="1:11" x14ac:dyDescent="0.7">
      <c r="A2235">
        <v>44.66</v>
      </c>
      <c r="B2235">
        <v>0.52690338940512049</v>
      </c>
      <c r="C2235">
        <v>0.20061199397370011</v>
      </c>
      <c r="D2235">
        <v>-9.4329441393000479E-2</v>
      </c>
      <c r="E2235">
        <v>0.39420305499292052</v>
      </c>
      <c r="F2235">
        <v>0.30581970931759628</v>
      </c>
      <c r="G2235">
        <v>0.85417962605719921</v>
      </c>
      <c r="H2235">
        <v>-0.45173002284390051</v>
      </c>
      <c r="I2235">
        <v>-0.4357862641054</v>
      </c>
      <c r="J2235">
        <v>-9.3084092220010461E-3</v>
      </c>
      <c r="K2235">
        <v>0.2285931341048002</v>
      </c>
    </row>
    <row r="2236" spans="1:11" x14ac:dyDescent="0.7">
      <c r="A2236">
        <v>44.68</v>
      </c>
      <c r="B2236">
        <v>1.0661225599143709</v>
      </c>
      <c r="C2236">
        <v>3.0919672077800442E-2</v>
      </c>
      <c r="D2236">
        <v>-0.46350496968560151</v>
      </c>
      <c r="E2236">
        <v>3.9606741727120642E-2</v>
      </c>
      <c r="F2236">
        <v>0.305344789876699</v>
      </c>
      <c r="G2236">
        <v>0.1746824046816009</v>
      </c>
      <c r="H2236">
        <v>-9.2694754578900529E-2</v>
      </c>
      <c r="I2236">
        <v>-8.1317352718340175E-2</v>
      </c>
      <c r="J2236">
        <v>0.18040476286498119</v>
      </c>
      <c r="K2236">
        <v>4.5031508951669963E-2</v>
      </c>
    </row>
    <row r="2237" spans="1:11" x14ac:dyDescent="0.7">
      <c r="A2237">
        <v>44.7</v>
      </c>
      <c r="B2237">
        <v>0.34705408521403047</v>
      </c>
      <c r="C2237">
        <v>-0.31931838450380035</v>
      </c>
      <c r="D2237">
        <v>-0.27510575881140653</v>
      </c>
      <c r="E2237">
        <v>0.21755471127973003</v>
      </c>
      <c r="F2237">
        <v>-0.21793728082469954</v>
      </c>
      <c r="G2237">
        <v>-1.4164081048601673E-2</v>
      </c>
      <c r="H2237">
        <v>-0.27353730731420001</v>
      </c>
      <c r="I2237">
        <v>9.2660192703239552E-2</v>
      </c>
      <c r="J2237">
        <v>-4.7610509139985879E-3</v>
      </c>
      <c r="K2237">
        <v>-0.14556186097463897</v>
      </c>
    </row>
    <row r="2238" spans="1:11" x14ac:dyDescent="0.7">
      <c r="A2238">
        <v>44.72</v>
      </c>
      <c r="B2238">
        <v>-0.38371143497447946</v>
      </c>
      <c r="C2238">
        <v>-0.3261259119396005</v>
      </c>
      <c r="D2238">
        <v>-0.25962061754620436</v>
      </c>
      <c r="E2238">
        <v>0.22037458279697031</v>
      </c>
      <c r="F2238">
        <v>-4.3193023351498994E-2</v>
      </c>
      <c r="G2238">
        <v>-0.20926254120940158</v>
      </c>
      <c r="H2238">
        <v>-0.28459147242550031</v>
      </c>
      <c r="I2238">
        <v>8.7699512826119985E-2</v>
      </c>
      <c r="J2238">
        <v>-0.38006522839401669</v>
      </c>
      <c r="K2238">
        <v>-0.15266232465846041</v>
      </c>
    </row>
    <row r="2239" spans="1:11" x14ac:dyDescent="0.7">
      <c r="A2239">
        <v>44.74</v>
      </c>
      <c r="B2239">
        <v>-0.21435578649204956</v>
      </c>
      <c r="C2239">
        <v>0.19216854771769931</v>
      </c>
      <c r="D2239">
        <v>-0.24411637061619729</v>
      </c>
      <c r="E2239">
        <v>0.22319793348944028</v>
      </c>
      <c r="F2239">
        <v>-4.3140094604702028E-2</v>
      </c>
      <c r="G2239">
        <v>0.13370813810639959</v>
      </c>
      <c r="H2239">
        <v>0.24511257197669956</v>
      </c>
      <c r="I2239">
        <v>-8.907952084255033E-2</v>
      </c>
      <c r="J2239">
        <v>8.8987438680021569E-3</v>
      </c>
      <c r="K2239">
        <v>0.2148735897710905</v>
      </c>
    </row>
    <row r="2240" spans="1:11" x14ac:dyDescent="0.7">
      <c r="A2240">
        <v>44.76</v>
      </c>
      <c r="B2240">
        <v>0.33646048124576033</v>
      </c>
      <c r="C2240">
        <v>0.7164824071174003</v>
      </c>
      <c r="D2240">
        <v>-0.4481430840461087</v>
      </c>
      <c r="E2240">
        <v>4.2315651683310307E-2</v>
      </c>
      <c r="F2240">
        <v>-0.21793728082469954</v>
      </c>
      <c r="G2240">
        <v>0.68276687047220008</v>
      </c>
      <c r="H2240">
        <v>-9.5399135009300196E-2</v>
      </c>
      <c r="I2240">
        <v>-0.43438604954109028</v>
      </c>
      <c r="J2240">
        <v>0.18962406536797971</v>
      </c>
      <c r="K2240">
        <v>0.40884677387714063</v>
      </c>
    </row>
    <row r="2241" spans="1:11" x14ac:dyDescent="0.7">
      <c r="A2241">
        <v>44.78</v>
      </c>
      <c r="B2241">
        <v>0.70669788655547006</v>
      </c>
      <c r="C2241">
        <v>0.72038392955039932</v>
      </c>
      <c r="D2241">
        <v>-0.27510575881140653</v>
      </c>
      <c r="E2241">
        <v>-0.13427848879460935</v>
      </c>
      <c r="F2241">
        <v>-4.3404418188899285E-2</v>
      </c>
      <c r="G2241">
        <v>1.2082315195395985</v>
      </c>
      <c r="H2241">
        <v>0.25811747485330017</v>
      </c>
      <c r="I2241">
        <v>-0.7861630316193704</v>
      </c>
      <c r="J2241">
        <v>0.18501291893198868</v>
      </c>
      <c r="K2241">
        <v>0.41221429919474062</v>
      </c>
    </row>
    <row r="2242" spans="1:11" x14ac:dyDescent="0.7">
      <c r="A2242">
        <v>44.8</v>
      </c>
      <c r="B2242">
        <v>0.33646048124576033</v>
      </c>
      <c r="C2242">
        <v>1.0625052683102005</v>
      </c>
      <c r="D2242">
        <v>-0.26736557417900997</v>
      </c>
      <c r="E2242">
        <v>0.21896421254351051</v>
      </c>
      <c r="F2242">
        <v>-0.21793728082469954</v>
      </c>
      <c r="G2242">
        <v>1.7227860695344006</v>
      </c>
      <c r="H2242">
        <v>0.25551967980229939</v>
      </c>
      <c r="I2242">
        <v>-0.4357862641054</v>
      </c>
      <c r="J2242">
        <v>-0.19908311655700572</v>
      </c>
      <c r="K2242">
        <v>0.41221429919474062</v>
      </c>
    </row>
    <row r="2243" spans="1:11" x14ac:dyDescent="0.7">
      <c r="A2243">
        <v>44.82</v>
      </c>
      <c r="B2243">
        <v>-3.4228777495299845E-2</v>
      </c>
      <c r="C2243">
        <v>1.0588101347809999</v>
      </c>
      <c r="D2243">
        <v>0.10221550996050155</v>
      </c>
      <c r="E2243">
        <v>0.22178582284398995</v>
      </c>
      <c r="F2243">
        <v>-0.21793728082469954</v>
      </c>
      <c r="G2243">
        <v>1.3577472408426985</v>
      </c>
      <c r="H2243">
        <v>-0.10623323276790053</v>
      </c>
      <c r="I2243">
        <v>-0.43999205722361001</v>
      </c>
      <c r="J2243">
        <v>-0.57445253001301921</v>
      </c>
      <c r="K2243">
        <v>0.77638600061661034</v>
      </c>
    </row>
    <row r="2244" spans="1:11" x14ac:dyDescent="0.7">
      <c r="A2244">
        <v>44.84</v>
      </c>
      <c r="B2244">
        <v>-0.38371143497447946</v>
      </c>
      <c r="C2244">
        <v>0.36634211142069972</v>
      </c>
      <c r="D2244">
        <v>-0.23635707147380458</v>
      </c>
      <c r="E2244">
        <v>-0.12776506947820998</v>
      </c>
      <c r="F2244">
        <v>0.13171004441319667</v>
      </c>
      <c r="G2244">
        <v>1.0032579896507983</v>
      </c>
      <c r="H2244">
        <v>-0.28735925031419995</v>
      </c>
      <c r="I2244">
        <v>-0.2659127562692003</v>
      </c>
      <c r="J2244">
        <v>-0.18111954750500558</v>
      </c>
      <c r="K2244">
        <v>0.39873107343465009</v>
      </c>
    </row>
    <row r="2245" spans="1:11" x14ac:dyDescent="0.7">
      <c r="A2245">
        <v>44.86</v>
      </c>
      <c r="B2245">
        <v>0.34705408521403047</v>
      </c>
      <c r="C2245">
        <v>2.6598997993300344E-2</v>
      </c>
      <c r="D2245">
        <v>-8.6532346170400842E-2</v>
      </c>
      <c r="E2245">
        <v>4.3671359046970615E-2</v>
      </c>
      <c r="F2245">
        <v>0.13118123720629882</v>
      </c>
      <c r="G2245">
        <v>0.33430139471180098</v>
      </c>
      <c r="H2245">
        <v>-9.8105171520799672E-2</v>
      </c>
      <c r="I2245">
        <v>-8.3901573214480329E-2</v>
      </c>
      <c r="J2245">
        <v>0.18962406536797971</v>
      </c>
      <c r="K2245">
        <v>0.40884677387714063</v>
      </c>
    </row>
    <row r="2246" spans="1:11" x14ac:dyDescent="0.7">
      <c r="A2246">
        <v>44.88</v>
      </c>
      <c r="B2246">
        <v>0.54795844570105068</v>
      </c>
      <c r="C2246">
        <v>-0.48648193227460013</v>
      </c>
      <c r="D2246">
        <v>-0.28284117585249646</v>
      </c>
      <c r="E2246">
        <v>0.21614607820275022</v>
      </c>
      <c r="F2246">
        <v>0.30550300063119806</v>
      </c>
      <c r="G2246">
        <v>-0.17946788496950106</v>
      </c>
      <c r="H2246">
        <v>-0.27077799486770004</v>
      </c>
      <c r="I2246">
        <v>9.3898464937289816E-2</v>
      </c>
      <c r="J2246">
        <v>-4.7610509139985879E-3</v>
      </c>
      <c r="K2246">
        <v>-0.14556186097463897</v>
      </c>
    </row>
    <row r="2247" spans="1:11" x14ac:dyDescent="0.7">
      <c r="A2247">
        <v>44.9</v>
      </c>
      <c r="B2247">
        <v>0.17779354183182061</v>
      </c>
      <c r="C2247">
        <v>-0.83698200780789911</v>
      </c>
      <c r="D2247">
        <v>-8.6532346170400842E-2</v>
      </c>
      <c r="E2247">
        <v>4.3671359046970615E-2</v>
      </c>
      <c r="F2247">
        <v>0.13139256802829635</v>
      </c>
      <c r="G2247">
        <v>-1.0720057038926996</v>
      </c>
      <c r="H2247">
        <v>-0.45173002284390051</v>
      </c>
      <c r="I2247">
        <v>0.26798311767643934</v>
      </c>
      <c r="J2247">
        <v>-0.38449374540400072</v>
      </c>
      <c r="K2247">
        <v>-0.14911094070496933</v>
      </c>
    </row>
    <row r="2248" spans="1:11" x14ac:dyDescent="0.7">
      <c r="A2248">
        <v>44.92</v>
      </c>
      <c r="B2248">
        <v>-0.20358606895523934</v>
      </c>
      <c r="C2248">
        <v>-0.84426225858300086</v>
      </c>
      <c r="D2248">
        <v>-7.0923727792703062E-2</v>
      </c>
      <c r="E2248">
        <v>4.6385282407790385E-2</v>
      </c>
      <c r="F2248">
        <v>0.13171004441319667</v>
      </c>
      <c r="G2248">
        <v>-1.4396950670131012</v>
      </c>
      <c r="H2248">
        <v>-0.28182539073890034</v>
      </c>
      <c r="I2248">
        <v>8.8940822832139332E-2</v>
      </c>
      <c r="J2248">
        <v>-0.38006522839401669</v>
      </c>
      <c r="K2248">
        <v>-0.52363146542730998</v>
      </c>
    </row>
    <row r="2249" spans="1:11" x14ac:dyDescent="0.7">
      <c r="A2249">
        <v>44.94</v>
      </c>
      <c r="B2249">
        <v>0.30464087085243019</v>
      </c>
      <c r="C2249">
        <v>-0.32839785799519916</v>
      </c>
      <c r="D2249">
        <v>-7.8730443119710003E-2</v>
      </c>
      <c r="E2249">
        <v>0.39713228572804038</v>
      </c>
      <c r="F2249">
        <v>-4.3087133784801779E-2</v>
      </c>
      <c r="G2249">
        <v>-0.91929800733069911</v>
      </c>
      <c r="H2249">
        <v>-0.10894590883910027</v>
      </c>
      <c r="I2249">
        <v>0.61555285221062928</v>
      </c>
      <c r="J2249">
        <v>-0.37563383525701965</v>
      </c>
      <c r="K2249">
        <v>-0.15621601507984995</v>
      </c>
    </row>
    <row r="2250" spans="1:11" x14ac:dyDescent="0.7">
      <c r="A2250">
        <v>44.96</v>
      </c>
      <c r="B2250">
        <v>0.35764123262037995</v>
      </c>
      <c r="C2250">
        <v>-0.31705197471439917</v>
      </c>
      <c r="D2250">
        <v>-0.62886490151960572</v>
      </c>
      <c r="E2250">
        <v>0.21755471127973003</v>
      </c>
      <c r="F2250">
        <v>-0.21793728082469954</v>
      </c>
      <c r="G2250">
        <v>-2.0068488504801252E-2</v>
      </c>
      <c r="H2250">
        <v>-9.8105171520799672E-2</v>
      </c>
      <c r="I2250">
        <v>-8.3901573214480329E-2</v>
      </c>
      <c r="J2250">
        <v>-0.1945965957010003</v>
      </c>
      <c r="K2250">
        <v>-0.33273040856183034</v>
      </c>
    </row>
    <row r="2251" spans="1:11" x14ac:dyDescent="0.7">
      <c r="A2251">
        <v>44.98</v>
      </c>
      <c r="B2251">
        <v>0.54795844570105068</v>
      </c>
      <c r="C2251">
        <v>0.55047996837880042</v>
      </c>
      <c r="D2251">
        <v>-0.28284117585249646</v>
      </c>
      <c r="E2251">
        <v>0.21614607820275022</v>
      </c>
      <c r="F2251">
        <v>0.13097016192330102</v>
      </c>
      <c r="G2251">
        <v>1.042398410449799</v>
      </c>
      <c r="H2251">
        <v>8.0033414994499452E-2</v>
      </c>
      <c r="I2251">
        <v>-0.25917063553792019</v>
      </c>
      <c r="J2251">
        <v>0.18040476286498119</v>
      </c>
      <c r="K2251">
        <v>4.5031508951669963E-2</v>
      </c>
    </row>
    <row r="2252" spans="1:11" x14ac:dyDescent="0.7">
      <c r="A2252">
        <v>45</v>
      </c>
      <c r="B2252">
        <v>0.16714994891800039</v>
      </c>
      <c r="C2252">
        <v>0.89044329068659955</v>
      </c>
      <c r="D2252">
        <v>-0.4481430840461087</v>
      </c>
      <c r="E2252">
        <v>0.39420305499292052</v>
      </c>
      <c r="F2252">
        <v>-0.21793728082469954</v>
      </c>
      <c r="G2252">
        <v>1.3796978219929983</v>
      </c>
      <c r="H2252">
        <v>-0.45454602472280037</v>
      </c>
      <c r="I2252">
        <v>-8.519487070013998E-2</v>
      </c>
      <c r="J2252">
        <v>-4.7610509139985879E-3</v>
      </c>
      <c r="K2252">
        <v>0.59589503319467063</v>
      </c>
    </row>
    <row r="2253" spans="1:11" x14ac:dyDescent="0.7">
      <c r="A2253">
        <v>45.02</v>
      </c>
      <c r="B2253">
        <v>-3.4228777495299845E-2</v>
      </c>
      <c r="C2253">
        <v>1.0588101347809999</v>
      </c>
      <c r="D2253">
        <v>-6.3112195735499199E-2</v>
      </c>
      <c r="E2253">
        <v>4.7743499952780155E-2</v>
      </c>
      <c r="F2253">
        <v>0.13160415485379673</v>
      </c>
      <c r="G2253">
        <v>1.0088596385216988</v>
      </c>
      <c r="H2253">
        <v>0.24771674100509955</v>
      </c>
      <c r="I2253">
        <v>-0.43999205722361001</v>
      </c>
      <c r="J2253">
        <v>-0.19010716246600623</v>
      </c>
      <c r="K2253">
        <v>0.40547706256452987</v>
      </c>
    </row>
    <row r="2254" spans="1:11" x14ac:dyDescent="0.7">
      <c r="A2254">
        <v>45.04</v>
      </c>
      <c r="B2254">
        <v>0.48471617560011016</v>
      </c>
      <c r="C2254">
        <v>0.19216854771769931</v>
      </c>
      <c r="D2254">
        <v>-0.24411637061619729</v>
      </c>
      <c r="E2254">
        <v>0.22319793348944028</v>
      </c>
      <c r="F2254">
        <v>0.13171004441319667</v>
      </c>
      <c r="G2254">
        <v>0.65426469584170022</v>
      </c>
      <c r="H2254">
        <v>-0.10894590883910027</v>
      </c>
      <c r="I2254">
        <v>-8.907952084255033E-2</v>
      </c>
      <c r="J2254">
        <v>8.8987438680021569E-3</v>
      </c>
      <c r="K2254">
        <v>0.2148735897710905</v>
      </c>
    </row>
    <row r="2255" spans="1:11" x14ac:dyDescent="0.7">
      <c r="A2255">
        <v>45.06</v>
      </c>
      <c r="B2255">
        <v>0.51636623242043989</v>
      </c>
      <c r="C2255">
        <v>-0.14746705072970023</v>
      </c>
      <c r="D2255">
        <v>-0.62123373357209744</v>
      </c>
      <c r="E2255">
        <v>0.21896421254351051</v>
      </c>
      <c r="F2255">
        <v>-4.3351617443903478E-2</v>
      </c>
      <c r="G2255">
        <v>-0.19137493107229986</v>
      </c>
      <c r="H2255">
        <v>-9.8105171520799672E-2</v>
      </c>
      <c r="I2255">
        <v>-8.3901573214480329E-2</v>
      </c>
      <c r="J2255">
        <v>0.18501291893198868</v>
      </c>
      <c r="K2255">
        <v>-0.32912234572154997</v>
      </c>
    </row>
    <row r="2256" spans="1:11" x14ac:dyDescent="0.7">
      <c r="A2256">
        <v>45.08</v>
      </c>
      <c r="B2256">
        <v>0.36822192936570985</v>
      </c>
      <c r="C2256">
        <v>-0.66049356373740054</v>
      </c>
      <c r="D2256">
        <v>-0.99014156219720917</v>
      </c>
      <c r="E2256">
        <v>0.21614607820275022</v>
      </c>
      <c r="F2256">
        <v>-4.3457187005998321E-2</v>
      </c>
      <c r="G2256">
        <v>-0.52777532650049963</v>
      </c>
      <c r="H2256">
        <v>-0.27077799486770004</v>
      </c>
      <c r="I2256">
        <v>9.3898464937289816E-2</v>
      </c>
      <c r="J2256">
        <v>0.18501291893198868</v>
      </c>
      <c r="K2256">
        <v>-0.32912234572154997</v>
      </c>
    </row>
    <row r="2257" spans="1:11" x14ac:dyDescent="0.7">
      <c r="A2257">
        <v>45.1</v>
      </c>
      <c r="B2257">
        <v>-0.18206633458443999</v>
      </c>
      <c r="C2257">
        <v>-0.83940727834050044</v>
      </c>
      <c r="D2257">
        <v>-0.62886490151960572</v>
      </c>
      <c r="E2257">
        <v>-0.13427848879460935</v>
      </c>
      <c r="F2257">
        <v>0.13128687064590139</v>
      </c>
      <c r="G2257">
        <v>-0.71721031172049976</v>
      </c>
      <c r="H2257">
        <v>7.7380687174299467E-2</v>
      </c>
      <c r="I2257">
        <v>9.1421162072469642E-2</v>
      </c>
      <c r="J2257">
        <v>0.18962406536797971</v>
      </c>
      <c r="K2257">
        <v>-0.33273040856183034</v>
      </c>
    </row>
    <row r="2258" spans="1:11" x14ac:dyDescent="0.7">
      <c r="A2258">
        <v>45.12</v>
      </c>
      <c r="B2258">
        <v>-0.37289170347100953</v>
      </c>
      <c r="C2258">
        <v>-0.32385535185079917</v>
      </c>
      <c r="D2258">
        <v>-0.25187088449850137</v>
      </c>
      <c r="E2258">
        <v>-0.13037284735067978</v>
      </c>
      <c r="F2258">
        <v>-0.21793728082469954</v>
      </c>
      <c r="G2258">
        <v>-0.73557837308320018</v>
      </c>
      <c r="H2258">
        <v>6.6753508974899844E-2</v>
      </c>
      <c r="I2258">
        <v>8.6457441630459542E-2</v>
      </c>
      <c r="J2258">
        <v>-0.18561481401400215</v>
      </c>
      <c r="K2258">
        <v>3.1075800095730521E-2</v>
      </c>
    </row>
    <row r="2259" spans="1:11" x14ac:dyDescent="0.7">
      <c r="A2259">
        <v>45.14</v>
      </c>
      <c r="B2259">
        <v>-0.38371143497447946</v>
      </c>
      <c r="C2259">
        <v>-0.3261259119396005</v>
      </c>
      <c r="D2259">
        <v>-0.23635707147380458</v>
      </c>
      <c r="E2259">
        <v>-0.12776506947820998</v>
      </c>
      <c r="F2259">
        <v>-0.21793728082469954</v>
      </c>
      <c r="G2259">
        <v>-4.9644202216999389E-2</v>
      </c>
      <c r="H2259">
        <v>-0.46582730302550068</v>
      </c>
      <c r="I2259">
        <v>-9.0375992550100648E-2</v>
      </c>
      <c r="J2259">
        <v>-0.56571457102401723</v>
      </c>
      <c r="K2259">
        <v>2.7581207199360414E-2</v>
      </c>
    </row>
    <row r="2260" spans="1:11" x14ac:dyDescent="0.7">
      <c r="A2260">
        <v>45.16</v>
      </c>
      <c r="B2260">
        <v>0.52690338940512049</v>
      </c>
      <c r="C2260">
        <v>0.20061199397370011</v>
      </c>
      <c r="D2260">
        <v>-9.4329441393000479E-2</v>
      </c>
      <c r="E2260">
        <v>-0.30957175162628925</v>
      </c>
      <c r="F2260">
        <v>-4.3351617443903478E-2</v>
      </c>
      <c r="G2260">
        <v>0.50566144034739935</v>
      </c>
      <c r="H2260">
        <v>7.7380687174299467E-2</v>
      </c>
      <c r="I2260">
        <v>-0.61245597799780072</v>
      </c>
      <c r="J2260">
        <v>-9.3084092220010461E-3</v>
      </c>
      <c r="K2260">
        <v>0.2285931341048002</v>
      </c>
    </row>
    <row r="2261" spans="1:11" x14ac:dyDescent="0.7">
      <c r="A2261">
        <v>45.18</v>
      </c>
      <c r="B2261">
        <v>0.54795844570105068</v>
      </c>
      <c r="C2261">
        <v>0.55047996837880042</v>
      </c>
      <c r="D2261">
        <v>-0.45582639278080705</v>
      </c>
      <c r="E2261">
        <v>4.0960779500540667E-2</v>
      </c>
      <c r="F2261">
        <v>0.13097016192330102</v>
      </c>
      <c r="G2261">
        <v>1.7389080010567994</v>
      </c>
      <c r="H2261">
        <v>-9.5399135009300196E-2</v>
      </c>
      <c r="I2261">
        <v>-0.43438604954109028</v>
      </c>
      <c r="J2261">
        <v>0.17579959425597735</v>
      </c>
      <c r="K2261">
        <v>0.41894280034795006</v>
      </c>
    </row>
    <row r="2262" spans="1:11" x14ac:dyDescent="0.7">
      <c r="A2262">
        <v>45.2</v>
      </c>
      <c r="B2262">
        <v>0.16714994891800039</v>
      </c>
      <c r="C2262">
        <v>1.5823835182973998</v>
      </c>
      <c r="D2262">
        <v>-0.25962061754620436</v>
      </c>
      <c r="E2262">
        <v>0.22037458279697031</v>
      </c>
      <c r="F2262">
        <v>0.13139256802829635</v>
      </c>
      <c r="G2262">
        <v>2.4147584088914975</v>
      </c>
      <c r="H2262">
        <v>-0.27906100369579967</v>
      </c>
      <c r="I2262">
        <v>-0.61391138332648065</v>
      </c>
      <c r="J2262">
        <v>-0.38891938908500379</v>
      </c>
      <c r="K2262">
        <v>0.96662348027933032</v>
      </c>
    </row>
    <row r="2263" spans="1:11" x14ac:dyDescent="0.7">
      <c r="A2263">
        <v>45.22</v>
      </c>
      <c r="B2263">
        <v>-0.22513207894798981</v>
      </c>
      <c r="C2263">
        <v>1.9220171831320005</v>
      </c>
      <c r="D2263">
        <v>0.46427485531269497</v>
      </c>
      <c r="E2263">
        <v>0.22319793348944028</v>
      </c>
      <c r="F2263">
        <v>-4.3193023351498994E-2</v>
      </c>
      <c r="G2263">
        <v>2.5814157034267993</v>
      </c>
      <c r="H2263">
        <v>6.94127465541996E-2</v>
      </c>
      <c r="I2263">
        <v>-0.61682487059134061</v>
      </c>
      <c r="J2263">
        <v>-0.38006522839401669</v>
      </c>
      <c r="K2263">
        <v>0.9602450976481105</v>
      </c>
    </row>
    <row r="2264" spans="1:11" x14ac:dyDescent="0.7">
      <c r="A2264">
        <v>45.24</v>
      </c>
      <c r="B2264">
        <v>0.12451059806299991</v>
      </c>
      <c r="C2264">
        <v>1.5756246393951994</v>
      </c>
      <c r="D2264">
        <v>-6.3112195735499199E-2</v>
      </c>
      <c r="E2264">
        <v>0.40006513112394071</v>
      </c>
      <c r="F2264">
        <v>-4.3140094604702028E-2</v>
      </c>
      <c r="G2264">
        <v>1.8784103384152004</v>
      </c>
      <c r="H2264">
        <v>6.6753508974899844E-2</v>
      </c>
      <c r="I2264">
        <v>-0.2659127562692003</v>
      </c>
      <c r="J2264">
        <v>8.8987438680021569E-3</v>
      </c>
      <c r="K2264">
        <v>0.95705279947295985</v>
      </c>
    </row>
    <row r="2265" spans="1:11" x14ac:dyDescent="0.7">
      <c r="A2265">
        <v>45.26</v>
      </c>
      <c r="B2265">
        <v>0.17779354183182061</v>
      </c>
      <c r="C2265">
        <v>0.54647666123420002</v>
      </c>
      <c r="D2265">
        <v>-0.10212173323030527</v>
      </c>
      <c r="E2265">
        <v>4.0960779500540667E-2</v>
      </c>
      <c r="F2265">
        <v>0.13107566765140177</v>
      </c>
      <c r="G2265">
        <v>0.68845696290970082</v>
      </c>
      <c r="H2265">
        <v>8.0033414994499452E-2</v>
      </c>
      <c r="I2265">
        <v>-0.61100146377908082</v>
      </c>
      <c r="J2265">
        <v>-9.3084092220010461E-3</v>
      </c>
      <c r="K2265">
        <v>0.2285931341048002</v>
      </c>
    </row>
    <row r="2266" spans="1:11" x14ac:dyDescent="0.7">
      <c r="A2266">
        <v>45.28</v>
      </c>
      <c r="B2266">
        <v>0.37879618134371995</v>
      </c>
      <c r="C2266">
        <v>-0.31252329658810041</v>
      </c>
      <c r="D2266">
        <v>-0.47117881913040094</v>
      </c>
      <c r="E2266">
        <v>-0.31330889658987005</v>
      </c>
      <c r="F2266">
        <v>0.13086471996420102</v>
      </c>
      <c r="G2266">
        <v>3.5277291440998226E-3</v>
      </c>
      <c r="H2266">
        <v>-0.44610318922430103</v>
      </c>
      <c r="I2266">
        <v>-0.43298669190125061</v>
      </c>
      <c r="J2266">
        <v>0.18040476286498119</v>
      </c>
      <c r="K2266">
        <v>4.5031508951669963E-2</v>
      </c>
    </row>
    <row r="2267" spans="1:11" x14ac:dyDescent="0.7">
      <c r="A2267">
        <v>45.3</v>
      </c>
      <c r="B2267">
        <v>-0.17131630574148016</v>
      </c>
      <c r="C2267">
        <v>-0.49111734054739919</v>
      </c>
      <c r="D2267">
        <v>-0.27510575881140653</v>
      </c>
      <c r="E2267">
        <v>-0.13427848879460935</v>
      </c>
      <c r="F2267">
        <v>0.13128687064590139</v>
      </c>
      <c r="G2267">
        <v>-0.71721031172049976</v>
      </c>
      <c r="H2267">
        <v>-0.10081286563510083</v>
      </c>
      <c r="I2267">
        <v>0.26679759498124955</v>
      </c>
      <c r="J2267">
        <v>-0.1945965957010003</v>
      </c>
      <c r="K2267">
        <v>-0.33273040856183034</v>
      </c>
    </row>
    <row r="2268" spans="1:11" x14ac:dyDescent="0.7">
      <c r="A2268">
        <v>45.32</v>
      </c>
      <c r="B2268">
        <v>-2.3515644331769892E-2</v>
      </c>
      <c r="C2268">
        <v>-0.66998375608499927</v>
      </c>
      <c r="D2268">
        <v>-7.0923727792703062E-2</v>
      </c>
      <c r="E2268">
        <v>4.6385282407790385E-2</v>
      </c>
      <c r="F2268">
        <v>0.13160415485379673</v>
      </c>
      <c r="G2268">
        <v>-0.38669077076220049</v>
      </c>
      <c r="H2268">
        <v>-0.28459147242550031</v>
      </c>
      <c r="I2268">
        <v>8.7699512826119985E-2</v>
      </c>
      <c r="J2268">
        <v>-0.37563383525701965</v>
      </c>
      <c r="K2268">
        <v>-0.15621601507984995</v>
      </c>
    </row>
    <row r="2269" spans="1:11" x14ac:dyDescent="0.7">
      <c r="A2269">
        <v>45.34</v>
      </c>
      <c r="B2269">
        <v>-0.21435578649204956</v>
      </c>
      <c r="C2269">
        <v>-0.50040513142890042</v>
      </c>
      <c r="D2269">
        <v>-6.3112195735499199E-2</v>
      </c>
      <c r="E2269">
        <v>4.7743499952780155E-2</v>
      </c>
      <c r="F2269">
        <v>-0.21793728082469954</v>
      </c>
      <c r="G2269">
        <v>-4.9644202216999389E-2</v>
      </c>
      <c r="H2269">
        <v>-0.28735925031419995</v>
      </c>
      <c r="I2269">
        <v>8.6457441630459542E-2</v>
      </c>
      <c r="J2269">
        <v>-0.37563383525701965</v>
      </c>
      <c r="K2269">
        <v>0.2148735897710905</v>
      </c>
    </row>
    <row r="2270" spans="1:11" x14ac:dyDescent="0.7">
      <c r="A2270">
        <v>45.36</v>
      </c>
      <c r="B2270">
        <v>0.52690338940512049</v>
      </c>
      <c r="C2270">
        <v>0.20061199397370011</v>
      </c>
      <c r="D2270">
        <v>-0.44045503910639638</v>
      </c>
      <c r="E2270">
        <v>0.39566721894566026</v>
      </c>
      <c r="F2270">
        <v>-4.3404418188899285E-2</v>
      </c>
      <c r="G2270">
        <v>0.51140595603499861</v>
      </c>
      <c r="H2270">
        <v>-9.5399135009300196E-2</v>
      </c>
      <c r="I2270">
        <v>0.26916791461546996</v>
      </c>
      <c r="J2270">
        <v>0.18501291893198868</v>
      </c>
      <c r="K2270">
        <v>4.154597673659044E-2</v>
      </c>
    </row>
    <row r="2271" spans="1:11" x14ac:dyDescent="0.7">
      <c r="A2271">
        <v>45.38</v>
      </c>
      <c r="B2271">
        <v>0.54795844570105068</v>
      </c>
      <c r="C2271">
        <v>0.20482600149439989</v>
      </c>
      <c r="D2271">
        <v>-0.27510575881140653</v>
      </c>
      <c r="E2271">
        <v>0.56938791135408007</v>
      </c>
      <c r="F2271">
        <v>0.13097016192330102</v>
      </c>
      <c r="G2271">
        <v>1.042398410449799</v>
      </c>
      <c r="H2271">
        <v>-9.2694754578900529E-2</v>
      </c>
      <c r="I2271">
        <v>-8.1317352718340175E-2</v>
      </c>
      <c r="J2271">
        <v>0.18040476286498119</v>
      </c>
      <c r="K2271">
        <v>0.41557964064377018</v>
      </c>
    </row>
    <row r="2272" spans="1:11" x14ac:dyDescent="0.7">
      <c r="A2272">
        <v>45.4</v>
      </c>
      <c r="B2272">
        <v>0.16714994891800039</v>
      </c>
      <c r="C2272">
        <v>0.19850306307569987</v>
      </c>
      <c r="D2272">
        <v>-0.44045503910639638</v>
      </c>
      <c r="E2272">
        <v>0.39566721894566026</v>
      </c>
      <c r="F2272">
        <v>-4.3351617443903478E-2</v>
      </c>
      <c r="G2272">
        <v>0.85417962605719921</v>
      </c>
      <c r="H2272">
        <v>-0.45173002284390051</v>
      </c>
      <c r="I2272">
        <v>-0.4357862641054</v>
      </c>
      <c r="J2272">
        <v>0.18501291893198868</v>
      </c>
      <c r="K2272">
        <v>0.41221429919474062</v>
      </c>
    </row>
    <row r="2273" spans="1:11" x14ac:dyDescent="0.7">
      <c r="A2273">
        <v>45.42</v>
      </c>
      <c r="B2273">
        <v>-0.21435578649204956</v>
      </c>
      <c r="C2273">
        <v>0.19216854771769931</v>
      </c>
      <c r="D2273">
        <v>-7.8730443119710003E-2</v>
      </c>
      <c r="E2273">
        <v>4.5027902363980132E-2</v>
      </c>
      <c r="F2273">
        <v>-4.3140094604702028E-2</v>
      </c>
      <c r="G2273">
        <v>0.48264857816809936</v>
      </c>
      <c r="H2273">
        <v>6.94127465541996E-2</v>
      </c>
      <c r="I2273">
        <v>-0.26456267888261031</v>
      </c>
      <c r="J2273">
        <v>4.3425227549960255E-3</v>
      </c>
      <c r="K2273">
        <v>-0.15266232465846041</v>
      </c>
    </row>
    <row r="2274" spans="1:11" x14ac:dyDescent="0.7">
      <c r="A2274">
        <v>45.44</v>
      </c>
      <c r="B2274">
        <v>-3.4228777495299845E-2</v>
      </c>
      <c r="C2274">
        <v>2.0108099740500762E-2</v>
      </c>
      <c r="D2274">
        <v>-0.41736244322299854</v>
      </c>
      <c r="E2274">
        <v>4.7743499952780155E-2</v>
      </c>
      <c r="F2274">
        <v>-4.3087133784801779E-2</v>
      </c>
      <c r="G2274">
        <v>0.47688664695060012</v>
      </c>
      <c r="H2274">
        <v>-0.10894590883910027</v>
      </c>
      <c r="I2274">
        <v>-8.907952084255033E-2</v>
      </c>
      <c r="J2274">
        <v>8.8987438680021569E-3</v>
      </c>
      <c r="K2274">
        <v>0.2148735897710905</v>
      </c>
    </row>
    <row r="2275" spans="1:11" x14ac:dyDescent="0.7">
      <c r="A2275">
        <v>45.46</v>
      </c>
      <c r="B2275">
        <v>0.35764123262037995</v>
      </c>
      <c r="C2275">
        <v>-0.66286394280269967</v>
      </c>
      <c r="D2275">
        <v>-0.4481430840461087</v>
      </c>
      <c r="E2275">
        <v>4.2315651683310307E-2</v>
      </c>
      <c r="F2275">
        <v>0.13107566765140177</v>
      </c>
      <c r="G2275">
        <v>-8.2632444467023447E-3</v>
      </c>
      <c r="H2275">
        <v>-9.8105171520799672E-2</v>
      </c>
      <c r="I2275">
        <v>-8.3901573214480329E-2</v>
      </c>
      <c r="J2275">
        <v>0.18501291893198868</v>
      </c>
      <c r="K2275">
        <v>-0.32912234572154997</v>
      </c>
    </row>
    <row r="2276" spans="1:11" x14ac:dyDescent="0.7">
      <c r="A2276">
        <v>45.48</v>
      </c>
      <c r="B2276">
        <v>0.37879618134371995</v>
      </c>
      <c r="C2276">
        <v>-0.31252329658810041</v>
      </c>
      <c r="D2276">
        <v>-0.45582639278080705</v>
      </c>
      <c r="E2276">
        <v>0.39273979303552053</v>
      </c>
      <c r="F2276">
        <v>0.13097016192330102</v>
      </c>
      <c r="G2276">
        <v>-0.35062077076410247</v>
      </c>
      <c r="H2276">
        <v>8.268451910969965E-2</v>
      </c>
      <c r="I2276">
        <v>9.3898464937289816E-2</v>
      </c>
      <c r="J2276">
        <v>0.18501291893198868</v>
      </c>
      <c r="K2276">
        <v>-0.32912234572154997</v>
      </c>
    </row>
    <row r="2277" spans="1:11" x14ac:dyDescent="0.7">
      <c r="A2277">
        <v>45.5</v>
      </c>
      <c r="B2277">
        <v>0.35764123262037995</v>
      </c>
      <c r="C2277">
        <v>-0.31705197471439917</v>
      </c>
      <c r="D2277">
        <v>-0.44045503910639638</v>
      </c>
      <c r="E2277">
        <v>0.39566721894566026</v>
      </c>
      <c r="F2277">
        <v>0.30597820742330128</v>
      </c>
      <c r="G2277">
        <v>-0.54595751250869995</v>
      </c>
      <c r="H2277">
        <v>-0.45173002284390051</v>
      </c>
      <c r="I2277">
        <v>0.26798311767643934</v>
      </c>
      <c r="J2277">
        <v>-0.38449374540400072</v>
      </c>
      <c r="K2277">
        <v>-0.14911094070496933</v>
      </c>
    </row>
    <row r="2278" spans="1:11" x14ac:dyDescent="0.7">
      <c r="A2278">
        <v>45.52</v>
      </c>
      <c r="B2278">
        <v>-3.4228777495299845E-2</v>
      </c>
      <c r="C2278">
        <v>-0.3261259119396005</v>
      </c>
      <c r="D2278">
        <v>-7.0923727792703062E-2</v>
      </c>
      <c r="E2278">
        <v>0.39859825617535005</v>
      </c>
      <c r="F2278">
        <v>-0.21793728082469954</v>
      </c>
      <c r="G2278">
        <v>-0.73557837308320018</v>
      </c>
      <c r="H2278">
        <v>-0.46300438965499957</v>
      </c>
      <c r="I2278">
        <v>0.26323666568403947</v>
      </c>
      <c r="J2278">
        <v>-0.76447297954200621</v>
      </c>
      <c r="K2278">
        <v>-0.15266232465846041</v>
      </c>
    </row>
    <row r="2279" spans="1:11" x14ac:dyDescent="0.7">
      <c r="A2279">
        <v>45.54</v>
      </c>
      <c r="B2279">
        <v>0.31525387998387</v>
      </c>
      <c r="C2279">
        <v>2.0108099740500762E-2</v>
      </c>
      <c r="D2279">
        <v>-7.0923727792703062E-2</v>
      </c>
      <c r="E2279">
        <v>4.6385282407790385E-2</v>
      </c>
      <c r="F2279">
        <v>-4.3087133784801779E-2</v>
      </c>
      <c r="G2279">
        <v>-0.22120568018999975</v>
      </c>
      <c r="H2279">
        <v>-0.10894590883910027</v>
      </c>
      <c r="I2279">
        <v>-8.907952084255033E-2</v>
      </c>
      <c r="J2279">
        <v>-0.57008496901801209</v>
      </c>
      <c r="K2279">
        <v>3.1075800095730521E-2</v>
      </c>
    </row>
    <row r="2280" spans="1:11" x14ac:dyDescent="0.7">
      <c r="A2280">
        <v>45.56</v>
      </c>
      <c r="B2280">
        <v>0.52690338940512049</v>
      </c>
      <c r="C2280">
        <v>0.20061199397370011</v>
      </c>
      <c r="D2280">
        <v>-0.62886490151960572</v>
      </c>
      <c r="E2280">
        <v>0.21755471127973003</v>
      </c>
      <c r="F2280">
        <v>-0.21793728082469954</v>
      </c>
      <c r="G2280">
        <v>0.34009685923150101</v>
      </c>
      <c r="H2280">
        <v>-9.8105171520799672E-2</v>
      </c>
      <c r="I2280">
        <v>-8.3901573214480329E-2</v>
      </c>
      <c r="J2280">
        <v>0.18501291893198868</v>
      </c>
      <c r="K2280">
        <v>4.154597673659044E-2</v>
      </c>
    </row>
    <row r="2281" spans="1:11" x14ac:dyDescent="0.7">
      <c r="A2281">
        <v>45.58</v>
      </c>
      <c r="B2281">
        <v>0.20968542802914047</v>
      </c>
      <c r="C2281">
        <v>0.20693108046440045</v>
      </c>
      <c r="D2281">
        <v>-0.99014156219720917</v>
      </c>
      <c r="E2281">
        <v>0.21614607820275022</v>
      </c>
      <c r="F2281">
        <v>-0.21793728082469954</v>
      </c>
      <c r="G2281">
        <v>0.69414361514629874</v>
      </c>
      <c r="H2281">
        <v>-0.27077799486770004</v>
      </c>
      <c r="I2281">
        <v>-0.25782468745743081</v>
      </c>
      <c r="J2281">
        <v>0.18040476286498119</v>
      </c>
      <c r="K2281">
        <v>4.5031508951669963E-2</v>
      </c>
    </row>
    <row r="2282" spans="1:11" x14ac:dyDescent="0.7">
      <c r="A2282">
        <v>45.6</v>
      </c>
      <c r="B2282">
        <v>0.16714994891800039</v>
      </c>
      <c r="C2282">
        <v>0.19850306307569987</v>
      </c>
      <c r="D2282">
        <v>-0.4481430840461087</v>
      </c>
      <c r="E2282">
        <v>4.2315651683310307E-2</v>
      </c>
      <c r="F2282">
        <v>-0.21793728082469954</v>
      </c>
      <c r="G2282">
        <v>0.67137635249940075</v>
      </c>
      <c r="H2282">
        <v>-9.8105171520799672E-2</v>
      </c>
      <c r="I2282">
        <v>-8.3901573214480329E-2</v>
      </c>
      <c r="J2282">
        <v>0.37939728725800137</v>
      </c>
      <c r="K2282">
        <v>0.22516658611001983</v>
      </c>
    </row>
    <row r="2283" spans="1:11" x14ac:dyDescent="0.7">
      <c r="A2283">
        <v>45.62</v>
      </c>
      <c r="B2283">
        <v>-2.3515644331769892E-2</v>
      </c>
      <c r="C2283">
        <v>0.36840145661749979</v>
      </c>
      <c r="D2283">
        <v>-7.0923727792703062E-2</v>
      </c>
      <c r="E2283">
        <v>4.6385282407790385E-2</v>
      </c>
      <c r="F2283">
        <v>0.13160415485379673</v>
      </c>
      <c r="G2283">
        <v>0.31108443387969942</v>
      </c>
      <c r="H2283">
        <v>0.24771674100509955</v>
      </c>
      <c r="I2283">
        <v>-8.778384378514037E-2</v>
      </c>
      <c r="J2283">
        <v>-0.57445253001301921</v>
      </c>
      <c r="K2283">
        <v>3.4568124512450282E-2</v>
      </c>
    </row>
    <row r="2284" spans="1:11" x14ac:dyDescent="0.7">
      <c r="A2284">
        <v>45.64</v>
      </c>
      <c r="B2284">
        <v>-0.39453777092264009</v>
      </c>
      <c r="C2284">
        <v>0.36428150918420066</v>
      </c>
      <c r="D2284">
        <v>-0.24411637061619729</v>
      </c>
      <c r="E2284">
        <v>0.22319793348944028</v>
      </c>
      <c r="F2284">
        <v>-4.3087133784801779E-2</v>
      </c>
      <c r="G2284">
        <v>0.12784048338030018</v>
      </c>
      <c r="H2284">
        <v>-0.10894590883910027</v>
      </c>
      <c r="I2284">
        <v>-8.907952084255033E-2</v>
      </c>
      <c r="J2284">
        <v>-0.37563383525701965</v>
      </c>
      <c r="K2284">
        <v>0.2148735897710905</v>
      </c>
    </row>
    <row r="2285" spans="1:11" x14ac:dyDescent="0.7">
      <c r="A2285">
        <v>45.66</v>
      </c>
      <c r="B2285">
        <v>0.35764123262037995</v>
      </c>
      <c r="C2285">
        <v>-0.31705197471439917</v>
      </c>
      <c r="D2285">
        <v>-0.10212173323030527</v>
      </c>
      <c r="E2285">
        <v>4.0960779500540667E-2</v>
      </c>
      <c r="F2285">
        <v>0.13107566765140177</v>
      </c>
      <c r="G2285">
        <v>-8.2632444467023447E-3</v>
      </c>
      <c r="H2285">
        <v>8.0033414994499452E-2</v>
      </c>
      <c r="I2285">
        <v>-0.25917063553792019</v>
      </c>
      <c r="J2285">
        <v>0.18962406536797971</v>
      </c>
      <c r="K2285">
        <v>3.8058182657650264E-2</v>
      </c>
    </row>
    <row r="2286" spans="1:11" x14ac:dyDescent="0.7">
      <c r="A2286">
        <v>45.68</v>
      </c>
      <c r="B2286">
        <v>0.72764022272883011</v>
      </c>
      <c r="C2286">
        <v>3.3078035308300002E-2</v>
      </c>
      <c r="D2286">
        <v>-0.47117881913040094</v>
      </c>
      <c r="E2286">
        <v>3.8253537592470188E-2</v>
      </c>
      <c r="F2286">
        <v>0.479877604671195</v>
      </c>
      <c r="G2286">
        <v>-2.3659754606022432E-3</v>
      </c>
      <c r="H2286">
        <v>-9.2694754578900529E-2</v>
      </c>
      <c r="I2286">
        <v>-8.1317352718340175E-2</v>
      </c>
      <c r="J2286">
        <v>0.18501291893198868</v>
      </c>
      <c r="K2286">
        <v>-0.32912234572154997</v>
      </c>
    </row>
    <row r="2287" spans="1:11" x14ac:dyDescent="0.7">
      <c r="A2287">
        <v>45.7</v>
      </c>
      <c r="B2287">
        <v>0.17779354183182061</v>
      </c>
      <c r="C2287">
        <v>-0.1452526732867998</v>
      </c>
      <c r="D2287">
        <v>-0.25962061754620436</v>
      </c>
      <c r="E2287">
        <v>0.22037458279697031</v>
      </c>
      <c r="F2287">
        <v>0.13128687064590139</v>
      </c>
      <c r="G2287">
        <v>-2.0068488504801252E-2</v>
      </c>
      <c r="H2287">
        <v>-0.45454602472280037</v>
      </c>
      <c r="I2287">
        <v>-8.519487070013998E-2</v>
      </c>
      <c r="J2287">
        <v>-0.38891938908500379</v>
      </c>
      <c r="K2287">
        <v>0.22516658611001983</v>
      </c>
    </row>
    <row r="2288" spans="1:11" x14ac:dyDescent="0.7">
      <c r="A2288">
        <v>45.72</v>
      </c>
      <c r="B2288">
        <v>-0.20358606895523934</v>
      </c>
      <c r="C2288">
        <v>-0.15189985877720069</v>
      </c>
      <c r="D2288">
        <v>0.29113805175190066</v>
      </c>
      <c r="E2288">
        <v>0.40006513112394071</v>
      </c>
      <c r="F2288">
        <v>-4.3140094604702028E-2</v>
      </c>
      <c r="G2288">
        <v>0.13370813810639959</v>
      </c>
      <c r="H2288">
        <v>-0.28459147242550031</v>
      </c>
      <c r="I2288">
        <v>8.7699512826119985E-2</v>
      </c>
      <c r="J2288">
        <v>-0.57008496901801209</v>
      </c>
      <c r="K2288">
        <v>0.40210516312770039</v>
      </c>
    </row>
    <row r="2289" spans="1:11" x14ac:dyDescent="0.7">
      <c r="A2289">
        <v>45.74</v>
      </c>
      <c r="B2289">
        <v>-0.21435578649204956</v>
      </c>
      <c r="C2289">
        <v>0.19216854771769931</v>
      </c>
      <c r="D2289">
        <v>0.11794782739409015</v>
      </c>
      <c r="E2289">
        <v>0.22461091553917001</v>
      </c>
      <c r="F2289">
        <v>0.30661316029500085</v>
      </c>
      <c r="G2289">
        <v>0.12784048338030018</v>
      </c>
      <c r="H2289">
        <v>6.6753508974899844E-2</v>
      </c>
      <c r="I2289">
        <v>8.6457441630459542E-2</v>
      </c>
      <c r="J2289">
        <v>-0.18561481401400215</v>
      </c>
      <c r="K2289">
        <v>3.1075800095730521E-2</v>
      </c>
    </row>
    <row r="2290" spans="1:11" x14ac:dyDescent="0.7">
      <c r="A2290">
        <v>45.76</v>
      </c>
      <c r="B2290">
        <v>0.16714994891800039</v>
      </c>
      <c r="C2290">
        <v>0.19850306307569987</v>
      </c>
      <c r="D2290">
        <v>-9.4329441393000479E-2</v>
      </c>
      <c r="E2290">
        <v>0.39420305499292052</v>
      </c>
      <c r="F2290">
        <v>0.13128687064590139</v>
      </c>
      <c r="G2290">
        <v>-2.0068488504801252E-2</v>
      </c>
      <c r="H2290">
        <v>-9.8105171520799672E-2</v>
      </c>
      <c r="I2290">
        <v>-8.3901573214480329E-2</v>
      </c>
      <c r="J2290">
        <v>-0.19908311655700572</v>
      </c>
      <c r="K2290">
        <v>4.154597673659044E-2</v>
      </c>
    </row>
    <row r="2291" spans="1:11" x14ac:dyDescent="0.7">
      <c r="A2291">
        <v>45.78</v>
      </c>
      <c r="B2291">
        <v>0.71717224464004037</v>
      </c>
      <c r="C2291">
        <v>-0.31478694582980005</v>
      </c>
      <c r="D2291">
        <v>-0.45582639278080705</v>
      </c>
      <c r="E2291">
        <v>0.39273979303552053</v>
      </c>
      <c r="F2291">
        <v>-4.3457187005998321E-2</v>
      </c>
      <c r="G2291">
        <v>-0.17946788496950106</v>
      </c>
      <c r="H2291">
        <v>-0.27077799486770004</v>
      </c>
      <c r="I2291">
        <v>-0.25782468745743081</v>
      </c>
      <c r="J2291">
        <v>-0.19908311655700572</v>
      </c>
      <c r="K2291">
        <v>4.154597673659044E-2</v>
      </c>
    </row>
    <row r="2292" spans="1:11" x14ac:dyDescent="0.7">
      <c r="A2292">
        <v>45.8</v>
      </c>
      <c r="B2292">
        <v>0.51636623242043989</v>
      </c>
      <c r="C2292">
        <v>-0.14746705072970023</v>
      </c>
      <c r="D2292">
        <v>-0.25962061754620436</v>
      </c>
      <c r="E2292">
        <v>0.22037458279697031</v>
      </c>
      <c r="F2292">
        <v>0.13128687064590139</v>
      </c>
      <c r="G2292">
        <v>-0.71721031172049976</v>
      </c>
      <c r="H2292">
        <v>-0.10081286563510083</v>
      </c>
      <c r="I2292">
        <v>0.26679759498124955</v>
      </c>
      <c r="J2292">
        <v>-0.38449374540400072</v>
      </c>
      <c r="K2292">
        <v>-0.14911094070496933</v>
      </c>
    </row>
    <row r="2293" spans="1:11" x14ac:dyDescent="0.7">
      <c r="A2293">
        <v>45.82</v>
      </c>
      <c r="B2293">
        <v>-2.3515644331769892E-2</v>
      </c>
      <c r="C2293">
        <v>-0.66998375608499927</v>
      </c>
      <c r="D2293">
        <v>-0.24411637061619729</v>
      </c>
      <c r="E2293">
        <v>0.57546522757990992</v>
      </c>
      <c r="F2293">
        <v>-4.3140094604702028E-2</v>
      </c>
      <c r="G2293">
        <v>-0.56417274201709944</v>
      </c>
      <c r="H2293">
        <v>-0.28459147242550031</v>
      </c>
      <c r="I2293">
        <v>0.79222389624357969</v>
      </c>
      <c r="J2293">
        <v>-0.18561481401400215</v>
      </c>
      <c r="K2293">
        <v>3.1075800095730521E-2</v>
      </c>
    </row>
    <row r="2294" spans="1:11" x14ac:dyDescent="0.7">
      <c r="A2294">
        <v>45.84</v>
      </c>
      <c r="B2294">
        <v>-0.20358606895523934</v>
      </c>
      <c r="C2294">
        <v>-0.84426225858300086</v>
      </c>
      <c r="D2294">
        <v>-0.24411637061619729</v>
      </c>
      <c r="E2294">
        <v>0.22319793348944028</v>
      </c>
      <c r="F2294">
        <v>0.13160415485379673</v>
      </c>
      <c r="G2294">
        <v>-1.0844659754041999</v>
      </c>
      <c r="H2294">
        <v>-0.46300438965499957</v>
      </c>
      <c r="I2294">
        <v>0.26323666568403947</v>
      </c>
      <c r="J2294">
        <v>-0.57008496901801209</v>
      </c>
      <c r="K2294">
        <v>-0.33995356293624024</v>
      </c>
    </row>
    <row r="2295" spans="1:11" x14ac:dyDescent="0.7">
      <c r="A2295">
        <v>45.86</v>
      </c>
      <c r="B2295">
        <v>0.18843064870485993</v>
      </c>
      <c r="C2295">
        <v>-0.48879893022449927</v>
      </c>
      <c r="D2295">
        <v>-0.45582639278080705</v>
      </c>
      <c r="E2295">
        <v>0.74451880657051017</v>
      </c>
      <c r="F2295">
        <v>0.13118123720629882</v>
      </c>
      <c r="G2295">
        <v>-0.36262955680910025</v>
      </c>
      <c r="H2295">
        <v>8.0033414994499452E-2</v>
      </c>
      <c r="I2295">
        <v>0.44449102094438953</v>
      </c>
      <c r="J2295">
        <v>0.18501291893198868</v>
      </c>
      <c r="K2295">
        <v>-0.32912234572154997</v>
      </c>
    </row>
    <row r="2296" spans="1:11" x14ac:dyDescent="0.7">
      <c r="A2296">
        <v>45.88</v>
      </c>
      <c r="B2296">
        <v>0.38936399444094061</v>
      </c>
      <c r="C2296">
        <v>-0.6557571357253007</v>
      </c>
      <c r="D2296">
        <v>-0.64411314042939694</v>
      </c>
      <c r="E2296">
        <v>0.21473831251066056</v>
      </c>
      <c r="F2296">
        <v>0.13097016192330102</v>
      </c>
      <c r="G2296">
        <v>-0.35062077076410247</v>
      </c>
      <c r="H2296">
        <v>-9.2694754578900529E-2</v>
      </c>
      <c r="I2296">
        <v>-8.1317352718340175E-2</v>
      </c>
      <c r="J2296">
        <v>0.56437625359498611</v>
      </c>
      <c r="K2296">
        <v>-0.32551662274044002</v>
      </c>
    </row>
    <row r="2297" spans="1:11" x14ac:dyDescent="0.7">
      <c r="A2297">
        <v>45.9</v>
      </c>
      <c r="B2297">
        <v>0.35764123262037995</v>
      </c>
      <c r="C2297">
        <v>-0.31705197471439917</v>
      </c>
      <c r="D2297">
        <v>-0.4481430840461087</v>
      </c>
      <c r="E2297">
        <v>4.2315651683310307E-2</v>
      </c>
      <c r="F2297">
        <v>-4.3298784741999441E-2</v>
      </c>
      <c r="G2297">
        <v>-0.19733385904710232</v>
      </c>
      <c r="H2297">
        <v>-0.10081286563510083</v>
      </c>
      <c r="I2297">
        <v>-0.4371873363815304</v>
      </c>
      <c r="J2297">
        <v>-0.19908311655700572</v>
      </c>
      <c r="K2297">
        <v>-0.32912234572154997</v>
      </c>
    </row>
    <row r="2298" spans="1:11" x14ac:dyDescent="0.7">
      <c r="A2298">
        <v>45.92</v>
      </c>
      <c r="B2298">
        <v>-0.19282292032207948</v>
      </c>
      <c r="C2298">
        <v>0.19639284585220018</v>
      </c>
      <c r="D2298">
        <v>-0.24411637061619729</v>
      </c>
      <c r="E2298">
        <v>0.22319793348944028</v>
      </c>
      <c r="F2298">
        <v>-0.21793728082469954</v>
      </c>
      <c r="G2298">
        <v>0.30527140203249914</v>
      </c>
      <c r="H2298">
        <v>-0.10894590883910027</v>
      </c>
      <c r="I2298">
        <v>-8.907952084255033E-2</v>
      </c>
      <c r="J2298">
        <v>-0.18561481401400215</v>
      </c>
      <c r="K2298">
        <v>3.1075800095730521E-2</v>
      </c>
    </row>
    <row r="2299" spans="1:11" x14ac:dyDescent="0.7">
      <c r="A2299">
        <v>45.94</v>
      </c>
      <c r="B2299">
        <v>0.14584328122414014</v>
      </c>
      <c r="C2299">
        <v>0.19428134112570028</v>
      </c>
      <c r="D2299">
        <v>-0.24411637061619729</v>
      </c>
      <c r="E2299">
        <v>0.57546522757990992</v>
      </c>
      <c r="F2299">
        <v>0.13171004441319667</v>
      </c>
      <c r="G2299">
        <v>0.65426469584170022</v>
      </c>
      <c r="H2299">
        <v>6.94127465541996E-2</v>
      </c>
      <c r="I2299">
        <v>-0.26456267888261031</v>
      </c>
      <c r="J2299">
        <v>-0.18561481401400215</v>
      </c>
      <c r="K2299">
        <v>3.1075800095730521E-2</v>
      </c>
    </row>
    <row r="2300" spans="1:11" x14ac:dyDescent="0.7">
      <c r="A2300">
        <v>45.96</v>
      </c>
      <c r="B2300">
        <v>0.35764123262037995</v>
      </c>
      <c r="C2300">
        <v>0.37457196146220006</v>
      </c>
      <c r="D2300">
        <v>-0.10990922611959775</v>
      </c>
      <c r="E2300">
        <v>0.39127743224022993</v>
      </c>
      <c r="F2300">
        <v>0.13107566765140177</v>
      </c>
      <c r="G2300">
        <v>0.68845696290970082</v>
      </c>
      <c r="H2300">
        <v>8.0033414994499452E-2</v>
      </c>
      <c r="I2300">
        <v>9.2660192703239552E-2</v>
      </c>
      <c r="J2300">
        <v>-1.3852819008008055E-2</v>
      </c>
      <c r="K2300">
        <v>-0.13847060521908983</v>
      </c>
    </row>
    <row r="2301" spans="1:11" x14ac:dyDescent="0.7">
      <c r="A2301">
        <v>45.98</v>
      </c>
      <c r="B2301">
        <v>0.37879618134371995</v>
      </c>
      <c r="C2301">
        <v>0.37867936720459916</v>
      </c>
      <c r="D2301">
        <v>-0.29057182970569784</v>
      </c>
      <c r="E2301">
        <v>-0.13687824150451977</v>
      </c>
      <c r="F2301">
        <v>0.30550300063119806</v>
      </c>
      <c r="G2301">
        <v>0.51714699809259912</v>
      </c>
      <c r="H2301">
        <v>-0.27077799486770004</v>
      </c>
      <c r="I2301">
        <v>-0.25782468745743081</v>
      </c>
      <c r="J2301">
        <v>0.18040476286498119</v>
      </c>
      <c r="K2301">
        <v>4.5031508951669963E-2</v>
      </c>
    </row>
    <row r="2302" spans="1:11" x14ac:dyDescent="0.7">
      <c r="A2302">
        <v>46</v>
      </c>
      <c r="B2302">
        <v>0.16714994891800039</v>
      </c>
      <c r="C2302">
        <v>0.19850306307569987</v>
      </c>
      <c r="D2302">
        <v>8.650258521409171E-2</v>
      </c>
      <c r="E2302">
        <v>0.21896421254351051</v>
      </c>
      <c r="F2302">
        <v>0.48051102211649521</v>
      </c>
      <c r="G2302">
        <v>0.32850242310300004</v>
      </c>
      <c r="H2302">
        <v>-0.27629830973920022</v>
      </c>
      <c r="I2302">
        <v>-0.26051740796266998</v>
      </c>
      <c r="J2302">
        <v>-0.19908311655700572</v>
      </c>
      <c r="K2302">
        <v>4.154597673659044E-2</v>
      </c>
    </row>
    <row r="2303" spans="1:11" x14ac:dyDescent="0.7">
      <c r="A2303">
        <v>46.02</v>
      </c>
      <c r="B2303">
        <v>-0.38371143497447946</v>
      </c>
      <c r="C2303">
        <v>2.0108099740500762E-2</v>
      </c>
      <c r="D2303">
        <v>-7.0923727792703062E-2</v>
      </c>
      <c r="E2303">
        <v>0.39859825617535005</v>
      </c>
      <c r="F2303">
        <v>0.13160415485379673</v>
      </c>
      <c r="G2303">
        <v>0.31108443387969942</v>
      </c>
      <c r="H2303">
        <v>-0.46018320654090061</v>
      </c>
      <c r="I2303">
        <v>-8.778384378514037E-2</v>
      </c>
      <c r="J2303">
        <v>-0.76447297954200621</v>
      </c>
      <c r="K2303">
        <v>0.21830681611039982</v>
      </c>
    </row>
    <row r="2304" spans="1:11" x14ac:dyDescent="0.7">
      <c r="A2304">
        <v>46.04</v>
      </c>
      <c r="B2304">
        <v>-2.3515644331769892E-2</v>
      </c>
      <c r="C2304">
        <v>-0.32385535185079917</v>
      </c>
      <c r="D2304">
        <v>0.11794782739409015</v>
      </c>
      <c r="E2304">
        <v>0.22461091553917001</v>
      </c>
      <c r="F2304">
        <v>0.13171004441319667</v>
      </c>
      <c r="G2304">
        <v>-0.39271518558570051</v>
      </c>
      <c r="H2304">
        <v>-0.28735925031419995</v>
      </c>
      <c r="I2304">
        <v>-0.2659127562692003</v>
      </c>
      <c r="J2304">
        <v>-0.37563383525701965</v>
      </c>
      <c r="K2304">
        <v>-0.15621601507984995</v>
      </c>
    </row>
    <row r="2305" spans="1:11" x14ac:dyDescent="0.7">
      <c r="A2305">
        <v>46.06</v>
      </c>
      <c r="B2305">
        <v>0.54795844570105068</v>
      </c>
      <c r="C2305">
        <v>-0.48648193227460013</v>
      </c>
      <c r="D2305">
        <v>-0.27510575881140653</v>
      </c>
      <c r="E2305">
        <v>0.56938791135408007</v>
      </c>
      <c r="F2305">
        <v>-4.3404418188899285E-2</v>
      </c>
      <c r="G2305">
        <v>-0.18541960746950181</v>
      </c>
      <c r="H2305">
        <v>-0.27353730731420001</v>
      </c>
      <c r="I2305">
        <v>9.2660192703239552E-2</v>
      </c>
      <c r="J2305">
        <v>-0.39334216223400631</v>
      </c>
      <c r="K2305">
        <v>-0.14201508322565015</v>
      </c>
    </row>
    <row r="2306" spans="1:11" x14ac:dyDescent="0.7">
      <c r="A2306">
        <v>46.08</v>
      </c>
      <c r="B2306">
        <v>0.73810182664919033</v>
      </c>
      <c r="C2306">
        <v>-0.31026102572930014</v>
      </c>
      <c r="D2306">
        <v>-0.64411314042939694</v>
      </c>
      <c r="E2306">
        <v>0.56635486652585065</v>
      </c>
      <c r="F2306">
        <v>-0.39236463772510177</v>
      </c>
      <c r="G2306">
        <v>-0.52172192529510042</v>
      </c>
      <c r="H2306">
        <v>-0.44610318922430103</v>
      </c>
      <c r="I2306">
        <v>0.27035198646456937</v>
      </c>
      <c r="J2306">
        <v>0.18040476286498119</v>
      </c>
      <c r="K2306">
        <v>4.5031508951669963E-2</v>
      </c>
    </row>
    <row r="2307" spans="1:11" x14ac:dyDescent="0.7">
      <c r="A2307">
        <v>46.1</v>
      </c>
      <c r="B2307">
        <v>0.35764123262037995</v>
      </c>
      <c r="C2307">
        <v>-0.31705197471439917</v>
      </c>
      <c r="D2307">
        <v>-0.44045503910639638</v>
      </c>
      <c r="E2307">
        <v>0.39566721894566026</v>
      </c>
      <c r="F2307">
        <v>-0.21793728082469954</v>
      </c>
      <c r="G2307">
        <v>-0.36863940011259899</v>
      </c>
      <c r="H2307">
        <v>-9.8105171520799672E-2</v>
      </c>
      <c r="I2307">
        <v>-8.3901573214480329E-2</v>
      </c>
      <c r="J2307">
        <v>-4.7610509139985879E-3</v>
      </c>
      <c r="K2307">
        <v>-0.14556186097463897</v>
      </c>
    </row>
    <row r="2308" spans="1:11" x14ac:dyDescent="0.7">
      <c r="A2308">
        <v>46.12</v>
      </c>
      <c r="B2308">
        <v>-0.19282292032207948</v>
      </c>
      <c r="C2308">
        <v>0.19639284585220018</v>
      </c>
      <c r="D2308">
        <v>-7.8730443119710003E-2</v>
      </c>
      <c r="E2308">
        <v>0.39713228572804038</v>
      </c>
      <c r="F2308">
        <v>-4.3193023351498994E-2</v>
      </c>
      <c r="G2308">
        <v>-0.20926254120940158</v>
      </c>
      <c r="H2308">
        <v>6.94127465541996E-2</v>
      </c>
      <c r="I2308">
        <v>0.4399617045348494</v>
      </c>
      <c r="J2308">
        <v>-0.57445253001301921</v>
      </c>
      <c r="K2308">
        <v>3.4568124512450282E-2</v>
      </c>
    </row>
    <row r="2309" spans="1:11" x14ac:dyDescent="0.7">
      <c r="A2309">
        <v>46.14</v>
      </c>
      <c r="B2309">
        <v>0.14584328122414014</v>
      </c>
      <c r="C2309">
        <v>0.19428134112570028</v>
      </c>
      <c r="D2309">
        <v>-0.24411637061619729</v>
      </c>
      <c r="E2309">
        <v>0.22319793348944028</v>
      </c>
      <c r="F2309">
        <v>0.13171004441319667</v>
      </c>
      <c r="G2309">
        <v>-4.3721891776602462E-2</v>
      </c>
      <c r="H2309">
        <v>-0.10894590883910027</v>
      </c>
      <c r="I2309">
        <v>0.26323666568403947</v>
      </c>
      <c r="J2309">
        <v>8.8987438680021569E-3</v>
      </c>
      <c r="K2309">
        <v>0.2148735897710905</v>
      </c>
    </row>
    <row r="2310" spans="1:11" x14ac:dyDescent="0.7">
      <c r="A2310">
        <v>46.16</v>
      </c>
      <c r="B2310">
        <v>0.53743412520943057</v>
      </c>
      <c r="C2310">
        <v>-0.14303964525140067</v>
      </c>
      <c r="D2310">
        <v>-0.62886490151960572</v>
      </c>
      <c r="E2310">
        <v>0.21755471127973003</v>
      </c>
      <c r="F2310">
        <v>0.30550300063119806</v>
      </c>
      <c r="G2310">
        <v>0.16883955656160055</v>
      </c>
      <c r="H2310">
        <v>-0.27077799486770004</v>
      </c>
      <c r="I2310">
        <v>9.3898464937289816E-2</v>
      </c>
      <c r="J2310">
        <v>0.18040476286498119</v>
      </c>
      <c r="K2310">
        <v>4.5031508951669963E-2</v>
      </c>
    </row>
    <row r="2311" spans="1:11" x14ac:dyDescent="0.7">
      <c r="A2311">
        <v>46.18</v>
      </c>
      <c r="B2311">
        <v>0.54795844570105068</v>
      </c>
      <c r="C2311">
        <v>0.20482600149439989</v>
      </c>
      <c r="D2311">
        <v>-0.46350496968560151</v>
      </c>
      <c r="E2311">
        <v>3.9606741727120642E-2</v>
      </c>
      <c r="F2311">
        <v>0.30550300063119806</v>
      </c>
      <c r="G2311">
        <v>0.16883955656160055</v>
      </c>
      <c r="H2311">
        <v>-9.2694754578900529E-2</v>
      </c>
      <c r="I2311">
        <v>-8.1317352718340175E-2</v>
      </c>
      <c r="J2311">
        <v>0.37472534379099898</v>
      </c>
      <c r="K2311">
        <v>-0.14201508322565015</v>
      </c>
    </row>
    <row r="2312" spans="1:11" x14ac:dyDescent="0.7">
      <c r="A2312">
        <v>46.2</v>
      </c>
      <c r="B2312">
        <v>-2.1089722125893218E-3</v>
      </c>
      <c r="C2312">
        <v>0.37251638049039926</v>
      </c>
      <c r="D2312">
        <v>-0.79437773204230666</v>
      </c>
      <c r="E2312">
        <v>4.3671359046970615E-2</v>
      </c>
      <c r="F2312">
        <v>-0.21793728082469954</v>
      </c>
      <c r="G2312">
        <v>0.32850242310300004</v>
      </c>
      <c r="H2312">
        <v>-0.10081286563510083</v>
      </c>
      <c r="I2312">
        <v>0.26679759498124955</v>
      </c>
      <c r="J2312">
        <v>-0.1945965957010003</v>
      </c>
      <c r="K2312">
        <v>3.8058182657650264E-2</v>
      </c>
    </row>
    <row r="2313" spans="1:11" x14ac:dyDescent="0.7">
      <c r="A2313">
        <v>46.22</v>
      </c>
      <c r="B2313">
        <v>-0.19282292032207948</v>
      </c>
      <c r="C2313">
        <v>0.19639284585220018</v>
      </c>
      <c r="D2313">
        <v>-0.24411637061619729</v>
      </c>
      <c r="E2313">
        <v>0.22319793348944028</v>
      </c>
      <c r="F2313">
        <v>0.13171004441319667</v>
      </c>
      <c r="G2313">
        <v>0.65426469584170022</v>
      </c>
      <c r="H2313">
        <v>-0.10894590883910027</v>
      </c>
      <c r="I2313">
        <v>-8.907952084255033E-2</v>
      </c>
      <c r="J2313">
        <v>-0.38006522839401669</v>
      </c>
      <c r="K2313">
        <v>0.21830681611039982</v>
      </c>
    </row>
    <row r="2314" spans="1:11" x14ac:dyDescent="0.7">
      <c r="A2314">
        <v>46.24</v>
      </c>
      <c r="B2314">
        <v>-2.3515644331769892E-2</v>
      </c>
      <c r="C2314">
        <v>0.36840145661749979</v>
      </c>
      <c r="D2314">
        <v>-6.3112195735499199E-2</v>
      </c>
      <c r="E2314">
        <v>0.40006513112394071</v>
      </c>
      <c r="F2314">
        <v>0.30645427783510115</v>
      </c>
      <c r="G2314">
        <v>0.48264857816809936</v>
      </c>
      <c r="H2314">
        <v>-0.10894590883910027</v>
      </c>
      <c r="I2314">
        <v>-8.907952084255033E-2</v>
      </c>
      <c r="J2314">
        <v>-0.38006522839401669</v>
      </c>
      <c r="K2314">
        <v>0.21830681611039982</v>
      </c>
    </row>
    <row r="2315" spans="1:11" x14ac:dyDescent="0.7">
      <c r="A2315">
        <v>46.26</v>
      </c>
      <c r="B2315">
        <v>0.54795844570105068</v>
      </c>
      <c r="C2315">
        <v>0.20482600149439989</v>
      </c>
      <c r="D2315">
        <v>-0.26736557417900997</v>
      </c>
      <c r="E2315">
        <v>0.21896421254351051</v>
      </c>
      <c r="F2315">
        <v>0.30566130708260175</v>
      </c>
      <c r="G2315">
        <v>0.51140595603499861</v>
      </c>
      <c r="H2315">
        <v>0.25811747485330017</v>
      </c>
      <c r="I2315">
        <v>-8.260906746281016E-2</v>
      </c>
      <c r="J2315">
        <v>0.37472534379099898</v>
      </c>
      <c r="K2315">
        <v>-0.14201508322565015</v>
      </c>
    </row>
    <row r="2316" spans="1:11" x14ac:dyDescent="0.7">
      <c r="A2316">
        <v>46.28</v>
      </c>
      <c r="B2316">
        <v>0.72764022272883011</v>
      </c>
      <c r="C2316">
        <v>3.3078035308300002E-2</v>
      </c>
      <c r="D2316">
        <v>-0.10990922611959775</v>
      </c>
      <c r="E2316">
        <v>0.39127743224022993</v>
      </c>
      <c r="F2316">
        <v>-4.3457187005998321E-2</v>
      </c>
      <c r="G2316">
        <v>-0.17946788496950106</v>
      </c>
      <c r="H2316">
        <v>-9.2694754578900529E-2</v>
      </c>
      <c r="I2316">
        <v>-8.1317352718340175E-2</v>
      </c>
      <c r="J2316">
        <v>-0.19908311655700572</v>
      </c>
      <c r="K2316">
        <v>-0.69979066817969926</v>
      </c>
    </row>
    <row r="2317" spans="1:11" x14ac:dyDescent="0.7">
      <c r="A2317">
        <v>46.3</v>
      </c>
      <c r="B2317">
        <v>0.35764123262037995</v>
      </c>
      <c r="C2317">
        <v>-0.31705197471439917</v>
      </c>
      <c r="D2317">
        <v>-0.27510575881140653</v>
      </c>
      <c r="E2317">
        <v>0.21755471127973003</v>
      </c>
      <c r="F2317">
        <v>-4.3298784741999441E-2</v>
      </c>
      <c r="G2317">
        <v>-0.89458116597030113</v>
      </c>
      <c r="H2317">
        <v>-0.27906100369579967</v>
      </c>
      <c r="I2317">
        <v>9.0181372348039801E-2</v>
      </c>
      <c r="J2317">
        <v>-0.57881725677000873</v>
      </c>
      <c r="K2317">
        <v>-0.33273040856183034</v>
      </c>
    </row>
    <row r="2318" spans="1:11" x14ac:dyDescent="0.7">
      <c r="A2318">
        <v>46.32</v>
      </c>
      <c r="B2318">
        <v>0.49527263140350986</v>
      </c>
      <c r="C2318">
        <v>-0.15189985877720069</v>
      </c>
      <c r="D2318">
        <v>-0.25187088449850137</v>
      </c>
      <c r="E2318">
        <v>0.57394449303867034</v>
      </c>
      <c r="F2318">
        <v>0.13160415485379673</v>
      </c>
      <c r="G2318">
        <v>-1.0844659754041999</v>
      </c>
      <c r="H2318">
        <v>-0.46018320654090061</v>
      </c>
      <c r="I2318">
        <v>0.61663258309180957</v>
      </c>
      <c r="J2318">
        <v>-1.1446989935060117</v>
      </c>
      <c r="K2318">
        <v>-0.15621601507984995</v>
      </c>
    </row>
    <row r="2319" spans="1:11" x14ac:dyDescent="0.7">
      <c r="A2319">
        <v>46.34</v>
      </c>
      <c r="B2319">
        <v>0.13518019455402985</v>
      </c>
      <c r="C2319">
        <v>-0.8466919710021994</v>
      </c>
      <c r="D2319">
        <v>-0.24411637061619729</v>
      </c>
      <c r="E2319">
        <v>0.22319793348944028</v>
      </c>
      <c r="F2319">
        <v>-0.21793728082469954</v>
      </c>
      <c r="G2319">
        <v>-2.1311287823672025</v>
      </c>
      <c r="H2319">
        <v>-0.63859569140520023</v>
      </c>
      <c r="I2319">
        <v>0.79222389624357969</v>
      </c>
      <c r="J2319">
        <v>-1.5292315726300103</v>
      </c>
      <c r="K2319">
        <v>-0.52730561993077973</v>
      </c>
    </row>
    <row r="2320" spans="1:11" x14ac:dyDescent="0.7">
      <c r="A2320">
        <v>46.36</v>
      </c>
      <c r="B2320">
        <v>0.18843064870485993</v>
      </c>
      <c r="C2320">
        <v>-1.1803175001707</v>
      </c>
      <c r="D2320">
        <v>-0.80953105233130884</v>
      </c>
      <c r="E2320">
        <v>4.0960779500540667E-2</v>
      </c>
      <c r="F2320">
        <v>0.13107566765140177</v>
      </c>
      <c r="G2320">
        <v>-1.401703659159601</v>
      </c>
      <c r="H2320">
        <v>-0.62424050884520099</v>
      </c>
      <c r="I2320">
        <v>0.79734476972671953</v>
      </c>
      <c r="J2320">
        <v>-0.38891938908500379</v>
      </c>
      <c r="K2320">
        <v>-0.51629030805929954</v>
      </c>
    </row>
    <row r="2321" spans="1:11" x14ac:dyDescent="0.7">
      <c r="A2321">
        <v>46.38</v>
      </c>
      <c r="B2321">
        <v>0.38936399444094061</v>
      </c>
      <c r="C2321">
        <v>-0.6557571357253007</v>
      </c>
      <c r="D2321">
        <v>-0.63649136902481018</v>
      </c>
      <c r="E2321">
        <v>-0.13557876548105963</v>
      </c>
      <c r="F2321">
        <v>0.30550300063119806</v>
      </c>
      <c r="G2321">
        <v>-1.2243902095625998</v>
      </c>
      <c r="H2321">
        <v>-0.27077799486770004</v>
      </c>
      <c r="I2321">
        <v>9.3898464937289816E-2</v>
      </c>
      <c r="J2321">
        <v>-9.3084092220010461E-3</v>
      </c>
      <c r="K2321">
        <v>-0.51262330055611027</v>
      </c>
    </row>
    <row r="2322" spans="1:11" x14ac:dyDescent="0.7">
      <c r="A2322">
        <v>46.4</v>
      </c>
      <c r="B2322">
        <v>-0.35127202963918958</v>
      </c>
      <c r="C2322">
        <v>-0.31931838450380035</v>
      </c>
      <c r="D2322">
        <v>-0.62123373357209744</v>
      </c>
      <c r="E2322">
        <v>0.21896421254351051</v>
      </c>
      <c r="F2322">
        <v>-4.3298784741999441E-2</v>
      </c>
      <c r="G2322">
        <v>-0.19733385904710232</v>
      </c>
      <c r="H2322">
        <v>-0.10081286563510083</v>
      </c>
      <c r="I2322">
        <v>0.26679759498124955</v>
      </c>
      <c r="J2322">
        <v>-0.38891938908500379</v>
      </c>
      <c r="K2322">
        <v>0.22516658611001983</v>
      </c>
    </row>
    <row r="2323" spans="1:11" x14ac:dyDescent="0.7">
      <c r="A2323">
        <v>46.42</v>
      </c>
      <c r="B2323">
        <v>-0.55301541913460994</v>
      </c>
      <c r="C2323">
        <v>0.19428134112570028</v>
      </c>
      <c r="D2323">
        <v>-0.42506472308360799</v>
      </c>
      <c r="E2323">
        <v>0.39859825617535005</v>
      </c>
      <c r="F2323">
        <v>-4.3140094604702028E-2</v>
      </c>
      <c r="G2323">
        <v>0.83158901822989861</v>
      </c>
      <c r="H2323">
        <v>-0.10894590883910027</v>
      </c>
      <c r="I2323">
        <v>-8.907952084255033E-2</v>
      </c>
      <c r="J2323">
        <v>-0.19010716246600623</v>
      </c>
      <c r="K2323">
        <v>0.40547706256452987</v>
      </c>
    </row>
    <row r="2324" spans="1:11" x14ac:dyDescent="0.7">
      <c r="A2324">
        <v>46.44</v>
      </c>
      <c r="B2324">
        <v>-3.4228777495299845E-2</v>
      </c>
      <c r="C2324">
        <v>0.71257612310090046</v>
      </c>
      <c r="D2324">
        <v>-0.24411637061619729</v>
      </c>
      <c r="E2324">
        <v>0.22319793348944028</v>
      </c>
      <c r="F2324">
        <v>0.48114559053220063</v>
      </c>
      <c r="G2324">
        <v>1.3577472408426985</v>
      </c>
      <c r="H2324">
        <v>0.24511257197669956</v>
      </c>
      <c r="I2324">
        <v>-0.44139570736914013</v>
      </c>
      <c r="J2324">
        <v>4.3425227549960255E-3</v>
      </c>
      <c r="K2324">
        <v>0.58927595687925027</v>
      </c>
    </row>
    <row r="2325" spans="1:11" x14ac:dyDescent="0.7">
      <c r="A2325">
        <v>46.46</v>
      </c>
      <c r="B2325">
        <v>0.70669788655547006</v>
      </c>
      <c r="C2325">
        <v>0.72038392955039932</v>
      </c>
      <c r="D2325">
        <v>-0.45582639278080705</v>
      </c>
      <c r="E2325">
        <v>0.39273979303552053</v>
      </c>
      <c r="F2325">
        <v>0.13118123720629882</v>
      </c>
      <c r="G2325">
        <v>1.7281632977534009</v>
      </c>
      <c r="H2325">
        <v>-9.8105171520799672E-2</v>
      </c>
      <c r="I2325">
        <v>-8.3901573214480329E-2</v>
      </c>
      <c r="J2325">
        <v>0.18501291893198868</v>
      </c>
      <c r="K2325">
        <v>0.41221429919474062</v>
      </c>
    </row>
    <row r="2326" spans="1:11" x14ac:dyDescent="0.7">
      <c r="A2326">
        <v>46.48</v>
      </c>
      <c r="B2326">
        <v>0.72764022272883011</v>
      </c>
      <c r="C2326">
        <v>0.72428069910099957</v>
      </c>
      <c r="D2326">
        <v>-0.45582639278080705</v>
      </c>
      <c r="E2326">
        <v>0.39273979303552053</v>
      </c>
      <c r="F2326">
        <v>0.13107566765140177</v>
      </c>
      <c r="G2326">
        <v>1.3851771702661999</v>
      </c>
      <c r="H2326">
        <v>8.268451910969965E-2</v>
      </c>
      <c r="I2326">
        <v>-0.25782468745743081</v>
      </c>
      <c r="J2326">
        <v>-9.3084092220010461E-3</v>
      </c>
      <c r="K2326">
        <v>0.2285931341048002</v>
      </c>
    </row>
    <row r="2327" spans="1:11" x14ac:dyDescent="0.7">
      <c r="A2327">
        <v>46.5</v>
      </c>
      <c r="B2327">
        <v>0.34705408521403047</v>
      </c>
      <c r="C2327">
        <v>0.71843376298749995</v>
      </c>
      <c r="D2327">
        <v>-8.6532346170400842E-2</v>
      </c>
      <c r="E2327">
        <v>4.3671359046970615E-2</v>
      </c>
      <c r="F2327">
        <v>-4.3298784741999441E-2</v>
      </c>
      <c r="G2327">
        <v>0.49991344787610004</v>
      </c>
      <c r="H2327">
        <v>7.4726334157199759E-2</v>
      </c>
      <c r="I2327">
        <v>-0.26186500548921998</v>
      </c>
      <c r="J2327">
        <v>-0.38891938908500379</v>
      </c>
      <c r="K2327">
        <v>0.22516658611001983</v>
      </c>
    </row>
    <row r="2328" spans="1:11" x14ac:dyDescent="0.7">
      <c r="A2328">
        <v>46.52</v>
      </c>
      <c r="B2328">
        <v>-0.38371143497447946</v>
      </c>
      <c r="C2328">
        <v>2.0108099740500762E-2</v>
      </c>
      <c r="D2328">
        <v>-0.24411637061619729</v>
      </c>
      <c r="E2328">
        <v>0.22319793348944028</v>
      </c>
      <c r="F2328">
        <v>-0.21793728082469954</v>
      </c>
      <c r="G2328">
        <v>-3.7803168441200796E-2</v>
      </c>
      <c r="H2328">
        <v>-0.28459147242550031</v>
      </c>
      <c r="I2328">
        <v>8.7699512826119985E-2</v>
      </c>
      <c r="J2328">
        <v>-0.57008496901801209</v>
      </c>
      <c r="K2328">
        <v>3.1075800095730521E-2</v>
      </c>
    </row>
    <row r="2329" spans="1:11" x14ac:dyDescent="0.7">
      <c r="A2329">
        <v>46.54</v>
      </c>
      <c r="B2329">
        <v>-0.19282292032207948</v>
      </c>
      <c r="C2329">
        <v>-1.1879096528142004</v>
      </c>
      <c r="D2329">
        <v>-0.24411637061619729</v>
      </c>
      <c r="E2329">
        <v>-0.12906936060104002</v>
      </c>
      <c r="F2329">
        <v>-4.3140094604702028E-2</v>
      </c>
      <c r="G2329">
        <v>-1.2620536221407015</v>
      </c>
      <c r="H2329">
        <v>-0.28459147242550031</v>
      </c>
      <c r="I2329">
        <v>8.7699512826119985E-2</v>
      </c>
      <c r="J2329">
        <v>-0.37563383525701965</v>
      </c>
      <c r="K2329">
        <v>-0.89839522478172018</v>
      </c>
    </row>
    <row r="2330" spans="1:11" x14ac:dyDescent="0.7">
      <c r="A2330">
        <v>46.56</v>
      </c>
      <c r="B2330">
        <v>0.19906127546405994</v>
      </c>
      <c r="C2330">
        <v>-0.83213589915910013</v>
      </c>
      <c r="D2330">
        <v>-0.80953105233130884</v>
      </c>
      <c r="E2330">
        <v>4.0960779500540667E-2</v>
      </c>
      <c r="F2330">
        <v>0.13107566765140177</v>
      </c>
      <c r="G2330">
        <v>-1.401703659159601</v>
      </c>
      <c r="H2330">
        <v>-0.62710802962289947</v>
      </c>
      <c r="I2330">
        <v>0.44449102094438953</v>
      </c>
      <c r="J2330">
        <v>-0.19908311655700572</v>
      </c>
      <c r="K2330">
        <v>-0.69979066817969926</v>
      </c>
    </row>
    <row r="2331" spans="1:11" x14ac:dyDescent="0.7">
      <c r="A2331">
        <v>46.58</v>
      </c>
      <c r="B2331">
        <v>4.062616223269E-2</v>
      </c>
      <c r="C2331">
        <v>-1.0012532457212</v>
      </c>
      <c r="D2331">
        <v>-0.28284117585249646</v>
      </c>
      <c r="E2331">
        <v>0.21614607820275022</v>
      </c>
      <c r="F2331">
        <v>-4.3457187005998321E-2</v>
      </c>
      <c r="G2331">
        <v>-1.2243902095625998</v>
      </c>
      <c r="H2331">
        <v>-0.62424050884520099</v>
      </c>
      <c r="I2331">
        <v>0.44562161733200956</v>
      </c>
      <c r="J2331">
        <v>-9.3084092220010461E-3</v>
      </c>
      <c r="K2331">
        <v>-0.51262330055611027</v>
      </c>
    </row>
    <row r="2332" spans="1:11" x14ac:dyDescent="0.7">
      <c r="A2332">
        <v>46.6</v>
      </c>
      <c r="B2332">
        <v>0.16714994891800039</v>
      </c>
      <c r="C2332">
        <v>-0.49343716453510034</v>
      </c>
      <c r="D2332">
        <v>0.10221550996050155</v>
      </c>
      <c r="E2332">
        <v>0.22178582284398995</v>
      </c>
      <c r="F2332">
        <v>0.13139256802829635</v>
      </c>
      <c r="G2332">
        <v>-1.0720057038926996</v>
      </c>
      <c r="H2332">
        <v>-0.10081286563510083</v>
      </c>
      <c r="I2332">
        <v>0.26679759498124955</v>
      </c>
      <c r="J2332">
        <v>-0.76877674959399656</v>
      </c>
      <c r="K2332">
        <v>-0.51995969557709021</v>
      </c>
    </row>
    <row r="2333" spans="1:11" x14ac:dyDescent="0.7">
      <c r="A2333">
        <v>46.62</v>
      </c>
      <c r="B2333">
        <v>0.13518019455402985</v>
      </c>
      <c r="C2333">
        <v>-0.15411829185559967</v>
      </c>
      <c r="D2333">
        <v>0.11007924234829147</v>
      </c>
      <c r="E2333">
        <v>0.57546522757990992</v>
      </c>
      <c r="F2333">
        <v>0.6563134543746969</v>
      </c>
      <c r="G2333">
        <v>-0.22120568018999975</v>
      </c>
      <c r="H2333">
        <v>-0.28459147242550031</v>
      </c>
      <c r="I2333">
        <v>0.4399617045348494</v>
      </c>
      <c r="J2333">
        <v>-0.76016641438101828</v>
      </c>
      <c r="K2333">
        <v>0.2148735897710905</v>
      </c>
    </row>
    <row r="2334" spans="1:11" x14ac:dyDescent="0.7">
      <c r="A2334">
        <v>46.64</v>
      </c>
      <c r="B2334">
        <v>0.28339540593973034</v>
      </c>
      <c r="C2334">
        <v>0.36015652898569961</v>
      </c>
      <c r="D2334">
        <v>-7.0923727792703062E-2</v>
      </c>
      <c r="E2334">
        <v>0.75081122994292038</v>
      </c>
      <c r="F2334">
        <v>0.30661316029500085</v>
      </c>
      <c r="G2334">
        <v>0.12784048338030018</v>
      </c>
      <c r="H2334">
        <v>-0.10894590883910027</v>
      </c>
      <c r="I2334">
        <v>0.61555285221062928</v>
      </c>
      <c r="J2334">
        <v>-0.37563383525701965</v>
      </c>
      <c r="K2334">
        <v>0.58596319462202029</v>
      </c>
    </row>
    <row r="2335" spans="1:11" x14ac:dyDescent="0.7">
      <c r="A2335">
        <v>46.66</v>
      </c>
      <c r="B2335">
        <v>0.86558251592287938</v>
      </c>
      <c r="C2335">
        <v>0.19850306307569987</v>
      </c>
      <c r="D2335">
        <v>-0.28284117585249646</v>
      </c>
      <c r="E2335">
        <v>0.21614607820275022</v>
      </c>
      <c r="F2335">
        <v>-4.3404418188899285E-2</v>
      </c>
      <c r="G2335">
        <v>-0.18541960746950181</v>
      </c>
      <c r="H2335">
        <v>-9.8105171520799672E-2</v>
      </c>
      <c r="I2335">
        <v>-8.3901573214480329E-2</v>
      </c>
      <c r="J2335">
        <v>-0.19908311655700572</v>
      </c>
      <c r="K2335">
        <v>4.154597673659044E-2</v>
      </c>
    </row>
    <row r="2336" spans="1:11" x14ac:dyDescent="0.7">
      <c r="A2336">
        <v>46.68</v>
      </c>
      <c r="B2336">
        <v>0.88643760171400032</v>
      </c>
      <c r="C2336">
        <v>0.20271963972169971</v>
      </c>
      <c r="D2336">
        <v>-0.28284117585249646</v>
      </c>
      <c r="E2336">
        <v>0.21614607820275022</v>
      </c>
      <c r="F2336">
        <v>-4.3457187005998321E-2</v>
      </c>
      <c r="G2336">
        <v>0.16883955656160055</v>
      </c>
      <c r="H2336">
        <v>8.268451910969965E-2</v>
      </c>
      <c r="I2336">
        <v>9.3898464937289816E-2</v>
      </c>
      <c r="J2336">
        <v>0.18501291893198868</v>
      </c>
      <c r="K2336">
        <v>-0.32912234572154997</v>
      </c>
    </row>
    <row r="2337" spans="1:11" x14ac:dyDescent="0.7">
      <c r="A2337">
        <v>46.7</v>
      </c>
      <c r="B2337">
        <v>-0.19282292032207948</v>
      </c>
      <c r="C2337">
        <v>0.19639284585220018</v>
      </c>
      <c r="D2337">
        <v>-0.44045503910639638</v>
      </c>
      <c r="E2337">
        <v>0.39566721894566026</v>
      </c>
      <c r="F2337">
        <v>-0.21793728082469954</v>
      </c>
      <c r="G2337">
        <v>-2.5976470057500478E-2</v>
      </c>
      <c r="H2337">
        <v>0.25292029345260048</v>
      </c>
      <c r="I2337">
        <v>-8.519487070013998E-2</v>
      </c>
      <c r="J2337">
        <v>-4.7610509139985879E-3</v>
      </c>
      <c r="K2337">
        <v>-0.14556186097463897</v>
      </c>
    </row>
    <row r="2338" spans="1:11" x14ac:dyDescent="0.7">
      <c r="A2338">
        <v>46.72</v>
      </c>
      <c r="B2338">
        <v>-0.38371143497447946</v>
      </c>
      <c r="C2338">
        <v>2.0108099740500762E-2</v>
      </c>
      <c r="D2338">
        <v>-0.77920571837439923</v>
      </c>
      <c r="E2338">
        <v>0.39859825617535005</v>
      </c>
      <c r="F2338">
        <v>-0.21793728082469954</v>
      </c>
      <c r="G2338">
        <v>-3.7803168441200796E-2</v>
      </c>
      <c r="H2338">
        <v>-0.46300438965499957</v>
      </c>
      <c r="I2338">
        <v>0.26323666568403947</v>
      </c>
      <c r="J2338">
        <v>-0.37563383525701965</v>
      </c>
      <c r="K2338">
        <v>-0.15621601507984995</v>
      </c>
    </row>
    <row r="2339" spans="1:11" x14ac:dyDescent="0.7">
      <c r="A2339">
        <v>46.74</v>
      </c>
      <c r="B2339">
        <v>-0.20358606895523934</v>
      </c>
      <c r="C2339">
        <v>-0.15189985877720069</v>
      </c>
      <c r="D2339">
        <v>-0.43276225358090414</v>
      </c>
      <c r="E2339">
        <v>4.5027902363980132E-2</v>
      </c>
      <c r="F2339">
        <v>-4.3140094604702028E-2</v>
      </c>
      <c r="G2339">
        <v>-0.56417274201709944</v>
      </c>
      <c r="H2339">
        <v>-0.10623323276790053</v>
      </c>
      <c r="I2339">
        <v>0.26442436965332927</v>
      </c>
      <c r="J2339">
        <v>-0.19010716246600623</v>
      </c>
      <c r="K2339">
        <v>-0.3363408135396293</v>
      </c>
    </row>
    <row r="2340" spans="1:11" x14ac:dyDescent="0.7">
      <c r="A2340">
        <v>46.76</v>
      </c>
      <c r="B2340">
        <v>0.70669788655547006</v>
      </c>
      <c r="C2340">
        <v>-0.66286394280269967</v>
      </c>
      <c r="D2340">
        <v>-0.28284117585249646</v>
      </c>
      <c r="E2340">
        <v>0.21614607820275022</v>
      </c>
      <c r="F2340">
        <v>0.13097016192330102</v>
      </c>
      <c r="G2340">
        <v>-1.0471303613710994</v>
      </c>
      <c r="H2340">
        <v>-0.27077799486770004</v>
      </c>
      <c r="I2340">
        <v>0.44562161733200956</v>
      </c>
      <c r="J2340">
        <v>-0.20356672786601848</v>
      </c>
      <c r="K2340">
        <v>-0.32551662274044002</v>
      </c>
    </row>
    <row r="2341" spans="1:11" x14ac:dyDescent="0.7">
      <c r="A2341">
        <v>46.78</v>
      </c>
      <c r="B2341">
        <v>0.52690338940512049</v>
      </c>
      <c r="C2341">
        <v>-1.1828466750684008</v>
      </c>
      <c r="D2341">
        <v>-0.81710071325160527</v>
      </c>
      <c r="E2341">
        <v>0.39127743224022993</v>
      </c>
      <c r="F2341">
        <v>-4.3509923924204941E-2</v>
      </c>
      <c r="G2341">
        <v>-1.5663284202600991</v>
      </c>
      <c r="H2341">
        <v>-0.44610318922430103</v>
      </c>
      <c r="I2341">
        <v>0.62202132564747004</v>
      </c>
      <c r="J2341">
        <v>-0.20356672786601848</v>
      </c>
      <c r="K2341">
        <v>-0.32551662274044002</v>
      </c>
    </row>
    <row r="2342" spans="1:11" x14ac:dyDescent="0.7">
      <c r="A2342">
        <v>46.8</v>
      </c>
      <c r="B2342">
        <v>0.14584328122414014</v>
      </c>
      <c r="C2342">
        <v>-1.1904434584859001</v>
      </c>
      <c r="D2342">
        <v>-0.26736557417900997</v>
      </c>
      <c r="E2342">
        <v>0.21896421254351051</v>
      </c>
      <c r="F2342">
        <v>-4.3298784741999441E-2</v>
      </c>
      <c r="G2342">
        <v>-1.5918284728934999</v>
      </c>
      <c r="H2342">
        <v>-9.8105171520799672E-2</v>
      </c>
      <c r="I2342">
        <v>0.6198678085673599</v>
      </c>
      <c r="J2342">
        <v>-4.7610509139985879E-3</v>
      </c>
      <c r="K2342">
        <v>-0.14556186097463897</v>
      </c>
    </row>
    <row r="2343" spans="1:11" x14ac:dyDescent="0.7">
      <c r="A2343">
        <v>46.82</v>
      </c>
      <c r="B2343">
        <v>-5.5674667940529332E-2</v>
      </c>
      <c r="C2343">
        <v>-1.0235620313307994</v>
      </c>
      <c r="D2343">
        <v>-0.25187088449850137</v>
      </c>
      <c r="E2343">
        <v>0.57394449303867034</v>
      </c>
      <c r="F2343">
        <v>0.30629549159479552</v>
      </c>
      <c r="G2343">
        <v>-0.90693210236850064</v>
      </c>
      <c r="H2343">
        <v>-0.10623323276790053</v>
      </c>
      <c r="I2343">
        <v>0.61663258309180957</v>
      </c>
      <c r="J2343">
        <v>-0.37563383525701965</v>
      </c>
      <c r="K2343">
        <v>-0.15621601507984995</v>
      </c>
    </row>
    <row r="2344" spans="1:11" x14ac:dyDescent="0.7">
      <c r="A2344">
        <v>46.84</v>
      </c>
      <c r="B2344">
        <v>0.14584328122414014</v>
      </c>
      <c r="C2344">
        <v>-0.49808105868009989</v>
      </c>
      <c r="D2344">
        <v>-0.25187088449850137</v>
      </c>
      <c r="E2344">
        <v>0.57394449303867034</v>
      </c>
      <c r="F2344">
        <v>-4.3193023351498994E-2</v>
      </c>
      <c r="G2344">
        <v>-0.90693210236850064</v>
      </c>
      <c r="H2344">
        <v>6.94127465541996E-2</v>
      </c>
      <c r="I2344">
        <v>0.4399617045348494</v>
      </c>
      <c r="J2344">
        <v>-0.37563383525701965</v>
      </c>
      <c r="K2344">
        <v>-0.15621601507984995</v>
      </c>
    </row>
    <row r="2345" spans="1:11" x14ac:dyDescent="0.7">
      <c r="A2345">
        <v>46.86</v>
      </c>
      <c r="B2345">
        <v>0.54795844570105068</v>
      </c>
      <c r="C2345">
        <v>-0.48648193227460013</v>
      </c>
      <c r="D2345">
        <v>-0.4481430840461087</v>
      </c>
      <c r="E2345">
        <v>0.39420305499292052</v>
      </c>
      <c r="F2345">
        <v>0.13107566765140177</v>
      </c>
      <c r="G2345">
        <v>-0.70498345180320143</v>
      </c>
      <c r="H2345">
        <v>-0.27353730731420001</v>
      </c>
      <c r="I2345">
        <v>9.2660192703239552E-2</v>
      </c>
      <c r="J2345">
        <v>-4.7610509139985879E-3</v>
      </c>
      <c r="K2345">
        <v>-0.14556186097463897</v>
      </c>
    </row>
    <row r="2346" spans="1:11" x14ac:dyDescent="0.7">
      <c r="A2346">
        <v>46.88</v>
      </c>
      <c r="B2346">
        <v>0.71717224464004037</v>
      </c>
      <c r="C2346">
        <v>-0.31478694582980005</v>
      </c>
      <c r="D2346">
        <v>-0.26736557417900997</v>
      </c>
      <c r="E2346">
        <v>0.21896421254351051</v>
      </c>
      <c r="F2346">
        <v>-4.3404418188899285E-2</v>
      </c>
      <c r="G2346">
        <v>-0.53383238922179999</v>
      </c>
      <c r="H2346">
        <v>8.0033414994499452E-2</v>
      </c>
      <c r="I2346">
        <v>9.2660192703239552E-2</v>
      </c>
      <c r="J2346">
        <v>-0.19908311655700572</v>
      </c>
      <c r="K2346">
        <v>-0.32912234572154997</v>
      </c>
    </row>
    <row r="2347" spans="1:11" x14ac:dyDescent="0.7">
      <c r="A2347">
        <v>46.9</v>
      </c>
      <c r="B2347">
        <v>0.16714994891800039</v>
      </c>
      <c r="C2347">
        <v>0.19850306307569987</v>
      </c>
      <c r="D2347">
        <v>-7.8730443119710003E-2</v>
      </c>
      <c r="E2347">
        <v>0.39713228572804038</v>
      </c>
      <c r="F2347">
        <v>-4.3298784741999441E-2</v>
      </c>
      <c r="G2347">
        <v>0.15128979441449886</v>
      </c>
      <c r="H2347">
        <v>-0.27906100369579967</v>
      </c>
      <c r="I2347">
        <v>9.0181372348039801E-2</v>
      </c>
      <c r="J2347">
        <v>-0.38891938908500379</v>
      </c>
      <c r="K2347">
        <v>0.22516658611001983</v>
      </c>
    </row>
    <row r="2348" spans="1:11" x14ac:dyDescent="0.7">
      <c r="A2348">
        <v>46.92</v>
      </c>
      <c r="B2348">
        <v>-0.20358606895523934</v>
      </c>
      <c r="C2348">
        <v>-0.15189985877720069</v>
      </c>
      <c r="D2348">
        <v>-0.59066197034159984</v>
      </c>
      <c r="E2348">
        <v>0.22461091553917001</v>
      </c>
      <c r="F2348">
        <v>-0.21793728082469954</v>
      </c>
      <c r="G2348">
        <v>0.30527140203249914</v>
      </c>
      <c r="H2348">
        <v>-0.64147200960320028</v>
      </c>
      <c r="I2348">
        <v>8.6457441630459542E-2</v>
      </c>
      <c r="J2348">
        <v>-0.95455512402301679</v>
      </c>
      <c r="K2348">
        <v>3.1075800095730521E-2</v>
      </c>
    </row>
    <row r="2349" spans="1:11" x14ac:dyDescent="0.7">
      <c r="A2349">
        <v>46.94</v>
      </c>
      <c r="B2349">
        <v>-2.3515644331769892E-2</v>
      </c>
      <c r="C2349">
        <v>2.2273052383299685E-2</v>
      </c>
      <c r="D2349">
        <v>0.11794782739409015</v>
      </c>
      <c r="E2349">
        <v>0.22461091553917001</v>
      </c>
      <c r="F2349">
        <v>0.30645427783510115</v>
      </c>
      <c r="G2349">
        <v>0.48264857816809936</v>
      </c>
      <c r="H2349">
        <v>-0.10894590883910027</v>
      </c>
      <c r="I2349">
        <v>-8.907952084255033E-2</v>
      </c>
      <c r="J2349">
        <v>-0.38006522839401669</v>
      </c>
      <c r="K2349">
        <v>0.21830681611039982</v>
      </c>
    </row>
    <row r="2350" spans="1:11" x14ac:dyDescent="0.7">
      <c r="A2350">
        <v>46.96</v>
      </c>
      <c r="B2350">
        <v>-0.14983589477292014</v>
      </c>
      <c r="C2350">
        <v>0.20482600149439989</v>
      </c>
      <c r="D2350">
        <v>-0.4481430840461087</v>
      </c>
      <c r="E2350">
        <v>4.2315651683310307E-2</v>
      </c>
      <c r="F2350">
        <v>0.13107566765140177</v>
      </c>
      <c r="G2350">
        <v>-8.2632444467023447E-3</v>
      </c>
      <c r="H2350">
        <v>-9.5399135009300196E-2</v>
      </c>
      <c r="I2350">
        <v>0.26916791461546996</v>
      </c>
      <c r="J2350">
        <v>-9.3084092220010461E-3</v>
      </c>
      <c r="K2350">
        <v>0.2285931341048002</v>
      </c>
    </row>
    <row r="2351" spans="1:11" x14ac:dyDescent="0.7">
      <c r="A2351">
        <v>46.98</v>
      </c>
      <c r="B2351">
        <v>0.37879618134371995</v>
      </c>
      <c r="C2351">
        <v>-0.31252329658810041</v>
      </c>
      <c r="D2351">
        <v>-0.63649136902481018</v>
      </c>
      <c r="E2351">
        <v>-0.13557876548105963</v>
      </c>
      <c r="F2351">
        <v>-4.3457187005998321E-2</v>
      </c>
      <c r="G2351">
        <v>0.16883955656160055</v>
      </c>
      <c r="H2351">
        <v>-0.27077799486770004</v>
      </c>
      <c r="I2351">
        <v>-0.25782468745743081</v>
      </c>
      <c r="J2351">
        <v>0.18040476286498119</v>
      </c>
      <c r="K2351">
        <v>4.5031508951669963E-2</v>
      </c>
    </row>
    <row r="2352" spans="1:11" x14ac:dyDescent="0.7">
      <c r="A2352">
        <v>47</v>
      </c>
      <c r="B2352">
        <v>0.17779354183182061</v>
      </c>
      <c r="C2352">
        <v>-0.1452526732867998</v>
      </c>
      <c r="D2352">
        <v>-8.6532346170400842E-2</v>
      </c>
      <c r="E2352">
        <v>4.3671359046970615E-2</v>
      </c>
      <c r="F2352">
        <v>0.13128687064590139</v>
      </c>
      <c r="G2352">
        <v>-2.0068488504801252E-2</v>
      </c>
      <c r="H2352">
        <v>-0.10352221887569968</v>
      </c>
      <c r="I2352">
        <v>-8.6488960647500335E-2</v>
      </c>
      <c r="J2352">
        <v>-0.1945965957010003</v>
      </c>
      <c r="K2352">
        <v>3.8058182657650264E-2</v>
      </c>
    </row>
    <row r="2353" spans="1:11" x14ac:dyDescent="0.7">
      <c r="A2353">
        <v>47.02</v>
      </c>
      <c r="B2353">
        <v>-0.21435578649204956</v>
      </c>
      <c r="C2353">
        <v>0.19216854771769931</v>
      </c>
      <c r="D2353">
        <v>0.28321726749820186</v>
      </c>
      <c r="E2353">
        <v>4.6385282407790385E-2</v>
      </c>
      <c r="F2353">
        <v>-0.21793728082469954</v>
      </c>
      <c r="G2353">
        <v>0.65997203620069911</v>
      </c>
      <c r="H2353">
        <v>6.6753508974899844E-2</v>
      </c>
      <c r="I2353">
        <v>8.6457441630459542E-2</v>
      </c>
      <c r="J2353">
        <v>-0.57008496901801209</v>
      </c>
      <c r="K2353">
        <v>0.40210516312770039</v>
      </c>
    </row>
    <row r="2354" spans="1:11" x14ac:dyDescent="0.7">
      <c r="A2354">
        <v>47.04</v>
      </c>
      <c r="B2354">
        <v>0.13518019455402985</v>
      </c>
      <c r="C2354">
        <v>0.53845538729100006</v>
      </c>
      <c r="D2354">
        <v>-7.0923727792703062E-2</v>
      </c>
      <c r="E2354">
        <v>4.6385282407790385E-2</v>
      </c>
      <c r="F2354">
        <v>-0.21793728082469954</v>
      </c>
      <c r="G2354">
        <v>1.0144578955375003</v>
      </c>
      <c r="H2354">
        <v>-0.10623323276790053</v>
      </c>
      <c r="I2354">
        <v>-0.43999205722361001</v>
      </c>
      <c r="J2354">
        <v>-0.38006522839401669</v>
      </c>
      <c r="K2354">
        <v>0.58927595687925027</v>
      </c>
    </row>
    <row r="2355" spans="1:11" x14ac:dyDescent="0.7">
      <c r="A2355">
        <v>47.06</v>
      </c>
      <c r="B2355">
        <v>0.70669788655547006</v>
      </c>
      <c r="C2355">
        <v>0.72038392955039932</v>
      </c>
      <c r="D2355">
        <v>-9.4329441393000479E-2</v>
      </c>
      <c r="E2355">
        <v>0.39420305499292052</v>
      </c>
      <c r="F2355">
        <v>0.13107566765140177</v>
      </c>
      <c r="G2355">
        <v>1.3851771702661999</v>
      </c>
      <c r="H2355">
        <v>-9.5399135009300196E-2</v>
      </c>
      <c r="I2355">
        <v>-0.43438604954109028</v>
      </c>
      <c r="J2355">
        <v>-1.3852819008008055E-2</v>
      </c>
      <c r="K2355">
        <v>0.60250552584815065</v>
      </c>
    </row>
    <row r="2356" spans="1:11" x14ac:dyDescent="0.7">
      <c r="A2356">
        <v>47.08</v>
      </c>
      <c r="B2356">
        <v>0.89685561593802099</v>
      </c>
      <c r="C2356">
        <v>0.89613393526330043</v>
      </c>
      <c r="D2356">
        <v>-0.28284117585249646</v>
      </c>
      <c r="E2356">
        <v>0.21614607820275022</v>
      </c>
      <c r="F2356">
        <v>0.13097016192330102</v>
      </c>
      <c r="G2356">
        <v>1.7389080010567994</v>
      </c>
      <c r="H2356">
        <v>8.5334001010400229E-2</v>
      </c>
      <c r="I2356">
        <v>-0.25647956296455998</v>
      </c>
      <c r="J2356">
        <v>0.18040476286498119</v>
      </c>
      <c r="K2356">
        <v>0.78612777233588016</v>
      </c>
    </row>
    <row r="2357" spans="1:11" x14ac:dyDescent="0.7">
      <c r="A2357">
        <v>47.1</v>
      </c>
      <c r="B2357">
        <v>-1.2809044562449579E-2</v>
      </c>
      <c r="C2357">
        <v>1.0625052683102005</v>
      </c>
      <c r="D2357">
        <v>-0.25962061754620436</v>
      </c>
      <c r="E2357">
        <v>0.22037458279697031</v>
      </c>
      <c r="F2357">
        <v>0.13139256802829635</v>
      </c>
      <c r="G2357">
        <v>1.7174055863345998</v>
      </c>
      <c r="H2357">
        <v>7.4726334157199759E-2</v>
      </c>
      <c r="I2357">
        <v>-0.26186500548921998</v>
      </c>
      <c r="J2357">
        <v>-4.7610509139985879E-3</v>
      </c>
      <c r="K2357">
        <v>0.59589503319467063</v>
      </c>
    </row>
    <row r="2358" spans="1:11" x14ac:dyDescent="0.7">
      <c r="A2358">
        <v>47.12</v>
      </c>
      <c r="B2358">
        <v>-0.74412709181016989</v>
      </c>
      <c r="C2358">
        <v>0.71062119277399916</v>
      </c>
      <c r="D2358">
        <v>-0.24411637061619729</v>
      </c>
      <c r="E2358">
        <v>0.22319793348944028</v>
      </c>
      <c r="F2358">
        <v>0.30661316029500085</v>
      </c>
      <c r="G2358">
        <v>0.82593281052099954</v>
      </c>
      <c r="H2358">
        <v>-0.10894590883910027</v>
      </c>
      <c r="I2358">
        <v>-8.907952084255033E-2</v>
      </c>
      <c r="J2358">
        <v>-0.38006522839401669</v>
      </c>
      <c r="K2358">
        <v>0.21830681611039982</v>
      </c>
    </row>
    <row r="2359" spans="1:11" x14ac:dyDescent="0.7">
      <c r="A2359">
        <v>47.14</v>
      </c>
      <c r="B2359">
        <v>-0.21435578649204956</v>
      </c>
      <c r="C2359">
        <v>0.19216854771769931</v>
      </c>
      <c r="D2359">
        <v>0.10221550996050155</v>
      </c>
      <c r="E2359">
        <v>0.22178582284398995</v>
      </c>
      <c r="F2359">
        <v>0.13160415485379673</v>
      </c>
      <c r="G2359">
        <v>0.31108443387969942</v>
      </c>
      <c r="H2359">
        <v>7.2070354449099483E-2</v>
      </c>
      <c r="I2359">
        <v>8.8940822832139332E-2</v>
      </c>
      <c r="J2359">
        <v>-0.18561481401400215</v>
      </c>
      <c r="K2359">
        <v>3.1075800095730521E-2</v>
      </c>
    </row>
    <row r="2360" spans="1:11" x14ac:dyDescent="0.7">
      <c r="A2360">
        <v>47.16</v>
      </c>
      <c r="B2360">
        <v>0.36822192936570985</v>
      </c>
      <c r="C2360">
        <v>-0.66049356373740054</v>
      </c>
      <c r="D2360">
        <v>-0.28284117585249646</v>
      </c>
      <c r="E2360">
        <v>0.21614607820275022</v>
      </c>
      <c r="F2360">
        <v>0.13107566765140177</v>
      </c>
      <c r="G2360">
        <v>-0.70498345180320143</v>
      </c>
      <c r="H2360">
        <v>-0.27077799486770004</v>
      </c>
      <c r="I2360">
        <v>9.3898464937289816E-2</v>
      </c>
      <c r="J2360">
        <v>-0.19908311655700572</v>
      </c>
      <c r="K2360">
        <v>4.154597673659044E-2</v>
      </c>
    </row>
    <row r="2361" spans="1:11" x14ac:dyDescent="0.7">
      <c r="A2361">
        <v>47.18</v>
      </c>
      <c r="B2361">
        <v>0.89685561593802099</v>
      </c>
      <c r="C2361">
        <v>-0.83213589915910013</v>
      </c>
      <c r="D2361">
        <v>-0.45582639278080705</v>
      </c>
      <c r="E2361">
        <v>0.39273979303552053</v>
      </c>
      <c r="F2361">
        <v>0.13107566765140177</v>
      </c>
      <c r="G2361">
        <v>-1.401703659159601</v>
      </c>
      <c r="H2361">
        <v>-0.62424050884520099</v>
      </c>
      <c r="I2361">
        <v>9.3898464937289816E-2</v>
      </c>
      <c r="J2361">
        <v>-0.19908311655700572</v>
      </c>
      <c r="K2361">
        <v>-0.69979066817969926</v>
      </c>
    </row>
    <row r="2362" spans="1:11" x14ac:dyDescent="0.7">
      <c r="A2362">
        <v>47.2</v>
      </c>
      <c r="B2362">
        <v>0.50582264838056989</v>
      </c>
      <c r="C2362">
        <v>-0.49575840348100009</v>
      </c>
      <c r="D2362">
        <v>-8.6532346170400842E-2</v>
      </c>
      <c r="E2362">
        <v>0.74766307884436056</v>
      </c>
      <c r="F2362">
        <v>-0.21793728082469954</v>
      </c>
      <c r="G2362">
        <v>-1.4206821151711999</v>
      </c>
      <c r="H2362">
        <v>-0.62997730665279938</v>
      </c>
      <c r="I2362">
        <v>0.79529830214274</v>
      </c>
      <c r="J2362">
        <v>-0.57881725677000873</v>
      </c>
      <c r="K2362">
        <v>-0.33273040856183034</v>
      </c>
    </row>
    <row r="2363" spans="1:11" x14ac:dyDescent="0.7">
      <c r="A2363">
        <v>47.22</v>
      </c>
      <c r="B2363">
        <v>0.12451059806299991</v>
      </c>
      <c r="C2363">
        <v>-0.50273062302560056</v>
      </c>
      <c r="D2363">
        <v>0.11007924234829147</v>
      </c>
      <c r="E2363">
        <v>0.57546522757990992</v>
      </c>
      <c r="F2363">
        <v>-0.39273446704460468</v>
      </c>
      <c r="G2363">
        <v>-1.6109940622024013</v>
      </c>
      <c r="H2363">
        <v>-0.63859569140520023</v>
      </c>
      <c r="I2363">
        <v>1.14448608795231</v>
      </c>
      <c r="J2363">
        <v>-0.95455512402301679</v>
      </c>
      <c r="K2363">
        <v>3.1075800095730521E-2</v>
      </c>
    </row>
    <row r="2364" spans="1:11" x14ac:dyDescent="0.7">
      <c r="A2364">
        <v>47.24</v>
      </c>
      <c r="B2364">
        <v>-0.21435578649204956</v>
      </c>
      <c r="C2364">
        <v>-0.50040513142890042</v>
      </c>
      <c r="D2364">
        <v>-7.0923727792703062E-2</v>
      </c>
      <c r="E2364">
        <v>4.6385282407790385E-2</v>
      </c>
      <c r="F2364">
        <v>0.13160415485379673</v>
      </c>
      <c r="G2364">
        <v>-1.0844659754041999</v>
      </c>
      <c r="H2364">
        <v>-0.28459147242550031</v>
      </c>
      <c r="I2364">
        <v>0.4399617045348494</v>
      </c>
      <c r="J2364">
        <v>-0.57008496901801209</v>
      </c>
      <c r="K2364">
        <v>-0.33995356293624024</v>
      </c>
    </row>
    <row r="2365" spans="1:11" x14ac:dyDescent="0.7">
      <c r="A2365">
        <v>47.26</v>
      </c>
      <c r="B2365">
        <v>0.17779354183182061</v>
      </c>
      <c r="C2365">
        <v>-0.1452526732867998</v>
      </c>
      <c r="D2365">
        <v>-0.27510575881140653</v>
      </c>
      <c r="E2365">
        <v>0.21755471127973003</v>
      </c>
      <c r="F2365">
        <v>-4.3457187005998321E-2</v>
      </c>
      <c r="G2365">
        <v>-0.52777532650049963</v>
      </c>
      <c r="H2365">
        <v>-9.5399135009300196E-2</v>
      </c>
      <c r="I2365">
        <v>0.26916791461546996</v>
      </c>
      <c r="J2365">
        <v>0.18501291893198868</v>
      </c>
      <c r="K2365">
        <v>-0.32912234572154997</v>
      </c>
    </row>
    <row r="2366" spans="1:11" x14ac:dyDescent="0.7">
      <c r="A2366">
        <v>47.28</v>
      </c>
      <c r="B2366">
        <v>-2.1089722125893218E-3</v>
      </c>
      <c r="C2366">
        <v>2.6598997993300344E-2</v>
      </c>
      <c r="D2366">
        <v>-0.80953105233130884</v>
      </c>
      <c r="E2366">
        <v>4.0960779500540667E-2</v>
      </c>
      <c r="F2366">
        <v>0.13107566765140177</v>
      </c>
      <c r="G2366">
        <v>0.34009685923150101</v>
      </c>
      <c r="H2366">
        <v>-0.27077799486770004</v>
      </c>
      <c r="I2366">
        <v>9.3898464937289816E-2</v>
      </c>
      <c r="J2366">
        <v>0.56910895442197784</v>
      </c>
      <c r="K2366">
        <v>4.154597673659044E-2</v>
      </c>
    </row>
    <row r="2367" spans="1:11" x14ac:dyDescent="0.7">
      <c r="A2367">
        <v>47.3</v>
      </c>
      <c r="B2367">
        <v>-3.4228777495299845E-2</v>
      </c>
      <c r="C2367">
        <v>0.36634211142069972</v>
      </c>
      <c r="D2367">
        <v>-0.25962061754620436</v>
      </c>
      <c r="E2367">
        <v>0.22037458279697031</v>
      </c>
      <c r="F2367">
        <v>-0.21793728082469954</v>
      </c>
      <c r="G2367">
        <v>0.67137635249940075</v>
      </c>
      <c r="H2367">
        <v>-0.10352221887569968</v>
      </c>
      <c r="I2367">
        <v>-8.6488960647500335E-2</v>
      </c>
      <c r="J2367">
        <v>-4.7610509139985879E-3</v>
      </c>
      <c r="K2367">
        <v>0.59589503319467063</v>
      </c>
    </row>
    <row r="2368" spans="1:11" x14ac:dyDescent="0.7">
      <c r="A2368">
        <v>47.32</v>
      </c>
      <c r="B2368">
        <v>-4.4948450035099619E-2</v>
      </c>
      <c r="C2368">
        <v>0.71062119277399916</v>
      </c>
      <c r="D2368">
        <v>-0.24411637061619729</v>
      </c>
      <c r="E2368">
        <v>0.22319793348944028</v>
      </c>
      <c r="F2368">
        <v>0.13171004441319667</v>
      </c>
      <c r="G2368">
        <v>1.3522512834598999</v>
      </c>
      <c r="H2368">
        <v>0.24250680578849959</v>
      </c>
      <c r="I2368">
        <v>-9.0375992550100648E-2</v>
      </c>
      <c r="J2368">
        <v>-0.38006522839401669</v>
      </c>
      <c r="K2368">
        <v>0.9602450976481105</v>
      </c>
    </row>
    <row r="2369" spans="1:11" x14ac:dyDescent="0.7">
      <c r="A2369">
        <v>47.34</v>
      </c>
      <c r="B2369">
        <v>0.14584328122414014</v>
      </c>
      <c r="C2369">
        <v>0.88664374093150045</v>
      </c>
      <c r="D2369">
        <v>-7.0923727792703062E-2</v>
      </c>
      <c r="E2369">
        <v>0.39859825617535005</v>
      </c>
      <c r="F2369">
        <v>-0.21793728082469954</v>
      </c>
      <c r="G2369">
        <v>1.3577472408426985</v>
      </c>
      <c r="H2369">
        <v>6.94127465541996E-2</v>
      </c>
      <c r="I2369">
        <v>-0.26456267888261031</v>
      </c>
      <c r="J2369">
        <v>-0.38006522839401669</v>
      </c>
      <c r="K2369">
        <v>0.58927595687925027</v>
      </c>
    </row>
    <row r="2370" spans="1:11" x14ac:dyDescent="0.7">
      <c r="A2370">
        <v>47.36</v>
      </c>
      <c r="B2370">
        <v>0.53743412520943057</v>
      </c>
      <c r="C2370">
        <v>0.89423820966799994</v>
      </c>
      <c r="D2370">
        <v>-9.4329441393000479E-2</v>
      </c>
      <c r="E2370">
        <v>0.39420305499292052</v>
      </c>
      <c r="F2370">
        <v>-4.3457187005998321E-2</v>
      </c>
      <c r="G2370">
        <v>0.86545443962370072</v>
      </c>
      <c r="H2370">
        <v>-9.2694754578900529E-2</v>
      </c>
      <c r="I2370">
        <v>-8.1317352718340175E-2</v>
      </c>
      <c r="J2370">
        <v>-1.3852819008008055E-2</v>
      </c>
      <c r="K2370">
        <v>0.60250552584815065</v>
      </c>
    </row>
    <row r="2371" spans="1:11" x14ac:dyDescent="0.7">
      <c r="A2371">
        <v>47.38</v>
      </c>
      <c r="B2371">
        <v>0.55847635674046003</v>
      </c>
      <c r="C2371">
        <v>0.20693108046440045</v>
      </c>
      <c r="D2371">
        <v>7.8653383896693185E-2</v>
      </c>
      <c r="E2371">
        <v>0.21755471127973003</v>
      </c>
      <c r="F2371">
        <v>0.13118123720629882</v>
      </c>
      <c r="G2371">
        <v>0.33430139471180098</v>
      </c>
      <c r="H2371">
        <v>8.268451910969965E-2</v>
      </c>
      <c r="I2371">
        <v>-0.60954783985214078</v>
      </c>
      <c r="J2371">
        <v>-0.19908311655700572</v>
      </c>
      <c r="K2371">
        <v>4.154597673659044E-2</v>
      </c>
    </row>
    <row r="2372" spans="1:11" x14ac:dyDescent="0.7">
      <c r="A2372">
        <v>47.4</v>
      </c>
      <c r="B2372">
        <v>0.15649986402924032</v>
      </c>
      <c r="C2372">
        <v>-0.14968277881439995</v>
      </c>
      <c r="D2372">
        <v>-8.6532346170400842E-2</v>
      </c>
      <c r="E2372">
        <v>4.3671359046970615E-2</v>
      </c>
      <c r="F2372">
        <v>0.13139256802829635</v>
      </c>
      <c r="G2372">
        <v>-0.37465288133590136</v>
      </c>
      <c r="H2372">
        <v>-0.10081286563510083</v>
      </c>
      <c r="I2372">
        <v>0.26679759498124955</v>
      </c>
      <c r="J2372">
        <v>-0.77307772725700374</v>
      </c>
      <c r="K2372">
        <v>-0.14556186097463897</v>
      </c>
    </row>
    <row r="2373" spans="1:11" x14ac:dyDescent="0.7">
      <c r="A2373">
        <v>47.42</v>
      </c>
      <c r="B2373">
        <v>-0.56389176753812986</v>
      </c>
      <c r="C2373">
        <v>-0.8466919710021994</v>
      </c>
      <c r="D2373">
        <v>-0.23635707147380458</v>
      </c>
      <c r="E2373">
        <v>-0.12776506947820998</v>
      </c>
      <c r="F2373">
        <v>-4.3087133784801779E-2</v>
      </c>
      <c r="G2373">
        <v>-0.91929800733069911</v>
      </c>
      <c r="H2373">
        <v>-0.46300438965499957</v>
      </c>
      <c r="I2373">
        <v>0.26323666568403947</v>
      </c>
      <c r="J2373">
        <v>-0.76016641438101828</v>
      </c>
      <c r="K2373">
        <v>-0.15621601507984995</v>
      </c>
    </row>
    <row r="2374" spans="1:11" x14ac:dyDescent="0.7">
      <c r="A2374">
        <v>47.44</v>
      </c>
      <c r="B2374">
        <v>-0.20358606895523934</v>
      </c>
      <c r="C2374">
        <v>-0.84426225858300086</v>
      </c>
      <c r="D2374">
        <v>-0.24411637061619729</v>
      </c>
      <c r="E2374">
        <v>-0.12906936060104002</v>
      </c>
      <c r="F2374">
        <v>0.30629549159479552</v>
      </c>
      <c r="G2374">
        <v>-1.2557668829480022</v>
      </c>
      <c r="H2374">
        <v>-0.10623323276790053</v>
      </c>
      <c r="I2374">
        <v>0.26442436965332927</v>
      </c>
      <c r="J2374">
        <v>-0.19010716246600623</v>
      </c>
      <c r="K2374">
        <v>-0.70724975159170977</v>
      </c>
    </row>
    <row r="2375" spans="1:11" x14ac:dyDescent="0.7">
      <c r="A2375">
        <v>47.46</v>
      </c>
      <c r="B2375">
        <v>8.5845786852898343E-3</v>
      </c>
      <c r="C2375">
        <v>-0.66286394280269967</v>
      </c>
      <c r="D2375">
        <v>-0.62886490151960572</v>
      </c>
      <c r="E2375">
        <v>0.21755471127973003</v>
      </c>
      <c r="F2375">
        <v>-0.21793728082469954</v>
      </c>
      <c r="G2375">
        <v>-0.35662334812490215</v>
      </c>
      <c r="H2375">
        <v>-0.45173002284390051</v>
      </c>
      <c r="I2375">
        <v>0.26798311767643934</v>
      </c>
      <c r="J2375">
        <v>-0.19908311655700572</v>
      </c>
      <c r="K2375">
        <v>4.154597673659044E-2</v>
      </c>
    </row>
    <row r="2376" spans="1:11" x14ac:dyDescent="0.7">
      <c r="A2376">
        <v>47.48</v>
      </c>
      <c r="B2376">
        <v>0.53743412520943057</v>
      </c>
      <c r="C2376">
        <v>0.54847892469489956</v>
      </c>
      <c r="D2376">
        <v>-0.27510575881140653</v>
      </c>
      <c r="E2376">
        <v>0.21755471127973003</v>
      </c>
      <c r="F2376">
        <v>-4.3457187005998321E-2</v>
      </c>
      <c r="G2376">
        <v>0.86545443962370072</v>
      </c>
      <c r="H2376">
        <v>-0.44891574487200003</v>
      </c>
      <c r="I2376">
        <v>-8.260906746281016E-2</v>
      </c>
      <c r="J2376">
        <v>0.18501291893198868</v>
      </c>
      <c r="K2376">
        <v>0.41221429919474062</v>
      </c>
    </row>
    <row r="2377" spans="1:11" x14ac:dyDescent="0.7">
      <c r="A2377">
        <v>47.5</v>
      </c>
      <c r="B2377">
        <v>0.49527263140350986</v>
      </c>
      <c r="C2377">
        <v>1.2328249408343996</v>
      </c>
      <c r="D2377">
        <v>9.4356625743202471E-2</v>
      </c>
      <c r="E2377">
        <v>0.22037458279697031</v>
      </c>
      <c r="F2377">
        <v>-4.3298784741999441E-2</v>
      </c>
      <c r="G2377">
        <v>1.8944080617226007</v>
      </c>
      <c r="H2377">
        <v>0.25031931434159915</v>
      </c>
      <c r="I2377">
        <v>-0.43858926715783042</v>
      </c>
      <c r="J2377">
        <v>-0.38891938908500379</v>
      </c>
      <c r="K2377">
        <v>0.96662348027933032</v>
      </c>
    </row>
    <row r="2378" spans="1:11" x14ac:dyDescent="0.7">
      <c r="A2378">
        <v>47.52</v>
      </c>
      <c r="B2378">
        <v>-6.6407437208229503E-2</v>
      </c>
      <c r="C2378">
        <v>2.0929126341646995</v>
      </c>
      <c r="D2378">
        <v>-5.5295842489002212E-2</v>
      </c>
      <c r="E2378">
        <v>4.9102555774300782E-2</v>
      </c>
      <c r="F2378">
        <v>-0.21793728082469954</v>
      </c>
      <c r="G2378">
        <v>2.3992311648871976</v>
      </c>
      <c r="H2378">
        <v>-0.11166024861850055</v>
      </c>
      <c r="I2378">
        <v>-0.44280021838565009</v>
      </c>
      <c r="J2378">
        <v>-0.38006522839401669</v>
      </c>
      <c r="K2378">
        <v>0.9602450976481105</v>
      </c>
    </row>
    <row r="2379" spans="1:11" x14ac:dyDescent="0.7">
      <c r="A2379">
        <v>47.54</v>
      </c>
      <c r="B2379">
        <v>-0.40537071736442964</v>
      </c>
      <c r="C2379">
        <v>1.7480013288443992</v>
      </c>
      <c r="D2379">
        <v>-0.24411637061619729</v>
      </c>
      <c r="E2379">
        <v>0.22319793348944028</v>
      </c>
      <c r="F2379">
        <v>-0.21793728082469954</v>
      </c>
      <c r="G2379">
        <v>2.7532976501267008</v>
      </c>
      <c r="H2379">
        <v>-0.10894590883910027</v>
      </c>
      <c r="I2379">
        <v>-0.79371189389573082</v>
      </c>
      <c r="J2379">
        <v>-2.1074121301012383E-4</v>
      </c>
      <c r="K2379">
        <v>0.96343532391141018</v>
      </c>
    </row>
    <row r="2380" spans="1:11" x14ac:dyDescent="0.7">
      <c r="A2380">
        <v>47.56</v>
      </c>
      <c r="B2380">
        <v>0.33646048124576033</v>
      </c>
      <c r="C2380">
        <v>1.0625052683102005</v>
      </c>
      <c r="D2380">
        <v>-0.4481430840461087</v>
      </c>
      <c r="E2380">
        <v>4.2315651683310307E-2</v>
      </c>
      <c r="F2380">
        <v>0.13107566765140177</v>
      </c>
      <c r="G2380">
        <v>2.081897377622699</v>
      </c>
      <c r="H2380">
        <v>0.25811747485330017</v>
      </c>
      <c r="I2380">
        <v>-0.7861630316193704</v>
      </c>
      <c r="J2380">
        <v>0.18040476286498119</v>
      </c>
      <c r="K2380">
        <v>0.41557964064377018</v>
      </c>
    </row>
    <row r="2381" spans="1:11" x14ac:dyDescent="0.7">
      <c r="A2381">
        <v>47.58</v>
      </c>
      <c r="B2381">
        <v>0.70669788655547006</v>
      </c>
      <c r="C2381">
        <v>0.37457196146220006</v>
      </c>
      <c r="D2381">
        <v>-0.28284117585249646</v>
      </c>
      <c r="E2381">
        <v>0.21614607820275022</v>
      </c>
      <c r="F2381">
        <v>0.13107566765140177</v>
      </c>
      <c r="G2381">
        <v>0.68845696290970082</v>
      </c>
      <c r="H2381">
        <v>0.25811747485330017</v>
      </c>
      <c r="I2381">
        <v>-8.260906746281016E-2</v>
      </c>
      <c r="J2381">
        <v>0.37472534379099898</v>
      </c>
      <c r="K2381">
        <v>-0.14201508322565015</v>
      </c>
    </row>
    <row r="2382" spans="1:11" x14ac:dyDescent="0.7">
      <c r="A2382">
        <v>47.6</v>
      </c>
      <c r="B2382">
        <v>-3.4228777495299845E-2</v>
      </c>
      <c r="C2382">
        <v>-0.3261259119396005</v>
      </c>
      <c r="D2382">
        <v>-0.25962061754620436</v>
      </c>
      <c r="E2382">
        <v>0.22037458279697031</v>
      </c>
      <c r="F2382">
        <v>-4.3298784741999441E-2</v>
      </c>
      <c r="G2382">
        <v>-0.19733385904710232</v>
      </c>
      <c r="H2382">
        <v>-0.10081286563510083</v>
      </c>
      <c r="I2382">
        <v>0.26679759498124955</v>
      </c>
      <c r="J2382">
        <v>-0.38449374540400072</v>
      </c>
      <c r="K2382">
        <v>-0.14911094070496933</v>
      </c>
    </row>
    <row r="2383" spans="1:11" x14ac:dyDescent="0.7">
      <c r="A2383">
        <v>47.62</v>
      </c>
      <c r="B2383">
        <v>-4.4948450035099619E-2</v>
      </c>
      <c r="C2383">
        <v>-1.0210772251747002</v>
      </c>
      <c r="D2383">
        <v>-7.0923727792703062E-2</v>
      </c>
      <c r="E2383">
        <v>0.39859825617535005</v>
      </c>
      <c r="F2383">
        <v>-4.3140094604702028E-2</v>
      </c>
      <c r="G2383">
        <v>-1.2620536221407015</v>
      </c>
      <c r="H2383">
        <v>6.94127465541996E-2</v>
      </c>
      <c r="I2383">
        <v>0.4399617045348494</v>
      </c>
      <c r="J2383">
        <v>-0.57008496901801209</v>
      </c>
      <c r="K2383">
        <v>-0.33995356293624024</v>
      </c>
    </row>
    <row r="2384" spans="1:11" x14ac:dyDescent="0.7">
      <c r="A2384">
        <v>47.64</v>
      </c>
      <c r="B2384">
        <v>0.48471617560011016</v>
      </c>
      <c r="C2384">
        <v>-1.1929788105755996</v>
      </c>
      <c r="D2384">
        <v>-7.8730443119710003E-2</v>
      </c>
      <c r="E2384">
        <v>0.39713228572804038</v>
      </c>
      <c r="F2384">
        <v>0.131498329411599</v>
      </c>
      <c r="G2384">
        <v>-1.4270159282734021</v>
      </c>
      <c r="H2384">
        <v>7.2070354449099483E-2</v>
      </c>
      <c r="I2384">
        <v>0.79324932624856004</v>
      </c>
      <c r="J2384">
        <v>-0.38006522839401669</v>
      </c>
      <c r="K2384">
        <v>-0.52363146542730998</v>
      </c>
    </row>
    <row r="2385" spans="1:11" x14ac:dyDescent="0.7">
      <c r="A2385">
        <v>47.66</v>
      </c>
      <c r="B2385">
        <v>0.35764123262037995</v>
      </c>
      <c r="C2385">
        <v>-1.3544878789793007</v>
      </c>
      <c r="D2385">
        <v>-0.28284117585249646</v>
      </c>
      <c r="E2385">
        <v>0.21614607820275022</v>
      </c>
      <c r="F2385">
        <v>0.13097016192330102</v>
      </c>
      <c r="G2385">
        <v>-1.7436399519780004</v>
      </c>
      <c r="H2385">
        <v>-0.44610318922430103</v>
      </c>
      <c r="I2385">
        <v>0.27035198646456937</v>
      </c>
      <c r="J2385">
        <v>-9.3084092220010461E-3</v>
      </c>
      <c r="K2385">
        <v>-0.51262330055611027</v>
      </c>
    </row>
    <row r="2386" spans="1:11" x14ac:dyDescent="0.7">
      <c r="A2386">
        <v>47.68</v>
      </c>
      <c r="B2386">
        <v>0.18843064870485993</v>
      </c>
      <c r="C2386">
        <v>-1.1803175001707</v>
      </c>
      <c r="D2386">
        <v>-0.45582639278080705</v>
      </c>
      <c r="E2386">
        <v>0.39273979303552053</v>
      </c>
      <c r="F2386">
        <v>0.13107566765140177</v>
      </c>
      <c r="G2386">
        <v>-1.401703659159601</v>
      </c>
      <c r="H2386">
        <v>-0.62424050884520099</v>
      </c>
      <c r="I2386">
        <v>0.44562161733200956</v>
      </c>
      <c r="J2386">
        <v>-0.19908311655700572</v>
      </c>
      <c r="K2386">
        <v>-0.69979066817969926</v>
      </c>
    </row>
    <row r="2387" spans="1:11" x14ac:dyDescent="0.7">
      <c r="A2387">
        <v>47.7</v>
      </c>
      <c r="B2387">
        <v>-0.36207857037063995</v>
      </c>
      <c r="C2387">
        <v>2.4436684731799829E-2</v>
      </c>
      <c r="D2387">
        <v>-8.6532346170400842E-2</v>
      </c>
      <c r="E2387">
        <v>0.74766307884436056</v>
      </c>
      <c r="F2387">
        <v>-4.3298784741999441E-2</v>
      </c>
      <c r="G2387">
        <v>-0.89458116597030113</v>
      </c>
      <c r="H2387">
        <v>-0.45454602472280037</v>
      </c>
      <c r="I2387">
        <v>0.61879006066263997</v>
      </c>
      <c r="J2387">
        <v>-0.57881725677000873</v>
      </c>
      <c r="K2387">
        <v>3.8058182657650264E-2</v>
      </c>
    </row>
    <row r="2388" spans="1:11" x14ac:dyDescent="0.7">
      <c r="A2388">
        <v>47.72</v>
      </c>
      <c r="B2388">
        <v>-0.39453777092264009</v>
      </c>
      <c r="C2388">
        <v>0.36428150918420066</v>
      </c>
      <c r="D2388">
        <v>0.11007924234829147</v>
      </c>
      <c r="E2388">
        <v>0.57546522757990992</v>
      </c>
      <c r="F2388">
        <v>0.13171004441319667</v>
      </c>
      <c r="G2388">
        <v>-4.3721891776602462E-2</v>
      </c>
      <c r="H2388">
        <v>-0.28459147242550031</v>
      </c>
      <c r="I2388">
        <v>0.4399617045348494</v>
      </c>
      <c r="J2388">
        <v>-0.57008496901801209</v>
      </c>
      <c r="K2388">
        <v>0.40210516312770039</v>
      </c>
    </row>
    <row r="2389" spans="1:11" x14ac:dyDescent="0.7">
      <c r="A2389">
        <v>47.74</v>
      </c>
      <c r="B2389">
        <v>-2.3515644331769892E-2</v>
      </c>
      <c r="C2389">
        <v>0.36840145661749979</v>
      </c>
      <c r="D2389">
        <v>-7.0923727792703062E-2</v>
      </c>
      <c r="E2389">
        <v>4.6385282407790385E-2</v>
      </c>
      <c r="F2389">
        <v>0.13160415485379673</v>
      </c>
      <c r="G2389">
        <v>0.31108443387969942</v>
      </c>
      <c r="H2389">
        <v>7.2070354449099483E-2</v>
      </c>
      <c r="I2389">
        <v>8.8940822832139332E-2</v>
      </c>
      <c r="J2389">
        <v>4.3425227549960255E-3</v>
      </c>
      <c r="K2389">
        <v>0.58927595687925027</v>
      </c>
    </row>
    <row r="2390" spans="1:11" x14ac:dyDescent="0.7">
      <c r="A2390">
        <v>47.76</v>
      </c>
      <c r="B2390">
        <v>0.35764123262037995</v>
      </c>
      <c r="C2390">
        <v>0.37457196146220006</v>
      </c>
      <c r="D2390">
        <v>7.8653383896693185E-2</v>
      </c>
      <c r="E2390">
        <v>0.21755471127973003</v>
      </c>
      <c r="F2390">
        <v>-0.21793728082469954</v>
      </c>
      <c r="G2390">
        <v>0.34009685923150101</v>
      </c>
      <c r="H2390">
        <v>8.0033414994499452E-2</v>
      </c>
      <c r="I2390">
        <v>-0.25917063553792019</v>
      </c>
      <c r="J2390">
        <v>0.18501291893198868</v>
      </c>
      <c r="K2390">
        <v>0.41221429919474062</v>
      </c>
    </row>
    <row r="2391" spans="1:11" x14ac:dyDescent="0.7">
      <c r="A2391">
        <v>47.78</v>
      </c>
      <c r="B2391">
        <v>0.88643760171400032</v>
      </c>
      <c r="C2391">
        <v>0.20271963972169971</v>
      </c>
      <c r="D2391">
        <v>-0.28284117585249646</v>
      </c>
      <c r="E2391">
        <v>0.21614607820275022</v>
      </c>
      <c r="F2391">
        <v>0.13107566765140177</v>
      </c>
      <c r="G2391">
        <v>-8.2632444467023447E-3</v>
      </c>
      <c r="H2391">
        <v>8.268451910969965E-2</v>
      </c>
      <c r="I2391">
        <v>9.3898464937289816E-2</v>
      </c>
      <c r="J2391">
        <v>-9.3084092220010461E-3</v>
      </c>
      <c r="K2391">
        <v>0.2285931341048002</v>
      </c>
    </row>
    <row r="2392" spans="1:11" x14ac:dyDescent="0.7">
      <c r="A2392">
        <v>47.8</v>
      </c>
      <c r="B2392">
        <v>0.33646048124576033</v>
      </c>
      <c r="C2392">
        <v>-0.32158617646100041</v>
      </c>
      <c r="D2392">
        <v>-0.44045503910639638</v>
      </c>
      <c r="E2392">
        <v>0.39566721894566026</v>
      </c>
      <c r="F2392">
        <v>-0.21793728082469954</v>
      </c>
      <c r="G2392">
        <v>-2.5976470057500478E-2</v>
      </c>
      <c r="H2392">
        <v>-0.10081286563510083</v>
      </c>
      <c r="I2392">
        <v>0.26679759498124955</v>
      </c>
      <c r="J2392">
        <v>-0.38891938908500379</v>
      </c>
      <c r="K2392">
        <v>-0.14556186097463897</v>
      </c>
    </row>
    <row r="2393" spans="1:11" x14ac:dyDescent="0.7">
      <c r="A2393">
        <v>47.82</v>
      </c>
      <c r="B2393">
        <v>0.14584328122414014</v>
      </c>
      <c r="C2393">
        <v>-0.49808105868009989</v>
      </c>
      <c r="D2393">
        <v>-0.41736244322299854</v>
      </c>
      <c r="E2393">
        <v>4.7743499952780155E-2</v>
      </c>
      <c r="F2393">
        <v>-0.39278742786450493</v>
      </c>
      <c r="G2393">
        <v>-0.57025184376039917</v>
      </c>
      <c r="H2393">
        <v>-0.10894590883910027</v>
      </c>
      <c r="I2393">
        <v>0.26323666568403947</v>
      </c>
      <c r="J2393">
        <v>-0.37563383525701965</v>
      </c>
      <c r="K2393">
        <v>-0.15621601507984995</v>
      </c>
    </row>
    <row r="2394" spans="1:11" x14ac:dyDescent="0.7">
      <c r="A2394">
        <v>47.84</v>
      </c>
      <c r="B2394">
        <v>0.16714994891800039</v>
      </c>
      <c r="C2394">
        <v>-0.49343716453510034</v>
      </c>
      <c r="D2394">
        <v>-0.24411637061619729</v>
      </c>
      <c r="E2394">
        <v>0.22319793348944028</v>
      </c>
      <c r="F2394">
        <v>-0.21793728082469954</v>
      </c>
      <c r="G2394">
        <v>-0.73557837308320018</v>
      </c>
      <c r="H2394">
        <v>7.2070354449099483E-2</v>
      </c>
      <c r="I2394">
        <v>0.44109507454034969</v>
      </c>
      <c r="J2394">
        <v>-0.19010716246600623</v>
      </c>
      <c r="K2394">
        <v>-0.3363408135396293</v>
      </c>
    </row>
    <row r="2395" spans="1:11" x14ac:dyDescent="0.7">
      <c r="A2395">
        <v>47.86</v>
      </c>
      <c r="B2395">
        <v>0.37879618134371995</v>
      </c>
      <c r="C2395">
        <v>-0.31252329658810041</v>
      </c>
      <c r="D2395">
        <v>-0.63649136902481018</v>
      </c>
      <c r="E2395">
        <v>0.21614607820275022</v>
      </c>
      <c r="F2395">
        <v>-4.3404418188899285E-2</v>
      </c>
      <c r="G2395">
        <v>-0.18541960746950181</v>
      </c>
      <c r="H2395">
        <v>-9.5399135009300196E-2</v>
      </c>
      <c r="I2395">
        <v>0.26916791461546996</v>
      </c>
      <c r="J2395">
        <v>-4.7610509139985879E-3</v>
      </c>
      <c r="K2395">
        <v>-0.14556186097463897</v>
      </c>
    </row>
    <row r="2396" spans="1:11" x14ac:dyDescent="0.7">
      <c r="A2396">
        <v>47.88</v>
      </c>
      <c r="B2396">
        <v>0.19906127546405994</v>
      </c>
      <c r="C2396">
        <v>-0.14082796539010012</v>
      </c>
      <c r="D2396">
        <v>-0.4481430840461087</v>
      </c>
      <c r="E2396">
        <v>4.2315651683310307E-2</v>
      </c>
      <c r="F2396">
        <v>-4.3404418188899285E-2</v>
      </c>
      <c r="G2396">
        <v>0.16299317428270044</v>
      </c>
      <c r="H2396">
        <v>-9.5399135009300196E-2</v>
      </c>
      <c r="I2396">
        <v>-0.43438604954109028</v>
      </c>
      <c r="J2396">
        <v>-9.3084092220010461E-3</v>
      </c>
      <c r="K2396">
        <v>0.2285931341048002</v>
      </c>
    </row>
    <row r="2397" spans="1:11" x14ac:dyDescent="0.7">
      <c r="A2397">
        <v>47.9</v>
      </c>
      <c r="B2397">
        <v>-0.37289170347100953</v>
      </c>
      <c r="C2397">
        <v>0.71452986085169989</v>
      </c>
      <c r="D2397">
        <v>-0.25962061754620436</v>
      </c>
      <c r="E2397">
        <v>0.22037458279697031</v>
      </c>
      <c r="F2397">
        <v>0.13139256802829635</v>
      </c>
      <c r="G2397">
        <v>1.0200527637777981</v>
      </c>
      <c r="H2397">
        <v>-0.10081286563510083</v>
      </c>
      <c r="I2397">
        <v>-0.4371873363815304</v>
      </c>
      <c r="J2397">
        <v>-0.38449374540400072</v>
      </c>
      <c r="K2397">
        <v>0.59258656903929019</v>
      </c>
    </row>
    <row r="2398" spans="1:11" x14ac:dyDescent="0.7">
      <c r="A2398">
        <v>47.92</v>
      </c>
      <c r="B2398">
        <v>-0.56389176753812986</v>
      </c>
      <c r="C2398">
        <v>1.2310290664375998</v>
      </c>
      <c r="D2398">
        <v>-0.24411637061619729</v>
      </c>
      <c r="E2398">
        <v>0.22319793348944028</v>
      </c>
      <c r="F2398">
        <v>0.13171004441319667</v>
      </c>
      <c r="G2398">
        <v>1.3522512834598999</v>
      </c>
      <c r="H2398">
        <v>-0.10894590883910027</v>
      </c>
      <c r="I2398">
        <v>-8.907952084255033E-2</v>
      </c>
      <c r="J2398">
        <v>-0.57445253001301921</v>
      </c>
      <c r="K2398">
        <v>0.77638600061661034</v>
      </c>
    </row>
    <row r="2399" spans="1:11" x14ac:dyDescent="0.7">
      <c r="A2399">
        <v>47.94</v>
      </c>
      <c r="B2399">
        <v>0.14584328122414014</v>
      </c>
      <c r="C2399">
        <v>0.88664374093150045</v>
      </c>
      <c r="D2399">
        <v>0.10221550996050155</v>
      </c>
      <c r="E2399">
        <v>0.22178582284398995</v>
      </c>
      <c r="F2399">
        <v>0.48093393964779807</v>
      </c>
      <c r="G2399">
        <v>1.7120218451977003</v>
      </c>
      <c r="H2399">
        <v>-0.10623323276790053</v>
      </c>
      <c r="I2399">
        <v>-0.43999205722361001</v>
      </c>
      <c r="J2399">
        <v>-2.1074121301012383E-4</v>
      </c>
      <c r="K2399">
        <v>0.96343532391141018</v>
      </c>
    </row>
    <row r="2400" spans="1:11" x14ac:dyDescent="0.7">
      <c r="A2400">
        <v>47.96</v>
      </c>
      <c r="B2400">
        <v>0.70669788655547006</v>
      </c>
      <c r="C2400">
        <v>0.72038392955039932</v>
      </c>
      <c r="D2400">
        <v>-0.28284117585249646</v>
      </c>
      <c r="E2400">
        <v>0.21614607820275022</v>
      </c>
      <c r="F2400">
        <v>0.48008861612739651</v>
      </c>
      <c r="G2400">
        <v>1.7335372739443997</v>
      </c>
      <c r="H2400">
        <v>-0.27077799486770004</v>
      </c>
      <c r="I2400">
        <v>-0.25782468745743081</v>
      </c>
      <c r="J2400">
        <v>-9.3084092220010461E-3</v>
      </c>
      <c r="K2400">
        <v>0.59920135143526032</v>
      </c>
    </row>
    <row r="2401" spans="1:11" x14ac:dyDescent="0.7">
      <c r="A2401">
        <v>47.98</v>
      </c>
      <c r="B2401">
        <v>0.52690338940512049</v>
      </c>
      <c r="C2401">
        <v>0.89234132849469994</v>
      </c>
      <c r="D2401">
        <v>-0.10212173323030527</v>
      </c>
      <c r="E2401">
        <v>4.0960779500540667E-2</v>
      </c>
      <c r="F2401">
        <v>0.13107566765140177</v>
      </c>
      <c r="G2401">
        <v>1.3851771702661999</v>
      </c>
      <c r="H2401">
        <v>-0.27353730731420001</v>
      </c>
      <c r="I2401">
        <v>-0.25917063553792019</v>
      </c>
      <c r="J2401">
        <v>0.18501291893198868</v>
      </c>
      <c r="K2401">
        <v>0.41221429919474062</v>
      </c>
    </row>
    <row r="2402" spans="1:11" x14ac:dyDescent="0.7">
      <c r="A2402">
        <v>48</v>
      </c>
      <c r="B2402">
        <v>-0.20358606895523934</v>
      </c>
      <c r="C2402">
        <v>0.54046254102859947</v>
      </c>
      <c r="D2402">
        <v>-7.8730443119710003E-2</v>
      </c>
      <c r="E2402">
        <v>4.5027902363980132E-2</v>
      </c>
      <c r="F2402">
        <v>0.13139256802829635</v>
      </c>
      <c r="G2402">
        <v>1.0200527637777981</v>
      </c>
      <c r="H2402">
        <v>-0.10081286563510083</v>
      </c>
      <c r="I2402">
        <v>-0.4371873363815304</v>
      </c>
      <c r="J2402">
        <v>-0.38449374540400072</v>
      </c>
      <c r="K2402">
        <v>0.59258656903929019</v>
      </c>
    </row>
    <row r="2403" spans="1:11" x14ac:dyDescent="0.7">
      <c r="A2403">
        <v>48.02</v>
      </c>
      <c r="B2403">
        <v>-0.21435578649204956</v>
      </c>
      <c r="C2403">
        <v>0.19216854771769931</v>
      </c>
      <c r="D2403">
        <v>0.11007924234829147</v>
      </c>
      <c r="E2403">
        <v>-0.12906936060104002</v>
      </c>
      <c r="F2403">
        <v>0.13171004441319667</v>
      </c>
      <c r="G2403">
        <v>0.65426469584170022</v>
      </c>
      <c r="H2403">
        <v>6.94127465541996E-2</v>
      </c>
      <c r="I2403">
        <v>-0.26456267888261031</v>
      </c>
      <c r="J2403">
        <v>-0.38006522839401669</v>
      </c>
      <c r="K2403">
        <v>0.21830681611039982</v>
      </c>
    </row>
    <row r="2404" spans="1:11" x14ac:dyDescent="0.7">
      <c r="A2404">
        <v>48.04</v>
      </c>
      <c r="B2404">
        <v>0.15649986402924032</v>
      </c>
      <c r="C2404">
        <v>-0.14968277881439995</v>
      </c>
      <c r="D2404">
        <v>-0.25962061754620436</v>
      </c>
      <c r="E2404">
        <v>0.22037458279697031</v>
      </c>
      <c r="F2404">
        <v>0.131498329411599</v>
      </c>
      <c r="G2404">
        <v>0.66567592070730086</v>
      </c>
      <c r="H2404">
        <v>7.4726334157199759E-2</v>
      </c>
      <c r="I2404">
        <v>-0.26186500548921998</v>
      </c>
      <c r="J2404">
        <v>-0.38006522839401669</v>
      </c>
      <c r="K2404">
        <v>0.21830681611039982</v>
      </c>
    </row>
    <row r="2405" spans="1:11" x14ac:dyDescent="0.7">
      <c r="A2405">
        <v>48.06</v>
      </c>
      <c r="B2405">
        <v>0.17779354183182061</v>
      </c>
      <c r="C2405">
        <v>-0.1452526732867998</v>
      </c>
      <c r="D2405">
        <v>-0.62886490151960572</v>
      </c>
      <c r="E2405">
        <v>0.21755471127973003</v>
      </c>
      <c r="F2405">
        <v>0.30581970931759628</v>
      </c>
      <c r="G2405">
        <v>0.50566144034739935</v>
      </c>
      <c r="H2405">
        <v>-9.5399135009300196E-2</v>
      </c>
      <c r="I2405">
        <v>-8.260906746281016E-2</v>
      </c>
      <c r="J2405">
        <v>-9.3084092220010461E-3</v>
      </c>
      <c r="K2405">
        <v>0.2285931341048002</v>
      </c>
    </row>
    <row r="2406" spans="1:11" x14ac:dyDescent="0.7">
      <c r="A2406">
        <v>48.08</v>
      </c>
      <c r="B2406">
        <v>0.36822192936570985</v>
      </c>
      <c r="C2406">
        <v>3.0919672077800442E-2</v>
      </c>
      <c r="D2406">
        <v>-0.27510575881140653</v>
      </c>
      <c r="E2406">
        <v>0.21755471127973003</v>
      </c>
      <c r="F2406">
        <v>0.13118123720629882</v>
      </c>
      <c r="G2406">
        <v>1.0312323462325992</v>
      </c>
      <c r="H2406">
        <v>8.0033414994499452E-2</v>
      </c>
      <c r="I2406">
        <v>-0.25917063553792019</v>
      </c>
      <c r="J2406">
        <v>0.18501291893198868</v>
      </c>
      <c r="K2406">
        <v>0.41221429919474062</v>
      </c>
    </row>
    <row r="2407" spans="1:11" x14ac:dyDescent="0.7">
      <c r="A2407">
        <v>48.1</v>
      </c>
      <c r="B2407">
        <v>0.32586041480747063</v>
      </c>
      <c r="C2407">
        <v>0.36840145661749979</v>
      </c>
      <c r="D2407">
        <v>0.10221550996050155</v>
      </c>
      <c r="E2407">
        <v>0.22178582284398995</v>
      </c>
      <c r="F2407">
        <v>-0.21793728082469954</v>
      </c>
      <c r="G2407">
        <v>1.7120218451977003</v>
      </c>
      <c r="H2407">
        <v>-0.10352221887569968</v>
      </c>
      <c r="I2407">
        <v>-8.6488960647500335E-2</v>
      </c>
      <c r="J2407">
        <v>-4.7610509139985879E-3</v>
      </c>
      <c r="K2407">
        <v>0.59589503319467063</v>
      </c>
    </row>
    <row r="2408" spans="1:11" x14ac:dyDescent="0.7">
      <c r="A2408">
        <v>48.12</v>
      </c>
      <c r="B2408">
        <v>0.12451059806299991</v>
      </c>
      <c r="C2408">
        <v>0.88283955192160057</v>
      </c>
      <c r="D2408">
        <v>-6.3112195735499199E-2</v>
      </c>
      <c r="E2408">
        <v>4.7743499952780155E-2</v>
      </c>
      <c r="F2408">
        <v>-4.3087133784801779E-2</v>
      </c>
      <c r="G2408">
        <v>1.5240251376616989</v>
      </c>
      <c r="H2408">
        <v>-0.11166024861850055</v>
      </c>
      <c r="I2408">
        <v>-0.44280021838565009</v>
      </c>
      <c r="J2408">
        <v>-0.18561481401400215</v>
      </c>
      <c r="K2408">
        <v>0.7731345261596605</v>
      </c>
    </row>
    <row r="2409" spans="1:11" x14ac:dyDescent="0.7">
      <c r="A2409">
        <v>48.14</v>
      </c>
      <c r="B2409">
        <v>0.15649986402924032</v>
      </c>
      <c r="C2409">
        <v>1.2346197198518993</v>
      </c>
      <c r="D2409">
        <v>-0.24411637061619729</v>
      </c>
      <c r="E2409">
        <v>0.22319793348944028</v>
      </c>
      <c r="F2409">
        <v>0.131498329411599</v>
      </c>
      <c r="G2409">
        <v>2.0608038200278003</v>
      </c>
      <c r="H2409">
        <v>0.42341696553389951</v>
      </c>
      <c r="I2409">
        <v>-0.61682487059134061</v>
      </c>
      <c r="J2409">
        <v>0.19423820508200151</v>
      </c>
      <c r="K2409">
        <v>0.77638600061661034</v>
      </c>
    </row>
    <row r="2410" spans="1:11" x14ac:dyDescent="0.7">
      <c r="A2410">
        <v>48.16</v>
      </c>
      <c r="B2410">
        <v>0.73810182664919033</v>
      </c>
      <c r="C2410">
        <v>1.0717234142546008</v>
      </c>
      <c r="D2410">
        <v>-0.10212173323030527</v>
      </c>
      <c r="E2410">
        <v>4.0960779500540667E-2</v>
      </c>
      <c r="F2410">
        <v>-4.3404418188899285E-2</v>
      </c>
      <c r="G2410">
        <v>1.9050570830440989</v>
      </c>
      <c r="H2410">
        <v>-0.27353730731420001</v>
      </c>
      <c r="I2410">
        <v>-0.61100146377908082</v>
      </c>
      <c r="J2410">
        <v>0.37472534379099898</v>
      </c>
      <c r="K2410">
        <v>0.59920135143526032</v>
      </c>
    </row>
    <row r="2411" spans="1:11" x14ac:dyDescent="0.7">
      <c r="A2411">
        <v>48.18</v>
      </c>
      <c r="B2411">
        <v>0.20968542802914047</v>
      </c>
      <c r="C2411">
        <v>0.55247979340039954</v>
      </c>
      <c r="D2411">
        <v>-0.45582639278080705</v>
      </c>
      <c r="E2411">
        <v>4.0960779500540667E-2</v>
      </c>
      <c r="F2411">
        <v>-0.39241737464330129</v>
      </c>
      <c r="G2411">
        <v>1.5620693226856979</v>
      </c>
      <c r="H2411">
        <v>-0.44891574487200003</v>
      </c>
      <c r="I2411">
        <v>-0.7861630316193704</v>
      </c>
      <c r="J2411">
        <v>-4.7610509139985879E-3</v>
      </c>
      <c r="K2411">
        <v>0.59589503319467063</v>
      </c>
    </row>
    <row r="2412" spans="1:11" x14ac:dyDescent="0.7">
      <c r="A2412">
        <v>48.2</v>
      </c>
      <c r="B2412">
        <v>-2.3515644331769892E-2</v>
      </c>
      <c r="C2412">
        <v>0.36840145661749979</v>
      </c>
      <c r="D2412">
        <v>-0.44045503910639638</v>
      </c>
      <c r="E2412">
        <v>0.39566721894566026</v>
      </c>
      <c r="F2412">
        <v>0.13139256802829635</v>
      </c>
      <c r="G2412">
        <v>1.0200527637777981</v>
      </c>
      <c r="H2412">
        <v>-0.27906100369579967</v>
      </c>
      <c r="I2412">
        <v>9.0181372348039801E-2</v>
      </c>
      <c r="J2412">
        <v>-0.38891938908500379</v>
      </c>
      <c r="K2412">
        <v>0.22516658611001983</v>
      </c>
    </row>
    <row r="2413" spans="1:11" x14ac:dyDescent="0.7">
      <c r="A2413">
        <v>48.22</v>
      </c>
      <c r="B2413">
        <v>0.47415327507399052</v>
      </c>
      <c r="C2413">
        <v>-0.15633807928879939</v>
      </c>
      <c r="D2413">
        <v>-6.3112195735499199E-2</v>
      </c>
      <c r="E2413">
        <v>0.40006513112394071</v>
      </c>
      <c r="F2413">
        <v>0.13171004441319667</v>
      </c>
      <c r="G2413">
        <v>-4.3721891776602462E-2</v>
      </c>
      <c r="H2413">
        <v>6.94127465541996E-2</v>
      </c>
      <c r="I2413">
        <v>0.4399617045348494</v>
      </c>
      <c r="J2413">
        <v>-0.76447297954200621</v>
      </c>
      <c r="K2413">
        <v>-0.15266232465846041</v>
      </c>
    </row>
    <row r="2414" spans="1:11" x14ac:dyDescent="0.7">
      <c r="A2414">
        <v>48.24</v>
      </c>
      <c r="B2414">
        <v>0.15649986402924032</v>
      </c>
      <c r="C2414">
        <v>-0.84183402814760022</v>
      </c>
      <c r="D2414">
        <v>-0.25962061754620436</v>
      </c>
      <c r="E2414">
        <v>0.22037458279697031</v>
      </c>
      <c r="F2414">
        <v>-4.3245920054204134E-2</v>
      </c>
      <c r="G2414">
        <v>-0.90075476479810135</v>
      </c>
      <c r="H2414">
        <v>-0.27906100369579967</v>
      </c>
      <c r="I2414">
        <v>9.0181372348039801E-2</v>
      </c>
      <c r="J2414">
        <v>-0.19010716246600623</v>
      </c>
      <c r="K2414">
        <v>-0.3363408135396293</v>
      </c>
    </row>
    <row r="2415" spans="1:11" x14ac:dyDescent="0.7">
      <c r="A2415">
        <v>48.26</v>
      </c>
      <c r="B2415">
        <v>0.38936399444094061</v>
      </c>
      <c r="C2415">
        <v>-1.0012532457212</v>
      </c>
      <c r="D2415">
        <v>-0.28284117585249646</v>
      </c>
      <c r="E2415">
        <v>0.21614607820275022</v>
      </c>
      <c r="F2415">
        <v>-4.3457187005998321E-2</v>
      </c>
      <c r="G2415">
        <v>-0.87608276803150176</v>
      </c>
      <c r="H2415">
        <v>-0.27077799486770004</v>
      </c>
      <c r="I2415">
        <v>9.3898464937289816E-2</v>
      </c>
      <c r="J2415">
        <v>-9.3084092220010461E-3</v>
      </c>
      <c r="K2415">
        <v>-0.51262330055611027</v>
      </c>
    </row>
    <row r="2416" spans="1:11" x14ac:dyDescent="0.7">
      <c r="A2416">
        <v>48.28</v>
      </c>
      <c r="B2416">
        <v>0.20968542802914047</v>
      </c>
      <c r="C2416">
        <v>-0.48416634540750003</v>
      </c>
      <c r="D2416">
        <v>-0.45582639278080705</v>
      </c>
      <c r="E2416">
        <v>0.39273979303552053</v>
      </c>
      <c r="F2416">
        <v>0.48008861612739651</v>
      </c>
      <c r="G2416">
        <v>-0.35662334812490215</v>
      </c>
      <c r="H2416">
        <v>-9.5399135009300196E-2</v>
      </c>
      <c r="I2416">
        <v>0.26916791461546996</v>
      </c>
      <c r="J2416">
        <v>0.18501291893198868</v>
      </c>
      <c r="K2416">
        <v>4.154597673659044E-2</v>
      </c>
    </row>
    <row r="2417" spans="1:11" x14ac:dyDescent="0.7">
      <c r="A2417">
        <v>48.3</v>
      </c>
      <c r="B2417">
        <v>-0.18206633458443999</v>
      </c>
      <c r="C2417">
        <v>0.19850306307569987</v>
      </c>
      <c r="D2417">
        <v>-7.8730443119710003E-2</v>
      </c>
      <c r="E2417">
        <v>0.39713228572804038</v>
      </c>
      <c r="F2417">
        <v>-4.3298784741999441E-2</v>
      </c>
      <c r="G2417">
        <v>0.49991344787610004</v>
      </c>
      <c r="H2417">
        <v>-0.27906100369579967</v>
      </c>
      <c r="I2417">
        <v>9.0181372348039801E-2</v>
      </c>
      <c r="J2417">
        <v>-0.38891938908500379</v>
      </c>
      <c r="K2417">
        <v>0.22516658611001983</v>
      </c>
    </row>
    <row r="2418" spans="1:11" x14ac:dyDescent="0.7">
      <c r="A2418">
        <v>48.32</v>
      </c>
      <c r="B2418">
        <v>-0.21435578649204956</v>
      </c>
      <c r="C2418">
        <v>0.19216854771769931</v>
      </c>
      <c r="D2418">
        <v>0.29113805175190066</v>
      </c>
      <c r="E2418">
        <v>0.40006513112394071</v>
      </c>
      <c r="F2418">
        <v>0.13181599814809886</v>
      </c>
      <c r="G2418">
        <v>0.99765294584110009</v>
      </c>
      <c r="H2418">
        <v>0.24250680578849959</v>
      </c>
      <c r="I2418">
        <v>-9.0375992550100648E-2</v>
      </c>
      <c r="J2418">
        <v>-0.37563383525701965</v>
      </c>
      <c r="K2418">
        <v>0.58596319462202029</v>
      </c>
    </row>
    <row r="2419" spans="1:11" x14ac:dyDescent="0.7">
      <c r="A2419">
        <v>48.34</v>
      </c>
      <c r="B2419">
        <v>0.33646048124576033</v>
      </c>
      <c r="C2419">
        <v>1.0625052683102005</v>
      </c>
      <c r="D2419">
        <v>9.4356625743202471E-2</v>
      </c>
      <c r="E2419">
        <v>0.22037458279697031</v>
      </c>
      <c r="F2419">
        <v>-4.3245920054204134E-2</v>
      </c>
      <c r="G2419">
        <v>1.5403495306604995</v>
      </c>
      <c r="H2419">
        <v>0.42596609963720056</v>
      </c>
      <c r="I2419">
        <v>-0.26321342887607013</v>
      </c>
      <c r="J2419">
        <v>-0.19010716246600623</v>
      </c>
      <c r="K2419">
        <v>0.40547706256452987</v>
      </c>
    </row>
    <row r="2420" spans="1:11" x14ac:dyDescent="0.7">
      <c r="A2420">
        <v>48.36</v>
      </c>
      <c r="B2420">
        <v>0.71717224464004037</v>
      </c>
      <c r="C2420">
        <v>0.37662628998539915</v>
      </c>
      <c r="D2420">
        <v>7.8653383896693185E-2</v>
      </c>
      <c r="E2420">
        <v>0.21755471127973003</v>
      </c>
      <c r="F2420">
        <v>0.13107566765140177</v>
      </c>
      <c r="G2420">
        <v>1.3851771702661999</v>
      </c>
      <c r="H2420">
        <v>-9.5399135009300196E-2</v>
      </c>
      <c r="I2420">
        <v>-0.43438604954109028</v>
      </c>
      <c r="J2420">
        <v>0.18040476286498119</v>
      </c>
      <c r="K2420">
        <v>0.78612777233588016</v>
      </c>
    </row>
    <row r="2421" spans="1:11" x14ac:dyDescent="0.7">
      <c r="A2421">
        <v>48.38</v>
      </c>
      <c r="B2421">
        <v>0.53743412520943057</v>
      </c>
      <c r="C2421">
        <v>0.54847892469489956</v>
      </c>
      <c r="D2421">
        <v>-9.4329441393000479E-2</v>
      </c>
      <c r="E2421">
        <v>-0.30957175162628925</v>
      </c>
      <c r="F2421">
        <v>0.13118123720629882</v>
      </c>
      <c r="G2421">
        <v>1.0312323462325992</v>
      </c>
      <c r="H2421">
        <v>-9.5399135009300196E-2</v>
      </c>
      <c r="I2421">
        <v>-0.43438604954109028</v>
      </c>
      <c r="J2421">
        <v>-9.3084092220010461E-3</v>
      </c>
      <c r="K2421">
        <v>0.2285931341048002</v>
      </c>
    </row>
    <row r="2422" spans="1:11" x14ac:dyDescent="0.7">
      <c r="A2422">
        <v>48.4</v>
      </c>
      <c r="B2422">
        <v>0.13518019455402985</v>
      </c>
      <c r="C2422">
        <v>0.53845538729100006</v>
      </c>
      <c r="D2422">
        <v>0.27530136734139887</v>
      </c>
      <c r="E2422">
        <v>4.5027902363980132E-2</v>
      </c>
      <c r="F2422">
        <v>-0.21793728082469954</v>
      </c>
      <c r="G2422">
        <v>0.67137635249940075</v>
      </c>
      <c r="H2422">
        <v>-0.45736375209290081</v>
      </c>
      <c r="I2422">
        <v>-0.43858926715783042</v>
      </c>
      <c r="J2422">
        <v>-0.76877674959399656</v>
      </c>
      <c r="K2422">
        <v>0.22173781416716043</v>
      </c>
    </row>
    <row r="2423" spans="1:11" x14ac:dyDescent="0.7">
      <c r="A2423">
        <v>48.42</v>
      </c>
      <c r="B2423">
        <v>-0.22513207894798981</v>
      </c>
      <c r="C2423">
        <v>0.190054464448</v>
      </c>
      <c r="D2423">
        <v>0.29113805175190066</v>
      </c>
      <c r="E2423">
        <v>4.7743499952780155E-2</v>
      </c>
      <c r="F2423">
        <v>-4.3087133784801779E-2</v>
      </c>
      <c r="G2423">
        <v>0.47688664695060012</v>
      </c>
      <c r="H2423">
        <v>-0.10894590883910027</v>
      </c>
      <c r="I2423">
        <v>-8.907952084255033E-2</v>
      </c>
      <c r="J2423">
        <v>-0.76016641438101828</v>
      </c>
      <c r="K2423">
        <v>0.58596319462202029</v>
      </c>
    </row>
    <row r="2424" spans="1:11" x14ac:dyDescent="0.7">
      <c r="A2424">
        <v>48.44</v>
      </c>
      <c r="B2424">
        <v>0.32586041480747063</v>
      </c>
      <c r="C2424">
        <v>2.2273052383299685E-2</v>
      </c>
      <c r="D2424">
        <v>-0.25187088449850137</v>
      </c>
      <c r="E2424">
        <v>-0.13037284735067978</v>
      </c>
      <c r="F2424">
        <v>-4.3245920054204134E-2</v>
      </c>
      <c r="G2424">
        <v>0.14543279039849821</v>
      </c>
      <c r="H2424">
        <v>-0.10352221887569968</v>
      </c>
      <c r="I2424">
        <v>-8.6488960647500335E-2</v>
      </c>
      <c r="J2424">
        <v>-0.38006522839401669</v>
      </c>
      <c r="K2424">
        <v>0.21830681611039982</v>
      </c>
    </row>
    <row r="2425" spans="1:11" x14ac:dyDescent="0.7">
      <c r="A2425">
        <v>48.46</v>
      </c>
      <c r="B2425">
        <v>0.36822192936570985</v>
      </c>
      <c r="C2425">
        <v>3.0919672077800442E-2</v>
      </c>
      <c r="D2425">
        <v>-0.45582639278080705</v>
      </c>
      <c r="E2425">
        <v>4.0960779500540667E-2</v>
      </c>
      <c r="F2425">
        <v>0.13107566765140177</v>
      </c>
      <c r="G2425">
        <v>0.68845696290970082</v>
      </c>
      <c r="H2425">
        <v>-0.27077799486770004</v>
      </c>
      <c r="I2425">
        <v>-0.25782468745743081</v>
      </c>
      <c r="J2425">
        <v>-9.3084092220010461E-3</v>
      </c>
      <c r="K2425">
        <v>0.2285931341048002</v>
      </c>
    </row>
    <row r="2426" spans="1:11" x14ac:dyDescent="0.7">
      <c r="A2426">
        <v>48.48</v>
      </c>
      <c r="B2426">
        <v>0.54795844570105068</v>
      </c>
      <c r="C2426">
        <v>0.20482600149439989</v>
      </c>
      <c r="D2426">
        <v>-0.62886490151960572</v>
      </c>
      <c r="E2426">
        <v>0.21755471127973003</v>
      </c>
      <c r="F2426">
        <v>0.13118123720629882</v>
      </c>
      <c r="G2426">
        <v>1.0312323462325992</v>
      </c>
      <c r="H2426">
        <v>8.0033414994499452E-2</v>
      </c>
      <c r="I2426">
        <v>9.2660192703239552E-2</v>
      </c>
      <c r="J2426">
        <v>0.37939728725800137</v>
      </c>
      <c r="K2426">
        <v>0.22516658611001983</v>
      </c>
    </row>
    <row r="2427" spans="1:11" x14ac:dyDescent="0.7">
      <c r="A2427">
        <v>48.5</v>
      </c>
      <c r="B2427">
        <v>-0.37289170347100953</v>
      </c>
      <c r="C2427">
        <v>0.36840145661749979</v>
      </c>
      <c r="D2427">
        <v>-0.25962061754620436</v>
      </c>
      <c r="E2427">
        <v>0.22037458279697031</v>
      </c>
      <c r="F2427">
        <v>0.13139256802829635</v>
      </c>
      <c r="G2427">
        <v>1.0200527637777981</v>
      </c>
      <c r="H2427">
        <v>-0.10352221887569968</v>
      </c>
      <c r="I2427">
        <v>-8.6488960647500335E-2</v>
      </c>
      <c r="J2427">
        <v>0.18962406536797971</v>
      </c>
      <c r="K2427">
        <v>0.40884677387714063</v>
      </c>
    </row>
    <row r="2428" spans="1:11" x14ac:dyDescent="0.7">
      <c r="A2428">
        <v>48.52</v>
      </c>
      <c r="B2428">
        <v>-0.21435578649204956</v>
      </c>
      <c r="C2428">
        <v>0.88474222686430082</v>
      </c>
      <c r="D2428">
        <v>0.11794782739409015</v>
      </c>
      <c r="E2428">
        <v>0.22461091553917001</v>
      </c>
      <c r="F2428">
        <v>0.13171004441319667</v>
      </c>
      <c r="G2428">
        <v>1.0032579896507983</v>
      </c>
      <c r="H2428">
        <v>0.24250680578849959</v>
      </c>
      <c r="I2428">
        <v>-9.0375992550100648E-2</v>
      </c>
      <c r="J2428">
        <v>0.19885534099100255</v>
      </c>
      <c r="K2428">
        <v>0.40210516312770039</v>
      </c>
    </row>
    <row r="2429" spans="1:11" x14ac:dyDescent="0.7">
      <c r="A2429">
        <v>48.54</v>
      </c>
      <c r="B2429">
        <v>0.15649986402924032</v>
      </c>
      <c r="C2429">
        <v>0.54246847051870084</v>
      </c>
      <c r="D2429">
        <v>9.4356625743202471E-2</v>
      </c>
      <c r="E2429">
        <v>0.22037458279697031</v>
      </c>
      <c r="F2429">
        <v>-4.3298784741999441E-2</v>
      </c>
      <c r="G2429">
        <v>1.1971607547993983</v>
      </c>
      <c r="H2429">
        <v>0.25031931434159915</v>
      </c>
      <c r="I2429">
        <v>-0.43858926715783042</v>
      </c>
      <c r="J2429">
        <v>0.37939728725800137</v>
      </c>
      <c r="K2429">
        <v>0.22516658611001983</v>
      </c>
    </row>
    <row r="2430" spans="1:11" x14ac:dyDescent="0.7">
      <c r="A2430">
        <v>48.56</v>
      </c>
      <c r="B2430">
        <v>0.54795844570105068</v>
      </c>
      <c r="C2430">
        <v>0.20482600149439989</v>
      </c>
      <c r="D2430">
        <v>-0.63649136902481018</v>
      </c>
      <c r="E2430">
        <v>-0.13557876548105963</v>
      </c>
      <c r="F2430">
        <v>-4.3457187005998321E-2</v>
      </c>
      <c r="G2430">
        <v>1.2137618811546993</v>
      </c>
      <c r="H2430">
        <v>-9.5399135009300196E-2</v>
      </c>
      <c r="I2430">
        <v>-0.43438604954109028</v>
      </c>
      <c r="J2430">
        <v>0.18040476286498119</v>
      </c>
      <c r="K2430">
        <v>4.5031508951669963E-2</v>
      </c>
    </row>
    <row r="2431" spans="1:11" x14ac:dyDescent="0.7">
      <c r="A2431">
        <v>48.58</v>
      </c>
      <c r="B2431">
        <v>0.55847635674046003</v>
      </c>
      <c r="C2431">
        <v>0.55247979340039954</v>
      </c>
      <c r="D2431">
        <v>-0.27510575881140653</v>
      </c>
      <c r="E2431">
        <v>-0.13427848879460935</v>
      </c>
      <c r="F2431">
        <v>-4.3404418188899285E-2</v>
      </c>
      <c r="G2431">
        <v>0.85981873778730034</v>
      </c>
      <c r="H2431">
        <v>8.0033414994499452E-2</v>
      </c>
      <c r="I2431">
        <v>-0.25917063553792019</v>
      </c>
      <c r="J2431">
        <v>-4.7610509139985879E-3</v>
      </c>
      <c r="K2431">
        <v>-0.14556186097463897</v>
      </c>
    </row>
    <row r="2432" spans="1:11" x14ac:dyDescent="0.7">
      <c r="A2432">
        <v>48.6</v>
      </c>
      <c r="B2432">
        <v>0.34705408521403047</v>
      </c>
      <c r="C2432">
        <v>0.37251638049039926</v>
      </c>
      <c r="D2432">
        <v>-0.25962061754620436</v>
      </c>
      <c r="E2432">
        <v>0.22037458279697031</v>
      </c>
      <c r="F2432">
        <v>-0.21793728082469954</v>
      </c>
      <c r="G2432">
        <v>0.67137635249940075</v>
      </c>
      <c r="H2432">
        <v>-0.10352221887569968</v>
      </c>
      <c r="I2432">
        <v>-8.6488960647500335E-2</v>
      </c>
      <c r="J2432">
        <v>-0.57881725677000873</v>
      </c>
      <c r="K2432">
        <v>0.40884677387714063</v>
      </c>
    </row>
    <row r="2433" spans="1:11" x14ac:dyDescent="0.7">
      <c r="A2433">
        <v>48.62</v>
      </c>
      <c r="B2433">
        <v>-0.20358606895523934</v>
      </c>
      <c r="C2433">
        <v>-0.15189985877720069</v>
      </c>
      <c r="D2433">
        <v>-0.23635707147380458</v>
      </c>
      <c r="E2433">
        <v>-0.12776506947820998</v>
      </c>
      <c r="F2433">
        <v>-0.39273446704460468</v>
      </c>
      <c r="G2433">
        <v>0.48264857816809936</v>
      </c>
      <c r="H2433">
        <v>-0.46582730302550068</v>
      </c>
      <c r="I2433">
        <v>-9.0375992550100648E-2</v>
      </c>
      <c r="J2433">
        <v>-0.76016641438101828</v>
      </c>
      <c r="K2433">
        <v>0.2148735897710905</v>
      </c>
    </row>
    <row r="2434" spans="1:11" x14ac:dyDescent="0.7">
      <c r="A2434">
        <v>48.64</v>
      </c>
      <c r="B2434">
        <v>0.15649986402924032</v>
      </c>
      <c r="C2434">
        <v>-0.14968277881439995</v>
      </c>
      <c r="D2434">
        <v>0.10221550996050155</v>
      </c>
      <c r="E2434">
        <v>0.22178582284398995</v>
      </c>
      <c r="F2434">
        <v>0.13139256802829635</v>
      </c>
      <c r="G2434">
        <v>0.3226999412209004</v>
      </c>
      <c r="H2434">
        <v>-0.10352221887569968</v>
      </c>
      <c r="I2434">
        <v>-8.6488960647500335E-2</v>
      </c>
      <c r="J2434">
        <v>-0.19010716246600623</v>
      </c>
      <c r="K2434">
        <v>3.4568124512450282E-2</v>
      </c>
    </row>
    <row r="2435" spans="1:11" x14ac:dyDescent="0.7">
      <c r="A2435">
        <v>48.66</v>
      </c>
      <c r="B2435">
        <v>0.19906127546405994</v>
      </c>
      <c r="C2435">
        <v>-0.14082796539010012</v>
      </c>
      <c r="D2435">
        <v>-0.10212173323030527</v>
      </c>
      <c r="E2435">
        <v>4.0960779500540667E-2</v>
      </c>
      <c r="F2435">
        <v>0.13107566765140177</v>
      </c>
      <c r="G2435">
        <v>0.34009685923150101</v>
      </c>
      <c r="H2435">
        <v>8.268451910969965E-2</v>
      </c>
      <c r="I2435">
        <v>-0.25782468745743081</v>
      </c>
      <c r="J2435">
        <v>-9.3084092220010461E-3</v>
      </c>
      <c r="K2435">
        <v>0.2285931341048002</v>
      </c>
    </row>
    <row r="2436" spans="1:11" x14ac:dyDescent="0.7">
      <c r="A2436">
        <v>48.68</v>
      </c>
      <c r="B2436">
        <v>1.9271614091380229E-2</v>
      </c>
      <c r="C2436">
        <v>0.37662628998539915</v>
      </c>
      <c r="D2436">
        <v>-0.62886490151960572</v>
      </c>
      <c r="E2436">
        <v>0.21755471127973003</v>
      </c>
      <c r="F2436">
        <v>-4.3404418188899285E-2</v>
      </c>
      <c r="G2436">
        <v>0.85981873778730034</v>
      </c>
      <c r="H2436">
        <v>-0.45173002284390051</v>
      </c>
      <c r="I2436">
        <v>-0.4357862641054</v>
      </c>
      <c r="J2436">
        <v>-0.20356672786601848</v>
      </c>
      <c r="K2436">
        <v>0.41557964064377018</v>
      </c>
    </row>
    <row r="2437" spans="1:11" x14ac:dyDescent="0.7">
      <c r="A2437">
        <v>48.7</v>
      </c>
      <c r="B2437">
        <v>0.15649986402924032</v>
      </c>
      <c r="C2437">
        <v>0.54246847051870084</v>
      </c>
      <c r="D2437">
        <v>0.10221550996050155</v>
      </c>
      <c r="E2437">
        <v>0.22178582284398995</v>
      </c>
      <c r="F2437">
        <v>0.131498329411599</v>
      </c>
      <c r="G2437">
        <v>1.3632398703676003</v>
      </c>
      <c r="H2437">
        <v>-0.10352221887569968</v>
      </c>
      <c r="I2437">
        <v>-8.6488960647500335E-2</v>
      </c>
      <c r="J2437">
        <v>-0.38891938908500379</v>
      </c>
      <c r="K2437">
        <v>0.96662348027933032</v>
      </c>
    </row>
    <row r="2438" spans="1:11" x14ac:dyDescent="0.7">
      <c r="A2438">
        <v>48.72</v>
      </c>
      <c r="B2438">
        <v>-0.21435578649204956</v>
      </c>
      <c r="C2438">
        <v>0.88474222686430082</v>
      </c>
      <c r="D2438">
        <v>0.11794782739409015</v>
      </c>
      <c r="E2438">
        <v>0.22461091553917001</v>
      </c>
      <c r="F2438">
        <v>0.30661316029500085</v>
      </c>
      <c r="G2438">
        <v>1.5240251376616989</v>
      </c>
      <c r="H2438">
        <v>0.24250680578849959</v>
      </c>
      <c r="I2438">
        <v>-9.0375992550100648E-2</v>
      </c>
      <c r="J2438">
        <v>4.3425227549960255E-3</v>
      </c>
      <c r="K2438">
        <v>0.58927595687925027</v>
      </c>
    </row>
    <row r="2439" spans="1:11" x14ac:dyDescent="0.7">
      <c r="A2439">
        <v>48.74</v>
      </c>
      <c r="B2439">
        <v>-1.2809044562449579E-2</v>
      </c>
      <c r="C2439">
        <v>0.7164824071174003</v>
      </c>
      <c r="D2439">
        <v>-0.25187088449850137</v>
      </c>
      <c r="E2439">
        <v>0.22178582284398995</v>
      </c>
      <c r="F2439">
        <v>-0.39257577690730017</v>
      </c>
      <c r="G2439">
        <v>1.5457844082609995</v>
      </c>
      <c r="H2439">
        <v>-0.10352221887569968</v>
      </c>
      <c r="I2439">
        <v>-0.43858926715783042</v>
      </c>
      <c r="J2439">
        <v>-0.1945965957010003</v>
      </c>
      <c r="K2439">
        <v>0.40884677387714063</v>
      </c>
    </row>
    <row r="2440" spans="1:11" x14ac:dyDescent="0.7">
      <c r="A2440">
        <v>48.76</v>
      </c>
      <c r="B2440">
        <v>0.71717224464004037</v>
      </c>
      <c r="C2440">
        <v>0.37662628998539915</v>
      </c>
      <c r="D2440">
        <v>-0.10212173323030527</v>
      </c>
      <c r="E2440">
        <v>4.0960779500540667E-2</v>
      </c>
      <c r="F2440">
        <v>0.13107566765140177</v>
      </c>
      <c r="G2440">
        <v>0.68845696290970082</v>
      </c>
      <c r="H2440">
        <v>8.268451910969965E-2</v>
      </c>
      <c r="I2440">
        <v>-0.60954783985214078</v>
      </c>
      <c r="J2440">
        <v>0.18040476286498119</v>
      </c>
      <c r="K2440">
        <v>4.5031508951669963E-2</v>
      </c>
    </row>
    <row r="2441" spans="1:11" x14ac:dyDescent="0.7">
      <c r="A2441">
        <v>48.78</v>
      </c>
      <c r="B2441">
        <v>0.53743412520943057</v>
      </c>
      <c r="C2441">
        <v>0.20271963972169971</v>
      </c>
      <c r="D2441">
        <v>-0.45582639278080705</v>
      </c>
      <c r="E2441">
        <v>0.39273979303552053</v>
      </c>
      <c r="F2441">
        <v>0.13118123720629882</v>
      </c>
      <c r="G2441">
        <v>0.68276687047220008</v>
      </c>
      <c r="H2441">
        <v>8.0033414994499452E-2</v>
      </c>
      <c r="I2441">
        <v>-0.25917063553792019</v>
      </c>
      <c r="J2441">
        <v>0.18501291893198868</v>
      </c>
      <c r="K2441">
        <v>-0.32912234572154997</v>
      </c>
    </row>
    <row r="2442" spans="1:11" x14ac:dyDescent="0.7">
      <c r="A2442">
        <v>48.8</v>
      </c>
      <c r="B2442">
        <v>0.32586041480747063</v>
      </c>
      <c r="C2442">
        <v>-0.32385535185079917</v>
      </c>
      <c r="D2442">
        <v>-0.25962061754620436</v>
      </c>
      <c r="E2442">
        <v>0.22037458279697031</v>
      </c>
      <c r="F2442">
        <v>-4.3245920054204134E-2</v>
      </c>
      <c r="G2442">
        <v>0.14543279039849821</v>
      </c>
      <c r="H2442">
        <v>-0.10352221887569968</v>
      </c>
      <c r="I2442">
        <v>-8.6488960647500335E-2</v>
      </c>
      <c r="J2442">
        <v>-0.1945965957010003</v>
      </c>
      <c r="K2442">
        <v>3.8058182657650264E-2</v>
      </c>
    </row>
    <row r="2443" spans="1:11" x14ac:dyDescent="0.7">
      <c r="A2443">
        <v>48.82</v>
      </c>
      <c r="B2443">
        <v>-0.39453777092264009</v>
      </c>
      <c r="C2443">
        <v>-0.32839785799519916</v>
      </c>
      <c r="D2443">
        <v>-0.23635707147380458</v>
      </c>
      <c r="E2443">
        <v>-0.12776506947820998</v>
      </c>
      <c r="F2443">
        <v>-0.39278742786450493</v>
      </c>
      <c r="G2443">
        <v>-0.57025184376039917</v>
      </c>
      <c r="H2443">
        <v>-0.28735925031419995</v>
      </c>
      <c r="I2443">
        <v>8.6457441630459542E-2</v>
      </c>
      <c r="J2443">
        <v>-0.18561481401400215</v>
      </c>
      <c r="K2443">
        <v>3.1075800095730521E-2</v>
      </c>
    </row>
    <row r="2444" spans="1:11" x14ac:dyDescent="0.7">
      <c r="A2444">
        <v>48.84</v>
      </c>
      <c r="B2444">
        <v>-1.2809044562449579E-2</v>
      </c>
      <c r="C2444">
        <v>-0.66760903765380064</v>
      </c>
      <c r="D2444">
        <v>-0.25962061754620436</v>
      </c>
      <c r="E2444">
        <v>0.57242469606495039</v>
      </c>
      <c r="F2444">
        <v>-4.3298784741999441E-2</v>
      </c>
      <c r="G2444">
        <v>-0.54595751250869995</v>
      </c>
      <c r="H2444">
        <v>-0.45736375209290081</v>
      </c>
      <c r="I2444">
        <v>0.26561134586283952</v>
      </c>
      <c r="J2444">
        <v>-0.1945965957010003</v>
      </c>
      <c r="K2444">
        <v>-0.33273040856183034</v>
      </c>
    </row>
    <row r="2445" spans="1:11" x14ac:dyDescent="0.7">
      <c r="A2445">
        <v>48.86</v>
      </c>
      <c r="B2445">
        <v>0.36822192936570985</v>
      </c>
      <c r="C2445">
        <v>-0.66049356373740054</v>
      </c>
      <c r="D2445">
        <v>-0.10212173323030527</v>
      </c>
      <c r="E2445">
        <v>4.0960779500540667E-2</v>
      </c>
      <c r="F2445">
        <v>0.13107566765140177</v>
      </c>
      <c r="G2445">
        <v>-0.70498345180320143</v>
      </c>
      <c r="H2445">
        <v>-0.27077799486770004</v>
      </c>
      <c r="I2445">
        <v>9.3898464937289816E-2</v>
      </c>
      <c r="J2445">
        <v>-1.3852819008008055E-2</v>
      </c>
      <c r="K2445">
        <v>-0.13847060521908983</v>
      </c>
    </row>
    <row r="2446" spans="1:11" x14ac:dyDescent="0.7">
      <c r="A2446">
        <v>48.88</v>
      </c>
      <c r="B2446">
        <v>0.53743412520943057</v>
      </c>
      <c r="C2446">
        <v>-0.14303964525140067</v>
      </c>
      <c r="D2446">
        <v>-0.26736557417900997</v>
      </c>
      <c r="E2446">
        <v>0.21896421254351051</v>
      </c>
      <c r="F2446">
        <v>0.13128687064590139</v>
      </c>
      <c r="G2446">
        <v>-2.0068488504801252E-2</v>
      </c>
      <c r="H2446">
        <v>-0.44891574487200003</v>
      </c>
      <c r="I2446">
        <v>-8.260906746281016E-2</v>
      </c>
      <c r="J2446">
        <v>-9.3084092220010461E-3</v>
      </c>
      <c r="K2446">
        <v>0.2285931341048002</v>
      </c>
    </row>
    <row r="2447" spans="1:11" x14ac:dyDescent="0.7">
      <c r="A2447">
        <v>48.9</v>
      </c>
      <c r="B2447">
        <v>0.14584328122414014</v>
      </c>
      <c r="C2447">
        <v>0.19428134112570028</v>
      </c>
      <c r="D2447">
        <v>9.4356625743202471E-2</v>
      </c>
      <c r="E2447">
        <v>-0.131675530471</v>
      </c>
      <c r="F2447">
        <v>-0.21793728082469954</v>
      </c>
      <c r="G2447">
        <v>0.66567592070730086</v>
      </c>
      <c r="H2447">
        <v>-0.10352221887569968</v>
      </c>
      <c r="I2447">
        <v>-8.6488960647500335E-2</v>
      </c>
      <c r="J2447">
        <v>-0.38891938908500379</v>
      </c>
      <c r="K2447">
        <v>0.22516658611001983</v>
      </c>
    </row>
    <row r="2448" spans="1:11" x14ac:dyDescent="0.7">
      <c r="A2448">
        <v>48.92</v>
      </c>
      <c r="B2448">
        <v>0.12451059806299991</v>
      </c>
      <c r="C2448">
        <v>0.88283955192160057</v>
      </c>
      <c r="D2448">
        <v>0.11007924234829147</v>
      </c>
      <c r="E2448">
        <v>-0.12906936060104002</v>
      </c>
      <c r="F2448">
        <v>0.13171004441319667</v>
      </c>
      <c r="G2448">
        <v>1.3522512834598999</v>
      </c>
      <c r="H2448">
        <v>-0.10894590883910027</v>
      </c>
      <c r="I2448">
        <v>-8.907952084255033E-2</v>
      </c>
      <c r="J2448">
        <v>-0.38006522839401669</v>
      </c>
      <c r="K2448">
        <v>0.9602450976481105</v>
      </c>
    </row>
    <row r="2449" spans="1:11" x14ac:dyDescent="0.7">
      <c r="A2449">
        <v>48.94</v>
      </c>
      <c r="B2449">
        <v>0.50582264838056989</v>
      </c>
      <c r="C2449">
        <v>0.8885440951852992</v>
      </c>
      <c r="D2449">
        <v>-0.25962061754620436</v>
      </c>
      <c r="E2449">
        <v>0.22037458279697031</v>
      </c>
      <c r="F2449">
        <v>-4.3298784741999441E-2</v>
      </c>
      <c r="G2449">
        <v>1.1971607547993983</v>
      </c>
      <c r="H2449">
        <v>-0.10081286563510083</v>
      </c>
      <c r="I2449">
        <v>-0.4371873363815304</v>
      </c>
      <c r="J2449">
        <v>-4.7610509139985879E-3</v>
      </c>
      <c r="K2449">
        <v>0.59589503319467063</v>
      </c>
    </row>
    <row r="2450" spans="1:11" x14ac:dyDescent="0.7">
      <c r="A2450">
        <v>48.96</v>
      </c>
      <c r="B2450">
        <v>0.35764123262037995</v>
      </c>
      <c r="C2450">
        <v>0.37457196146220006</v>
      </c>
      <c r="D2450">
        <v>7.8653383896693185E-2</v>
      </c>
      <c r="E2450">
        <v>0.21755471127973003</v>
      </c>
      <c r="F2450">
        <v>0.13107566765140177</v>
      </c>
      <c r="G2450">
        <v>1.3851771702661999</v>
      </c>
      <c r="H2450">
        <v>8.0033414994499452E-2</v>
      </c>
      <c r="I2450">
        <v>-0.25917063553792019</v>
      </c>
      <c r="J2450">
        <v>0.37005642962699881</v>
      </c>
      <c r="K2450">
        <v>0.23201746031453041</v>
      </c>
    </row>
    <row r="2451" spans="1:11" x14ac:dyDescent="0.7">
      <c r="A2451">
        <v>48.98</v>
      </c>
      <c r="B2451">
        <v>0.36822192936570985</v>
      </c>
      <c r="C2451">
        <v>0.72233290789309912</v>
      </c>
      <c r="D2451">
        <v>-0.26736557417900997</v>
      </c>
      <c r="E2451">
        <v>0.21896421254351051</v>
      </c>
      <c r="F2451">
        <v>-4.3351617443903478E-2</v>
      </c>
      <c r="G2451">
        <v>0.85417962605719921</v>
      </c>
      <c r="H2451">
        <v>-0.27353730731420001</v>
      </c>
      <c r="I2451">
        <v>9.2660192703239552E-2</v>
      </c>
      <c r="J2451">
        <v>0.18501291893198868</v>
      </c>
      <c r="K2451">
        <v>0.41221429919474062</v>
      </c>
    </row>
    <row r="2452" spans="1:11" x14ac:dyDescent="0.7">
      <c r="A2452">
        <v>49</v>
      </c>
      <c r="B2452">
        <v>-0.19282292032207948</v>
      </c>
      <c r="C2452">
        <v>0.19639284585220018</v>
      </c>
      <c r="D2452">
        <v>0.10221550996050155</v>
      </c>
      <c r="E2452">
        <v>0.22178582284398995</v>
      </c>
      <c r="F2452">
        <v>-4.3193023351498994E-2</v>
      </c>
      <c r="G2452">
        <v>-0.20926254120940158</v>
      </c>
      <c r="H2452">
        <v>-0.28182539073890034</v>
      </c>
      <c r="I2452">
        <v>8.8940822832139332E-2</v>
      </c>
      <c r="J2452">
        <v>-0.38449374540400072</v>
      </c>
      <c r="K2452">
        <v>-0.14911094070496933</v>
      </c>
    </row>
    <row r="2453" spans="1:11" x14ac:dyDescent="0.7">
      <c r="A2453">
        <v>49.02</v>
      </c>
      <c r="B2453">
        <v>-0.22513207894798981</v>
      </c>
      <c r="C2453">
        <v>-0.84912316676239996</v>
      </c>
      <c r="D2453">
        <v>-5.5295842489002212E-2</v>
      </c>
      <c r="E2453">
        <v>4.9102555774300782E-2</v>
      </c>
      <c r="F2453">
        <v>-0.21793728082469954</v>
      </c>
      <c r="G2453">
        <v>-1.4460403996278011</v>
      </c>
      <c r="H2453">
        <v>-0.11166024861850055</v>
      </c>
      <c r="I2453">
        <v>0.26204823328545945</v>
      </c>
      <c r="J2453">
        <v>-0.18111954750500558</v>
      </c>
      <c r="K2453">
        <v>-0.34356865903593015</v>
      </c>
    </row>
    <row r="2454" spans="1:11" x14ac:dyDescent="0.7">
      <c r="A2454">
        <v>49.04</v>
      </c>
      <c r="B2454">
        <v>0.14584328122414014</v>
      </c>
      <c r="C2454">
        <v>-1.1904434584859001</v>
      </c>
      <c r="D2454">
        <v>-0.25962061754620436</v>
      </c>
      <c r="E2454">
        <v>0.57242469606495039</v>
      </c>
      <c r="F2454">
        <v>-0.39257577690730017</v>
      </c>
      <c r="G2454">
        <v>-1.9404521263551011</v>
      </c>
      <c r="H2454">
        <v>-0.63284834154890035</v>
      </c>
      <c r="I2454">
        <v>0.44222775018529958</v>
      </c>
      <c r="J2454">
        <v>-0.38006522839401669</v>
      </c>
      <c r="K2454">
        <v>-0.52363146542730998</v>
      </c>
    </row>
    <row r="2455" spans="1:11" x14ac:dyDescent="0.7">
      <c r="A2455">
        <v>49.06</v>
      </c>
      <c r="B2455">
        <v>0.36822192936570985</v>
      </c>
      <c r="C2455">
        <v>-1.3519067995525997</v>
      </c>
      <c r="D2455">
        <v>-0.80953105233130884</v>
      </c>
      <c r="E2455">
        <v>0.39273979303552053</v>
      </c>
      <c r="F2455">
        <v>-0.21793728082469954</v>
      </c>
      <c r="G2455">
        <v>-1.7500637628379003</v>
      </c>
      <c r="H2455">
        <v>-0.27077799486770004</v>
      </c>
      <c r="I2455">
        <v>0.44562161733200956</v>
      </c>
      <c r="J2455">
        <v>-0.38891938908500379</v>
      </c>
      <c r="K2455">
        <v>-0.51629030805929954</v>
      </c>
    </row>
    <row r="2456" spans="1:11" x14ac:dyDescent="0.7">
      <c r="A2456">
        <v>49.08</v>
      </c>
      <c r="B2456">
        <v>0.53743412520943057</v>
      </c>
      <c r="C2456">
        <v>-0.83455821519759965</v>
      </c>
      <c r="D2456">
        <v>-0.4481430840461087</v>
      </c>
      <c r="E2456">
        <v>4.2315651683310307E-2</v>
      </c>
      <c r="F2456">
        <v>-0.21793728082469954</v>
      </c>
      <c r="G2456">
        <v>-1.4080259840903011</v>
      </c>
      <c r="H2456">
        <v>-9.8105171520799672E-2</v>
      </c>
      <c r="I2456">
        <v>-8.3901573214480329E-2</v>
      </c>
      <c r="J2456">
        <v>-0.38891938908500379</v>
      </c>
      <c r="K2456">
        <v>-0.51629030805929954</v>
      </c>
    </row>
    <row r="2457" spans="1:11" x14ac:dyDescent="0.7">
      <c r="A2457">
        <v>49.1</v>
      </c>
      <c r="B2457">
        <v>0.15649986402924032</v>
      </c>
      <c r="C2457">
        <v>-0.14968277881439995</v>
      </c>
      <c r="D2457">
        <v>0.10221550996050155</v>
      </c>
      <c r="E2457">
        <v>0.22178582284398995</v>
      </c>
      <c r="F2457">
        <v>-4.3245920054204134E-2</v>
      </c>
      <c r="G2457">
        <v>0.14543279039849821</v>
      </c>
      <c r="H2457">
        <v>0.25031931434159915</v>
      </c>
      <c r="I2457">
        <v>0.26561134586283952</v>
      </c>
      <c r="J2457">
        <v>-0.1945965957010003</v>
      </c>
      <c r="K2457">
        <v>3.8058182657650264E-2</v>
      </c>
    </row>
    <row r="2458" spans="1:11" x14ac:dyDescent="0.7">
      <c r="A2458">
        <v>49.12</v>
      </c>
      <c r="B2458">
        <v>-3.4228777495299845E-2</v>
      </c>
      <c r="C2458">
        <v>1.0588101347809999</v>
      </c>
      <c r="D2458">
        <v>-0.41736244322299854</v>
      </c>
      <c r="E2458">
        <v>4.7743499952780155E-2</v>
      </c>
      <c r="F2458">
        <v>-0.21793728082469954</v>
      </c>
      <c r="G2458">
        <v>1.0032579896507983</v>
      </c>
      <c r="H2458">
        <v>-0.10894590883910027</v>
      </c>
      <c r="I2458">
        <v>-8.907952084255033E-2</v>
      </c>
      <c r="J2458">
        <v>-0.57008496901801209</v>
      </c>
      <c r="K2458">
        <v>0.40210516312770039</v>
      </c>
    </row>
    <row r="2459" spans="1:11" x14ac:dyDescent="0.7">
      <c r="A2459">
        <v>49.14</v>
      </c>
      <c r="B2459">
        <v>0.34705408521403047</v>
      </c>
      <c r="C2459">
        <v>0.71843376298749995</v>
      </c>
      <c r="D2459">
        <v>-8.6532346170400842E-2</v>
      </c>
      <c r="E2459">
        <v>4.3671359046970615E-2</v>
      </c>
      <c r="F2459">
        <v>-4.3351617443903478E-2</v>
      </c>
      <c r="G2459">
        <v>0.85417962605719921</v>
      </c>
      <c r="H2459">
        <v>7.4726334157199759E-2</v>
      </c>
      <c r="I2459">
        <v>-0.61391138332648065</v>
      </c>
      <c r="J2459">
        <v>0.18962406536797971</v>
      </c>
      <c r="K2459">
        <v>0.40884677387714063</v>
      </c>
    </row>
    <row r="2460" spans="1:11" x14ac:dyDescent="0.7">
      <c r="A2460">
        <v>49.16</v>
      </c>
      <c r="B2460">
        <v>0.37879618134371995</v>
      </c>
      <c r="C2460">
        <v>0.37867936720459916</v>
      </c>
      <c r="D2460">
        <v>-0.28284117585249646</v>
      </c>
      <c r="E2460">
        <v>0.21614607820275022</v>
      </c>
      <c r="F2460">
        <v>0.13097016192330102</v>
      </c>
      <c r="G2460">
        <v>1.042398410449799</v>
      </c>
      <c r="H2460">
        <v>8.268451910969965E-2</v>
      </c>
      <c r="I2460">
        <v>-0.60954783985214078</v>
      </c>
      <c r="J2460">
        <v>0.37472534379099898</v>
      </c>
      <c r="K2460">
        <v>0.59920135143526032</v>
      </c>
    </row>
    <row r="2461" spans="1:11" x14ac:dyDescent="0.7">
      <c r="A2461">
        <v>49.18</v>
      </c>
      <c r="B2461">
        <v>0.35764123262037995</v>
      </c>
      <c r="C2461">
        <v>0.37457196146220006</v>
      </c>
      <c r="D2461">
        <v>-0.4481430840461087</v>
      </c>
      <c r="E2461">
        <v>4.2315651683310307E-2</v>
      </c>
      <c r="F2461">
        <v>-4.3457187005998321E-2</v>
      </c>
      <c r="G2461">
        <v>0.86545443962370072</v>
      </c>
      <c r="H2461">
        <v>-0.45173002284390051</v>
      </c>
      <c r="I2461">
        <v>-0.4357862641054</v>
      </c>
      <c r="J2461">
        <v>-0.19908311655700572</v>
      </c>
      <c r="K2461">
        <v>4.154597673659044E-2</v>
      </c>
    </row>
    <row r="2462" spans="1:11" x14ac:dyDescent="0.7">
      <c r="A2462">
        <v>49.2</v>
      </c>
      <c r="B2462">
        <v>-0.37289170347100953</v>
      </c>
      <c r="C2462">
        <v>0.36840145661749979</v>
      </c>
      <c r="D2462">
        <v>-7.8730443119710003E-2</v>
      </c>
      <c r="E2462">
        <v>4.5027902363980132E-2</v>
      </c>
      <c r="F2462">
        <v>-4.3245920054204134E-2</v>
      </c>
      <c r="G2462">
        <v>0.84289116052950064</v>
      </c>
      <c r="H2462">
        <v>7.2070354449099483E-2</v>
      </c>
      <c r="I2462">
        <v>-0.26321342887607013</v>
      </c>
      <c r="J2462">
        <v>-0.19010716246600623</v>
      </c>
      <c r="K2462">
        <v>0.40547706256452987</v>
      </c>
    </row>
    <row r="2463" spans="1:11" x14ac:dyDescent="0.7">
      <c r="A2463">
        <v>49.22</v>
      </c>
      <c r="B2463">
        <v>-0.39453777092264009</v>
      </c>
      <c r="C2463">
        <v>0.36428150918420066</v>
      </c>
      <c r="D2463">
        <v>0.29113805175190066</v>
      </c>
      <c r="E2463">
        <v>4.7743499952780155E-2</v>
      </c>
      <c r="F2463">
        <v>0.48156927712089725</v>
      </c>
      <c r="G2463">
        <v>0.6485538964883979</v>
      </c>
      <c r="H2463">
        <v>0.24250680578849959</v>
      </c>
      <c r="I2463">
        <v>-9.0375992550100648E-2</v>
      </c>
      <c r="J2463">
        <v>-0.18111954750500558</v>
      </c>
      <c r="K2463">
        <v>0.39873107343465009</v>
      </c>
    </row>
    <row r="2464" spans="1:11" x14ac:dyDescent="0.7">
      <c r="A2464">
        <v>49.24</v>
      </c>
      <c r="B2464">
        <v>-1.2809044562449579E-2</v>
      </c>
      <c r="C2464">
        <v>2.4436684731799829E-2</v>
      </c>
      <c r="D2464">
        <v>-0.26736557417900997</v>
      </c>
      <c r="E2464">
        <v>0.21896421254351051</v>
      </c>
      <c r="F2464">
        <v>-4.3298784741999441E-2</v>
      </c>
      <c r="G2464">
        <v>0.84853710133780069</v>
      </c>
      <c r="H2464">
        <v>-0.27906100369579967</v>
      </c>
      <c r="I2464">
        <v>-0.26186500548921998</v>
      </c>
      <c r="J2464">
        <v>-2.1074121301012383E-4</v>
      </c>
      <c r="K2464">
        <v>0.22173781416716043</v>
      </c>
    </row>
    <row r="2465" spans="1:11" x14ac:dyDescent="0.7">
      <c r="A2465">
        <v>49.26</v>
      </c>
      <c r="B2465">
        <v>0.70669788655547006</v>
      </c>
      <c r="C2465">
        <v>2.8759993373899562E-2</v>
      </c>
      <c r="D2465">
        <v>-0.10212173323030527</v>
      </c>
      <c r="E2465">
        <v>4.0960779500540667E-2</v>
      </c>
      <c r="F2465">
        <v>0.30566130708260175</v>
      </c>
      <c r="G2465">
        <v>0.16299317428270044</v>
      </c>
      <c r="H2465">
        <v>-9.5399135009300196E-2</v>
      </c>
      <c r="I2465">
        <v>-0.43438604954109028</v>
      </c>
      <c r="J2465">
        <v>-4.7610509139985879E-3</v>
      </c>
      <c r="K2465">
        <v>-0.14556186097463897</v>
      </c>
    </row>
    <row r="2466" spans="1:11" x14ac:dyDescent="0.7">
      <c r="A2466">
        <v>49.28</v>
      </c>
      <c r="B2466">
        <v>0.52690338940512049</v>
      </c>
      <c r="C2466">
        <v>0.20061199397370011</v>
      </c>
      <c r="D2466">
        <v>8.650258521409171E-2</v>
      </c>
      <c r="E2466">
        <v>-0.13297741070496993</v>
      </c>
      <c r="F2466">
        <v>0.13118123720629882</v>
      </c>
      <c r="G2466">
        <v>0.33430139471180098</v>
      </c>
      <c r="H2466">
        <v>0.25551967980229939</v>
      </c>
      <c r="I2466">
        <v>-0.4357862641054</v>
      </c>
      <c r="J2466">
        <v>0.18501291893198868</v>
      </c>
      <c r="K2466">
        <v>4.154597673659044E-2</v>
      </c>
    </row>
    <row r="2467" spans="1:11" x14ac:dyDescent="0.7">
      <c r="A2467">
        <v>49.3</v>
      </c>
      <c r="B2467">
        <v>-0.21435578649204956</v>
      </c>
      <c r="C2467">
        <v>0.19216854771769931</v>
      </c>
      <c r="D2467">
        <v>-0.25187088449850137</v>
      </c>
      <c r="E2467">
        <v>-0.13037284735067978</v>
      </c>
      <c r="F2467">
        <v>0.131498329411599</v>
      </c>
      <c r="G2467">
        <v>0.66567592070730086</v>
      </c>
      <c r="H2467">
        <v>6.94127465541996E-2</v>
      </c>
      <c r="I2467">
        <v>-0.26456267888261031</v>
      </c>
      <c r="J2467">
        <v>0.18962406536797971</v>
      </c>
      <c r="K2467">
        <v>0.40884677387714063</v>
      </c>
    </row>
    <row r="2468" spans="1:11" x14ac:dyDescent="0.7">
      <c r="A2468">
        <v>49.32</v>
      </c>
      <c r="B2468">
        <v>-0.22513207894798981</v>
      </c>
      <c r="C2468">
        <v>0.5364470081847994</v>
      </c>
      <c r="D2468">
        <v>-0.23635707147380458</v>
      </c>
      <c r="E2468">
        <v>-0.12776506947820998</v>
      </c>
      <c r="F2468">
        <v>-4.3087133784801779E-2</v>
      </c>
      <c r="G2468">
        <v>1.1749789740912995</v>
      </c>
      <c r="H2468">
        <v>-0.11437625363689996</v>
      </c>
      <c r="I2468">
        <v>-9.1673259639060589E-2</v>
      </c>
      <c r="J2468">
        <v>-0.18561481401400215</v>
      </c>
      <c r="K2468">
        <v>3.1075800095730521E-2</v>
      </c>
    </row>
    <row r="2469" spans="1:11" x14ac:dyDescent="0.7">
      <c r="A2469">
        <v>49.34</v>
      </c>
      <c r="B2469">
        <v>0.33646048124576033</v>
      </c>
      <c r="C2469">
        <v>0.37045954592460006</v>
      </c>
      <c r="D2469">
        <v>-0.25187088449850137</v>
      </c>
      <c r="E2469">
        <v>0.22178582284398995</v>
      </c>
      <c r="F2469">
        <v>-4.3298784741999441E-2</v>
      </c>
      <c r="G2469">
        <v>1.1971607547993983</v>
      </c>
      <c r="H2469">
        <v>7.4726334157199759E-2</v>
      </c>
      <c r="I2469">
        <v>-0.26186500548921998</v>
      </c>
      <c r="J2469">
        <v>-2.1074121301012383E-4</v>
      </c>
      <c r="K2469">
        <v>0.22173781416716043</v>
      </c>
    </row>
    <row r="2470" spans="1:11" x14ac:dyDescent="0.7">
      <c r="A2470">
        <v>49.36</v>
      </c>
      <c r="B2470">
        <v>0.71717224464004037</v>
      </c>
      <c r="C2470">
        <v>0.37662628998539915</v>
      </c>
      <c r="D2470">
        <v>-0.62886490151960572</v>
      </c>
      <c r="E2470">
        <v>0.21755471127973003</v>
      </c>
      <c r="F2470">
        <v>-0.21793728082469954</v>
      </c>
      <c r="G2470">
        <v>0.69414361514629874</v>
      </c>
      <c r="H2470">
        <v>0.25811747485330017</v>
      </c>
      <c r="I2470">
        <v>-8.260906746281016E-2</v>
      </c>
      <c r="J2470">
        <v>0.18040476286498119</v>
      </c>
      <c r="K2470">
        <v>4.5031508951669963E-2</v>
      </c>
    </row>
    <row r="2471" spans="1:11" x14ac:dyDescent="0.7">
      <c r="A2471">
        <v>49.38</v>
      </c>
      <c r="B2471">
        <v>0.18843064870485993</v>
      </c>
      <c r="C2471">
        <v>-0.48879893022449927</v>
      </c>
      <c r="D2471">
        <v>-0.62123373357209744</v>
      </c>
      <c r="E2471">
        <v>0.21896421254351051</v>
      </c>
      <c r="F2471">
        <v>-0.21793728082469954</v>
      </c>
      <c r="G2471">
        <v>-1.4164081048601673E-2</v>
      </c>
      <c r="H2471">
        <v>-9.8105171520799672E-2</v>
      </c>
      <c r="I2471">
        <v>-8.3901573214480329E-2</v>
      </c>
      <c r="J2471">
        <v>-4.7610509139985879E-3</v>
      </c>
      <c r="K2471">
        <v>-0.14556186097463897</v>
      </c>
    </row>
    <row r="2472" spans="1:11" x14ac:dyDescent="0.7">
      <c r="A2472">
        <v>49.4</v>
      </c>
      <c r="B2472">
        <v>-2.3515644331769892E-2</v>
      </c>
      <c r="C2472">
        <v>-0.66998375608499927</v>
      </c>
      <c r="D2472">
        <v>-0.25187088449850137</v>
      </c>
      <c r="E2472">
        <v>-0.13037284735067978</v>
      </c>
      <c r="F2472">
        <v>-4.3193023351498994E-2</v>
      </c>
      <c r="G2472">
        <v>-0.55809732178899907</v>
      </c>
      <c r="H2472">
        <v>7.2070354449099483E-2</v>
      </c>
      <c r="I2472">
        <v>8.8940822832139332E-2</v>
      </c>
      <c r="J2472">
        <v>-0.38449374540400072</v>
      </c>
      <c r="K2472">
        <v>-0.14911094070496933</v>
      </c>
    </row>
    <row r="2473" spans="1:11" x14ac:dyDescent="0.7">
      <c r="A2473">
        <v>49.42</v>
      </c>
      <c r="B2473">
        <v>-3.4228777495299845E-2</v>
      </c>
      <c r="C2473">
        <v>-0.3261259119396005</v>
      </c>
      <c r="D2473">
        <v>-6.3112195735499199E-2</v>
      </c>
      <c r="E2473">
        <v>0.40006513112394071</v>
      </c>
      <c r="F2473">
        <v>-4.3087133784801779E-2</v>
      </c>
      <c r="G2473">
        <v>-0.91929800733069911</v>
      </c>
      <c r="H2473">
        <v>6.6753508974899844E-2</v>
      </c>
      <c r="I2473">
        <v>0.43882763953011938</v>
      </c>
      <c r="J2473">
        <v>-0.37563383525701965</v>
      </c>
      <c r="K2473">
        <v>-0.15621601507984995</v>
      </c>
    </row>
    <row r="2474" spans="1:11" x14ac:dyDescent="0.7">
      <c r="A2474">
        <v>49.44</v>
      </c>
      <c r="B2474">
        <v>0.33646048124576033</v>
      </c>
      <c r="C2474">
        <v>-1.0136318988466009</v>
      </c>
      <c r="D2474">
        <v>-0.43276225358090414</v>
      </c>
      <c r="E2474">
        <v>4.5027902363980132E-2</v>
      </c>
      <c r="F2474">
        <v>-0.21793728082469954</v>
      </c>
      <c r="G2474">
        <v>-0.72332929261430223</v>
      </c>
      <c r="H2474">
        <v>-0.45736375209290081</v>
      </c>
      <c r="I2474">
        <v>0.26561134586283952</v>
      </c>
      <c r="J2474">
        <v>-0.38449374540400072</v>
      </c>
      <c r="K2474">
        <v>-0.14911094070496933</v>
      </c>
    </row>
    <row r="2475" spans="1:11" x14ac:dyDescent="0.7">
      <c r="A2475">
        <v>49.46</v>
      </c>
      <c r="B2475">
        <v>0.54795844570105068</v>
      </c>
      <c r="C2475">
        <v>-0.48648193227460013</v>
      </c>
      <c r="D2475">
        <v>-0.28284117585249646</v>
      </c>
      <c r="E2475">
        <v>0.21614607820275022</v>
      </c>
      <c r="F2475">
        <v>0.30550300063119806</v>
      </c>
      <c r="G2475">
        <v>-0.52777532650049963</v>
      </c>
      <c r="H2475">
        <v>8.268451910969965E-2</v>
      </c>
      <c r="I2475">
        <v>9.3898464937289816E-2</v>
      </c>
      <c r="J2475">
        <v>-9.3084092220010461E-3</v>
      </c>
      <c r="K2475">
        <v>-0.51262330055611027</v>
      </c>
    </row>
    <row r="2476" spans="1:11" x14ac:dyDescent="0.7">
      <c r="A2476">
        <v>49.48</v>
      </c>
      <c r="B2476">
        <v>0.53743412520943057</v>
      </c>
      <c r="C2476">
        <v>-0.14303964525140067</v>
      </c>
      <c r="D2476">
        <v>-9.4329441393000479E-2</v>
      </c>
      <c r="E2476">
        <v>0.39420305499292052</v>
      </c>
      <c r="F2476">
        <v>-4.3404418188899285E-2</v>
      </c>
      <c r="G2476">
        <v>-0.18541960746950181</v>
      </c>
      <c r="H2476">
        <v>-9.8105171520799672E-2</v>
      </c>
      <c r="I2476">
        <v>-8.3901573214480329E-2</v>
      </c>
      <c r="J2476">
        <v>-0.19908311655700572</v>
      </c>
      <c r="K2476">
        <v>4.154597673659044E-2</v>
      </c>
    </row>
    <row r="2477" spans="1:11" x14ac:dyDescent="0.7">
      <c r="A2477">
        <v>49.5</v>
      </c>
      <c r="B2477">
        <v>0.14584328122414014</v>
      </c>
      <c r="C2477">
        <v>0.19428134112570028</v>
      </c>
      <c r="D2477">
        <v>0.28321726749820186</v>
      </c>
      <c r="E2477">
        <v>0.39859825617535005</v>
      </c>
      <c r="F2477">
        <v>-4.3245920054204134E-2</v>
      </c>
      <c r="G2477">
        <v>0.14543279039849821</v>
      </c>
      <c r="H2477">
        <v>-0.10352221887569968</v>
      </c>
      <c r="I2477">
        <v>-8.6488960647500335E-2</v>
      </c>
      <c r="J2477">
        <v>-0.76877674959399656</v>
      </c>
      <c r="K2477">
        <v>0.22173781416716043</v>
      </c>
    </row>
    <row r="2478" spans="1:11" x14ac:dyDescent="0.7">
      <c r="A2478">
        <v>49.52</v>
      </c>
      <c r="B2478">
        <v>0.12451059806299991</v>
      </c>
      <c r="C2478">
        <v>0.190054464448</v>
      </c>
      <c r="D2478">
        <v>0.11794782739409015</v>
      </c>
      <c r="E2478">
        <v>0.22461091553917001</v>
      </c>
      <c r="F2478">
        <v>0.30661316029500085</v>
      </c>
      <c r="G2478">
        <v>0.12784048338030018</v>
      </c>
      <c r="H2478">
        <v>-0.10894590883910027</v>
      </c>
      <c r="I2478">
        <v>-8.907952084255033E-2</v>
      </c>
      <c r="J2478">
        <v>-0.76016641438101828</v>
      </c>
      <c r="K2478">
        <v>0.2148735897710905</v>
      </c>
    </row>
    <row r="2479" spans="1:11" x14ac:dyDescent="0.7">
      <c r="A2479">
        <v>49.54</v>
      </c>
      <c r="B2479">
        <v>0.16714994891800039</v>
      </c>
      <c r="C2479">
        <v>0.19850306307569987</v>
      </c>
      <c r="D2479">
        <v>-7.8730443119710003E-2</v>
      </c>
      <c r="E2479">
        <v>0.39713228572804038</v>
      </c>
      <c r="F2479">
        <v>0.30597820742330128</v>
      </c>
      <c r="G2479">
        <v>0.15128979441449886</v>
      </c>
      <c r="H2479">
        <v>-0.27629830973920022</v>
      </c>
      <c r="I2479">
        <v>9.1421162072469642E-2</v>
      </c>
      <c r="J2479">
        <v>-0.1945965957010003</v>
      </c>
      <c r="K2479">
        <v>0.40884677387714063</v>
      </c>
    </row>
    <row r="2480" spans="1:11" x14ac:dyDescent="0.7">
      <c r="A2480">
        <v>49.56</v>
      </c>
      <c r="B2480">
        <v>0.36822192936570985</v>
      </c>
      <c r="C2480">
        <v>3.0919672077800442E-2</v>
      </c>
      <c r="D2480">
        <v>-0.63649136902481018</v>
      </c>
      <c r="E2480">
        <v>0.56787092188656008</v>
      </c>
      <c r="F2480">
        <v>0.13107566765140177</v>
      </c>
      <c r="G2480">
        <v>-8.2632444467023447E-3</v>
      </c>
      <c r="H2480">
        <v>-0.27077799486770004</v>
      </c>
      <c r="I2480">
        <v>9.3898464937289816E-2</v>
      </c>
      <c r="J2480">
        <v>-4.7610509139985879E-3</v>
      </c>
      <c r="K2480">
        <v>-0.14556186097463897</v>
      </c>
    </row>
    <row r="2481" spans="1:11" x14ac:dyDescent="0.7">
      <c r="A2481">
        <v>49.58</v>
      </c>
      <c r="B2481">
        <v>0.18843064870485993</v>
      </c>
      <c r="C2481">
        <v>-0.48879893022449927</v>
      </c>
      <c r="D2481">
        <v>-0.8019567266992027</v>
      </c>
      <c r="E2481">
        <v>0.39420305499292052</v>
      </c>
      <c r="F2481">
        <v>0.13118123720629882</v>
      </c>
      <c r="G2481">
        <v>-0.36262955680910025</v>
      </c>
      <c r="H2481">
        <v>-0.27353730731420001</v>
      </c>
      <c r="I2481">
        <v>9.2660192703239552E-2</v>
      </c>
      <c r="J2481">
        <v>0.18501291893198868</v>
      </c>
      <c r="K2481">
        <v>-0.32912234572154997</v>
      </c>
    </row>
    <row r="2482" spans="1:11" x14ac:dyDescent="0.7">
      <c r="A2482">
        <v>49.6</v>
      </c>
      <c r="B2482">
        <v>-0.19282292032207948</v>
      </c>
      <c r="C2482">
        <v>-0.49575840348100009</v>
      </c>
      <c r="D2482">
        <v>0.10221550996050155</v>
      </c>
      <c r="E2482">
        <v>0.22178582284398995</v>
      </c>
      <c r="F2482">
        <v>0.30613680148660194</v>
      </c>
      <c r="G2482">
        <v>-0.55202557973260014</v>
      </c>
      <c r="H2482">
        <v>-0.10623323276790053</v>
      </c>
      <c r="I2482">
        <v>0.26442436965332927</v>
      </c>
      <c r="J2482">
        <v>-2.1074121301012383E-4</v>
      </c>
      <c r="K2482">
        <v>0.22173781416716043</v>
      </c>
    </row>
    <row r="2483" spans="1:11" x14ac:dyDescent="0.7">
      <c r="A2483">
        <v>49.62</v>
      </c>
      <c r="B2483">
        <v>-0.39453777092264009</v>
      </c>
      <c r="C2483">
        <v>-0.32839785799519916</v>
      </c>
      <c r="D2483">
        <v>-0.59066197034159984</v>
      </c>
      <c r="E2483">
        <v>0.22461091553917001</v>
      </c>
      <c r="F2483">
        <v>-0.21793728082469954</v>
      </c>
      <c r="G2483">
        <v>-0.39271518558570051</v>
      </c>
      <c r="H2483">
        <v>-0.29012872596570105</v>
      </c>
      <c r="I2483">
        <v>8.521460854477958E-2</v>
      </c>
      <c r="J2483">
        <v>-0.37563383525701965</v>
      </c>
      <c r="K2483">
        <v>-0.15621601507984995</v>
      </c>
    </row>
    <row r="2484" spans="1:11" x14ac:dyDescent="0.7">
      <c r="A2484">
        <v>49.64</v>
      </c>
      <c r="B2484">
        <v>0.16714994891800039</v>
      </c>
      <c r="C2484">
        <v>-0.49343716453510034</v>
      </c>
      <c r="D2484">
        <v>-0.25962061754620436</v>
      </c>
      <c r="E2484">
        <v>0.22037458279697031</v>
      </c>
      <c r="F2484">
        <v>-0.21793728082469954</v>
      </c>
      <c r="G2484">
        <v>-0.36863940011259899</v>
      </c>
      <c r="H2484">
        <v>-0.10352221887569968</v>
      </c>
      <c r="I2484">
        <v>-8.6488960647500335E-2</v>
      </c>
      <c r="J2484">
        <v>-2.1074121301012383E-4</v>
      </c>
      <c r="K2484">
        <v>0.22173781416716043</v>
      </c>
    </row>
    <row r="2485" spans="1:11" x14ac:dyDescent="0.7">
      <c r="A2485">
        <v>49.66</v>
      </c>
      <c r="B2485">
        <v>0.89685561593802099</v>
      </c>
      <c r="C2485">
        <v>-0.14082796539010012</v>
      </c>
      <c r="D2485">
        <v>-0.28284117585249646</v>
      </c>
      <c r="E2485">
        <v>0.21614607820275022</v>
      </c>
      <c r="F2485">
        <v>0.13097016192330102</v>
      </c>
      <c r="G2485">
        <v>0.34588881984279851</v>
      </c>
      <c r="H2485">
        <v>-9.5399135009300196E-2</v>
      </c>
      <c r="I2485">
        <v>0.26916791461546996</v>
      </c>
      <c r="J2485">
        <v>-9.3084092220010461E-3</v>
      </c>
      <c r="K2485">
        <v>0.2285931341048002</v>
      </c>
    </row>
    <row r="2486" spans="1:11" x14ac:dyDescent="0.7">
      <c r="A2486">
        <v>49.68</v>
      </c>
      <c r="B2486">
        <v>0.52690338940512049</v>
      </c>
      <c r="C2486">
        <v>0.20061199397370011</v>
      </c>
      <c r="D2486">
        <v>-0.62123373357209744</v>
      </c>
      <c r="E2486">
        <v>0.21896421254351051</v>
      </c>
      <c r="F2486">
        <v>-4.3351617443903478E-2</v>
      </c>
      <c r="G2486">
        <v>0.50566144034739935</v>
      </c>
      <c r="H2486">
        <v>-0.27353730731420001</v>
      </c>
      <c r="I2486">
        <v>-0.25917063553792019</v>
      </c>
      <c r="J2486">
        <v>-0.1945965957010003</v>
      </c>
      <c r="K2486">
        <v>3.8058182657650264E-2</v>
      </c>
    </row>
    <row r="2487" spans="1:11" x14ac:dyDescent="0.7">
      <c r="A2487">
        <v>49.7</v>
      </c>
      <c r="B2487">
        <v>-3.4228777495299845E-2</v>
      </c>
      <c r="C2487">
        <v>0.36634211142069972</v>
      </c>
      <c r="D2487">
        <v>0.10221550996050155</v>
      </c>
      <c r="E2487">
        <v>0.22178582284398995</v>
      </c>
      <c r="F2487">
        <v>0.131498329411599</v>
      </c>
      <c r="G2487">
        <v>0.66567592070730086</v>
      </c>
      <c r="H2487">
        <v>7.2070354449099483E-2</v>
      </c>
      <c r="I2487">
        <v>8.8940822832139332E-2</v>
      </c>
      <c r="J2487">
        <v>-0.38449374540400072</v>
      </c>
      <c r="K2487">
        <v>0.59258656903929019</v>
      </c>
    </row>
    <row r="2488" spans="1:11" x14ac:dyDescent="0.7">
      <c r="A2488">
        <v>49.72</v>
      </c>
      <c r="B2488">
        <v>0.13518019455402985</v>
      </c>
      <c r="C2488">
        <v>0.53845538729100006</v>
      </c>
      <c r="D2488">
        <v>0.29113805175190066</v>
      </c>
      <c r="E2488">
        <v>4.7743499952780155E-2</v>
      </c>
      <c r="F2488">
        <v>0.30661316029500085</v>
      </c>
      <c r="G2488">
        <v>0.82593281052099954</v>
      </c>
      <c r="H2488">
        <v>0.42086626826390017</v>
      </c>
      <c r="I2488">
        <v>-0.2659127562692003</v>
      </c>
      <c r="J2488">
        <v>-0.38006522839401669</v>
      </c>
      <c r="K2488">
        <v>0.21830681611039982</v>
      </c>
    </row>
    <row r="2489" spans="1:11" x14ac:dyDescent="0.7">
      <c r="A2489">
        <v>49.74</v>
      </c>
      <c r="B2489">
        <v>0.33646048124576033</v>
      </c>
      <c r="C2489">
        <v>0.37045954592460006</v>
      </c>
      <c r="D2489">
        <v>-0.25962061754620436</v>
      </c>
      <c r="E2489">
        <v>0.22037458279697031</v>
      </c>
      <c r="F2489">
        <v>0.30597820742330128</v>
      </c>
      <c r="G2489">
        <v>1.1971607547993983</v>
      </c>
      <c r="H2489">
        <v>-0.10081286563510083</v>
      </c>
      <c r="I2489">
        <v>-0.4371873363815304</v>
      </c>
      <c r="J2489">
        <v>-4.7610509139985879E-3</v>
      </c>
      <c r="K2489">
        <v>0.59589503319467063</v>
      </c>
    </row>
    <row r="2490" spans="1:11" x14ac:dyDescent="0.7">
      <c r="A2490">
        <v>49.76</v>
      </c>
      <c r="B2490">
        <v>0.54795844570105068</v>
      </c>
      <c r="C2490">
        <v>0.20482600149439989</v>
      </c>
      <c r="D2490">
        <v>-0.10212173323030527</v>
      </c>
      <c r="E2490">
        <v>4.0960779500540667E-2</v>
      </c>
      <c r="F2490">
        <v>0.13097016192330102</v>
      </c>
      <c r="G2490">
        <v>1.042398410449799</v>
      </c>
      <c r="H2490">
        <v>-9.5399135009300196E-2</v>
      </c>
      <c r="I2490">
        <v>-0.43438604954109028</v>
      </c>
      <c r="J2490">
        <v>0.18040476286498119</v>
      </c>
      <c r="K2490">
        <v>4.5031508951669963E-2</v>
      </c>
    </row>
    <row r="2491" spans="1:11" x14ac:dyDescent="0.7">
      <c r="A2491">
        <v>49.78</v>
      </c>
      <c r="B2491">
        <v>0.18843064870485993</v>
      </c>
      <c r="C2491">
        <v>0.20271963972169971</v>
      </c>
      <c r="D2491">
        <v>-9.4329441393000479E-2</v>
      </c>
      <c r="E2491">
        <v>0.39420305499292052</v>
      </c>
      <c r="F2491">
        <v>0.30581970931759628</v>
      </c>
      <c r="G2491">
        <v>0.50566144034739935</v>
      </c>
      <c r="H2491">
        <v>-9.8105171520799672E-2</v>
      </c>
      <c r="I2491">
        <v>-8.3901573214480329E-2</v>
      </c>
      <c r="J2491">
        <v>-9.3084092220010461E-3</v>
      </c>
      <c r="K2491">
        <v>0.2285931341048002</v>
      </c>
    </row>
    <row r="2492" spans="1:11" x14ac:dyDescent="0.7">
      <c r="A2492">
        <v>49.8</v>
      </c>
      <c r="B2492">
        <v>-0.55301541913460994</v>
      </c>
      <c r="C2492">
        <v>0.19428134112570028</v>
      </c>
      <c r="D2492">
        <v>-7.0923727792703062E-2</v>
      </c>
      <c r="E2492">
        <v>4.6385282407790385E-2</v>
      </c>
      <c r="F2492">
        <v>-4.3193023351498994E-2</v>
      </c>
      <c r="G2492">
        <v>0.48840701994959801</v>
      </c>
      <c r="H2492">
        <v>-0.45736375209290081</v>
      </c>
      <c r="I2492">
        <v>0.26561134586283952</v>
      </c>
      <c r="J2492">
        <v>-0.76877674959399656</v>
      </c>
      <c r="K2492">
        <v>0.22173781416716043</v>
      </c>
    </row>
    <row r="2493" spans="1:11" x14ac:dyDescent="0.7">
      <c r="A2493">
        <v>49.82</v>
      </c>
      <c r="B2493">
        <v>-0.56389176753812986</v>
      </c>
      <c r="C2493">
        <v>0.53845538729100006</v>
      </c>
      <c r="D2493">
        <v>-0.24411637061619729</v>
      </c>
      <c r="E2493">
        <v>0.22319793348944028</v>
      </c>
      <c r="F2493">
        <v>0.13171004441319667</v>
      </c>
      <c r="G2493">
        <v>-4.3721891776602462E-2</v>
      </c>
      <c r="H2493">
        <v>-0.46582730302550068</v>
      </c>
      <c r="I2493">
        <v>-9.0375992550100648E-2</v>
      </c>
      <c r="J2493">
        <v>-0.76447297954200621</v>
      </c>
      <c r="K2493">
        <v>0.21830681611039982</v>
      </c>
    </row>
    <row r="2494" spans="1:11" x14ac:dyDescent="0.7">
      <c r="A2494">
        <v>49.84</v>
      </c>
      <c r="B2494">
        <v>0.33646048124576033</v>
      </c>
      <c r="C2494">
        <v>0.37045954592460006</v>
      </c>
      <c r="D2494">
        <v>-0.6135978608354975</v>
      </c>
      <c r="E2494">
        <v>0.22037458279697031</v>
      </c>
      <c r="F2494">
        <v>0.13139256802829635</v>
      </c>
      <c r="G2494">
        <v>0.3226999412209004</v>
      </c>
      <c r="H2494">
        <v>-0.27906100369579967</v>
      </c>
      <c r="I2494">
        <v>9.0181372348039801E-2</v>
      </c>
      <c r="J2494">
        <v>-0.38891938908500379</v>
      </c>
      <c r="K2494">
        <v>0.22516658611001983</v>
      </c>
    </row>
    <row r="2495" spans="1:11" x14ac:dyDescent="0.7">
      <c r="A2495">
        <v>49.86</v>
      </c>
      <c r="B2495">
        <v>0.72764022272883011</v>
      </c>
      <c r="C2495">
        <v>3.3078035308300002E-2</v>
      </c>
      <c r="D2495">
        <v>-0.45582639278080705</v>
      </c>
      <c r="E2495">
        <v>0.39273979303552053</v>
      </c>
      <c r="F2495">
        <v>-4.3457187005998321E-2</v>
      </c>
      <c r="G2495">
        <v>-0.17946788496950106</v>
      </c>
      <c r="H2495">
        <v>-9.8105171520799672E-2</v>
      </c>
      <c r="I2495">
        <v>-8.3901573214480329E-2</v>
      </c>
      <c r="J2495">
        <v>0.18040476286498119</v>
      </c>
      <c r="K2495">
        <v>4.5031508951669963E-2</v>
      </c>
    </row>
    <row r="2496" spans="1:11" x14ac:dyDescent="0.7">
      <c r="A2496">
        <v>49.88</v>
      </c>
      <c r="B2496">
        <v>0.18843064870485993</v>
      </c>
      <c r="C2496">
        <v>-0.48879893022449927</v>
      </c>
      <c r="D2496">
        <v>-0.4481430840461087</v>
      </c>
      <c r="E2496">
        <v>4.2315651683310307E-2</v>
      </c>
      <c r="F2496">
        <v>0.13118123720629882</v>
      </c>
      <c r="G2496">
        <v>-0.36262955680910025</v>
      </c>
      <c r="H2496">
        <v>-0.27629830973920022</v>
      </c>
      <c r="I2496">
        <v>-0.26051740796266998</v>
      </c>
      <c r="J2496">
        <v>0.18501291893198868</v>
      </c>
      <c r="K2496">
        <v>-0.32912234572154997</v>
      </c>
    </row>
    <row r="2497" spans="1:11" x14ac:dyDescent="0.7">
      <c r="A2497">
        <v>49.9</v>
      </c>
      <c r="B2497">
        <v>-0.38371143497447946</v>
      </c>
      <c r="C2497">
        <v>-0.67235992361979946</v>
      </c>
      <c r="D2497">
        <v>-0.25187088449850137</v>
      </c>
      <c r="E2497">
        <v>-0.13037284735067978</v>
      </c>
      <c r="F2497">
        <v>-4.3193023351498994E-2</v>
      </c>
      <c r="G2497">
        <v>-0.90693210236850064</v>
      </c>
      <c r="H2497">
        <v>-0.10623323276790053</v>
      </c>
      <c r="I2497">
        <v>0.26442436965332927</v>
      </c>
      <c r="J2497">
        <v>-2.1074121301012383E-4</v>
      </c>
      <c r="K2497">
        <v>-0.51995969557709021</v>
      </c>
    </row>
    <row r="2498" spans="1:11" x14ac:dyDescent="0.7">
      <c r="A2498">
        <v>49.92</v>
      </c>
      <c r="B2498">
        <v>0.12451059806299991</v>
      </c>
      <c r="C2498">
        <v>-1.1955157104991994</v>
      </c>
      <c r="D2498">
        <v>-0.41736244322299854</v>
      </c>
      <c r="E2498">
        <v>0.40006513112394071</v>
      </c>
      <c r="F2498">
        <v>-4.3087133784801779E-2</v>
      </c>
      <c r="G2498">
        <v>-1.617390334471402</v>
      </c>
      <c r="H2498">
        <v>-0.11166024861850055</v>
      </c>
      <c r="I2498">
        <v>0.61447245912100978</v>
      </c>
      <c r="J2498">
        <v>-0.37563383525701965</v>
      </c>
      <c r="K2498">
        <v>-0.89839522478172018</v>
      </c>
    </row>
    <row r="2499" spans="1:11" x14ac:dyDescent="0.7">
      <c r="A2499">
        <v>49.94</v>
      </c>
      <c r="B2499">
        <v>0.16714994891800039</v>
      </c>
      <c r="C2499">
        <v>-1.1853773921459005</v>
      </c>
      <c r="D2499">
        <v>-0.44045503910639638</v>
      </c>
      <c r="E2499">
        <v>0.39566721894566026</v>
      </c>
      <c r="F2499">
        <v>-4.3298784741999441E-2</v>
      </c>
      <c r="G2499">
        <v>-1.5918284728934999</v>
      </c>
      <c r="H2499">
        <v>-0.10081286563510083</v>
      </c>
      <c r="I2499">
        <v>0.26679759498124955</v>
      </c>
      <c r="J2499">
        <v>-2.1074121301012383E-4</v>
      </c>
      <c r="K2499">
        <v>-0.51995969557709021</v>
      </c>
    </row>
    <row r="2500" spans="1:11" x14ac:dyDescent="0.7">
      <c r="A2500">
        <v>49.96</v>
      </c>
      <c r="B2500">
        <v>0.89685561593802099</v>
      </c>
      <c r="C2500">
        <v>-0.83213589915910013</v>
      </c>
      <c r="D2500">
        <v>-0.45582639278080705</v>
      </c>
      <c r="E2500">
        <v>4.0960779500540667E-2</v>
      </c>
      <c r="F2500">
        <v>0.13107566765140177</v>
      </c>
      <c r="G2500">
        <v>-1.401703659159601</v>
      </c>
      <c r="H2500">
        <v>-9.5399135009300196E-2</v>
      </c>
      <c r="I2500">
        <v>0.26916791461546996</v>
      </c>
      <c r="J2500">
        <v>-4.7610509139985879E-3</v>
      </c>
      <c r="K2500">
        <v>-0.51629030805929954</v>
      </c>
    </row>
    <row r="2501" spans="1:11" x14ac:dyDescent="0.7">
      <c r="A2501">
        <v>49.98</v>
      </c>
      <c r="B2501">
        <v>0.35764123262037995</v>
      </c>
      <c r="C2501">
        <v>-0.31705197471439917</v>
      </c>
      <c r="D2501">
        <v>-0.44045503910639638</v>
      </c>
      <c r="E2501">
        <v>0.39566721894566026</v>
      </c>
      <c r="F2501">
        <v>-4.3351617443903478E-2</v>
      </c>
      <c r="G2501">
        <v>-0.19137493107229986</v>
      </c>
      <c r="H2501">
        <v>-0.27353730731420001</v>
      </c>
      <c r="I2501">
        <v>0.44449102094438953</v>
      </c>
      <c r="J2501">
        <v>4.3425227549960255E-3</v>
      </c>
      <c r="K2501">
        <v>-0.15266232465846041</v>
      </c>
    </row>
    <row r="2502" spans="1:11" x14ac:dyDescent="0.7">
      <c r="A2502">
        <v>50</v>
      </c>
      <c r="B2502">
        <v>-0.54214570467340994</v>
      </c>
      <c r="C2502">
        <v>0.19639284585220018</v>
      </c>
      <c r="D2502">
        <v>-0.24411637061619729</v>
      </c>
      <c r="E2502">
        <v>0.22319793348944028</v>
      </c>
      <c r="F2502">
        <v>0.48093393964779807</v>
      </c>
      <c r="G2502">
        <v>0.31689394587720088</v>
      </c>
      <c r="H2502">
        <v>-0.10352221887569968</v>
      </c>
      <c r="I2502">
        <v>-8.6488960647500335E-2</v>
      </c>
      <c r="J2502">
        <v>-0.38006522839401669</v>
      </c>
      <c r="K2502">
        <v>0.21830681611039982</v>
      </c>
    </row>
    <row r="2503" spans="1:11" x14ac:dyDescent="0.7">
      <c r="A2503">
        <v>50.02</v>
      </c>
      <c r="B2503">
        <v>-0.56389176753812986</v>
      </c>
      <c r="C2503">
        <v>0.53845538729100006</v>
      </c>
      <c r="D2503">
        <v>0.11794782739409015</v>
      </c>
      <c r="E2503">
        <v>0.22461091553917001</v>
      </c>
      <c r="F2503">
        <v>0.13181599814809886</v>
      </c>
      <c r="G2503">
        <v>0.6485538964883979</v>
      </c>
      <c r="H2503">
        <v>-0.28735925031419995</v>
      </c>
      <c r="I2503">
        <v>-0.2659127562692003</v>
      </c>
      <c r="J2503">
        <v>-0.18111954750500558</v>
      </c>
      <c r="K2503">
        <v>0.39873107343465009</v>
      </c>
    </row>
    <row r="2504" spans="1:11" x14ac:dyDescent="0.7">
      <c r="A2504">
        <v>50.04</v>
      </c>
      <c r="B2504">
        <v>-1.2809044562449579E-2</v>
      </c>
      <c r="C2504">
        <v>0.7164824071174003</v>
      </c>
      <c r="D2504">
        <v>-8.6532346170400842E-2</v>
      </c>
      <c r="E2504">
        <v>4.3671359046970615E-2</v>
      </c>
      <c r="F2504">
        <v>0.13128687064590139</v>
      </c>
      <c r="G2504">
        <v>0.67707333471090081</v>
      </c>
      <c r="H2504">
        <v>-0.27629830973920022</v>
      </c>
      <c r="I2504">
        <v>-0.26051740796266998</v>
      </c>
      <c r="J2504">
        <v>0.37939728725800137</v>
      </c>
      <c r="K2504">
        <v>0.22516658611001983</v>
      </c>
    </row>
    <row r="2505" spans="1:11" x14ac:dyDescent="0.7">
      <c r="A2505">
        <v>50.06</v>
      </c>
      <c r="B2505">
        <v>0.53743412520943057</v>
      </c>
      <c r="C2505">
        <v>0.54847892469489956</v>
      </c>
      <c r="D2505">
        <v>-0.45582639278080705</v>
      </c>
      <c r="E2505">
        <v>4.0960779500540667E-2</v>
      </c>
      <c r="F2505">
        <v>0.13097016192330102</v>
      </c>
      <c r="G2505">
        <v>1.042398410449799</v>
      </c>
      <c r="H2505">
        <v>-0.27077799486770004</v>
      </c>
      <c r="I2505">
        <v>9.3898464937289816E-2</v>
      </c>
      <c r="J2505">
        <v>0.37005642962699881</v>
      </c>
      <c r="K2505">
        <v>0.23201746031453041</v>
      </c>
    </row>
    <row r="2506" spans="1:11" x14ac:dyDescent="0.7">
      <c r="A2506">
        <v>50.08</v>
      </c>
      <c r="B2506">
        <v>0.87601323697841949</v>
      </c>
      <c r="C2506">
        <v>-0.1452526732867998</v>
      </c>
      <c r="D2506">
        <v>-0.26736557417900997</v>
      </c>
      <c r="E2506">
        <v>0.21896421254351051</v>
      </c>
      <c r="F2506">
        <v>-4.3404418188899285E-2</v>
      </c>
      <c r="G2506">
        <v>0.51140595603499861</v>
      </c>
      <c r="H2506">
        <v>-9.8105171520799672E-2</v>
      </c>
      <c r="I2506">
        <v>-8.3901573214480329E-2</v>
      </c>
      <c r="J2506">
        <v>0.18501291893198868</v>
      </c>
      <c r="K2506">
        <v>4.154597673659044E-2</v>
      </c>
    </row>
    <row r="2507" spans="1:11" x14ac:dyDescent="0.7">
      <c r="A2507">
        <v>50.1</v>
      </c>
      <c r="B2507">
        <v>0.32586041480747063</v>
      </c>
      <c r="C2507">
        <v>2.2273052383299685E-2</v>
      </c>
      <c r="D2507">
        <v>0.10221550996050155</v>
      </c>
      <c r="E2507">
        <v>0.22178582284398995</v>
      </c>
      <c r="F2507">
        <v>0.13160415485379673</v>
      </c>
      <c r="G2507">
        <v>-3.7803168441200796E-2</v>
      </c>
      <c r="H2507">
        <v>7.2070354449099483E-2</v>
      </c>
      <c r="I2507">
        <v>8.8940822832139332E-2</v>
      </c>
      <c r="J2507">
        <v>-0.1945965957010003</v>
      </c>
      <c r="K2507">
        <v>3.8058182657650264E-2</v>
      </c>
    </row>
    <row r="2508" spans="1:11" x14ac:dyDescent="0.7">
      <c r="A2508">
        <v>50.12</v>
      </c>
      <c r="B2508">
        <v>-0.21435578649204956</v>
      </c>
      <c r="C2508">
        <v>-0.50040513142890042</v>
      </c>
      <c r="D2508">
        <v>-6.3112195735499199E-2</v>
      </c>
      <c r="E2508">
        <v>0.40006513112394071</v>
      </c>
      <c r="F2508">
        <v>-0.21793728082469954</v>
      </c>
      <c r="G2508">
        <v>-0.39271518558570051</v>
      </c>
      <c r="H2508">
        <v>-0.46300438965499957</v>
      </c>
      <c r="I2508">
        <v>0.26323666568403947</v>
      </c>
      <c r="J2508">
        <v>-0.37563383525701965</v>
      </c>
      <c r="K2508">
        <v>-0.15621601507984995</v>
      </c>
    </row>
    <row r="2509" spans="1:11" x14ac:dyDescent="0.7">
      <c r="A2509">
        <v>50.14</v>
      </c>
      <c r="B2509">
        <v>0.16714994891800039</v>
      </c>
      <c r="C2509">
        <v>-0.49343716453510034</v>
      </c>
      <c r="D2509">
        <v>-8.6532346170400842E-2</v>
      </c>
      <c r="E2509">
        <v>4.3671359046970615E-2</v>
      </c>
      <c r="F2509">
        <v>0.13128687064590139</v>
      </c>
      <c r="G2509">
        <v>-0.36863940011259899</v>
      </c>
      <c r="H2509">
        <v>7.4726334157199759E-2</v>
      </c>
      <c r="I2509">
        <v>9.0181372348039801E-2</v>
      </c>
      <c r="J2509">
        <v>0.18962406536797971</v>
      </c>
      <c r="K2509">
        <v>-0.33273040856183034</v>
      </c>
    </row>
    <row r="2510" spans="1:11" x14ac:dyDescent="0.7">
      <c r="A2510">
        <v>50.16</v>
      </c>
      <c r="B2510">
        <v>0.37879618134371995</v>
      </c>
      <c r="C2510">
        <v>-0.31252329658810041</v>
      </c>
      <c r="D2510">
        <v>-0.62886490151960572</v>
      </c>
      <c r="E2510">
        <v>0.21755471127973003</v>
      </c>
      <c r="F2510">
        <v>-4.3457187005998321E-2</v>
      </c>
      <c r="G2510">
        <v>0.16883955656160055</v>
      </c>
      <c r="H2510">
        <v>0.25811747485330017</v>
      </c>
      <c r="I2510">
        <v>-0.43438604954109028</v>
      </c>
      <c r="J2510">
        <v>0.75875909680300424</v>
      </c>
      <c r="K2510">
        <v>-0.14201508322565015</v>
      </c>
    </row>
    <row r="2511" spans="1:11" x14ac:dyDescent="0.7">
      <c r="A2511">
        <v>50.18</v>
      </c>
      <c r="B2511">
        <v>0.35764123262037995</v>
      </c>
      <c r="C2511">
        <v>0.37457196146220006</v>
      </c>
      <c r="D2511">
        <v>-0.26736557417900997</v>
      </c>
      <c r="E2511">
        <v>0.21896421254351051</v>
      </c>
      <c r="F2511">
        <v>-0.21793728082469954</v>
      </c>
      <c r="G2511">
        <v>1.0256442463186985</v>
      </c>
      <c r="H2511">
        <v>-0.10081286563510083</v>
      </c>
      <c r="I2511">
        <v>-0.4371873363815304</v>
      </c>
      <c r="J2511">
        <v>0.18501291893198868</v>
      </c>
      <c r="K2511">
        <v>0.41221429919474062</v>
      </c>
    </row>
    <row r="2512" spans="1:11" x14ac:dyDescent="0.7">
      <c r="A2512">
        <v>50.2</v>
      </c>
      <c r="B2512">
        <v>-0.21435578649204956</v>
      </c>
      <c r="C2512">
        <v>0.88474222686430082</v>
      </c>
      <c r="D2512">
        <v>-0.24411637061619729</v>
      </c>
      <c r="E2512">
        <v>0.22319793348944028</v>
      </c>
      <c r="F2512">
        <v>0.13160415485379673</v>
      </c>
      <c r="G2512">
        <v>1.7066348431636982</v>
      </c>
      <c r="H2512">
        <v>6.94127465541996E-2</v>
      </c>
      <c r="I2512">
        <v>-0.26456267888261031</v>
      </c>
      <c r="J2512">
        <v>-0.1945965957010003</v>
      </c>
      <c r="K2512">
        <v>0.77963536509663012</v>
      </c>
    </row>
    <row r="2513" spans="1:11" x14ac:dyDescent="0.7">
      <c r="A2513">
        <v>50.22</v>
      </c>
      <c r="B2513">
        <v>-0.39453777092264009</v>
      </c>
      <c r="C2513">
        <v>1.4033005599534008</v>
      </c>
      <c r="D2513">
        <v>0.29113805175190066</v>
      </c>
      <c r="E2513">
        <v>4.7743499952780155E-2</v>
      </c>
      <c r="F2513">
        <v>0.13181599814809886</v>
      </c>
      <c r="G2513">
        <v>2.3940491432518982</v>
      </c>
      <c r="H2513">
        <v>0.24250680578849959</v>
      </c>
      <c r="I2513">
        <v>-0.79522444422120042</v>
      </c>
      <c r="J2513">
        <v>-0.19010716246600623</v>
      </c>
      <c r="K2513">
        <v>1.1472949386686899</v>
      </c>
    </row>
    <row r="2514" spans="1:11" x14ac:dyDescent="0.7">
      <c r="A2514">
        <v>50.24</v>
      </c>
      <c r="B2514">
        <v>-1.2809044562449579E-2</v>
      </c>
      <c r="C2514">
        <v>1.4085281295028995</v>
      </c>
      <c r="D2514">
        <v>-8.6532346170400842E-2</v>
      </c>
      <c r="E2514">
        <v>4.3671359046970615E-2</v>
      </c>
      <c r="F2514">
        <v>0.4802997552371977</v>
      </c>
      <c r="G2514">
        <v>2.7735597250345982</v>
      </c>
      <c r="H2514">
        <v>7.4726334157199759E-2</v>
      </c>
      <c r="I2514">
        <v>-0.96595776116374044</v>
      </c>
      <c r="J2514">
        <v>0.18501291893198868</v>
      </c>
      <c r="K2514">
        <v>1.1535509441110205</v>
      </c>
    </row>
    <row r="2515" spans="1:11" x14ac:dyDescent="0.7">
      <c r="A2515">
        <v>50.26</v>
      </c>
      <c r="B2515">
        <v>0.53743412520943057</v>
      </c>
      <c r="C2515">
        <v>1.2399974946411003</v>
      </c>
      <c r="D2515">
        <v>-0.10212173323030527</v>
      </c>
      <c r="E2515">
        <v>4.0960779500540667E-2</v>
      </c>
      <c r="F2515">
        <v>0.30566130708260175</v>
      </c>
      <c r="G2515">
        <v>2.6018826465486988</v>
      </c>
      <c r="H2515">
        <v>8.268451910969965E-2</v>
      </c>
      <c r="I2515">
        <v>-0.96127099224686052</v>
      </c>
      <c r="J2515">
        <v>0.37005642962699881</v>
      </c>
      <c r="K2515">
        <v>0.97299359138178065</v>
      </c>
    </row>
    <row r="2516" spans="1:11" x14ac:dyDescent="0.7">
      <c r="A2516">
        <v>50.28</v>
      </c>
      <c r="B2516">
        <v>0.16714994891800039</v>
      </c>
      <c r="C2516">
        <v>0.89044329068659955</v>
      </c>
      <c r="D2516">
        <v>-8.6532346170400842E-2</v>
      </c>
      <c r="E2516">
        <v>4.3671359046970615E-2</v>
      </c>
      <c r="F2516">
        <v>-4.3351617443903478E-2</v>
      </c>
      <c r="G2516">
        <v>1.8997341831867978</v>
      </c>
      <c r="H2516">
        <v>-0.27629830973920022</v>
      </c>
      <c r="I2516">
        <v>-0.96439454803294034</v>
      </c>
      <c r="J2516">
        <v>-4.7610509139985879E-3</v>
      </c>
      <c r="K2516">
        <v>0.59589503319467063</v>
      </c>
    </row>
    <row r="2517" spans="1:11" x14ac:dyDescent="0.7">
      <c r="A2517">
        <v>50.3</v>
      </c>
      <c r="B2517">
        <v>-0.20358606895523934</v>
      </c>
      <c r="C2517">
        <v>0.54046254102859947</v>
      </c>
      <c r="D2517">
        <v>0.10221550996050155</v>
      </c>
      <c r="E2517">
        <v>0.22178582284398995</v>
      </c>
      <c r="F2517">
        <v>-0.21793728082469954</v>
      </c>
      <c r="G2517">
        <v>1.7120218451977003</v>
      </c>
      <c r="H2517">
        <v>-0.10623323276790053</v>
      </c>
      <c r="I2517">
        <v>-0.43999205722361001</v>
      </c>
      <c r="J2517">
        <v>-0.57445253001301921</v>
      </c>
      <c r="K2517">
        <v>0.77638600061661034</v>
      </c>
    </row>
    <row r="2518" spans="1:11" x14ac:dyDescent="0.7">
      <c r="A2518">
        <v>50.32</v>
      </c>
      <c r="B2518">
        <v>-4.4948450035099619E-2</v>
      </c>
      <c r="C2518">
        <v>0.71062119277399916</v>
      </c>
      <c r="D2518">
        <v>0.11794782739409015</v>
      </c>
      <c r="E2518">
        <v>0.22461091553917001</v>
      </c>
      <c r="F2518">
        <v>-0.39273446704460468</v>
      </c>
      <c r="G2518">
        <v>0.83158901822989861</v>
      </c>
      <c r="H2518">
        <v>-0.28735925031419995</v>
      </c>
      <c r="I2518">
        <v>8.6457441630459542E-2</v>
      </c>
      <c r="J2518">
        <v>-0.57008496901801209</v>
      </c>
      <c r="K2518">
        <v>0.40210516312770039</v>
      </c>
    </row>
    <row r="2519" spans="1:11" x14ac:dyDescent="0.7">
      <c r="A2519">
        <v>50.34</v>
      </c>
      <c r="B2519">
        <v>0.68573000705396048</v>
      </c>
      <c r="C2519">
        <v>2.4436684731799829E-2</v>
      </c>
      <c r="D2519">
        <v>-0.26736557417900997</v>
      </c>
      <c r="E2519">
        <v>0.21896421254351051</v>
      </c>
      <c r="F2519">
        <v>-4.3351617443903478E-2</v>
      </c>
      <c r="G2519">
        <v>0.50566144034739935</v>
      </c>
      <c r="H2519">
        <v>7.7380687174299467E-2</v>
      </c>
      <c r="I2519">
        <v>9.1421162072469642E-2</v>
      </c>
      <c r="J2519">
        <v>-4.7610509139985879E-3</v>
      </c>
      <c r="K2519">
        <v>-0.14556186097463897</v>
      </c>
    </row>
    <row r="2520" spans="1:11" x14ac:dyDescent="0.7">
      <c r="A2520">
        <v>50.36</v>
      </c>
      <c r="B2520">
        <v>0.89685561593802099</v>
      </c>
      <c r="C2520">
        <v>-0.14082796539010012</v>
      </c>
      <c r="D2520">
        <v>-0.28284117585249646</v>
      </c>
      <c r="E2520">
        <v>0.21614607820275022</v>
      </c>
      <c r="F2520">
        <v>0.305344789876699</v>
      </c>
      <c r="G2520">
        <v>0.1746824046816009</v>
      </c>
      <c r="H2520">
        <v>-9.2694754578900529E-2</v>
      </c>
      <c r="I2520">
        <v>-8.1317352718340175E-2</v>
      </c>
      <c r="J2520">
        <v>0.18040476286498119</v>
      </c>
      <c r="K2520">
        <v>4.5031508951669963E-2</v>
      </c>
    </row>
    <row r="2521" spans="1:11" x14ac:dyDescent="0.7">
      <c r="A2521">
        <v>50.38</v>
      </c>
      <c r="B2521">
        <v>0.17779354183182061</v>
      </c>
      <c r="C2521">
        <v>-0.1452526732867998</v>
      </c>
      <c r="D2521">
        <v>-0.26736557417900997</v>
      </c>
      <c r="E2521">
        <v>0.21896421254351051</v>
      </c>
      <c r="F2521">
        <v>0.13128687064590139</v>
      </c>
      <c r="G2521">
        <v>-2.0068488504801252E-2</v>
      </c>
      <c r="H2521">
        <v>-0.45173002284390051</v>
      </c>
      <c r="I2521">
        <v>0.26798311767643934</v>
      </c>
      <c r="J2521">
        <v>-2.1074121301012383E-4</v>
      </c>
      <c r="K2521">
        <v>0.22173781416716043</v>
      </c>
    </row>
    <row r="2522" spans="1:11" x14ac:dyDescent="0.7">
      <c r="A2522">
        <v>50.4</v>
      </c>
      <c r="B2522">
        <v>-0.20358606895523934</v>
      </c>
      <c r="C2522">
        <v>-0.15189985877720069</v>
      </c>
      <c r="D2522">
        <v>-0.25187088449850137</v>
      </c>
      <c r="E2522">
        <v>0.22178582284398995</v>
      </c>
      <c r="F2522">
        <v>0.131498329411599</v>
      </c>
      <c r="G2522">
        <v>-3.1888028952899106E-2</v>
      </c>
      <c r="H2522">
        <v>-0.10352221887569968</v>
      </c>
      <c r="I2522">
        <v>-8.6488960647500335E-2</v>
      </c>
      <c r="J2522">
        <v>-0.38006522839401669</v>
      </c>
      <c r="K2522">
        <v>0.21830681611039982</v>
      </c>
    </row>
    <row r="2523" spans="1:11" x14ac:dyDescent="0.7">
      <c r="A2523">
        <v>50.42</v>
      </c>
      <c r="B2523">
        <v>-4.4948450035099619E-2</v>
      </c>
      <c r="C2523">
        <v>1.7941825594499861E-2</v>
      </c>
      <c r="D2523">
        <v>0.11794782739409015</v>
      </c>
      <c r="E2523">
        <v>0.22461091553917001</v>
      </c>
      <c r="F2523">
        <v>0.30645427783510115</v>
      </c>
      <c r="G2523">
        <v>0.48264857816809936</v>
      </c>
      <c r="H2523">
        <v>0.24511257197669956</v>
      </c>
      <c r="I2523">
        <v>0.26323666568403947</v>
      </c>
      <c r="J2523">
        <v>-0.18561481401400215</v>
      </c>
      <c r="K2523">
        <v>3.1075800095730521E-2</v>
      </c>
    </row>
    <row r="2524" spans="1:11" x14ac:dyDescent="0.7">
      <c r="A2524">
        <v>50.44</v>
      </c>
      <c r="B2524">
        <v>-0.18206633458443999</v>
      </c>
      <c r="C2524">
        <v>0.19850306307569987</v>
      </c>
      <c r="D2524">
        <v>-0.26736557417900997</v>
      </c>
      <c r="E2524">
        <v>0.21896421254351051</v>
      </c>
      <c r="F2524">
        <v>0.30581970931759628</v>
      </c>
      <c r="G2524">
        <v>0.50566144034739935</v>
      </c>
      <c r="H2524">
        <v>7.4726334157199759E-2</v>
      </c>
      <c r="I2524">
        <v>-0.26186500548921998</v>
      </c>
      <c r="J2524">
        <v>0.18501291893198868</v>
      </c>
      <c r="K2524">
        <v>0.41221429919474062</v>
      </c>
    </row>
    <row r="2525" spans="1:11" x14ac:dyDescent="0.7">
      <c r="A2525">
        <v>50.46</v>
      </c>
      <c r="B2525">
        <v>0.18843064870485993</v>
      </c>
      <c r="C2525">
        <v>0.20271963972169971</v>
      </c>
      <c r="D2525">
        <v>-0.27510575881140653</v>
      </c>
      <c r="E2525">
        <v>0.21755471127973003</v>
      </c>
      <c r="F2525">
        <v>0.30550300063119806</v>
      </c>
      <c r="G2525">
        <v>0.86545443962370072</v>
      </c>
      <c r="H2525">
        <v>-9.5399135009300196E-2</v>
      </c>
      <c r="I2525">
        <v>-0.43438604954109028</v>
      </c>
      <c r="J2525">
        <v>0.37005642962699881</v>
      </c>
      <c r="K2525">
        <v>0.23201746031453041</v>
      </c>
    </row>
    <row r="2526" spans="1:11" x14ac:dyDescent="0.7">
      <c r="A2526">
        <v>50.48</v>
      </c>
      <c r="B2526">
        <v>0.35764123262037995</v>
      </c>
      <c r="C2526">
        <v>0.37457196146220006</v>
      </c>
      <c r="D2526">
        <v>-0.26736557417900997</v>
      </c>
      <c r="E2526">
        <v>0.21896421254351051</v>
      </c>
      <c r="F2526">
        <v>0.30581970931759628</v>
      </c>
      <c r="G2526">
        <v>1.2026978117670986</v>
      </c>
      <c r="H2526">
        <v>0.25292029345260048</v>
      </c>
      <c r="I2526">
        <v>-8.519487070013998E-2</v>
      </c>
      <c r="J2526">
        <v>0.18501291893198868</v>
      </c>
      <c r="K2526">
        <v>0.41221429919474062</v>
      </c>
    </row>
    <row r="2527" spans="1:11" x14ac:dyDescent="0.7">
      <c r="A2527">
        <v>50.5</v>
      </c>
      <c r="B2527">
        <v>0.14584328122414014</v>
      </c>
      <c r="C2527">
        <v>0.19428134112570028</v>
      </c>
      <c r="D2527">
        <v>0.29113805175190066</v>
      </c>
      <c r="E2527">
        <v>4.7743499952780155E-2</v>
      </c>
      <c r="F2527">
        <v>-4.3140094604702028E-2</v>
      </c>
      <c r="G2527">
        <v>0.83158901822989861</v>
      </c>
      <c r="H2527">
        <v>6.94127465541996E-2</v>
      </c>
      <c r="I2527">
        <v>-0.26456267888261031</v>
      </c>
      <c r="J2527">
        <v>-0.38006522839401669</v>
      </c>
      <c r="K2527">
        <v>0.21830681611039982</v>
      </c>
    </row>
    <row r="2528" spans="1:11" x14ac:dyDescent="0.7">
      <c r="A2528">
        <v>50.52</v>
      </c>
      <c r="B2528">
        <v>-3.4228777495299845E-2</v>
      </c>
      <c r="C2528">
        <v>0.36634211142069972</v>
      </c>
      <c r="D2528">
        <v>0.11794782739409015</v>
      </c>
      <c r="E2528">
        <v>0.22461091553917001</v>
      </c>
      <c r="F2528">
        <v>-0.21793728082469954</v>
      </c>
      <c r="G2528">
        <v>0.65426469584170022</v>
      </c>
      <c r="H2528">
        <v>-0.46582730302550068</v>
      </c>
      <c r="I2528">
        <v>-9.0375992550100648E-2</v>
      </c>
      <c r="J2528">
        <v>-0.57008496901801209</v>
      </c>
      <c r="K2528">
        <v>0.40210516312770039</v>
      </c>
    </row>
    <row r="2529" spans="1:11" x14ac:dyDescent="0.7">
      <c r="A2529">
        <v>50.54</v>
      </c>
      <c r="B2529">
        <v>0.34705408521403047</v>
      </c>
      <c r="C2529">
        <v>-0.31931838450380035</v>
      </c>
      <c r="D2529">
        <v>9.4356625743202471E-2</v>
      </c>
      <c r="E2529">
        <v>0.22037458279697031</v>
      </c>
      <c r="F2529">
        <v>-4.3351617443903478E-2</v>
      </c>
      <c r="G2529">
        <v>0.15714325463750001</v>
      </c>
      <c r="H2529">
        <v>-0.10081286563510083</v>
      </c>
      <c r="I2529">
        <v>-8.519487070013998E-2</v>
      </c>
      <c r="J2529">
        <v>-0.19908311655700572</v>
      </c>
      <c r="K2529">
        <v>4.154597673659044E-2</v>
      </c>
    </row>
    <row r="2530" spans="1:11" x14ac:dyDescent="0.7">
      <c r="A2530">
        <v>50.56</v>
      </c>
      <c r="B2530">
        <v>0.37879618134371995</v>
      </c>
      <c r="C2530">
        <v>-0.31252329658810041</v>
      </c>
      <c r="D2530">
        <v>-0.45582639278080705</v>
      </c>
      <c r="E2530">
        <v>0.39273979303552053</v>
      </c>
      <c r="F2530">
        <v>-0.21793728082469954</v>
      </c>
      <c r="G2530">
        <v>-2.3659754606022432E-3</v>
      </c>
      <c r="H2530">
        <v>-0.27353730731420001</v>
      </c>
      <c r="I2530">
        <v>9.2660192703239552E-2</v>
      </c>
      <c r="J2530">
        <v>-0.20356672786601848</v>
      </c>
      <c r="K2530">
        <v>-0.32551662274044002</v>
      </c>
    </row>
    <row r="2531" spans="1:11" x14ac:dyDescent="0.7">
      <c r="A2531">
        <v>50.58</v>
      </c>
      <c r="B2531">
        <v>0.17779354183182061</v>
      </c>
      <c r="C2531">
        <v>-0.1452526732867998</v>
      </c>
      <c r="D2531">
        <v>-0.43276225358090414</v>
      </c>
      <c r="E2531">
        <v>4.5027902363980132E-2</v>
      </c>
      <c r="F2531">
        <v>-0.21793728082469954</v>
      </c>
      <c r="G2531">
        <v>-0.36863940011259899</v>
      </c>
      <c r="H2531">
        <v>-0.10081286563510083</v>
      </c>
      <c r="I2531">
        <v>-8.519487070013998E-2</v>
      </c>
      <c r="J2531">
        <v>-0.19908311655700572</v>
      </c>
      <c r="K2531">
        <v>4.154597673659044E-2</v>
      </c>
    </row>
    <row r="2532" spans="1:11" x14ac:dyDescent="0.7">
      <c r="A2532">
        <v>50.6</v>
      </c>
      <c r="B2532">
        <v>0.14584328122414014</v>
      </c>
      <c r="C2532">
        <v>0.19428134112570028</v>
      </c>
      <c r="D2532">
        <v>-7.0923727792703062E-2</v>
      </c>
      <c r="E2532">
        <v>4.6385282407790385E-2</v>
      </c>
      <c r="F2532">
        <v>0.30629549159479552</v>
      </c>
      <c r="G2532">
        <v>0.13957223937009999</v>
      </c>
      <c r="H2532">
        <v>0.24771674100509955</v>
      </c>
      <c r="I2532">
        <v>-8.778384378514037E-2</v>
      </c>
      <c r="J2532">
        <v>-0.1945965957010003</v>
      </c>
      <c r="K2532">
        <v>3.8058182657650264E-2</v>
      </c>
    </row>
    <row r="2533" spans="1:11" x14ac:dyDescent="0.7">
      <c r="A2533">
        <v>50.62</v>
      </c>
      <c r="B2533">
        <v>-0.21435578649204956</v>
      </c>
      <c r="C2533">
        <v>0.88474222686430082</v>
      </c>
      <c r="D2533">
        <v>-6.3112195735499199E-2</v>
      </c>
      <c r="E2533">
        <v>0.40006513112394071</v>
      </c>
      <c r="F2533">
        <v>-0.21793728082469954</v>
      </c>
      <c r="G2533">
        <v>1.0032579896507983</v>
      </c>
      <c r="H2533">
        <v>-0.10894590883910027</v>
      </c>
      <c r="I2533">
        <v>-8.907952084255033E-2</v>
      </c>
      <c r="J2533">
        <v>-0.57008496901801209</v>
      </c>
      <c r="K2533">
        <v>0.40210516312770039</v>
      </c>
    </row>
    <row r="2534" spans="1:11" x14ac:dyDescent="0.7">
      <c r="A2534">
        <v>50.64</v>
      </c>
      <c r="B2534">
        <v>-2.1089722125893218E-3</v>
      </c>
      <c r="C2534">
        <v>0.37251638049039926</v>
      </c>
      <c r="D2534">
        <v>-0.79437773204230666</v>
      </c>
      <c r="E2534">
        <v>4.3671359046970615E-2</v>
      </c>
      <c r="F2534">
        <v>0.13118123720629882</v>
      </c>
      <c r="G2534">
        <v>1.0312323462325992</v>
      </c>
      <c r="H2534">
        <v>-9.8105171520799672E-2</v>
      </c>
      <c r="I2534">
        <v>-0.78767095499631079</v>
      </c>
      <c r="J2534">
        <v>0.18501291893198868</v>
      </c>
      <c r="K2534">
        <v>0.41221429919474062</v>
      </c>
    </row>
    <row r="2535" spans="1:11" x14ac:dyDescent="0.7">
      <c r="A2535">
        <v>50.66</v>
      </c>
      <c r="B2535">
        <v>0.54795844570105068</v>
      </c>
      <c r="C2535">
        <v>0.55047996837880042</v>
      </c>
      <c r="D2535">
        <v>-0.45582639278080705</v>
      </c>
      <c r="E2535">
        <v>4.0960779500540667E-2</v>
      </c>
      <c r="F2535">
        <v>0.30550300063119806</v>
      </c>
      <c r="G2535">
        <v>1.2137618811546993</v>
      </c>
      <c r="H2535">
        <v>-9.5399135009300196E-2</v>
      </c>
      <c r="I2535">
        <v>-0.43438604954109028</v>
      </c>
      <c r="J2535">
        <v>0.37005642962699881</v>
      </c>
      <c r="K2535">
        <v>0.23201746031453041</v>
      </c>
    </row>
    <row r="2536" spans="1:11" x14ac:dyDescent="0.7">
      <c r="A2536">
        <v>50.68</v>
      </c>
      <c r="B2536">
        <v>0.52690338940512049</v>
      </c>
      <c r="C2536">
        <v>0.54647666123420002</v>
      </c>
      <c r="D2536">
        <v>-0.62123373357209744</v>
      </c>
      <c r="E2536">
        <v>0.21896421254351051</v>
      </c>
      <c r="F2536">
        <v>0.13118123720629882</v>
      </c>
      <c r="G2536">
        <v>1.0312323462325992</v>
      </c>
      <c r="H2536">
        <v>-9.8105171520799672E-2</v>
      </c>
      <c r="I2536">
        <v>-8.3901573214480329E-2</v>
      </c>
      <c r="J2536">
        <v>0.18501291893198868</v>
      </c>
      <c r="K2536">
        <v>0.41221429919474062</v>
      </c>
    </row>
    <row r="2537" spans="1:11" x14ac:dyDescent="0.7">
      <c r="A2537">
        <v>50.7</v>
      </c>
      <c r="B2537">
        <v>0.14584328122414014</v>
      </c>
      <c r="C2537">
        <v>0.88664374093150045</v>
      </c>
      <c r="D2537">
        <v>-0.25187088449850137</v>
      </c>
      <c r="E2537">
        <v>0.57394449303867034</v>
      </c>
      <c r="F2537">
        <v>-0.21793728082469954</v>
      </c>
      <c r="G2537">
        <v>1.3577472408426985</v>
      </c>
      <c r="H2537">
        <v>0.24771674100509955</v>
      </c>
      <c r="I2537">
        <v>-8.778384378514037E-2</v>
      </c>
      <c r="J2537">
        <v>-2.1074121301012383E-4</v>
      </c>
      <c r="K2537">
        <v>0.59258656903929019</v>
      </c>
    </row>
    <row r="2538" spans="1:11" x14ac:dyDescent="0.7">
      <c r="A2538">
        <v>50.72</v>
      </c>
      <c r="B2538">
        <v>-3.4228777495299845E-2</v>
      </c>
      <c r="C2538">
        <v>0.36634211142069972</v>
      </c>
      <c r="D2538">
        <v>-6.3112195735499199E-2</v>
      </c>
      <c r="E2538">
        <v>4.7743499952780155E-2</v>
      </c>
      <c r="F2538">
        <v>-4.3087133784801779E-2</v>
      </c>
      <c r="G2538">
        <v>0.82593281052099954</v>
      </c>
      <c r="H2538">
        <v>0.59667386019560098</v>
      </c>
      <c r="I2538">
        <v>-0.44280021838565009</v>
      </c>
      <c r="J2538">
        <v>-0.18561481401400215</v>
      </c>
      <c r="K2538">
        <v>3.1075800095730521E-2</v>
      </c>
    </row>
    <row r="2539" spans="1:11" x14ac:dyDescent="0.7">
      <c r="A2539">
        <v>50.74</v>
      </c>
      <c r="B2539">
        <v>0.34705408521403047</v>
      </c>
      <c r="C2539">
        <v>0.37251638049039926</v>
      </c>
      <c r="D2539">
        <v>-0.26736557417900997</v>
      </c>
      <c r="E2539">
        <v>0.21896421254351051</v>
      </c>
      <c r="F2539">
        <v>-0.21793728082469954</v>
      </c>
      <c r="G2539">
        <v>0.68276687047220008</v>
      </c>
      <c r="H2539">
        <v>7.7380687174299467E-2</v>
      </c>
      <c r="I2539">
        <v>-0.61245597799780072</v>
      </c>
      <c r="J2539">
        <v>-0.19908311655700572</v>
      </c>
      <c r="K2539">
        <v>4.154597673659044E-2</v>
      </c>
    </row>
    <row r="2540" spans="1:11" x14ac:dyDescent="0.7">
      <c r="A2540">
        <v>50.76</v>
      </c>
      <c r="B2540">
        <v>0.54795844570105068</v>
      </c>
      <c r="C2540">
        <v>-0.48648193227460013</v>
      </c>
      <c r="D2540">
        <v>-0.63649136902481018</v>
      </c>
      <c r="E2540">
        <v>0.21614607820275022</v>
      </c>
      <c r="F2540">
        <v>0.30550300063119806</v>
      </c>
      <c r="G2540">
        <v>0.16883955656160055</v>
      </c>
      <c r="H2540">
        <v>-9.2694754578900529E-2</v>
      </c>
      <c r="I2540">
        <v>-8.1317352718340175E-2</v>
      </c>
      <c r="J2540">
        <v>0.18040476286498119</v>
      </c>
      <c r="K2540">
        <v>4.5031508951669963E-2</v>
      </c>
    </row>
    <row r="2541" spans="1:11" x14ac:dyDescent="0.7">
      <c r="A2541">
        <v>50.78</v>
      </c>
      <c r="B2541">
        <v>0.52690338940512049</v>
      </c>
      <c r="C2541">
        <v>-0.49111734054739919</v>
      </c>
      <c r="D2541">
        <v>0.26739034676549522</v>
      </c>
      <c r="E2541">
        <v>-0.30832450085172969</v>
      </c>
      <c r="F2541">
        <v>0.13128687064590139</v>
      </c>
      <c r="G2541">
        <v>-0.71721031172049976</v>
      </c>
      <c r="H2541">
        <v>-9.8105171520799672E-2</v>
      </c>
      <c r="I2541">
        <v>-8.3901573214480329E-2</v>
      </c>
      <c r="J2541">
        <v>0.18501291893198868</v>
      </c>
      <c r="K2541">
        <v>-0.32912234572154997</v>
      </c>
    </row>
    <row r="2542" spans="1:11" x14ac:dyDescent="0.7">
      <c r="A2542">
        <v>50.8</v>
      </c>
      <c r="B2542">
        <v>-3.4228777495299845E-2</v>
      </c>
      <c r="C2542">
        <v>-0.3261259119396005</v>
      </c>
      <c r="D2542">
        <v>0.28321726749820186</v>
      </c>
      <c r="E2542">
        <v>0.39859825617535005</v>
      </c>
      <c r="F2542">
        <v>-4.3193023351498994E-2</v>
      </c>
      <c r="G2542">
        <v>-0.20926254120940158</v>
      </c>
      <c r="H2542">
        <v>-0.46018320654090061</v>
      </c>
      <c r="I2542">
        <v>0.61663258309180957</v>
      </c>
      <c r="J2542">
        <v>-0.76877674959399656</v>
      </c>
      <c r="K2542">
        <v>0.22173781416716043</v>
      </c>
    </row>
    <row r="2543" spans="1:11" x14ac:dyDescent="0.7">
      <c r="A2543">
        <v>50.82</v>
      </c>
      <c r="B2543">
        <v>-4.4948450035099619E-2</v>
      </c>
      <c r="C2543">
        <v>1.7941825594499861E-2</v>
      </c>
      <c r="D2543">
        <v>0.29113805175190066</v>
      </c>
      <c r="E2543">
        <v>0.40006513112394071</v>
      </c>
      <c r="F2543">
        <v>0.13181599814809886</v>
      </c>
      <c r="G2543">
        <v>-0.39874325156970158</v>
      </c>
      <c r="H2543">
        <v>-0.64147200960320028</v>
      </c>
      <c r="I2543">
        <v>0.43882763953011938</v>
      </c>
      <c r="J2543">
        <v>-0.95455512402301679</v>
      </c>
      <c r="K2543">
        <v>3.1075800095730521E-2</v>
      </c>
    </row>
    <row r="2544" spans="1:11" x14ac:dyDescent="0.7">
      <c r="A2544">
        <v>50.84</v>
      </c>
      <c r="B2544">
        <v>0.51636623242043989</v>
      </c>
      <c r="C2544">
        <v>-0.14746705072970023</v>
      </c>
      <c r="D2544">
        <v>8.650258521409171E-2</v>
      </c>
      <c r="E2544">
        <v>0.21896421254351051</v>
      </c>
      <c r="F2544">
        <v>0.13128687064590139</v>
      </c>
      <c r="G2544">
        <v>-2.0068488504801252E-2</v>
      </c>
      <c r="H2544">
        <v>-0.27629830973920022</v>
      </c>
      <c r="I2544">
        <v>9.1421162072469642E-2</v>
      </c>
      <c r="J2544">
        <v>-0.38891938908500379</v>
      </c>
      <c r="K2544">
        <v>0.22516658611001983</v>
      </c>
    </row>
    <row r="2545" spans="1:11" x14ac:dyDescent="0.7">
      <c r="A2545">
        <v>50.86</v>
      </c>
      <c r="B2545">
        <v>0.71717224464004037</v>
      </c>
      <c r="C2545">
        <v>-0.31478694582980005</v>
      </c>
      <c r="D2545">
        <v>-0.28284117585249646</v>
      </c>
      <c r="E2545">
        <v>0.21614607820275022</v>
      </c>
      <c r="F2545">
        <v>0.13107566765140177</v>
      </c>
      <c r="G2545">
        <v>-8.2632444467023447E-3</v>
      </c>
      <c r="H2545">
        <v>-0.27077799486770004</v>
      </c>
      <c r="I2545">
        <v>-0.25782468745743081</v>
      </c>
      <c r="J2545">
        <v>-0.20356672786601848</v>
      </c>
      <c r="K2545">
        <v>-0.32551662274044002</v>
      </c>
    </row>
    <row r="2546" spans="1:11" x14ac:dyDescent="0.7">
      <c r="A2546">
        <v>50.88</v>
      </c>
      <c r="B2546">
        <v>-0.18206633458443999</v>
      </c>
      <c r="C2546">
        <v>0.54447317688109997</v>
      </c>
      <c r="D2546">
        <v>-0.26736557417900997</v>
      </c>
      <c r="E2546">
        <v>0.21896421254351051</v>
      </c>
      <c r="F2546">
        <v>-0.21793728082469954</v>
      </c>
      <c r="G2546">
        <v>0.32850242310300004</v>
      </c>
      <c r="H2546">
        <v>-0.27629830973920022</v>
      </c>
      <c r="I2546">
        <v>9.1421162072469642E-2</v>
      </c>
      <c r="J2546">
        <v>-0.1945965957010003</v>
      </c>
      <c r="K2546">
        <v>0.40884677387714063</v>
      </c>
    </row>
    <row r="2547" spans="1:11" x14ac:dyDescent="0.7">
      <c r="A2547">
        <v>50.9</v>
      </c>
      <c r="B2547">
        <v>-0.55301541913460994</v>
      </c>
      <c r="C2547">
        <v>0.19428134112570028</v>
      </c>
      <c r="D2547">
        <v>-0.42506472308360799</v>
      </c>
      <c r="E2547">
        <v>4.6385282407790385E-2</v>
      </c>
      <c r="F2547">
        <v>-0.21793728082469954</v>
      </c>
      <c r="G2547">
        <v>0.65997203620069911</v>
      </c>
      <c r="H2547">
        <v>-0.46018320654090061</v>
      </c>
      <c r="I2547">
        <v>-8.778384378514037E-2</v>
      </c>
      <c r="J2547">
        <v>-0.38006522839401669</v>
      </c>
      <c r="K2547">
        <v>0.21830681611039982</v>
      </c>
    </row>
    <row r="2548" spans="1:11" x14ac:dyDescent="0.7">
      <c r="A2548">
        <v>50.92</v>
      </c>
      <c r="B2548">
        <v>-3.4228777495299845E-2</v>
      </c>
      <c r="C2548">
        <v>0.36634211142069972</v>
      </c>
      <c r="D2548">
        <v>-0.24411637061619729</v>
      </c>
      <c r="E2548">
        <v>0.22319793348944028</v>
      </c>
      <c r="F2548">
        <v>0.13171004441319667</v>
      </c>
      <c r="G2548">
        <v>0.65426469584170022</v>
      </c>
      <c r="H2548">
        <v>6.6753508974899844E-2</v>
      </c>
      <c r="I2548">
        <v>8.6457441630459542E-2</v>
      </c>
      <c r="J2548">
        <v>-0.18561481401400215</v>
      </c>
      <c r="K2548">
        <v>3.1075800095730521E-2</v>
      </c>
    </row>
    <row r="2549" spans="1:11" x14ac:dyDescent="0.7">
      <c r="A2549">
        <v>50.94</v>
      </c>
      <c r="B2549">
        <v>0.34705408521403047</v>
      </c>
      <c r="C2549">
        <v>2.6598997993300344E-2</v>
      </c>
      <c r="D2549">
        <v>-0.62123373357209744</v>
      </c>
      <c r="E2549">
        <v>0.21896421254351051</v>
      </c>
      <c r="F2549">
        <v>0.13118123720629882</v>
      </c>
      <c r="G2549">
        <v>0.33430139471180098</v>
      </c>
      <c r="H2549">
        <v>8.0033414994499452E-2</v>
      </c>
      <c r="I2549">
        <v>9.2660192703239552E-2</v>
      </c>
      <c r="J2549">
        <v>0.18501291893198868</v>
      </c>
      <c r="K2549">
        <v>0.41221429919474062</v>
      </c>
    </row>
    <row r="2550" spans="1:11" x14ac:dyDescent="0.7">
      <c r="A2550">
        <v>50.96</v>
      </c>
      <c r="B2550">
        <v>0.54795844570105068</v>
      </c>
      <c r="C2550">
        <v>0.20482600149439989</v>
      </c>
      <c r="D2550">
        <v>-0.99014156219720917</v>
      </c>
      <c r="E2550">
        <v>0.21614607820275022</v>
      </c>
      <c r="F2550">
        <v>-0.39236463772510177</v>
      </c>
      <c r="G2550">
        <v>-0.1735197603067995</v>
      </c>
      <c r="H2550">
        <v>-9.2694754578900529E-2</v>
      </c>
      <c r="I2550">
        <v>-8.1317352718340175E-2</v>
      </c>
      <c r="J2550">
        <v>-1.3852819008008055E-2</v>
      </c>
      <c r="K2550">
        <v>-0.13847060521908983</v>
      </c>
    </row>
    <row r="2551" spans="1:11" x14ac:dyDescent="0.7">
      <c r="A2551">
        <v>50.98</v>
      </c>
      <c r="B2551">
        <v>0.52690338940512049</v>
      </c>
      <c r="C2551">
        <v>-0.49111734054739919</v>
      </c>
      <c r="D2551">
        <v>-0.44045503910639638</v>
      </c>
      <c r="E2551">
        <v>0.39566721894566026</v>
      </c>
      <c r="F2551">
        <v>0.13118123720629882</v>
      </c>
      <c r="G2551">
        <v>-0.36262955680910025</v>
      </c>
      <c r="H2551">
        <v>0.25551967980229939</v>
      </c>
      <c r="I2551">
        <v>0.26798311767643934</v>
      </c>
      <c r="J2551">
        <v>-0.19908311655700572</v>
      </c>
      <c r="K2551">
        <v>-0.32912234572154997</v>
      </c>
    </row>
    <row r="2552" spans="1:11" x14ac:dyDescent="0.7">
      <c r="A2552">
        <v>51</v>
      </c>
      <c r="B2552">
        <v>-2.3515644331769892E-2</v>
      </c>
      <c r="C2552">
        <v>2.2273052383299685E-2</v>
      </c>
      <c r="D2552">
        <v>-0.24411637061619729</v>
      </c>
      <c r="E2552">
        <v>0.22319793348944028</v>
      </c>
      <c r="F2552">
        <v>-0.21793728082469954</v>
      </c>
      <c r="G2552">
        <v>-0.38067000378299909</v>
      </c>
      <c r="H2552">
        <v>-0.10623323276790053</v>
      </c>
      <c r="I2552">
        <v>0.26442436965332927</v>
      </c>
      <c r="J2552">
        <v>-0.18561481401400215</v>
      </c>
      <c r="K2552">
        <v>3.1075800095730521E-2</v>
      </c>
    </row>
    <row r="2553" spans="1:11" x14ac:dyDescent="0.7">
      <c r="A2553">
        <v>51.02</v>
      </c>
      <c r="B2553">
        <v>-3.4228777495299845E-2</v>
      </c>
      <c r="C2553">
        <v>-0.3261259119396005</v>
      </c>
      <c r="D2553">
        <v>-5.5295842489002212E-2</v>
      </c>
      <c r="E2553">
        <v>4.9102555774300782E-2</v>
      </c>
      <c r="F2553">
        <v>-0.21793728082469954</v>
      </c>
      <c r="G2553">
        <v>-0.39271518558570051</v>
      </c>
      <c r="H2553">
        <v>-0.10894590883910027</v>
      </c>
      <c r="I2553">
        <v>-8.907952084255033E-2</v>
      </c>
      <c r="J2553">
        <v>-0.37563383525701965</v>
      </c>
      <c r="K2553">
        <v>-0.15621601507984995</v>
      </c>
    </row>
    <row r="2554" spans="1:11" x14ac:dyDescent="0.7">
      <c r="A2554">
        <v>51.04</v>
      </c>
      <c r="B2554">
        <v>0.34705408521403047</v>
      </c>
      <c r="C2554">
        <v>2.6598997993300344E-2</v>
      </c>
      <c r="D2554">
        <v>-0.44045503910639638</v>
      </c>
      <c r="E2554">
        <v>4.3671359046970615E-2</v>
      </c>
      <c r="F2554">
        <v>0.13118123720629882</v>
      </c>
      <c r="G2554">
        <v>0.33430139471180098</v>
      </c>
      <c r="H2554">
        <v>8.0033414994499452E-2</v>
      </c>
      <c r="I2554">
        <v>9.2660192703239552E-2</v>
      </c>
      <c r="J2554">
        <v>0.37939728725800137</v>
      </c>
      <c r="K2554">
        <v>0.22516658611001983</v>
      </c>
    </row>
    <row r="2555" spans="1:11" x14ac:dyDescent="0.7">
      <c r="A2555">
        <v>51.06</v>
      </c>
      <c r="B2555">
        <v>0.53743412520943057</v>
      </c>
      <c r="C2555">
        <v>0.54847892469489956</v>
      </c>
      <c r="D2555">
        <v>-0.4481430840461087</v>
      </c>
      <c r="E2555">
        <v>4.2315651683310307E-2</v>
      </c>
      <c r="F2555">
        <v>-0.21793728082469954</v>
      </c>
      <c r="G2555">
        <v>1.0368170665880001</v>
      </c>
      <c r="H2555">
        <v>-9.2694754578900529E-2</v>
      </c>
      <c r="I2555">
        <v>-8.1317352718340175E-2</v>
      </c>
      <c r="J2555">
        <v>0.18501291893198868</v>
      </c>
      <c r="K2555">
        <v>0.41221429919474062</v>
      </c>
    </row>
    <row r="2556" spans="1:11" x14ac:dyDescent="0.7">
      <c r="A2556">
        <v>51.08</v>
      </c>
      <c r="B2556">
        <v>0.16714994891800039</v>
      </c>
      <c r="C2556">
        <v>0.89044329068659955</v>
      </c>
      <c r="D2556">
        <v>-0.43276225358090414</v>
      </c>
      <c r="E2556">
        <v>4.5027902363980132E-2</v>
      </c>
      <c r="F2556">
        <v>-0.21793728082469954</v>
      </c>
      <c r="G2556">
        <v>1.0256442463186985</v>
      </c>
      <c r="H2556">
        <v>-9.8105171520799672E-2</v>
      </c>
      <c r="I2556">
        <v>-0.78767095499631079</v>
      </c>
      <c r="J2556">
        <v>-4.7610509139985879E-3</v>
      </c>
      <c r="K2556">
        <v>0.59589503319467063</v>
      </c>
    </row>
    <row r="2557" spans="1:11" x14ac:dyDescent="0.7">
      <c r="A2557">
        <v>51.1</v>
      </c>
      <c r="B2557">
        <v>-3.4228777495299845E-2</v>
      </c>
      <c r="C2557">
        <v>0.71257612310090046</v>
      </c>
      <c r="D2557">
        <v>0.11794782739409015</v>
      </c>
      <c r="E2557">
        <v>0.22461091553917001</v>
      </c>
      <c r="F2557">
        <v>-4.3140094604702028E-2</v>
      </c>
      <c r="G2557">
        <v>0.83158901822989861</v>
      </c>
      <c r="H2557">
        <v>0.24771674100509955</v>
      </c>
      <c r="I2557">
        <v>-8.778384378514037E-2</v>
      </c>
      <c r="J2557">
        <v>-0.38449374540400072</v>
      </c>
      <c r="K2557">
        <v>0.59258656903929019</v>
      </c>
    </row>
    <row r="2558" spans="1:11" x14ac:dyDescent="0.7">
      <c r="A2558">
        <v>51.12</v>
      </c>
      <c r="B2558">
        <v>-4.4948450035099619E-2</v>
      </c>
      <c r="C2558">
        <v>1.7941825594499861E-2</v>
      </c>
      <c r="D2558">
        <v>-5.5295842489002212E-2</v>
      </c>
      <c r="E2558">
        <v>4.9102555774300782E-2</v>
      </c>
      <c r="F2558">
        <v>0.13181599814809886</v>
      </c>
      <c r="G2558">
        <v>0.29945484713569925</v>
      </c>
      <c r="H2558">
        <v>-0.11166024861850055</v>
      </c>
      <c r="I2558">
        <v>0.26204823328545945</v>
      </c>
      <c r="J2558">
        <v>-0.57008496901801209</v>
      </c>
      <c r="K2558">
        <v>0.40210516312770039</v>
      </c>
    </row>
    <row r="2559" spans="1:11" x14ac:dyDescent="0.7">
      <c r="A2559">
        <v>51.14</v>
      </c>
      <c r="B2559">
        <v>0.34705408521403047</v>
      </c>
      <c r="C2559">
        <v>2.6598997993300344E-2</v>
      </c>
      <c r="D2559">
        <v>-9.4329441393000479E-2</v>
      </c>
      <c r="E2559">
        <v>0.39420305499292052</v>
      </c>
      <c r="F2559">
        <v>0.13118123720629882</v>
      </c>
      <c r="G2559">
        <v>-0.36262955680910025</v>
      </c>
      <c r="H2559">
        <v>-0.27353730731420001</v>
      </c>
      <c r="I2559">
        <v>9.2660192703239552E-2</v>
      </c>
      <c r="J2559">
        <v>-0.19908311655700572</v>
      </c>
      <c r="K2559">
        <v>4.154597673659044E-2</v>
      </c>
    </row>
    <row r="2560" spans="1:11" x14ac:dyDescent="0.7">
      <c r="A2560">
        <v>51.16</v>
      </c>
      <c r="B2560">
        <v>0.72764022272883011</v>
      </c>
      <c r="C2560">
        <v>-0.65812462848450082</v>
      </c>
      <c r="D2560">
        <v>-0.27510575881140653</v>
      </c>
      <c r="E2560">
        <v>-0.13427848879460935</v>
      </c>
      <c r="F2560">
        <v>0.13097016192330102</v>
      </c>
      <c r="G2560">
        <v>-0.35062077076410247</v>
      </c>
      <c r="H2560">
        <v>-9.2694754578900529E-2</v>
      </c>
      <c r="I2560">
        <v>-8.1317352718340175E-2</v>
      </c>
      <c r="J2560">
        <v>-0.20356672786601848</v>
      </c>
      <c r="K2560">
        <v>-0.32551662274044002</v>
      </c>
    </row>
    <row r="2561" spans="1:11" x14ac:dyDescent="0.7">
      <c r="A2561">
        <v>51.18</v>
      </c>
      <c r="B2561">
        <v>0.17779354183182061</v>
      </c>
      <c r="C2561">
        <v>-0.1452526732867998</v>
      </c>
      <c r="D2561">
        <v>-0.44045503910639638</v>
      </c>
      <c r="E2561">
        <v>4.3671359046970615E-2</v>
      </c>
      <c r="F2561">
        <v>-4.3298784741999441E-2</v>
      </c>
      <c r="G2561">
        <v>0.15128979441449886</v>
      </c>
      <c r="H2561">
        <v>-0.27629830973920022</v>
      </c>
      <c r="I2561">
        <v>9.1421162072469642E-2</v>
      </c>
      <c r="J2561">
        <v>-0.39334216223400631</v>
      </c>
      <c r="K2561">
        <v>-0.14201508322565015</v>
      </c>
    </row>
    <row r="2562" spans="1:11" x14ac:dyDescent="0.7">
      <c r="A2562">
        <v>51.2</v>
      </c>
      <c r="B2562">
        <v>-0.37289170347100953</v>
      </c>
      <c r="C2562">
        <v>0.36840145661749979</v>
      </c>
      <c r="D2562">
        <v>-0.24411637061619729</v>
      </c>
      <c r="E2562">
        <v>0.22319793348944028</v>
      </c>
      <c r="F2562">
        <v>0.131498329411599</v>
      </c>
      <c r="G2562">
        <v>0.66567592070730086</v>
      </c>
      <c r="H2562">
        <v>-0.28182539073890034</v>
      </c>
      <c r="I2562">
        <v>8.8940822832139332E-2</v>
      </c>
      <c r="J2562">
        <v>-0.19010716246600623</v>
      </c>
      <c r="K2562">
        <v>0.40547706256452987</v>
      </c>
    </row>
    <row r="2563" spans="1:11" x14ac:dyDescent="0.7">
      <c r="A2563">
        <v>51.22</v>
      </c>
      <c r="B2563">
        <v>-0.21435578649204956</v>
      </c>
      <c r="C2563">
        <v>0.19216854771769931</v>
      </c>
      <c r="D2563">
        <v>-0.23635707147380458</v>
      </c>
      <c r="E2563">
        <v>-0.12776506947820998</v>
      </c>
      <c r="F2563">
        <v>-4.3087133784801779E-2</v>
      </c>
      <c r="G2563">
        <v>0.47688664695060012</v>
      </c>
      <c r="H2563">
        <v>6.94127465541996E-2</v>
      </c>
      <c r="I2563">
        <v>-0.26456267888261031</v>
      </c>
      <c r="J2563">
        <v>-0.18561481401400215</v>
      </c>
      <c r="K2563">
        <v>3.1075800095730521E-2</v>
      </c>
    </row>
    <row r="2564" spans="1:11" x14ac:dyDescent="0.7">
      <c r="A2564">
        <v>51.24</v>
      </c>
      <c r="B2564">
        <v>0.6962171426406405</v>
      </c>
      <c r="C2564">
        <v>0.37251638049039926</v>
      </c>
      <c r="D2564">
        <v>-0.4481430840461087</v>
      </c>
      <c r="E2564">
        <v>4.2315651683310307E-2</v>
      </c>
      <c r="F2564">
        <v>0.13128687064590139</v>
      </c>
      <c r="G2564">
        <v>0.67707333471090081</v>
      </c>
      <c r="H2564">
        <v>-9.5399135009300196E-2</v>
      </c>
      <c r="I2564">
        <v>-0.43438604954109028</v>
      </c>
      <c r="J2564">
        <v>0.18040476286498119</v>
      </c>
      <c r="K2564">
        <v>4.5031508951669963E-2</v>
      </c>
    </row>
    <row r="2565" spans="1:11" x14ac:dyDescent="0.7">
      <c r="A2565">
        <v>51.26</v>
      </c>
      <c r="B2565">
        <v>0.88643760171400032</v>
      </c>
      <c r="C2565">
        <v>0.20271963972169971</v>
      </c>
      <c r="D2565">
        <v>-0.28284117585249646</v>
      </c>
      <c r="E2565">
        <v>0.21614607820275022</v>
      </c>
      <c r="F2565">
        <v>-4.3457187005998321E-2</v>
      </c>
      <c r="G2565">
        <v>0.51714699809259912</v>
      </c>
      <c r="H2565">
        <v>-0.44610318922430103</v>
      </c>
      <c r="I2565">
        <v>-0.43298669190125061</v>
      </c>
      <c r="J2565">
        <v>0.18040476286498119</v>
      </c>
      <c r="K2565">
        <v>4.5031508951669963E-2</v>
      </c>
    </row>
    <row r="2566" spans="1:11" x14ac:dyDescent="0.7">
      <c r="A2566">
        <v>51.28</v>
      </c>
      <c r="B2566">
        <v>0.16714994891800039</v>
      </c>
      <c r="C2566">
        <v>0.19850306307569987</v>
      </c>
      <c r="D2566">
        <v>-8.6532346170400842E-2</v>
      </c>
      <c r="E2566">
        <v>4.3671359046970615E-2</v>
      </c>
      <c r="F2566">
        <v>0.13128687064590139</v>
      </c>
      <c r="G2566">
        <v>0.67707333471090081</v>
      </c>
      <c r="H2566">
        <v>0.25551967980229939</v>
      </c>
      <c r="I2566">
        <v>-0.4357862641054</v>
      </c>
      <c r="J2566">
        <v>-9.3084092220010461E-3</v>
      </c>
      <c r="K2566">
        <v>0.2285931341048002</v>
      </c>
    </row>
    <row r="2567" spans="1:11" x14ac:dyDescent="0.7">
      <c r="A2567">
        <v>51.3</v>
      </c>
      <c r="B2567">
        <v>-0.38371143497447946</v>
      </c>
      <c r="C2567">
        <v>0.71257612310090046</v>
      </c>
      <c r="D2567">
        <v>-0.24411637061619729</v>
      </c>
      <c r="E2567">
        <v>0.22319793348944028</v>
      </c>
      <c r="F2567">
        <v>-4.3193023351498994E-2</v>
      </c>
      <c r="G2567">
        <v>1.1860765811087006</v>
      </c>
      <c r="H2567">
        <v>7.2070354449099483E-2</v>
      </c>
      <c r="I2567">
        <v>-0.26321342887607013</v>
      </c>
      <c r="J2567">
        <v>-0.19010716246600623</v>
      </c>
      <c r="K2567">
        <v>0.40547706256452987</v>
      </c>
    </row>
    <row r="2568" spans="1:11" x14ac:dyDescent="0.7">
      <c r="A2568">
        <v>51.32</v>
      </c>
      <c r="B2568">
        <v>-0.56389176753812986</v>
      </c>
      <c r="C2568">
        <v>0.53845538729100006</v>
      </c>
      <c r="D2568">
        <v>-0.41736244322299854</v>
      </c>
      <c r="E2568">
        <v>4.7743499952780155E-2</v>
      </c>
      <c r="F2568">
        <v>-4.3087133784801779E-2</v>
      </c>
      <c r="G2568">
        <v>1.1749789740912995</v>
      </c>
      <c r="H2568">
        <v>6.94127465541996E-2</v>
      </c>
      <c r="I2568">
        <v>-0.26456267888261031</v>
      </c>
      <c r="J2568">
        <v>0.19885534099100255</v>
      </c>
      <c r="K2568">
        <v>0.40210516312770039</v>
      </c>
    </row>
    <row r="2569" spans="1:11" x14ac:dyDescent="0.7">
      <c r="A2569">
        <v>51.34</v>
      </c>
      <c r="B2569">
        <v>0.17779354183182061</v>
      </c>
      <c r="C2569">
        <v>-0.1452526732867998</v>
      </c>
      <c r="D2569">
        <v>-9.4329441393000479E-2</v>
      </c>
      <c r="E2569">
        <v>-0.30957175162628925</v>
      </c>
      <c r="F2569">
        <v>0.13118123720629882</v>
      </c>
      <c r="G2569">
        <v>0.33430139471180098</v>
      </c>
      <c r="H2569">
        <v>0.25551967980229939</v>
      </c>
      <c r="I2569">
        <v>-0.4357862641054</v>
      </c>
      <c r="J2569">
        <v>-9.3084092220010461E-3</v>
      </c>
      <c r="K2569">
        <v>0.2285931341048002</v>
      </c>
    </row>
    <row r="2570" spans="1:11" x14ac:dyDescent="0.7">
      <c r="A2570">
        <v>51.36</v>
      </c>
      <c r="B2570">
        <v>0.88643760171400032</v>
      </c>
      <c r="C2570">
        <v>-0.48879893022449927</v>
      </c>
      <c r="D2570">
        <v>-0.10212173323030527</v>
      </c>
      <c r="E2570">
        <v>4.0960779500540667E-2</v>
      </c>
      <c r="F2570">
        <v>0.30550300063119806</v>
      </c>
      <c r="G2570">
        <v>-0.17946788496950106</v>
      </c>
      <c r="H2570">
        <v>-9.2694754578900529E-2</v>
      </c>
      <c r="I2570">
        <v>-8.1317352718340175E-2</v>
      </c>
      <c r="J2570">
        <v>0.18501291893198868</v>
      </c>
      <c r="K2570">
        <v>-0.32912234572154997</v>
      </c>
    </row>
    <row r="2571" spans="1:11" x14ac:dyDescent="0.7">
      <c r="A2571">
        <v>51.38</v>
      </c>
      <c r="B2571">
        <v>0.51636623242043989</v>
      </c>
      <c r="C2571">
        <v>-0.83940727834050044</v>
      </c>
      <c r="D2571">
        <v>-8.6532346170400842E-2</v>
      </c>
      <c r="E2571">
        <v>4.3671359046970615E-2</v>
      </c>
      <c r="F2571">
        <v>-0.21793728082469954</v>
      </c>
      <c r="G2571">
        <v>-0.71109503256949935</v>
      </c>
      <c r="H2571">
        <v>-0.45173002284390051</v>
      </c>
      <c r="I2571">
        <v>0.26798311767643934</v>
      </c>
      <c r="J2571">
        <v>-0.57881725677000873</v>
      </c>
      <c r="K2571">
        <v>3.8058182657650264E-2</v>
      </c>
    </row>
    <row r="2572" spans="1:11" x14ac:dyDescent="0.7">
      <c r="A2572">
        <v>51.4</v>
      </c>
      <c r="B2572">
        <v>0.30464087085243019</v>
      </c>
      <c r="C2572">
        <v>-0.32839785799519916</v>
      </c>
      <c r="D2572">
        <v>-0.24411637061619729</v>
      </c>
      <c r="E2572">
        <v>0.22319793348944028</v>
      </c>
      <c r="F2572">
        <v>-0.21793728082469954</v>
      </c>
      <c r="G2572">
        <v>-0.73557837308320018</v>
      </c>
      <c r="H2572">
        <v>-0.63859569140520023</v>
      </c>
      <c r="I2572">
        <v>0.4399617045348494</v>
      </c>
      <c r="J2572">
        <v>-0.95455512402301679</v>
      </c>
      <c r="K2572">
        <v>3.1075800095730521E-2</v>
      </c>
    </row>
    <row r="2573" spans="1:11" x14ac:dyDescent="0.7">
      <c r="A2573">
        <v>51.42</v>
      </c>
      <c r="B2573">
        <v>0.30464087085243019</v>
      </c>
      <c r="C2573">
        <v>-0.32839785799519916</v>
      </c>
      <c r="D2573">
        <v>0.29906372462430397</v>
      </c>
      <c r="E2573">
        <v>0.40153291141119052</v>
      </c>
      <c r="F2573">
        <v>0.13181599814809886</v>
      </c>
      <c r="G2573">
        <v>-0.39874325156970158</v>
      </c>
      <c r="H2573">
        <v>-0.28735925031419995</v>
      </c>
      <c r="I2573">
        <v>0.43882763953011938</v>
      </c>
      <c r="J2573">
        <v>-0.56571457102401723</v>
      </c>
      <c r="K2573">
        <v>2.7581207199360414E-2</v>
      </c>
    </row>
    <row r="2574" spans="1:11" x14ac:dyDescent="0.7">
      <c r="A2574">
        <v>51.44</v>
      </c>
      <c r="B2574">
        <v>0.35764123262037995</v>
      </c>
      <c r="C2574">
        <v>0.37457196146220006</v>
      </c>
      <c r="D2574">
        <v>-9.4329441393000479E-2</v>
      </c>
      <c r="E2574">
        <v>0.39420305499292052</v>
      </c>
      <c r="F2574">
        <v>0.13118123720629882</v>
      </c>
      <c r="G2574">
        <v>1.0312323462325992</v>
      </c>
      <c r="H2574">
        <v>-0.45173002284390051</v>
      </c>
      <c r="I2574">
        <v>0.26798311767643934</v>
      </c>
      <c r="J2574">
        <v>-4.7610509139985879E-3</v>
      </c>
      <c r="K2574">
        <v>0.59589503319467063</v>
      </c>
    </row>
    <row r="2575" spans="1:11" x14ac:dyDescent="0.7">
      <c r="A2575">
        <v>51.46</v>
      </c>
      <c r="B2575">
        <v>2.995213995861068E-2</v>
      </c>
      <c r="C2575">
        <v>0.72428069910099957</v>
      </c>
      <c r="D2575">
        <v>-0.4481430840461087</v>
      </c>
      <c r="E2575">
        <v>4.2315651683310307E-2</v>
      </c>
      <c r="F2575">
        <v>0.13097016192330102</v>
      </c>
      <c r="G2575">
        <v>1.7389080010567994</v>
      </c>
      <c r="H2575">
        <v>-9.5399135009300196E-2</v>
      </c>
      <c r="I2575">
        <v>-0.7861630316193704</v>
      </c>
      <c r="J2575">
        <v>0.56437625359498611</v>
      </c>
      <c r="K2575">
        <v>0.41557964064377018</v>
      </c>
    </row>
    <row r="2576" spans="1:11" x14ac:dyDescent="0.7">
      <c r="A2576">
        <v>51.48</v>
      </c>
      <c r="B2576">
        <v>-0.35127202963918958</v>
      </c>
      <c r="C2576">
        <v>1.4102685279816995</v>
      </c>
      <c r="D2576">
        <v>-0.25962061754620436</v>
      </c>
      <c r="E2576">
        <v>0.22037458279697031</v>
      </c>
      <c r="F2576">
        <v>0.13128687064590139</v>
      </c>
      <c r="G2576">
        <v>2.0713569811421984</v>
      </c>
      <c r="H2576">
        <v>0.25292029345260048</v>
      </c>
      <c r="I2576">
        <v>-0.78917980206292082</v>
      </c>
      <c r="J2576">
        <v>0.37472534379099898</v>
      </c>
      <c r="K2576">
        <v>0.59920135143526032</v>
      </c>
    </row>
    <row r="2577" spans="1:11" x14ac:dyDescent="0.7">
      <c r="A2577">
        <v>51.5</v>
      </c>
      <c r="B2577">
        <v>-0.72226776261025005</v>
      </c>
      <c r="C2577">
        <v>0.71452986085169989</v>
      </c>
      <c r="D2577">
        <v>-0.25187088449850137</v>
      </c>
      <c r="E2577">
        <v>-0.13037284735067978</v>
      </c>
      <c r="F2577">
        <v>-4.3140094604702028E-2</v>
      </c>
      <c r="G2577">
        <v>2.2273507784769002</v>
      </c>
      <c r="H2577">
        <v>6.94127465541996E-2</v>
      </c>
      <c r="I2577">
        <v>-0.61682487059134061</v>
      </c>
      <c r="J2577">
        <v>0.19423820508200151</v>
      </c>
      <c r="K2577">
        <v>0.77638600061661034</v>
      </c>
    </row>
    <row r="2578" spans="1:11" x14ac:dyDescent="0.7">
      <c r="A2578">
        <v>51.52</v>
      </c>
      <c r="B2578">
        <v>-0.38371143497447946</v>
      </c>
      <c r="C2578">
        <v>0.36634211142069972</v>
      </c>
      <c r="D2578">
        <v>-0.23635707147380458</v>
      </c>
      <c r="E2578">
        <v>0.22461091553917001</v>
      </c>
      <c r="F2578">
        <v>-0.21793728082469954</v>
      </c>
      <c r="G2578">
        <v>1.3467519951937987</v>
      </c>
      <c r="H2578">
        <v>6.94127465541996E-2</v>
      </c>
      <c r="I2578">
        <v>-0.26456267888261031</v>
      </c>
      <c r="J2578">
        <v>-0.57008496901801209</v>
      </c>
      <c r="K2578">
        <v>0.40210516312770039</v>
      </c>
    </row>
    <row r="2579" spans="1:11" x14ac:dyDescent="0.7">
      <c r="A2579">
        <v>51.54</v>
      </c>
      <c r="B2579">
        <v>0.86558251592287938</v>
      </c>
      <c r="C2579">
        <v>0.19850306307569987</v>
      </c>
      <c r="D2579">
        <v>-0.26736557417900997</v>
      </c>
      <c r="E2579">
        <v>0.21896421254351051</v>
      </c>
      <c r="F2579">
        <v>0.13118123720629882</v>
      </c>
      <c r="G2579">
        <v>0.33430139471180098</v>
      </c>
      <c r="H2579">
        <v>8.0033414994499452E-2</v>
      </c>
      <c r="I2579">
        <v>9.2660192703239552E-2</v>
      </c>
      <c r="J2579">
        <v>-0.19908311655700572</v>
      </c>
      <c r="K2579">
        <v>4.154597673659044E-2</v>
      </c>
    </row>
    <row r="2580" spans="1:11" x14ac:dyDescent="0.7">
      <c r="A2580">
        <v>51.56</v>
      </c>
      <c r="B2580">
        <v>0.71717224464004037</v>
      </c>
      <c r="C2580">
        <v>-0.31478694582980005</v>
      </c>
      <c r="D2580">
        <v>-0.28284117585249646</v>
      </c>
      <c r="E2580">
        <v>0.21614607820275022</v>
      </c>
      <c r="F2580">
        <v>-4.3457187005998321E-2</v>
      </c>
      <c r="G2580">
        <v>-0.52777532650049963</v>
      </c>
      <c r="H2580">
        <v>-9.2694754578900529E-2</v>
      </c>
      <c r="I2580">
        <v>0.62202132564747004</v>
      </c>
      <c r="J2580">
        <v>-0.20356672786601848</v>
      </c>
      <c r="K2580">
        <v>-0.32551662274044002</v>
      </c>
    </row>
    <row r="2581" spans="1:11" x14ac:dyDescent="0.7">
      <c r="A2581">
        <v>51.58</v>
      </c>
      <c r="B2581">
        <v>0.52690338940512049</v>
      </c>
      <c r="C2581">
        <v>-0.49111734054739919</v>
      </c>
      <c r="D2581">
        <v>-0.26736557417900997</v>
      </c>
      <c r="E2581">
        <v>0.21896421254351051</v>
      </c>
      <c r="F2581">
        <v>-4.3298784741999441E-2</v>
      </c>
      <c r="G2581">
        <v>-0.89458116597030113</v>
      </c>
      <c r="H2581">
        <v>-9.8105171520799672E-2</v>
      </c>
      <c r="I2581">
        <v>-8.3901573214480329E-2</v>
      </c>
      <c r="J2581">
        <v>-0.57881725677000873</v>
      </c>
      <c r="K2581">
        <v>-0.33273040856183034</v>
      </c>
    </row>
    <row r="2582" spans="1:11" x14ac:dyDescent="0.7">
      <c r="A2582">
        <v>51.6</v>
      </c>
      <c r="B2582">
        <v>-3.4228777495299845E-2</v>
      </c>
      <c r="C2582">
        <v>-1.0185939353000002</v>
      </c>
      <c r="D2582">
        <v>-0.24411637061619729</v>
      </c>
      <c r="E2582">
        <v>0.22319793348944028</v>
      </c>
      <c r="F2582">
        <v>-0.21793728082469954</v>
      </c>
      <c r="G2582">
        <v>-0.73557837308320018</v>
      </c>
      <c r="H2582">
        <v>-0.28182539073890034</v>
      </c>
      <c r="I2582">
        <v>0.44109507454034969</v>
      </c>
      <c r="J2582">
        <v>-0.57008496901801209</v>
      </c>
      <c r="K2582">
        <v>3.1075800095730521E-2</v>
      </c>
    </row>
    <row r="2583" spans="1:11" x14ac:dyDescent="0.7">
      <c r="A2583">
        <v>51.62</v>
      </c>
      <c r="B2583">
        <v>0.14584328122414014</v>
      </c>
      <c r="C2583">
        <v>-0.49808105868009989</v>
      </c>
      <c r="D2583">
        <v>0.11794782739409015</v>
      </c>
      <c r="E2583">
        <v>0.22461091553917001</v>
      </c>
      <c r="F2583">
        <v>0.30645427783510115</v>
      </c>
      <c r="G2583">
        <v>-0.91311318207890224</v>
      </c>
      <c r="H2583">
        <v>6.94127465541996E-2</v>
      </c>
      <c r="I2583">
        <v>0.4399617045348494</v>
      </c>
      <c r="J2583">
        <v>-0.37563383525701965</v>
      </c>
      <c r="K2583">
        <v>-0.15621601507984995</v>
      </c>
    </row>
    <row r="2584" spans="1:11" x14ac:dyDescent="0.7">
      <c r="A2584">
        <v>51.64</v>
      </c>
      <c r="B2584">
        <v>-0.17131630574148016</v>
      </c>
      <c r="C2584">
        <v>-0.49111734054739919</v>
      </c>
      <c r="D2584">
        <v>-0.4481430840461087</v>
      </c>
      <c r="E2584">
        <v>4.2315651683310307E-2</v>
      </c>
      <c r="F2584">
        <v>0.30566130708260175</v>
      </c>
      <c r="G2584">
        <v>-0.53383238922179999</v>
      </c>
      <c r="H2584">
        <v>-0.44891574487200003</v>
      </c>
      <c r="I2584">
        <v>0.26916791461546996</v>
      </c>
      <c r="J2584">
        <v>-4.7610509139985879E-3</v>
      </c>
      <c r="K2584">
        <v>-0.14556186097463897</v>
      </c>
    </row>
    <row r="2585" spans="1:11" x14ac:dyDescent="0.7">
      <c r="A2585">
        <v>51.66</v>
      </c>
      <c r="B2585">
        <v>0.72764022272883011</v>
      </c>
      <c r="C2585">
        <v>3.3078035308300002E-2</v>
      </c>
      <c r="D2585">
        <v>-0.63649136902481018</v>
      </c>
      <c r="E2585">
        <v>-0.13557876548105963</v>
      </c>
      <c r="F2585">
        <v>0.13097016192330102</v>
      </c>
      <c r="G2585">
        <v>-0.35062077076410247</v>
      </c>
      <c r="H2585">
        <v>-0.44891574487200003</v>
      </c>
      <c r="I2585">
        <v>-8.260906746281016E-2</v>
      </c>
      <c r="J2585">
        <v>-9.3084092220010461E-3</v>
      </c>
      <c r="K2585">
        <v>-0.14201508322565015</v>
      </c>
    </row>
    <row r="2586" spans="1:11" x14ac:dyDescent="0.7">
      <c r="A2586">
        <v>51.68</v>
      </c>
      <c r="B2586">
        <v>0.34705408521403047</v>
      </c>
      <c r="C2586">
        <v>0.37251638049039926</v>
      </c>
      <c r="D2586">
        <v>-0.44045503910639638</v>
      </c>
      <c r="E2586">
        <v>0.39566721894566026</v>
      </c>
      <c r="F2586">
        <v>0.13118123720629882</v>
      </c>
      <c r="G2586">
        <v>0.33430139471180098</v>
      </c>
      <c r="H2586">
        <v>7.7380687174299467E-2</v>
      </c>
      <c r="I2586">
        <v>9.1421162072469642E-2</v>
      </c>
      <c r="J2586">
        <v>-0.38891938908500379</v>
      </c>
      <c r="K2586">
        <v>0.22516658611001983</v>
      </c>
    </row>
    <row r="2587" spans="1:11" x14ac:dyDescent="0.7">
      <c r="A2587">
        <v>51.7</v>
      </c>
      <c r="B2587">
        <v>-0.38371143497447946</v>
      </c>
      <c r="C2587">
        <v>0.71257612310090046</v>
      </c>
      <c r="D2587">
        <v>-0.24411637061619729</v>
      </c>
      <c r="E2587">
        <v>0.57546522757990992</v>
      </c>
      <c r="F2587">
        <v>-0.21793728082469954</v>
      </c>
      <c r="G2587">
        <v>0.65997203620069911</v>
      </c>
      <c r="H2587">
        <v>-0.10894590883910027</v>
      </c>
      <c r="I2587">
        <v>-8.907952084255033E-2</v>
      </c>
      <c r="J2587">
        <v>-0.19010716246600623</v>
      </c>
      <c r="K2587">
        <v>0.40547706256452987</v>
      </c>
    </row>
    <row r="2588" spans="1:11" x14ac:dyDescent="0.7">
      <c r="A2588">
        <v>51.72</v>
      </c>
      <c r="B2588">
        <v>-0.21435578649204956</v>
      </c>
      <c r="C2588">
        <v>0.19216854771769931</v>
      </c>
      <c r="D2588">
        <v>-5.5295842489002212E-2</v>
      </c>
      <c r="E2588">
        <v>4.9102555774300782E-2</v>
      </c>
      <c r="F2588">
        <v>-4.3087133784801779E-2</v>
      </c>
      <c r="G2588">
        <v>0.47688664695060012</v>
      </c>
      <c r="H2588">
        <v>-0.10894590883910027</v>
      </c>
      <c r="I2588">
        <v>-8.907952084255033E-2</v>
      </c>
      <c r="J2588">
        <v>-0.56571457102401723</v>
      </c>
      <c r="K2588">
        <v>2.7581207199360414E-2</v>
      </c>
    </row>
    <row r="2589" spans="1:11" x14ac:dyDescent="0.7">
      <c r="A2589">
        <v>51.74</v>
      </c>
      <c r="B2589">
        <v>0.35764123262037995</v>
      </c>
      <c r="C2589">
        <v>-0.31705197471439917</v>
      </c>
      <c r="D2589">
        <v>-0.4481430840461087</v>
      </c>
      <c r="E2589">
        <v>0.39420305499292052</v>
      </c>
      <c r="F2589">
        <v>-4.3351617443903478E-2</v>
      </c>
      <c r="G2589">
        <v>0.15714325463750001</v>
      </c>
      <c r="H2589">
        <v>-0.27353730731420001</v>
      </c>
      <c r="I2589">
        <v>9.2660192703239552E-2</v>
      </c>
      <c r="J2589">
        <v>-4.7610509139985879E-3</v>
      </c>
      <c r="K2589">
        <v>-0.14556186097463897</v>
      </c>
    </row>
    <row r="2590" spans="1:11" x14ac:dyDescent="0.7">
      <c r="A2590">
        <v>51.76</v>
      </c>
      <c r="B2590">
        <v>0.54795844570105068</v>
      </c>
      <c r="C2590">
        <v>-0.48648193227460013</v>
      </c>
      <c r="D2590">
        <v>-0.63649136902481018</v>
      </c>
      <c r="E2590">
        <v>-0.13557876548105963</v>
      </c>
      <c r="F2590">
        <v>-0.21793728082469954</v>
      </c>
      <c r="G2590">
        <v>-0.35662334812490215</v>
      </c>
      <c r="H2590">
        <v>-9.2694754578900529E-2</v>
      </c>
      <c r="I2590">
        <v>-8.1317352718340175E-2</v>
      </c>
      <c r="J2590">
        <v>0.18501291893198868</v>
      </c>
      <c r="K2590">
        <v>-0.32912234572154997</v>
      </c>
    </row>
    <row r="2591" spans="1:11" x14ac:dyDescent="0.7">
      <c r="A2591">
        <v>51.78</v>
      </c>
      <c r="B2591">
        <v>0.16714994891800039</v>
      </c>
      <c r="C2591">
        <v>-0.49343716453510034</v>
      </c>
      <c r="D2591">
        <v>-8.6532346170400842E-2</v>
      </c>
      <c r="E2591">
        <v>4.3671359046970615E-2</v>
      </c>
      <c r="F2591">
        <v>-0.21793728082469954</v>
      </c>
      <c r="G2591">
        <v>-0.72332929261430223</v>
      </c>
      <c r="H2591">
        <v>-0.10081286563510083</v>
      </c>
      <c r="I2591">
        <v>0.26679759498124955</v>
      </c>
      <c r="J2591">
        <v>-0.1945965957010003</v>
      </c>
      <c r="K2591">
        <v>-0.33273040856183034</v>
      </c>
    </row>
    <row r="2592" spans="1:11" x14ac:dyDescent="0.7">
      <c r="A2592">
        <v>51.8</v>
      </c>
      <c r="B2592">
        <v>0.14584328122414014</v>
      </c>
      <c r="C2592">
        <v>-0.49808105868009989</v>
      </c>
      <c r="D2592">
        <v>-7.8730443119710003E-2</v>
      </c>
      <c r="E2592">
        <v>0.39713228572804038</v>
      </c>
      <c r="F2592">
        <v>-4.3140094604702028E-2</v>
      </c>
      <c r="G2592">
        <v>-0.56417274201709944</v>
      </c>
      <c r="H2592">
        <v>-0.10623323276790053</v>
      </c>
      <c r="I2592">
        <v>0.26442436965332927</v>
      </c>
      <c r="J2592">
        <v>-0.38006522839401669</v>
      </c>
      <c r="K2592">
        <v>0.21830681611039982</v>
      </c>
    </row>
    <row r="2593" spans="1:11" x14ac:dyDescent="0.7">
      <c r="A2593">
        <v>51.82</v>
      </c>
      <c r="B2593">
        <v>0.31525387998387</v>
      </c>
      <c r="C2593">
        <v>2.0108099740500762E-2</v>
      </c>
      <c r="D2593">
        <v>-6.3112195735499199E-2</v>
      </c>
      <c r="E2593">
        <v>0.40006513112394071</v>
      </c>
      <c r="F2593">
        <v>-0.21793728082469954</v>
      </c>
      <c r="G2593">
        <v>-0.39271518558570051</v>
      </c>
      <c r="H2593">
        <v>-0.28459147242550031</v>
      </c>
      <c r="I2593">
        <v>0.4399617045348494</v>
      </c>
      <c r="J2593">
        <v>-0.38006522839401669</v>
      </c>
      <c r="K2593">
        <v>0.21830681611039982</v>
      </c>
    </row>
    <row r="2594" spans="1:11" x14ac:dyDescent="0.7">
      <c r="A2594">
        <v>51.84</v>
      </c>
      <c r="B2594">
        <v>0.70669788655547006</v>
      </c>
      <c r="C2594">
        <v>-0.31705197471439917</v>
      </c>
      <c r="D2594">
        <v>-9.4329441393000479E-2</v>
      </c>
      <c r="E2594">
        <v>0.39420305499292052</v>
      </c>
      <c r="F2594">
        <v>0.13118123720629882</v>
      </c>
      <c r="G2594">
        <v>-0.36262955680910025</v>
      </c>
      <c r="H2594">
        <v>-9.5399135009300196E-2</v>
      </c>
      <c r="I2594">
        <v>0.26916791461546996</v>
      </c>
      <c r="J2594">
        <v>-0.39334216223400631</v>
      </c>
      <c r="K2594">
        <v>-0.14201508322565015</v>
      </c>
    </row>
    <row r="2595" spans="1:11" x14ac:dyDescent="0.7">
      <c r="A2595">
        <v>51.86</v>
      </c>
      <c r="B2595">
        <v>0.71717224464004037</v>
      </c>
      <c r="C2595">
        <v>-0.31478694582980005</v>
      </c>
      <c r="D2595">
        <v>-0.28284117585249646</v>
      </c>
      <c r="E2595">
        <v>0.21614607820275022</v>
      </c>
      <c r="F2595">
        <v>0.13097016192330102</v>
      </c>
      <c r="G2595">
        <v>-0.35062077076410247</v>
      </c>
      <c r="H2595">
        <v>-9.2694754578900529E-2</v>
      </c>
      <c r="I2595">
        <v>-8.1317352718340175E-2</v>
      </c>
      <c r="J2595">
        <v>0.18040476286498119</v>
      </c>
      <c r="K2595">
        <v>4.5031508951669963E-2</v>
      </c>
    </row>
    <row r="2596" spans="1:11" x14ac:dyDescent="0.7">
      <c r="A2596">
        <v>51.88</v>
      </c>
      <c r="B2596">
        <v>0.17779354183182061</v>
      </c>
      <c r="C2596">
        <v>-0.1452526732867998</v>
      </c>
      <c r="D2596">
        <v>-0.44045503910639638</v>
      </c>
      <c r="E2596">
        <v>0.39566721894566026</v>
      </c>
      <c r="F2596">
        <v>-4.3351617443903478E-2</v>
      </c>
      <c r="G2596">
        <v>-0.5398931167821992</v>
      </c>
      <c r="H2596">
        <v>-0.45173002284390051</v>
      </c>
      <c r="I2596">
        <v>0.26798311767643934</v>
      </c>
      <c r="J2596">
        <v>-4.7610509139985879E-3</v>
      </c>
      <c r="K2596">
        <v>-0.14556186097463897</v>
      </c>
    </row>
    <row r="2597" spans="1:11" x14ac:dyDescent="0.7">
      <c r="A2597">
        <v>51.9</v>
      </c>
      <c r="B2597">
        <v>-0.37289170347100953</v>
      </c>
      <c r="C2597">
        <v>-0.32385535185079917</v>
      </c>
      <c r="D2597">
        <v>-0.42506472308360799</v>
      </c>
      <c r="E2597">
        <v>4.6385282407790385E-2</v>
      </c>
      <c r="F2597">
        <v>-0.21793728082469954</v>
      </c>
      <c r="G2597">
        <v>-0.38067000378299909</v>
      </c>
      <c r="H2597">
        <v>-0.46018320654090061</v>
      </c>
      <c r="I2597">
        <v>0.26442436965332927</v>
      </c>
      <c r="J2597">
        <v>-0.57445253001301921</v>
      </c>
      <c r="K2597">
        <v>3.4568124512450282E-2</v>
      </c>
    </row>
    <row r="2598" spans="1:11" x14ac:dyDescent="0.7">
      <c r="A2598">
        <v>51.92</v>
      </c>
      <c r="B2598">
        <v>0.14584328122414014</v>
      </c>
      <c r="C2598">
        <v>-0.49808105868009989</v>
      </c>
      <c r="D2598">
        <v>-0.24411637061619729</v>
      </c>
      <c r="E2598">
        <v>0.22319793348944028</v>
      </c>
      <c r="F2598">
        <v>0.30645427783510115</v>
      </c>
      <c r="G2598">
        <v>-0.21523230195539966</v>
      </c>
      <c r="H2598">
        <v>6.94127465541996E-2</v>
      </c>
      <c r="I2598">
        <v>8.7699512826119985E-2</v>
      </c>
      <c r="J2598">
        <v>4.3425227549960255E-3</v>
      </c>
      <c r="K2598">
        <v>-0.15266232465846041</v>
      </c>
    </row>
    <row r="2599" spans="1:11" x14ac:dyDescent="0.7">
      <c r="A2599">
        <v>51.94</v>
      </c>
      <c r="B2599">
        <v>0.35764123262037995</v>
      </c>
      <c r="C2599">
        <v>-0.31705197471439917</v>
      </c>
      <c r="D2599">
        <v>-0.45582639278080705</v>
      </c>
      <c r="E2599">
        <v>0.39273979303552053</v>
      </c>
      <c r="F2599">
        <v>-4.3457187005998321E-2</v>
      </c>
      <c r="G2599">
        <v>-0.17946788496950106</v>
      </c>
      <c r="H2599">
        <v>-9.5399135009300196E-2</v>
      </c>
      <c r="I2599">
        <v>0.26916791461546996</v>
      </c>
      <c r="J2599">
        <v>0.37472534379099898</v>
      </c>
      <c r="K2599">
        <v>-0.14201508322565015</v>
      </c>
    </row>
    <row r="2600" spans="1:11" x14ac:dyDescent="0.7">
      <c r="A2600">
        <v>51.96</v>
      </c>
      <c r="B2600">
        <v>0.55847635674046003</v>
      </c>
      <c r="C2600">
        <v>-0.13861763247160042</v>
      </c>
      <c r="D2600">
        <v>-0.99014156219720917</v>
      </c>
      <c r="E2600">
        <v>0.21614607820275022</v>
      </c>
      <c r="F2600">
        <v>-4.3562628972402706E-2</v>
      </c>
      <c r="G2600">
        <v>-0.1675752302201019</v>
      </c>
      <c r="H2600">
        <v>-0.27077799486770004</v>
      </c>
      <c r="I2600">
        <v>9.3898464937289816E-2</v>
      </c>
      <c r="J2600">
        <v>0.18040476286498119</v>
      </c>
      <c r="K2600">
        <v>4.5031508951669963E-2</v>
      </c>
    </row>
    <row r="2601" spans="1:11" x14ac:dyDescent="0.7">
      <c r="A2601">
        <v>51.98</v>
      </c>
      <c r="B2601">
        <v>0.87601323697841949</v>
      </c>
      <c r="C2601">
        <v>-0.1452526732867998</v>
      </c>
      <c r="D2601">
        <v>-0.25962061754620436</v>
      </c>
      <c r="E2601">
        <v>0.22037458279697031</v>
      </c>
      <c r="F2601">
        <v>0.13118123720629882</v>
      </c>
      <c r="G2601">
        <v>0.33430139471180098</v>
      </c>
      <c r="H2601">
        <v>7.7380687174299467E-2</v>
      </c>
      <c r="I2601">
        <v>9.1421162072469642E-2</v>
      </c>
      <c r="J2601">
        <v>-4.7610509139985879E-3</v>
      </c>
      <c r="K2601">
        <v>-0.14556186097463897</v>
      </c>
    </row>
    <row r="2602" spans="1:11" x14ac:dyDescent="0.7">
      <c r="A2602">
        <v>52</v>
      </c>
      <c r="B2602">
        <v>-3.4228777495299845E-2</v>
      </c>
      <c r="C2602">
        <v>-0.3261259119396005</v>
      </c>
      <c r="D2602">
        <v>-0.24411637061619729</v>
      </c>
      <c r="E2602">
        <v>0.22319793348944028</v>
      </c>
      <c r="F2602">
        <v>-0.21793728082469954</v>
      </c>
      <c r="G2602">
        <v>-3.7803168441200796E-2</v>
      </c>
      <c r="H2602">
        <v>-0.10894590883910027</v>
      </c>
      <c r="I2602">
        <v>-8.907952084255033E-2</v>
      </c>
      <c r="J2602">
        <v>-0.38006522839401669</v>
      </c>
      <c r="K2602">
        <v>0.21830681611039982</v>
      </c>
    </row>
    <row r="2603" spans="1:11" x14ac:dyDescent="0.7">
      <c r="A2603">
        <v>52.02</v>
      </c>
      <c r="B2603">
        <v>-0.21435578649204956</v>
      </c>
      <c r="C2603">
        <v>0.19216854771769931</v>
      </c>
      <c r="D2603">
        <v>-0.24411637061619729</v>
      </c>
      <c r="E2603">
        <v>0.22319793348944028</v>
      </c>
      <c r="F2603">
        <v>-0.21793728082469954</v>
      </c>
      <c r="G2603">
        <v>0.30527140203249914</v>
      </c>
      <c r="H2603">
        <v>-0.28735925031419995</v>
      </c>
      <c r="I2603">
        <v>-0.2659127562692003</v>
      </c>
      <c r="J2603">
        <v>-0.18111954750500558</v>
      </c>
      <c r="K2603">
        <v>0.39873107343465009</v>
      </c>
    </row>
    <row r="2604" spans="1:11" x14ac:dyDescent="0.7">
      <c r="A2604">
        <v>52.04</v>
      </c>
      <c r="B2604">
        <v>0.17779354183182061</v>
      </c>
      <c r="C2604">
        <v>0.54647666123420002</v>
      </c>
      <c r="D2604">
        <v>-0.26736557417900997</v>
      </c>
      <c r="E2604">
        <v>0.21896421254351051</v>
      </c>
      <c r="F2604">
        <v>-4.3351617443903478E-2</v>
      </c>
      <c r="G2604">
        <v>1.2026978117670986</v>
      </c>
      <c r="H2604">
        <v>-0.27629830973920022</v>
      </c>
      <c r="I2604">
        <v>-0.26051740796266998</v>
      </c>
      <c r="J2604">
        <v>-4.7610509139985879E-3</v>
      </c>
      <c r="K2604">
        <v>0.59589503319467063</v>
      </c>
    </row>
    <row r="2605" spans="1:11" x14ac:dyDescent="0.7">
      <c r="A2605">
        <v>52.06</v>
      </c>
      <c r="B2605">
        <v>0.54795844570105068</v>
      </c>
      <c r="C2605">
        <v>0.89613393526330043</v>
      </c>
      <c r="D2605">
        <v>-0.28284117585249646</v>
      </c>
      <c r="E2605">
        <v>0.21614607820275022</v>
      </c>
      <c r="F2605">
        <v>0.13107566765140177</v>
      </c>
      <c r="G2605">
        <v>1.3851771702661999</v>
      </c>
      <c r="H2605">
        <v>-9.5399135009300196E-2</v>
      </c>
      <c r="I2605">
        <v>-0.43438604954109028</v>
      </c>
      <c r="J2605">
        <v>-9.3084092220010461E-3</v>
      </c>
      <c r="K2605">
        <v>0.2285931341048002</v>
      </c>
    </row>
    <row r="2606" spans="1:11" x14ac:dyDescent="0.7">
      <c r="A2606">
        <v>52.08</v>
      </c>
      <c r="B2606">
        <v>0.16714994891800039</v>
      </c>
      <c r="C2606">
        <v>1.2364134044919997</v>
      </c>
      <c r="D2606">
        <v>-0.25962061754620436</v>
      </c>
      <c r="E2606">
        <v>0.22037458279697031</v>
      </c>
      <c r="F2606">
        <v>-4.3298784741999441E-2</v>
      </c>
      <c r="G2606">
        <v>1.8944080617226007</v>
      </c>
      <c r="H2606">
        <v>-0.27906100369579967</v>
      </c>
      <c r="I2606">
        <v>-0.61391138332648065</v>
      </c>
      <c r="J2606">
        <v>-0.19908311655700572</v>
      </c>
      <c r="K2606">
        <v>0.78288262165288014</v>
      </c>
    </row>
    <row r="2607" spans="1:11" x14ac:dyDescent="0.7">
      <c r="A2607">
        <v>52.1</v>
      </c>
      <c r="B2607">
        <v>-3.4228777495299845E-2</v>
      </c>
      <c r="C2607">
        <v>1.0588101347809999</v>
      </c>
      <c r="D2607">
        <v>0.11007924234829147</v>
      </c>
      <c r="E2607">
        <v>-0.12906936060104002</v>
      </c>
      <c r="F2607">
        <v>0.13171004441319667</v>
      </c>
      <c r="G2607">
        <v>1.7012445772689979</v>
      </c>
      <c r="H2607">
        <v>-0.10894590883910027</v>
      </c>
      <c r="I2607">
        <v>-0.79371189389573082</v>
      </c>
      <c r="J2607">
        <v>-0.57445253001301921</v>
      </c>
      <c r="K2607">
        <v>0.77638600061661034</v>
      </c>
    </row>
    <row r="2608" spans="1:11" x14ac:dyDescent="0.7">
      <c r="A2608">
        <v>52.12</v>
      </c>
      <c r="B2608">
        <v>-3.4228777495299845E-2</v>
      </c>
      <c r="C2608">
        <v>1.0588101347809999</v>
      </c>
      <c r="D2608">
        <v>0.11794782739409015</v>
      </c>
      <c r="E2608">
        <v>0.22461091553917001</v>
      </c>
      <c r="F2608">
        <v>0.13171004441319667</v>
      </c>
      <c r="G2608">
        <v>1.3522512834598999</v>
      </c>
      <c r="H2608">
        <v>-0.10894590883910027</v>
      </c>
      <c r="I2608">
        <v>-8.907952084255033E-2</v>
      </c>
      <c r="J2608">
        <v>-0.38006522839401669</v>
      </c>
      <c r="K2608">
        <v>0.58927595687925027</v>
      </c>
    </row>
    <row r="2609" spans="1:11" x14ac:dyDescent="0.7">
      <c r="A2609">
        <v>52.14</v>
      </c>
      <c r="B2609">
        <v>0.17779354183182061</v>
      </c>
      <c r="C2609">
        <v>0.54647666123420002</v>
      </c>
      <c r="D2609">
        <v>-0.27510575881140653</v>
      </c>
      <c r="E2609">
        <v>0.56938791135408007</v>
      </c>
      <c r="F2609">
        <v>0.13107566765140177</v>
      </c>
      <c r="G2609">
        <v>1.0368170665880001</v>
      </c>
      <c r="H2609">
        <v>-0.27077799486770004</v>
      </c>
      <c r="I2609">
        <v>-0.25782468745743081</v>
      </c>
      <c r="J2609">
        <v>-9.3084092220010461E-3</v>
      </c>
      <c r="K2609">
        <v>0.2285931341048002</v>
      </c>
    </row>
    <row r="2610" spans="1:11" x14ac:dyDescent="0.7">
      <c r="A2610">
        <v>52.16</v>
      </c>
      <c r="B2610">
        <v>0.55847635674046003</v>
      </c>
      <c r="C2610">
        <v>-0.13861763247160042</v>
      </c>
      <c r="D2610">
        <v>-0.64411314042939694</v>
      </c>
      <c r="E2610">
        <v>0.21473831251066056</v>
      </c>
      <c r="F2610">
        <v>0.13097016192330102</v>
      </c>
      <c r="G2610">
        <v>-0.35062077076410247</v>
      </c>
      <c r="H2610">
        <v>-0.26802037084859975</v>
      </c>
      <c r="I2610">
        <v>9.5135979470729382E-2</v>
      </c>
      <c r="J2610">
        <v>-1.3852819008008055E-2</v>
      </c>
      <c r="K2610">
        <v>-0.13847060521908983</v>
      </c>
    </row>
    <row r="2611" spans="1:11" x14ac:dyDescent="0.7">
      <c r="A2611">
        <v>52.18</v>
      </c>
      <c r="B2611">
        <v>0.17779354183182061</v>
      </c>
      <c r="C2611">
        <v>-0.83698200780789911</v>
      </c>
      <c r="D2611">
        <v>-0.44045503910639638</v>
      </c>
      <c r="E2611">
        <v>0.39566721894566026</v>
      </c>
      <c r="F2611">
        <v>0.13128687064590139</v>
      </c>
      <c r="G2611">
        <v>-1.4143521349361023</v>
      </c>
      <c r="H2611">
        <v>-9.8105171520799672E-2</v>
      </c>
      <c r="I2611">
        <v>0.6198678085673599</v>
      </c>
      <c r="J2611">
        <v>-0.38891938908500379</v>
      </c>
      <c r="K2611">
        <v>-0.51629030805929954</v>
      </c>
    </row>
    <row r="2612" spans="1:11" x14ac:dyDescent="0.7">
      <c r="A2612">
        <v>52.2</v>
      </c>
      <c r="B2612">
        <v>-2.3515644331769892E-2</v>
      </c>
      <c r="C2612">
        <v>-1.3622405645533995</v>
      </c>
      <c r="D2612">
        <v>-0.42506472308360799</v>
      </c>
      <c r="E2612">
        <v>0.39859825617535005</v>
      </c>
      <c r="F2612">
        <v>0.13160415485379673</v>
      </c>
      <c r="G2612">
        <v>-2.4800163846880992</v>
      </c>
      <c r="H2612">
        <v>-0.28182539073890034</v>
      </c>
      <c r="I2612">
        <v>0.79324932624856004</v>
      </c>
      <c r="J2612">
        <v>-0.57008496901801209</v>
      </c>
      <c r="K2612">
        <v>-0.71098292596820922</v>
      </c>
    </row>
    <row r="2613" spans="1:11" x14ac:dyDescent="0.7">
      <c r="A2613">
        <v>52.22</v>
      </c>
      <c r="B2613">
        <v>0.49527263140350986</v>
      </c>
      <c r="C2613">
        <v>-1.5366246583889005</v>
      </c>
      <c r="D2613">
        <v>-0.59066197034159984</v>
      </c>
      <c r="E2613">
        <v>0.22461091553917001</v>
      </c>
      <c r="F2613">
        <v>-0.39273446704460468</v>
      </c>
      <c r="G2613">
        <v>-2.3088749423259003</v>
      </c>
      <c r="H2613">
        <v>-0.46018320654090061</v>
      </c>
      <c r="I2613">
        <v>0.61663258309180957</v>
      </c>
      <c r="J2613">
        <v>-0.37563383525701965</v>
      </c>
      <c r="K2613">
        <v>-0.89839522478172018</v>
      </c>
    </row>
    <row r="2614" spans="1:11" x14ac:dyDescent="0.7">
      <c r="A2614">
        <v>52.24</v>
      </c>
      <c r="B2614">
        <v>0.88643760171400032</v>
      </c>
      <c r="C2614">
        <v>-1.1803175001707</v>
      </c>
      <c r="D2614">
        <v>-0.4481430840461087</v>
      </c>
      <c r="E2614">
        <v>4.2315651683310307E-2</v>
      </c>
      <c r="F2614">
        <v>0.13107566765140177</v>
      </c>
      <c r="G2614">
        <v>-1.401703659159601</v>
      </c>
      <c r="H2614">
        <v>-9.5399135009300196E-2</v>
      </c>
      <c r="I2614">
        <v>0.26916791461546996</v>
      </c>
      <c r="J2614">
        <v>-9.3084092220010461E-3</v>
      </c>
      <c r="K2614">
        <v>-0.51262330055611027</v>
      </c>
    </row>
    <row r="2615" spans="1:11" x14ac:dyDescent="0.7">
      <c r="A2615">
        <v>52.26</v>
      </c>
      <c r="B2615">
        <v>0.55847635674046003</v>
      </c>
      <c r="C2615">
        <v>-0.13861763247160042</v>
      </c>
      <c r="D2615">
        <v>-0.80953105233130884</v>
      </c>
      <c r="E2615">
        <v>4.0960779500540667E-2</v>
      </c>
      <c r="F2615">
        <v>-0.39241737464330129</v>
      </c>
      <c r="G2615">
        <v>0.16883955656160055</v>
      </c>
      <c r="H2615">
        <v>-9.2694754578900529E-2</v>
      </c>
      <c r="I2615">
        <v>-8.1317352718340175E-2</v>
      </c>
      <c r="J2615">
        <v>0.37472534379099898</v>
      </c>
      <c r="K2615">
        <v>-0.14201508322565015</v>
      </c>
    </row>
    <row r="2616" spans="1:11" x14ac:dyDescent="0.7">
      <c r="A2616">
        <v>52.28</v>
      </c>
      <c r="B2616">
        <v>-0.18206633458443999</v>
      </c>
      <c r="C2616">
        <v>1.2364134044919997</v>
      </c>
      <c r="D2616">
        <v>-0.44045503910639638</v>
      </c>
      <c r="E2616">
        <v>0.39566721894566026</v>
      </c>
      <c r="F2616">
        <v>-0.567161432295201</v>
      </c>
      <c r="G2616">
        <v>1.3742151579264998</v>
      </c>
      <c r="H2616">
        <v>-0.10081286563510083</v>
      </c>
      <c r="I2616">
        <v>-0.4371873363815304</v>
      </c>
      <c r="J2616">
        <v>0.18501291893198868</v>
      </c>
      <c r="K2616">
        <v>0.78288262165288014</v>
      </c>
    </row>
    <row r="2617" spans="1:11" x14ac:dyDescent="0.7">
      <c r="A2617">
        <v>52.3</v>
      </c>
      <c r="B2617">
        <v>-0.21435578649204956</v>
      </c>
      <c r="C2617">
        <v>1.5773159060109005</v>
      </c>
      <c r="D2617">
        <v>0.11794782739409015</v>
      </c>
      <c r="E2617">
        <v>0.22461091553917001</v>
      </c>
      <c r="F2617">
        <v>0.13181599814809886</v>
      </c>
      <c r="G2617">
        <v>2.3940491432518982</v>
      </c>
      <c r="H2617">
        <v>6.6753508974899844E-2</v>
      </c>
      <c r="I2617">
        <v>-0.61828295416886014</v>
      </c>
      <c r="J2617">
        <v>-0.38006522839401669</v>
      </c>
      <c r="K2617">
        <v>0.9602450976481105</v>
      </c>
    </row>
    <row r="2618" spans="1:11" x14ac:dyDescent="0.7">
      <c r="A2618">
        <v>52.32</v>
      </c>
      <c r="B2618">
        <v>-3.4228777495299845E-2</v>
      </c>
      <c r="C2618">
        <v>1.4050441464612007</v>
      </c>
      <c r="D2618">
        <v>-6.3112195735499199E-2</v>
      </c>
      <c r="E2618">
        <v>0.40006513112394071</v>
      </c>
      <c r="F2618">
        <v>0.13171004441319667</v>
      </c>
      <c r="G2618">
        <v>2.0502378710780995</v>
      </c>
      <c r="H2618">
        <v>6.6753508974899844E-2</v>
      </c>
      <c r="I2618">
        <v>8.6457441630459542E-2</v>
      </c>
      <c r="J2618">
        <v>-0.38006522839401669</v>
      </c>
      <c r="K2618">
        <v>0.9602450976481105</v>
      </c>
    </row>
    <row r="2619" spans="1:11" x14ac:dyDescent="0.7">
      <c r="A2619">
        <v>52.34</v>
      </c>
      <c r="B2619">
        <v>0.53743412520943057</v>
      </c>
      <c r="C2619">
        <v>0.54847892469489956</v>
      </c>
      <c r="D2619">
        <v>-0.27510575881140653</v>
      </c>
      <c r="E2619">
        <v>0.21755471127973003</v>
      </c>
      <c r="F2619">
        <v>0.13118123720629882</v>
      </c>
      <c r="G2619">
        <v>1.0312323462325992</v>
      </c>
      <c r="H2619">
        <v>8.0033414994499452E-2</v>
      </c>
      <c r="I2619">
        <v>9.2660192703239552E-2</v>
      </c>
      <c r="J2619">
        <v>-0.19908311655700572</v>
      </c>
      <c r="K2619">
        <v>0.41221429919474062</v>
      </c>
    </row>
    <row r="2620" spans="1:11" x14ac:dyDescent="0.7">
      <c r="A2620">
        <v>52.36</v>
      </c>
      <c r="B2620">
        <v>0.72764022272883011</v>
      </c>
      <c r="C2620">
        <v>-0.65812462848450082</v>
      </c>
      <c r="D2620">
        <v>-0.10212173323030527</v>
      </c>
      <c r="E2620">
        <v>4.0960779500540667E-2</v>
      </c>
      <c r="F2620">
        <v>0.48008861612739651</v>
      </c>
      <c r="G2620">
        <v>-0.35662334812490215</v>
      </c>
      <c r="H2620">
        <v>-9.2694754578900529E-2</v>
      </c>
      <c r="I2620">
        <v>-0.43298669190125061</v>
      </c>
      <c r="J2620">
        <v>-1.3852819008008055E-2</v>
      </c>
      <c r="K2620">
        <v>-0.13847060521908983</v>
      </c>
    </row>
    <row r="2621" spans="1:11" x14ac:dyDescent="0.7">
      <c r="A2621">
        <v>52.38</v>
      </c>
      <c r="B2621">
        <v>-2.1089722125893218E-3</v>
      </c>
      <c r="C2621">
        <v>-0.66523576700089926</v>
      </c>
      <c r="D2621">
        <v>-0.25962061754620436</v>
      </c>
      <c r="E2621">
        <v>0.22037458279697031</v>
      </c>
      <c r="F2621">
        <v>0.13128687064590139</v>
      </c>
      <c r="G2621">
        <v>-0.71721031172049976</v>
      </c>
      <c r="H2621">
        <v>-0.45173002284390051</v>
      </c>
      <c r="I2621">
        <v>0.26798311767643934</v>
      </c>
      <c r="J2621">
        <v>-0.57881725677000873</v>
      </c>
      <c r="K2621">
        <v>-0.33273040856183034</v>
      </c>
    </row>
    <row r="2622" spans="1:11" x14ac:dyDescent="0.7">
      <c r="A2622">
        <v>52.4</v>
      </c>
      <c r="B2622">
        <v>-0.20358606895523934</v>
      </c>
      <c r="C2622">
        <v>-0.49808105868009989</v>
      </c>
      <c r="D2622">
        <v>-0.24411637061619729</v>
      </c>
      <c r="E2622">
        <v>0.22319793348944028</v>
      </c>
      <c r="F2622">
        <v>-4.3140094604702028E-2</v>
      </c>
      <c r="G2622">
        <v>-0.56417274201709944</v>
      </c>
      <c r="H2622">
        <v>-0.46300438965499957</v>
      </c>
      <c r="I2622">
        <v>0.26323666568403947</v>
      </c>
      <c r="J2622">
        <v>-0.76447297954200621</v>
      </c>
      <c r="K2622">
        <v>-0.15266232465846041</v>
      </c>
    </row>
    <row r="2623" spans="1:11" x14ac:dyDescent="0.7">
      <c r="A2623">
        <v>52.42</v>
      </c>
      <c r="B2623">
        <v>0.14584328122414014</v>
      </c>
      <c r="C2623">
        <v>-0.49808105868009989</v>
      </c>
      <c r="D2623">
        <v>0.11794782739409015</v>
      </c>
      <c r="E2623">
        <v>0.22461091553917001</v>
      </c>
      <c r="F2623">
        <v>0.13171004441319667</v>
      </c>
      <c r="G2623">
        <v>-0.74170847939480211</v>
      </c>
      <c r="H2623">
        <v>-0.28459147242550031</v>
      </c>
      <c r="I2623">
        <v>8.7699512826119985E-2</v>
      </c>
      <c r="J2623">
        <v>-0.18561481401400215</v>
      </c>
      <c r="K2623">
        <v>3.1075800095730521E-2</v>
      </c>
    </row>
    <row r="2624" spans="1:11" x14ac:dyDescent="0.7">
      <c r="A2624">
        <v>52.44</v>
      </c>
      <c r="B2624">
        <v>0.88643760171400032</v>
      </c>
      <c r="C2624">
        <v>-0.14303964525140067</v>
      </c>
      <c r="D2624">
        <v>-9.4329441393000479E-2</v>
      </c>
      <c r="E2624">
        <v>0.39420305499292052</v>
      </c>
      <c r="F2624">
        <v>0.13118123720629882</v>
      </c>
      <c r="G2624">
        <v>0.33430139471180098</v>
      </c>
      <c r="H2624">
        <v>8.268451910969965E-2</v>
      </c>
      <c r="I2624">
        <v>9.3898464937289816E-2</v>
      </c>
      <c r="J2624">
        <v>0.18040476286498119</v>
      </c>
      <c r="K2624">
        <v>4.5031508951669963E-2</v>
      </c>
    </row>
    <row r="2625" spans="1:11" x14ac:dyDescent="0.7">
      <c r="A2625">
        <v>52.46</v>
      </c>
      <c r="B2625">
        <v>0.55847635674046003</v>
      </c>
      <c r="C2625">
        <v>0.20693108046440045</v>
      </c>
      <c r="D2625">
        <v>-0.28284117585249646</v>
      </c>
      <c r="E2625">
        <v>0.21614607820275022</v>
      </c>
      <c r="F2625">
        <v>-4.3457187005998321E-2</v>
      </c>
      <c r="G2625">
        <v>0.86545443962370072</v>
      </c>
      <c r="H2625">
        <v>-0.44610318922430103</v>
      </c>
      <c r="I2625">
        <v>-0.43298669190125061</v>
      </c>
      <c r="J2625">
        <v>-1.3852819008008055E-2</v>
      </c>
      <c r="K2625">
        <v>0.60250552584815065</v>
      </c>
    </row>
    <row r="2626" spans="1:11" x14ac:dyDescent="0.7">
      <c r="A2626">
        <v>52.48</v>
      </c>
      <c r="B2626">
        <v>0.34705408521403047</v>
      </c>
      <c r="C2626">
        <v>1.0643511454846006</v>
      </c>
      <c r="D2626">
        <v>-8.6532346170400842E-2</v>
      </c>
      <c r="E2626">
        <v>4.3671359046970615E-2</v>
      </c>
      <c r="F2626">
        <v>-4.3298784741999441E-2</v>
      </c>
      <c r="G2626">
        <v>1.5457844082609995</v>
      </c>
      <c r="H2626">
        <v>-9.8105171520799672E-2</v>
      </c>
      <c r="I2626">
        <v>-0.78767095499631079</v>
      </c>
      <c r="J2626">
        <v>-0.39334216223400631</v>
      </c>
      <c r="K2626">
        <v>0.59920135143526032</v>
      </c>
    </row>
    <row r="2627" spans="1:11" x14ac:dyDescent="0.7">
      <c r="A2627">
        <v>52.5</v>
      </c>
      <c r="B2627">
        <v>-2.3515644331769892E-2</v>
      </c>
      <c r="C2627">
        <v>1.0606582650859</v>
      </c>
      <c r="D2627">
        <v>0.11007924234829147</v>
      </c>
      <c r="E2627">
        <v>-0.12906936060104002</v>
      </c>
      <c r="F2627">
        <v>0.30645427783510115</v>
      </c>
      <c r="G2627">
        <v>2.5762912185386995</v>
      </c>
      <c r="H2627">
        <v>0.42341696553389951</v>
      </c>
      <c r="I2627">
        <v>-0.61682487059134061</v>
      </c>
      <c r="J2627">
        <v>-0.1945965957010003</v>
      </c>
      <c r="K2627">
        <v>0.77963536509663012</v>
      </c>
    </row>
    <row r="2628" spans="1:11" x14ac:dyDescent="0.7">
      <c r="A2628">
        <v>52.52</v>
      </c>
      <c r="B2628">
        <v>-0.38371143497447946</v>
      </c>
      <c r="C2628">
        <v>1.7512781581413996</v>
      </c>
      <c r="D2628">
        <v>-0.41736244322299854</v>
      </c>
      <c r="E2628">
        <v>4.7743499952780155E-2</v>
      </c>
      <c r="F2628">
        <v>-4.3140094604702028E-2</v>
      </c>
      <c r="G2628">
        <v>2.2273507784769002</v>
      </c>
      <c r="H2628">
        <v>-0.28735925031419995</v>
      </c>
      <c r="I2628">
        <v>-0.97065315206851999</v>
      </c>
      <c r="J2628">
        <v>-2.1074121301012383E-4</v>
      </c>
      <c r="K2628">
        <v>0.96343532391141018</v>
      </c>
    </row>
    <row r="2629" spans="1:11" x14ac:dyDescent="0.7">
      <c r="A2629">
        <v>52.54</v>
      </c>
      <c r="B2629">
        <v>0.35764123262037995</v>
      </c>
      <c r="C2629">
        <v>1.0661958976386998</v>
      </c>
      <c r="D2629">
        <v>-0.62886490151960572</v>
      </c>
      <c r="E2629">
        <v>0.21755471127973003</v>
      </c>
      <c r="F2629">
        <v>0.13107566765140177</v>
      </c>
      <c r="G2629">
        <v>2.081897377622699</v>
      </c>
      <c r="H2629">
        <v>-9.5399135009300196E-2</v>
      </c>
      <c r="I2629">
        <v>-0.43438604954109028</v>
      </c>
      <c r="J2629">
        <v>0.37005642962699881</v>
      </c>
      <c r="K2629">
        <v>0.60250552584815065</v>
      </c>
    </row>
    <row r="2630" spans="1:11" x14ac:dyDescent="0.7">
      <c r="A2630">
        <v>52.56</v>
      </c>
      <c r="B2630">
        <v>0.54795844570105068</v>
      </c>
      <c r="C2630">
        <v>0.55047996837880042</v>
      </c>
      <c r="D2630">
        <v>-0.62886490151960572</v>
      </c>
      <c r="E2630">
        <v>0.21755471127973003</v>
      </c>
      <c r="F2630">
        <v>-4.3457187005998321E-2</v>
      </c>
      <c r="G2630">
        <v>0.86545443962370072</v>
      </c>
      <c r="H2630">
        <v>8.0033414994499452E-2</v>
      </c>
      <c r="I2630">
        <v>-0.25917063553792019</v>
      </c>
      <c r="J2630">
        <v>0.18040476286498119</v>
      </c>
      <c r="K2630">
        <v>4.5031508951669963E-2</v>
      </c>
    </row>
    <row r="2631" spans="1:11" x14ac:dyDescent="0.7">
      <c r="A2631">
        <v>52.58</v>
      </c>
      <c r="B2631">
        <v>0.16714994891800039</v>
      </c>
      <c r="C2631">
        <v>-0.49343716453510034</v>
      </c>
      <c r="D2631">
        <v>-0.25962061754620436</v>
      </c>
      <c r="E2631">
        <v>0.22037458279697031</v>
      </c>
      <c r="F2631">
        <v>-0.21793728082469954</v>
      </c>
      <c r="G2631">
        <v>-0.36863940011259899</v>
      </c>
      <c r="H2631">
        <v>-0.27906100369579967</v>
      </c>
      <c r="I2631">
        <v>9.0181372348039801E-2</v>
      </c>
      <c r="J2631">
        <v>-0.58317915204600013</v>
      </c>
      <c r="K2631">
        <v>-0.32912234572154997</v>
      </c>
    </row>
    <row r="2632" spans="1:11" x14ac:dyDescent="0.7">
      <c r="A2632">
        <v>52.6</v>
      </c>
      <c r="B2632">
        <v>-3.4228777495299845E-2</v>
      </c>
      <c r="C2632">
        <v>-1.0185939353000002</v>
      </c>
      <c r="D2632">
        <v>-0.23635707147380458</v>
      </c>
      <c r="E2632">
        <v>-0.12776506947820998</v>
      </c>
      <c r="F2632">
        <v>-0.39273446704460468</v>
      </c>
      <c r="G2632">
        <v>-1.6109940622024013</v>
      </c>
      <c r="H2632">
        <v>-0.11166024861850055</v>
      </c>
      <c r="I2632">
        <v>0.26204823328545945</v>
      </c>
      <c r="J2632">
        <v>-0.76447297954200621</v>
      </c>
      <c r="K2632">
        <v>-0.89460060619617021</v>
      </c>
    </row>
    <row r="2633" spans="1:11" x14ac:dyDescent="0.7">
      <c r="A2633">
        <v>52.62</v>
      </c>
      <c r="B2633">
        <v>0.32586041480747063</v>
      </c>
      <c r="C2633">
        <v>-1.0161121603191994</v>
      </c>
      <c r="D2633">
        <v>-5.5295842489002212E-2</v>
      </c>
      <c r="E2633">
        <v>4.9102555774300782E-2</v>
      </c>
      <c r="F2633">
        <v>-4.3087133784801779E-2</v>
      </c>
      <c r="G2633">
        <v>-1.2683441709011021</v>
      </c>
      <c r="H2633">
        <v>6.94127465541996E-2</v>
      </c>
      <c r="I2633">
        <v>0.4399617045348494</v>
      </c>
      <c r="J2633">
        <v>-0.38006522839401669</v>
      </c>
      <c r="K2633">
        <v>-0.52363146542730998</v>
      </c>
    </row>
    <row r="2634" spans="1:11" x14ac:dyDescent="0.7">
      <c r="A2634">
        <v>52.64</v>
      </c>
      <c r="B2634">
        <v>0.51636623242043989</v>
      </c>
      <c r="C2634">
        <v>-0.83940727834050044</v>
      </c>
      <c r="D2634">
        <v>-0.44045503910639638</v>
      </c>
      <c r="E2634">
        <v>-0.30832450085172969</v>
      </c>
      <c r="F2634">
        <v>-4.3404418188899285E-2</v>
      </c>
      <c r="G2634">
        <v>-0.53383238922179999</v>
      </c>
      <c r="H2634">
        <v>-0.27353730731420001</v>
      </c>
      <c r="I2634">
        <v>9.2660192703239552E-2</v>
      </c>
      <c r="J2634">
        <v>-0.20356672786601848</v>
      </c>
      <c r="K2634">
        <v>-0.32551662274044002</v>
      </c>
    </row>
    <row r="2635" spans="1:11" x14ac:dyDescent="0.7">
      <c r="A2635">
        <v>52.66</v>
      </c>
      <c r="B2635">
        <v>0.36822192936570985</v>
      </c>
      <c r="C2635">
        <v>3.0919672077800442E-2</v>
      </c>
      <c r="D2635">
        <v>-0.4481430840461087</v>
      </c>
      <c r="E2635">
        <v>4.2315651683310307E-2</v>
      </c>
      <c r="F2635">
        <v>-4.3457187005998321E-2</v>
      </c>
      <c r="G2635">
        <v>-0.17946788496950106</v>
      </c>
      <c r="H2635">
        <v>-0.44891574487200003</v>
      </c>
      <c r="I2635">
        <v>-8.260906746281016E-2</v>
      </c>
      <c r="J2635">
        <v>-1.3852819008008055E-2</v>
      </c>
      <c r="K2635">
        <v>-0.13847060521908983</v>
      </c>
    </row>
    <row r="2636" spans="1:11" x14ac:dyDescent="0.7">
      <c r="A2636">
        <v>52.68</v>
      </c>
      <c r="B2636">
        <v>0.16714994891800039</v>
      </c>
      <c r="C2636">
        <v>0.89044329068659955</v>
      </c>
      <c r="D2636">
        <v>-0.25962061754620436</v>
      </c>
      <c r="E2636">
        <v>0.22037458279697031</v>
      </c>
      <c r="F2636">
        <v>-4.3298784741999441E-2</v>
      </c>
      <c r="G2636">
        <v>0.84853710133780069</v>
      </c>
      <c r="H2636">
        <v>-0.27629830973920022</v>
      </c>
      <c r="I2636">
        <v>9.1421162072469642E-2</v>
      </c>
      <c r="J2636">
        <v>-0.39334216223400631</v>
      </c>
      <c r="K2636">
        <v>0.59920135143526032</v>
      </c>
    </row>
    <row r="2637" spans="1:11" x14ac:dyDescent="0.7">
      <c r="A2637">
        <v>52.7</v>
      </c>
      <c r="B2637">
        <v>-0.20358606895523934</v>
      </c>
      <c r="C2637">
        <v>0.54046254102859947</v>
      </c>
      <c r="D2637">
        <v>-0.24411637061619729</v>
      </c>
      <c r="E2637">
        <v>0.22319793348944028</v>
      </c>
      <c r="F2637">
        <v>-4.3140094604702028E-2</v>
      </c>
      <c r="G2637">
        <v>0.83158901822989861</v>
      </c>
      <c r="H2637">
        <v>-0.10894590883910027</v>
      </c>
      <c r="I2637">
        <v>-8.907952084255033E-2</v>
      </c>
      <c r="J2637">
        <v>-0.19010716246600623</v>
      </c>
      <c r="K2637">
        <v>0.40547706256452987</v>
      </c>
    </row>
    <row r="2638" spans="1:11" x14ac:dyDescent="0.7">
      <c r="A2638">
        <v>52.72</v>
      </c>
      <c r="B2638">
        <v>0.14584328122414014</v>
      </c>
      <c r="C2638">
        <v>0.19428134112570028</v>
      </c>
      <c r="D2638">
        <v>-6.3112195735499199E-2</v>
      </c>
      <c r="E2638">
        <v>4.7743499952780155E-2</v>
      </c>
      <c r="F2638">
        <v>0.30661316029500085</v>
      </c>
      <c r="G2638">
        <v>0.47688664695060012</v>
      </c>
      <c r="H2638">
        <v>-0.10894590883910027</v>
      </c>
      <c r="I2638">
        <v>-8.907952084255033E-2</v>
      </c>
      <c r="J2638">
        <v>-0.38006522839401669</v>
      </c>
      <c r="K2638">
        <v>0.21830681611039982</v>
      </c>
    </row>
    <row r="2639" spans="1:11" x14ac:dyDescent="0.7">
      <c r="A2639">
        <v>52.74</v>
      </c>
      <c r="B2639">
        <v>0.36822192936570985</v>
      </c>
      <c r="C2639">
        <v>3.0919672077800442E-2</v>
      </c>
      <c r="D2639">
        <v>-0.10212173323030527</v>
      </c>
      <c r="E2639">
        <v>4.0960779500540667E-2</v>
      </c>
      <c r="F2639">
        <v>0.30566130708260175</v>
      </c>
      <c r="G2639">
        <v>0.51140595603499861</v>
      </c>
      <c r="H2639">
        <v>-9.5399135009300196E-2</v>
      </c>
      <c r="I2639">
        <v>-0.43438604954109028</v>
      </c>
      <c r="J2639">
        <v>0.18040476286498119</v>
      </c>
      <c r="K2639">
        <v>4.5031508951669963E-2</v>
      </c>
    </row>
    <row r="2640" spans="1:11" x14ac:dyDescent="0.7">
      <c r="A2640">
        <v>52.76</v>
      </c>
      <c r="B2640">
        <v>0.20968542802914047</v>
      </c>
      <c r="C2640">
        <v>0.20693108046440045</v>
      </c>
      <c r="D2640">
        <v>-0.45582639278080705</v>
      </c>
      <c r="E2640">
        <v>0.39273979303552053</v>
      </c>
      <c r="F2640">
        <v>0.13107566765140177</v>
      </c>
      <c r="G2640">
        <v>0.68845696290970082</v>
      </c>
      <c r="H2640">
        <v>-9.2694754578900529E-2</v>
      </c>
      <c r="I2640">
        <v>-8.1317352718340175E-2</v>
      </c>
      <c r="J2640">
        <v>0.37005642962699881</v>
      </c>
      <c r="K2640">
        <v>0.23201746031453041</v>
      </c>
    </row>
    <row r="2641" spans="1:11" x14ac:dyDescent="0.7">
      <c r="A2641">
        <v>52.78</v>
      </c>
      <c r="B2641">
        <v>-2.1089722125893218E-3</v>
      </c>
      <c r="C2641">
        <v>0.37251638049039926</v>
      </c>
      <c r="D2641">
        <v>-0.43276225358090414</v>
      </c>
      <c r="E2641">
        <v>4.5027902363980132E-2</v>
      </c>
      <c r="F2641">
        <v>-0.21793728082469954</v>
      </c>
      <c r="G2641">
        <v>0.67137635249940075</v>
      </c>
      <c r="H2641">
        <v>-9.8105171520799672E-2</v>
      </c>
      <c r="I2641">
        <v>-8.3901573214480329E-2</v>
      </c>
      <c r="J2641">
        <v>-0.19908311655700572</v>
      </c>
      <c r="K2641">
        <v>0.41221429919474062</v>
      </c>
    </row>
    <row r="2642" spans="1:11" x14ac:dyDescent="0.7">
      <c r="A2642">
        <v>52.8</v>
      </c>
      <c r="B2642">
        <v>0.14584328122414014</v>
      </c>
      <c r="C2642">
        <v>0.19428134112570028</v>
      </c>
      <c r="D2642">
        <v>0.11007924234829147</v>
      </c>
      <c r="E2642">
        <v>-0.12906936060104002</v>
      </c>
      <c r="F2642">
        <v>0.13171004441319667</v>
      </c>
      <c r="G2642">
        <v>0.65426469584170022</v>
      </c>
      <c r="H2642">
        <v>6.94127465541996E-2</v>
      </c>
      <c r="I2642">
        <v>-0.26456267888261031</v>
      </c>
      <c r="J2642">
        <v>-0.19010716246600623</v>
      </c>
      <c r="K2642">
        <v>0.40547706256452987</v>
      </c>
    </row>
    <row r="2643" spans="1:11" x14ac:dyDescent="0.7">
      <c r="A2643">
        <v>52.82</v>
      </c>
      <c r="B2643">
        <v>0.13518019455402985</v>
      </c>
      <c r="C2643">
        <v>0.53845538729100006</v>
      </c>
      <c r="D2643">
        <v>-0.24411637061619729</v>
      </c>
      <c r="E2643">
        <v>0.22319793348944028</v>
      </c>
      <c r="F2643">
        <v>-4.3140094604702028E-2</v>
      </c>
      <c r="G2643">
        <v>0.83158901822989861</v>
      </c>
      <c r="H2643">
        <v>6.94127465541996E-2</v>
      </c>
      <c r="I2643">
        <v>-0.26456267888261031</v>
      </c>
      <c r="J2643">
        <v>-0.19010716246600623</v>
      </c>
      <c r="K2643">
        <v>0.40547706256452987</v>
      </c>
    </row>
    <row r="2644" spans="1:11" x14ac:dyDescent="0.7">
      <c r="A2644">
        <v>52.84</v>
      </c>
      <c r="B2644">
        <v>0.6962171426406405</v>
      </c>
      <c r="C2644">
        <v>0.37251638049039926</v>
      </c>
      <c r="D2644">
        <v>7.8653383896693185E-2</v>
      </c>
      <c r="E2644">
        <v>0.21755471127973003</v>
      </c>
      <c r="F2644">
        <v>0.13118123720629882</v>
      </c>
      <c r="G2644">
        <v>1.0312323462325992</v>
      </c>
      <c r="H2644">
        <v>-9.5399135009300196E-2</v>
      </c>
      <c r="I2644">
        <v>-0.43438604954109028</v>
      </c>
      <c r="J2644">
        <v>-9.3084092220010461E-3</v>
      </c>
      <c r="K2644">
        <v>0.2285931341048002</v>
      </c>
    </row>
    <row r="2645" spans="1:11" x14ac:dyDescent="0.7">
      <c r="A2645">
        <v>52.86</v>
      </c>
      <c r="B2645">
        <v>0.88643760171400032</v>
      </c>
      <c r="C2645">
        <v>0.54847892469489956</v>
      </c>
      <c r="D2645">
        <v>-0.10212173323030527</v>
      </c>
      <c r="E2645">
        <v>4.0960779500540667E-2</v>
      </c>
      <c r="F2645">
        <v>0.13107566765140177</v>
      </c>
      <c r="G2645">
        <v>0.68845696290970082</v>
      </c>
      <c r="H2645">
        <v>-9.2694754578900529E-2</v>
      </c>
      <c r="I2645">
        <v>-0.78465603108415038</v>
      </c>
      <c r="J2645">
        <v>-0.20356672786601848</v>
      </c>
      <c r="K2645">
        <v>-0.32551662274044002</v>
      </c>
    </row>
    <row r="2646" spans="1:11" x14ac:dyDescent="0.7">
      <c r="A2646">
        <v>52.88</v>
      </c>
      <c r="B2646">
        <v>0.15649986402924032</v>
      </c>
      <c r="C2646">
        <v>0.54246847051870084</v>
      </c>
      <c r="D2646">
        <v>-0.44045503910639638</v>
      </c>
      <c r="E2646">
        <v>0.39566721894566026</v>
      </c>
      <c r="F2646">
        <v>-0.21793728082469954</v>
      </c>
      <c r="G2646">
        <v>0.67137635249940075</v>
      </c>
      <c r="H2646">
        <v>-0.45454602472280037</v>
      </c>
      <c r="I2646">
        <v>-8.519487070013998E-2</v>
      </c>
      <c r="J2646">
        <v>-0.38891938908500379</v>
      </c>
      <c r="K2646">
        <v>0.22516658611001983</v>
      </c>
    </row>
    <row r="2647" spans="1:11" x14ac:dyDescent="0.7">
      <c r="A2647">
        <v>52.9</v>
      </c>
      <c r="B2647">
        <v>-0.21435578649204956</v>
      </c>
      <c r="C2647">
        <v>0.19216854771769931</v>
      </c>
      <c r="D2647">
        <v>-0.24411637061619729</v>
      </c>
      <c r="E2647">
        <v>0.22319793348944028</v>
      </c>
      <c r="F2647">
        <v>-0.39278742786450493</v>
      </c>
      <c r="G2647">
        <v>0.12784048338030018</v>
      </c>
      <c r="H2647">
        <v>-0.64147200960320028</v>
      </c>
      <c r="I2647">
        <v>8.6457441630459542E-2</v>
      </c>
      <c r="J2647">
        <v>-0.76447297954200621</v>
      </c>
      <c r="K2647">
        <v>0.21830681611039982</v>
      </c>
    </row>
    <row r="2648" spans="1:11" x14ac:dyDescent="0.7">
      <c r="A2648">
        <v>52.92</v>
      </c>
      <c r="B2648">
        <v>-3.4228777495299845E-2</v>
      </c>
      <c r="C2648">
        <v>2.0108099740500762E-2</v>
      </c>
      <c r="D2648">
        <v>-6.3112195735499199E-2</v>
      </c>
      <c r="E2648">
        <v>4.7743499952780155E-2</v>
      </c>
      <c r="F2648">
        <v>0.13171004441319667</v>
      </c>
      <c r="G2648">
        <v>-4.3721891776602462E-2</v>
      </c>
      <c r="H2648">
        <v>6.6753508974899844E-2</v>
      </c>
      <c r="I2648">
        <v>8.6457441630459542E-2</v>
      </c>
      <c r="J2648">
        <v>-0.18561481401400215</v>
      </c>
      <c r="K2648">
        <v>3.1075800095730521E-2</v>
      </c>
    </row>
    <row r="2649" spans="1:11" x14ac:dyDescent="0.7">
      <c r="A2649">
        <v>52.94</v>
      </c>
      <c r="B2649">
        <v>0.53743412520943057</v>
      </c>
      <c r="C2649">
        <v>-0.14303964525140067</v>
      </c>
      <c r="D2649">
        <v>-0.62886490151960572</v>
      </c>
      <c r="E2649">
        <v>0.21755471127973003</v>
      </c>
      <c r="F2649">
        <v>0.13107566765140177</v>
      </c>
      <c r="G2649">
        <v>-8.2632444467023447E-3</v>
      </c>
      <c r="H2649">
        <v>-9.8105171520799672E-2</v>
      </c>
      <c r="I2649">
        <v>0.26798311767643934</v>
      </c>
      <c r="J2649">
        <v>0.37472534379099898</v>
      </c>
      <c r="K2649">
        <v>-0.14201508322565015</v>
      </c>
    </row>
    <row r="2650" spans="1:11" x14ac:dyDescent="0.7">
      <c r="A2650">
        <v>52.96</v>
      </c>
      <c r="B2650">
        <v>0.37879618134371995</v>
      </c>
      <c r="C2650">
        <v>-0.31252329658810041</v>
      </c>
      <c r="D2650">
        <v>-0.45582639278080705</v>
      </c>
      <c r="E2650">
        <v>0.39273979303552053</v>
      </c>
      <c r="F2650">
        <v>0.13107566765140177</v>
      </c>
      <c r="G2650">
        <v>-8.2632444467023447E-3</v>
      </c>
      <c r="H2650">
        <v>-9.8105171520799672E-2</v>
      </c>
      <c r="I2650">
        <v>-8.3901573214480329E-2</v>
      </c>
      <c r="J2650">
        <v>0.37472534379099898</v>
      </c>
      <c r="K2650">
        <v>-0.14201508322565015</v>
      </c>
    </row>
    <row r="2651" spans="1:11" x14ac:dyDescent="0.7">
      <c r="A2651">
        <v>52.98</v>
      </c>
      <c r="B2651">
        <v>0.15649986402924032</v>
      </c>
      <c r="C2651">
        <v>-0.14968277881439995</v>
      </c>
      <c r="D2651">
        <v>-0.25962061754620436</v>
      </c>
      <c r="E2651">
        <v>0.22037458279697031</v>
      </c>
      <c r="F2651">
        <v>0.13139256802829635</v>
      </c>
      <c r="G2651">
        <v>-0.37465288133590136</v>
      </c>
      <c r="H2651">
        <v>-0.27906100369579967</v>
      </c>
      <c r="I2651">
        <v>0.44222775018529958</v>
      </c>
      <c r="J2651">
        <v>-4.7610509139985879E-3</v>
      </c>
      <c r="K2651">
        <v>-0.14556186097463897</v>
      </c>
    </row>
    <row r="2652" spans="1:11" x14ac:dyDescent="0.7">
      <c r="A2652">
        <v>53</v>
      </c>
      <c r="B2652">
        <v>0.14584328122414014</v>
      </c>
      <c r="C2652">
        <v>-0.49808105868009989</v>
      </c>
      <c r="D2652">
        <v>-0.24411637061619729</v>
      </c>
      <c r="E2652">
        <v>0.22319793348944028</v>
      </c>
      <c r="F2652">
        <v>0.13160415485379673</v>
      </c>
      <c r="G2652">
        <v>-0.38669077076220049</v>
      </c>
      <c r="H2652">
        <v>-0.10894590883910027</v>
      </c>
      <c r="I2652">
        <v>0.26323666568403947</v>
      </c>
      <c r="J2652">
        <v>-0.57008496901801209</v>
      </c>
      <c r="K2652">
        <v>-0.33995356293624024</v>
      </c>
    </row>
    <row r="2653" spans="1:11" x14ac:dyDescent="0.7">
      <c r="A2653">
        <v>53.02</v>
      </c>
      <c r="B2653">
        <v>0.13518019455402985</v>
      </c>
      <c r="C2653">
        <v>-0.15411829185559967</v>
      </c>
      <c r="D2653">
        <v>-0.25187088449850137</v>
      </c>
      <c r="E2653">
        <v>0.57394449303867034</v>
      </c>
      <c r="F2653">
        <v>-0.21793728082469954</v>
      </c>
      <c r="G2653">
        <v>-0.38669077076220049</v>
      </c>
      <c r="H2653">
        <v>-0.63572113592699964</v>
      </c>
      <c r="I2653">
        <v>0.44109507454034969</v>
      </c>
      <c r="J2653">
        <v>-0.76447297954200621</v>
      </c>
      <c r="K2653">
        <v>-0.15266232465846041</v>
      </c>
    </row>
    <row r="2654" spans="1:11" x14ac:dyDescent="0.7">
      <c r="A2654">
        <v>53.04</v>
      </c>
      <c r="B2654">
        <v>0.70669788655547006</v>
      </c>
      <c r="C2654">
        <v>2.8759993373899562E-2</v>
      </c>
      <c r="D2654">
        <v>-0.45582639278080705</v>
      </c>
      <c r="E2654">
        <v>4.0960779500540667E-2</v>
      </c>
      <c r="F2654">
        <v>-4.3404418188899285E-2</v>
      </c>
      <c r="G2654">
        <v>-0.18541960746950181</v>
      </c>
      <c r="H2654">
        <v>-9.2694754578900529E-2</v>
      </c>
      <c r="I2654">
        <v>-8.1317352718340175E-2</v>
      </c>
      <c r="J2654">
        <v>-0.20356672786601848</v>
      </c>
      <c r="K2654">
        <v>-0.32551662274044002</v>
      </c>
    </row>
    <row r="2655" spans="1:11" x14ac:dyDescent="0.7">
      <c r="A2655">
        <v>53.06</v>
      </c>
      <c r="B2655">
        <v>0.37879618134371995</v>
      </c>
      <c r="C2655">
        <v>0.37867936720459916</v>
      </c>
      <c r="D2655">
        <v>-0.46350496968560151</v>
      </c>
      <c r="E2655">
        <v>0.39127743224022993</v>
      </c>
      <c r="F2655">
        <v>0.13107566765140177</v>
      </c>
      <c r="G2655">
        <v>0.68845696290970082</v>
      </c>
      <c r="H2655">
        <v>-9.2694754578900529E-2</v>
      </c>
      <c r="I2655">
        <v>-8.1317352718340175E-2</v>
      </c>
      <c r="J2655">
        <v>0.18040476286498119</v>
      </c>
      <c r="K2655">
        <v>4.5031508951669963E-2</v>
      </c>
    </row>
    <row r="2656" spans="1:11" x14ac:dyDescent="0.7">
      <c r="A2656">
        <v>53.08</v>
      </c>
      <c r="B2656">
        <v>-0.53128261808686972</v>
      </c>
      <c r="C2656">
        <v>0.19850306307569987</v>
      </c>
      <c r="D2656">
        <v>-0.25962061754620436</v>
      </c>
      <c r="E2656">
        <v>0.22037458279697031</v>
      </c>
      <c r="F2656">
        <v>-4.3298784741999441E-2</v>
      </c>
      <c r="G2656">
        <v>-0.19733385904710232</v>
      </c>
      <c r="H2656">
        <v>-0.27629830973920022</v>
      </c>
      <c r="I2656">
        <v>-0.26051740796266998</v>
      </c>
      <c r="J2656">
        <v>-4.7610509139985879E-3</v>
      </c>
      <c r="K2656">
        <v>-0.14556186097463897</v>
      </c>
    </row>
    <row r="2657" spans="1:11" x14ac:dyDescent="0.7">
      <c r="A2657">
        <v>53.1</v>
      </c>
      <c r="B2657">
        <v>-0.55301541913460994</v>
      </c>
      <c r="C2657">
        <v>-0.49808105868009989</v>
      </c>
      <c r="D2657">
        <v>-0.59831198358060078</v>
      </c>
      <c r="E2657">
        <v>-0.12906936060104002</v>
      </c>
      <c r="F2657">
        <v>-0.21793728082469954</v>
      </c>
      <c r="G2657">
        <v>-0.73557837308320018</v>
      </c>
      <c r="H2657">
        <v>-0.46018320654090061</v>
      </c>
      <c r="I2657">
        <v>-8.778384378514037E-2</v>
      </c>
      <c r="J2657">
        <v>-0.38006522839401669</v>
      </c>
      <c r="K2657">
        <v>-0.52363146542730998</v>
      </c>
    </row>
    <row r="2658" spans="1:11" x14ac:dyDescent="0.7">
      <c r="A2658">
        <v>53.12</v>
      </c>
      <c r="B2658">
        <v>0.32586041480747063</v>
      </c>
      <c r="C2658">
        <v>-1.0161121603191994</v>
      </c>
      <c r="D2658">
        <v>-7.0923727792703062E-2</v>
      </c>
      <c r="E2658">
        <v>4.6385282407790385E-2</v>
      </c>
      <c r="F2658">
        <v>-4.3193023351498994E-2</v>
      </c>
      <c r="G2658">
        <v>-1.2557668829480022</v>
      </c>
      <c r="H2658">
        <v>-0.10623323276790053</v>
      </c>
      <c r="I2658">
        <v>0.26442436965332927</v>
      </c>
      <c r="J2658">
        <v>-0.38006522839401669</v>
      </c>
      <c r="K2658">
        <v>-0.52363146542730998</v>
      </c>
    </row>
    <row r="2659" spans="1:11" x14ac:dyDescent="0.7">
      <c r="A2659">
        <v>53.14</v>
      </c>
      <c r="B2659">
        <v>0.53743412520943057</v>
      </c>
      <c r="C2659">
        <v>-0.83455821519759965</v>
      </c>
      <c r="D2659">
        <v>-0.10212173323030527</v>
      </c>
      <c r="E2659">
        <v>4.0960779500540667E-2</v>
      </c>
      <c r="F2659">
        <v>-4.3404418188899285E-2</v>
      </c>
      <c r="G2659">
        <v>-0.88224517097410171</v>
      </c>
      <c r="H2659">
        <v>-0.27353730731420001</v>
      </c>
      <c r="I2659">
        <v>9.2660192703239552E-2</v>
      </c>
      <c r="J2659">
        <v>-0.39334216223400631</v>
      </c>
      <c r="K2659">
        <v>-0.51262330055611027</v>
      </c>
    </row>
    <row r="2660" spans="1:11" x14ac:dyDescent="0.7">
      <c r="A2660">
        <v>53.16</v>
      </c>
      <c r="B2660">
        <v>0.37879618134371995</v>
      </c>
      <c r="C2660">
        <v>-0.31252329658810041</v>
      </c>
      <c r="D2660">
        <v>-0.62886490151960572</v>
      </c>
      <c r="E2660">
        <v>0.21755471127973003</v>
      </c>
      <c r="F2660">
        <v>-4.3457187005998321E-2</v>
      </c>
      <c r="G2660">
        <v>0.16883955656160055</v>
      </c>
      <c r="H2660">
        <v>-0.44891574487200003</v>
      </c>
      <c r="I2660">
        <v>-8.260906746281016E-2</v>
      </c>
      <c r="J2660">
        <v>-0.19908311655700572</v>
      </c>
      <c r="K2660">
        <v>4.154597673659044E-2</v>
      </c>
    </row>
    <row r="2661" spans="1:11" x14ac:dyDescent="0.7">
      <c r="A2661">
        <v>53.18</v>
      </c>
      <c r="B2661">
        <v>0.16714994891800039</v>
      </c>
      <c r="C2661">
        <v>0.89044329068659955</v>
      </c>
      <c r="D2661">
        <v>-8.6532346170400842E-2</v>
      </c>
      <c r="E2661">
        <v>0.39566721894566026</v>
      </c>
      <c r="F2661">
        <v>0.30597820742330128</v>
      </c>
      <c r="G2661">
        <v>1.1971607547993983</v>
      </c>
      <c r="H2661">
        <v>0.25292029345260048</v>
      </c>
      <c r="I2661">
        <v>-8.519487070013998E-2</v>
      </c>
      <c r="J2661">
        <v>-0.38891938908500379</v>
      </c>
      <c r="K2661">
        <v>0.59589503319467063</v>
      </c>
    </row>
    <row r="2662" spans="1:11" x14ac:dyDescent="0.7">
      <c r="A2662">
        <v>53.2</v>
      </c>
      <c r="B2662">
        <v>0.13518019455402985</v>
      </c>
      <c r="C2662">
        <v>1.2310290664375998</v>
      </c>
      <c r="D2662">
        <v>0.46427485531269497</v>
      </c>
      <c r="E2662">
        <v>0.22319793348944028</v>
      </c>
      <c r="F2662">
        <v>0.30661316029500085</v>
      </c>
      <c r="G2662">
        <v>2.2221174648022988</v>
      </c>
      <c r="H2662">
        <v>0.24511257197669956</v>
      </c>
      <c r="I2662">
        <v>-0.44139570736914013</v>
      </c>
      <c r="J2662">
        <v>4.3425227549960255E-3</v>
      </c>
      <c r="K2662">
        <v>0.58927595687925027</v>
      </c>
    </row>
    <row r="2663" spans="1:11" x14ac:dyDescent="0.7">
      <c r="A2663">
        <v>53.22</v>
      </c>
      <c r="B2663">
        <v>-3.4228777495299845E-2</v>
      </c>
      <c r="C2663">
        <v>1.4050441464612007</v>
      </c>
      <c r="D2663">
        <v>-0.24411637061619729</v>
      </c>
      <c r="E2663">
        <v>0.22319793348944028</v>
      </c>
      <c r="F2663">
        <v>-0.21793728082469954</v>
      </c>
      <c r="G2663">
        <v>2.0555224454846979</v>
      </c>
      <c r="H2663">
        <v>-0.10623323276790053</v>
      </c>
      <c r="I2663">
        <v>-0.43999205722361001</v>
      </c>
      <c r="J2663">
        <v>-0.19010716246600623</v>
      </c>
      <c r="K2663">
        <v>0.77638600061661034</v>
      </c>
    </row>
    <row r="2664" spans="1:11" x14ac:dyDescent="0.7">
      <c r="A2664">
        <v>53.24</v>
      </c>
      <c r="B2664">
        <v>0.34705408521403047</v>
      </c>
      <c r="C2664">
        <v>0.71843376298749995</v>
      </c>
      <c r="D2664">
        <v>-0.27510575881140653</v>
      </c>
      <c r="E2664">
        <v>-0.13427848879460935</v>
      </c>
      <c r="F2664">
        <v>-4.3404418188899285E-2</v>
      </c>
      <c r="G2664">
        <v>1.5566443012918008</v>
      </c>
      <c r="H2664">
        <v>0.25811747485330017</v>
      </c>
      <c r="I2664">
        <v>-0.7861630316193704</v>
      </c>
      <c r="J2664">
        <v>0.18040476286498119</v>
      </c>
      <c r="K2664">
        <v>4.5031508951669963E-2</v>
      </c>
    </row>
    <row r="2665" spans="1:11" x14ac:dyDescent="0.7">
      <c r="A2665">
        <v>53.26</v>
      </c>
      <c r="B2665">
        <v>0.71717224464004037</v>
      </c>
      <c r="C2665">
        <v>-0.31478694582980005</v>
      </c>
      <c r="D2665">
        <v>-0.10212173323030527</v>
      </c>
      <c r="E2665">
        <v>4.0960779500540667E-2</v>
      </c>
      <c r="F2665">
        <v>0.13118123720629882</v>
      </c>
      <c r="G2665">
        <v>0.33430139471180098</v>
      </c>
      <c r="H2665">
        <v>8.5334001010400229E-2</v>
      </c>
      <c r="I2665">
        <v>-0.25647956296455998</v>
      </c>
      <c r="J2665">
        <v>0.18040476286498119</v>
      </c>
      <c r="K2665">
        <v>4.5031508951669963E-2</v>
      </c>
    </row>
    <row r="2666" spans="1:11" x14ac:dyDescent="0.7">
      <c r="A2666">
        <v>53.28</v>
      </c>
      <c r="B2666">
        <v>-1.2809044562449579E-2</v>
      </c>
      <c r="C2666">
        <v>-0.32158617646100041</v>
      </c>
      <c r="D2666">
        <v>-0.43276225358090414</v>
      </c>
      <c r="E2666">
        <v>4.5027902363980132E-2</v>
      </c>
      <c r="F2666">
        <v>-0.21793728082469954</v>
      </c>
      <c r="G2666">
        <v>-2.5976470057500478E-2</v>
      </c>
      <c r="H2666">
        <v>-0.45736375209290081</v>
      </c>
      <c r="I2666">
        <v>0.26561134586283952</v>
      </c>
      <c r="J2666">
        <v>-0.38891938908500379</v>
      </c>
      <c r="K2666">
        <v>-0.51629030805929954</v>
      </c>
    </row>
    <row r="2667" spans="1:11" x14ac:dyDescent="0.7">
      <c r="A2667">
        <v>53.3</v>
      </c>
      <c r="B2667">
        <v>-0.21435578649204956</v>
      </c>
      <c r="C2667">
        <v>-0.50040513142890042</v>
      </c>
      <c r="D2667">
        <v>0.29113805175190066</v>
      </c>
      <c r="E2667">
        <v>4.7743499952780155E-2</v>
      </c>
      <c r="F2667">
        <v>0.30645427783510115</v>
      </c>
      <c r="G2667">
        <v>0.13370813810639959</v>
      </c>
      <c r="H2667">
        <v>-0.10894590883910027</v>
      </c>
      <c r="I2667">
        <v>-8.907952084255033E-2</v>
      </c>
      <c r="J2667">
        <v>-0.38006522839401669</v>
      </c>
      <c r="K2667">
        <v>0.21830681611039982</v>
      </c>
    </row>
    <row r="2668" spans="1:11" x14ac:dyDescent="0.7">
      <c r="A2668">
        <v>53.32</v>
      </c>
      <c r="B2668">
        <v>0.14584328122414014</v>
      </c>
      <c r="C2668">
        <v>0.54046254102859947</v>
      </c>
      <c r="D2668">
        <v>0.11007924234829147</v>
      </c>
      <c r="E2668">
        <v>0.22319793348944028</v>
      </c>
      <c r="F2668">
        <v>0.13160415485379673</v>
      </c>
      <c r="G2668">
        <v>1.0088596385216988</v>
      </c>
      <c r="H2668">
        <v>6.94127465541996E-2</v>
      </c>
      <c r="I2668">
        <v>-0.26456267888261031</v>
      </c>
      <c r="J2668">
        <v>-2.1074121301012383E-4</v>
      </c>
      <c r="K2668">
        <v>0.22173781416716043</v>
      </c>
    </row>
    <row r="2669" spans="1:11" x14ac:dyDescent="0.7">
      <c r="A2669">
        <v>53.34</v>
      </c>
      <c r="B2669">
        <v>0.18843064870485993</v>
      </c>
      <c r="C2669">
        <v>1.5857567796142007</v>
      </c>
      <c r="D2669">
        <v>-0.10212173323030527</v>
      </c>
      <c r="E2669">
        <v>4.0960779500540667E-2</v>
      </c>
      <c r="F2669">
        <v>0.13107566765140177</v>
      </c>
      <c r="G2669">
        <v>2.081897377622699</v>
      </c>
      <c r="H2669">
        <v>8.268451910969965E-2</v>
      </c>
      <c r="I2669">
        <v>-0.60954783985214078</v>
      </c>
      <c r="J2669">
        <v>0.17579959425597735</v>
      </c>
      <c r="K2669">
        <v>0.78937081919348007</v>
      </c>
    </row>
    <row r="2670" spans="1:11" x14ac:dyDescent="0.7">
      <c r="A2670">
        <v>53.36</v>
      </c>
      <c r="B2670">
        <v>0.36822192936570985</v>
      </c>
      <c r="C2670">
        <v>1.4137461437083001</v>
      </c>
      <c r="D2670">
        <v>-0.10212173323030527</v>
      </c>
      <c r="E2670">
        <v>4.0960779500540667E-2</v>
      </c>
      <c r="F2670">
        <v>0.13107566765140177</v>
      </c>
      <c r="G2670">
        <v>2.7786175849790986</v>
      </c>
      <c r="H2670">
        <v>8.268451910969965E-2</v>
      </c>
      <c r="I2670">
        <v>-0.96127099224686052</v>
      </c>
      <c r="J2670">
        <v>0.37005642962699881</v>
      </c>
      <c r="K2670">
        <v>0.97299359138178065</v>
      </c>
    </row>
    <row r="2671" spans="1:11" x14ac:dyDescent="0.7">
      <c r="A2671">
        <v>53.38</v>
      </c>
      <c r="B2671">
        <v>-2.3515644331769892E-2</v>
      </c>
      <c r="C2671">
        <v>1.7529150735542007</v>
      </c>
      <c r="D2671">
        <v>-0.25962061754620436</v>
      </c>
      <c r="E2671">
        <v>0.22037458279697031</v>
      </c>
      <c r="F2671">
        <v>-4.3245920054204134E-2</v>
      </c>
      <c r="G2671">
        <v>2.9352662709225008</v>
      </c>
      <c r="H2671">
        <v>-0.27629830973920022</v>
      </c>
      <c r="I2671">
        <v>-0.61245597799780072</v>
      </c>
      <c r="J2671">
        <v>-9.3084092220010461E-3</v>
      </c>
      <c r="K2671">
        <v>0.96980956876571067</v>
      </c>
    </row>
    <row r="2672" spans="1:11" x14ac:dyDescent="0.7">
      <c r="A2672">
        <v>53.4</v>
      </c>
      <c r="B2672">
        <v>0.13518019455402985</v>
      </c>
      <c r="C2672">
        <v>1.2310290664375998</v>
      </c>
      <c r="D2672">
        <v>-6.3112195735499199E-2</v>
      </c>
      <c r="E2672">
        <v>0.40006513112394071</v>
      </c>
      <c r="F2672">
        <v>-4.3087133784801779E-2</v>
      </c>
      <c r="G2672">
        <v>1.8730713012319988</v>
      </c>
      <c r="H2672">
        <v>0.24511257197669956</v>
      </c>
      <c r="I2672">
        <v>-0.44139570736914013</v>
      </c>
      <c r="J2672">
        <v>-0.1945965957010003</v>
      </c>
      <c r="K2672">
        <v>0.77963536509663012</v>
      </c>
    </row>
    <row r="2673" spans="1:11" x14ac:dyDescent="0.7">
      <c r="A2673">
        <v>53.42</v>
      </c>
      <c r="B2673">
        <v>0.14584328122414014</v>
      </c>
      <c r="C2673">
        <v>0.19428134112570028</v>
      </c>
      <c r="D2673">
        <v>-7.0923727792703062E-2</v>
      </c>
      <c r="E2673">
        <v>4.6385282407790385E-2</v>
      </c>
      <c r="F2673">
        <v>-4.3193023351498994E-2</v>
      </c>
      <c r="G2673">
        <v>0.83724180052919905</v>
      </c>
      <c r="H2673">
        <v>-0.10352221887569968</v>
      </c>
      <c r="I2673">
        <v>-8.6488960647500335E-2</v>
      </c>
      <c r="J2673">
        <v>-0.57445253001301921</v>
      </c>
      <c r="K2673">
        <v>0.40547706256452987</v>
      </c>
    </row>
    <row r="2674" spans="1:11" x14ac:dyDescent="0.7">
      <c r="A2674">
        <v>53.44</v>
      </c>
      <c r="B2674">
        <v>0.53743412520943057</v>
      </c>
      <c r="C2674">
        <v>-0.14303964525140067</v>
      </c>
      <c r="D2674">
        <v>-0.27510575881140653</v>
      </c>
      <c r="E2674">
        <v>-0.13427848879460935</v>
      </c>
      <c r="F2674">
        <v>0.13118123720629882</v>
      </c>
      <c r="G2674">
        <v>-0.36262955680910025</v>
      </c>
      <c r="H2674">
        <v>0.25811747485330017</v>
      </c>
      <c r="I2674">
        <v>-8.260906746281016E-2</v>
      </c>
      <c r="J2674">
        <v>-9.3084092220010461E-3</v>
      </c>
      <c r="K2674">
        <v>-0.14201508322565015</v>
      </c>
    </row>
    <row r="2675" spans="1:11" x14ac:dyDescent="0.7">
      <c r="A2675">
        <v>53.46</v>
      </c>
      <c r="B2675">
        <v>0.36822192936570985</v>
      </c>
      <c r="C2675">
        <v>-0.66049356373740054</v>
      </c>
      <c r="D2675">
        <v>-0.10212173323030527</v>
      </c>
      <c r="E2675">
        <v>4.0960779500540667E-2</v>
      </c>
      <c r="F2675">
        <v>0.13107566765140177</v>
      </c>
      <c r="G2675">
        <v>-0.70498345180320143</v>
      </c>
      <c r="H2675">
        <v>-0.27077799486770004</v>
      </c>
      <c r="I2675">
        <v>9.3898464937289816E-2</v>
      </c>
      <c r="J2675">
        <v>-9.3084092220010461E-3</v>
      </c>
      <c r="K2675">
        <v>-0.51262330055611027</v>
      </c>
    </row>
    <row r="2676" spans="1:11" x14ac:dyDescent="0.7">
      <c r="A2676">
        <v>53.48</v>
      </c>
      <c r="B2676">
        <v>-0.18206633458443999</v>
      </c>
      <c r="C2676">
        <v>-0.83940727834050044</v>
      </c>
      <c r="D2676">
        <v>-0.25962061754620436</v>
      </c>
      <c r="E2676">
        <v>-0.131675530471</v>
      </c>
      <c r="F2676">
        <v>0.13139256802829635</v>
      </c>
      <c r="G2676">
        <v>-1.0720057038926996</v>
      </c>
      <c r="H2676">
        <v>-0.10081286563510083</v>
      </c>
      <c r="I2676">
        <v>0.26679759498124955</v>
      </c>
      <c r="J2676">
        <v>-0.19908311655700572</v>
      </c>
      <c r="K2676">
        <v>4.154597673659044E-2</v>
      </c>
    </row>
    <row r="2677" spans="1:11" x14ac:dyDescent="0.7">
      <c r="A2677">
        <v>53.5</v>
      </c>
      <c r="B2677">
        <v>0.14584328122414014</v>
      </c>
      <c r="C2677">
        <v>-0.49808105868009989</v>
      </c>
      <c r="D2677">
        <v>-0.23635707147380458</v>
      </c>
      <c r="E2677">
        <v>-0.12776506947820998</v>
      </c>
      <c r="F2677">
        <v>0.13181599814809886</v>
      </c>
      <c r="G2677">
        <v>-0.39874325156970158</v>
      </c>
      <c r="H2677">
        <v>-0.11166024861850055</v>
      </c>
      <c r="I2677">
        <v>0.26204823328545945</v>
      </c>
      <c r="J2677">
        <v>-0.38006522839401669</v>
      </c>
      <c r="K2677">
        <v>-0.52363146542730998</v>
      </c>
    </row>
    <row r="2678" spans="1:11" x14ac:dyDescent="0.7">
      <c r="A2678">
        <v>53.52</v>
      </c>
      <c r="B2678">
        <v>0.32586041480747063</v>
      </c>
      <c r="C2678">
        <v>-0.32385535185079917</v>
      </c>
      <c r="D2678">
        <v>-0.24411637061619729</v>
      </c>
      <c r="E2678">
        <v>0.22319793348944028</v>
      </c>
      <c r="F2678">
        <v>-4.3193023351498994E-2</v>
      </c>
      <c r="G2678">
        <v>0.13957223937009999</v>
      </c>
      <c r="H2678">
        <v>-0.10894590883910027</v>
      </c>
      <c r="I2678">
        <v>-8.907952084255033E-2</v>
      </c>
      <c r="J2678">
        <v>4.3425227549960255E-3</v>
      </c>
      <c r="K2678">
        <v>-0.15266232465846041</v>
      </c>
    </row>
    <row r="2679" spans="1:11" x14ac:dyDescent="0.7">
      <c r="A2679">
        <v>53.54</v>
      </c>
      <c r="B2679">
        <v>0.70669788655547006</v>
      </c>
      <c r="C2679">
        <v>2.8759993373899562E-2</v>
      </c>
      <c r="D2679">
        <v>-0.4481430840461087</v>
      </c>
      <c r="E2679">
        <v>0.39420305499292052</v>
      </c>
      <c r="F2679">
        <v>0.13107566765140177</v>
      </c>
      <c r="G2679">
        <v>0.68845696290970082</v>
      </c>
      <c r="H2679">
        <v>-9.8105171520799672E-2</v>
      </c>
      <c r="I2679">
        <v>-8.3901573214480329E-2</v>
      </c>
      <c r="J2679">
        <v>0.18040476286498119</v>
      </c>
      <c r="K2679">
        <v>4.5031508951669963E-2</v>
      </c>
    </row>
    <row r="2680" spans="1:11" x14ac:dyDescent="0.7">
      <c r="A2680">
        <v>53.56</v>
      </c>
      <c r="B2680">
        <v>0.53743412520943057</v>
      </c>
      <c r="C2680">
        <v>0.54847892469489956</v>
      </c>
      <c r="D2680">
        <v>7.8653383896693185E-2</v>
      </c>
      <c r="E2680">
        <v>0.21755471127973003</v>
      </c>
      <c r="F2680">
        <v>0.48008861612739651</v>
      </c>
      <c r="G2680">
        <v>1.0368170665880001</v>
      </c>
      <c r="H2680">
        <v>0.43360413730309944</v>
      </c>
      <c r="I2680">
        <v>-0.25917063553792019</v>
      </c>
      <c r="J2680">
        <v>0.18040476286498119</v>
      </c>
      <c r="K2680">
        <v>4.5031508951669963E-2</v>
      </c>
    </row>
    <row r="2681" spans="1:11" x14ac:dyDescent="0.7">
      <c r="A2681">
        <v>53.58</v>
      </c>
      <c r="B2681">
        <v>-0.19282292032207948</v>
      </c>
      <c r="C2681">
        <v>0.8885440951852992</v>
      </c>
      <c r="D2681">
        <v>-7.8730443119710003E-2</v>
      </c>
      <c r="E2681">
        <v>0.39713228572804038</v>
      </c>
      <c r="F2681">
        <v>0.13139256802829635</v>
      </c>
      <c r="G2681">
        <v>1.7174055863345998</v>
      </c>
      <c r="H2681">
        <v>-0.10081286563510083</v>
      </c>
      <c r="I2681">
        <v>-0.4371873363815304</v>
      </c>
      <c r="J2681">
        <v>-0.39334216223400631</v>
      </c>
      <c r="K2681">
        <v>0.59920135143526032</v>
      </c>
    </row>
    <row r="2682" spans="1:11" x14ac:dyDescent="0.7">
      <c r="A2682">
        <v>53.6</v>
      </c>
      <c r="B2682">
        <v>-0.21435578649204956</v>
      </c>
      <c r="C2682">
        <v>0.88474222686430082</v>
      </c>
      <c r="D2682">
        <v>-0.24411637061619729</v>
      </c>
      <c r="E2682">
        <v>0.22319793348944028</v>
      </c>
      <c r="F2682">
        <v>-0.21793728082469954</v>
      </c>
      <c r="G2682">
        <v>1.0032579896507983</v>
      </c>
      <c r="H2682">
        <v>-0.10623323276790053</v>
      </c>
      <c r="I2682">
        <v>-0.43999205722361001</v>
      </c>
      <c r="J2682">
        <v>-0.38449374540400072</v>
      </c>
      <c r="K2682">
        <v>0.59258656903929019</v>
      </c>
    </row>
    <row r="2683" spans="1:11" x14ac:dyDescent="0.7">
      <c r="A2683">
        <v>53.62</v>
      </c>
      <c r="B2683">
        <v>0.14584328122414014</v>
      </c>
      <c r="C2683">
        <v>0.19428134112570028</v>
      </c>
      <c r="D2683">
        <v>0.10221550996050155</v>
      </c>
      <c r="E2683">
        <v>-0.13037284735067978</v>
      </c>
      <c r="F2683">
        <v>0.13160415485379673</v>
      </c>
      <c r="G2683">
        <v>0.31108443387969942</v>
      </c>
      <c r="H2683">
        <v>-0.10894590883910027</v>
      </c>
      <c r="I2683">
        <v>-8.907952084255033E-2</v>
      </c>
      <c r="J2683">
        <v>-0.38006522839401669</v>
      </c>
      <c r="K2683">
        <v>0.21830681611039982</v>
      </c>
    </row>
    <row r="2684" spans="1:11" x14ac:dyDescent="0.7">
      <c r="A2684">
        <v>53.64</v>
      </c>
      <c r="B2684">
        <v>0.36822192936570985</v>
      </c>
      <c r="C2684">
        <v>-0.66049356373740054</v>
      </c>
      <c r="D2684">
        <v>-0.46350496968560151</v>
      </c>
      <c r="E2684">
        <v>3.9606741727120642E-2</v>
      </c>
      <c r="F2684">
        <v>0.13097016192330102</v>
      </c>
      <c r="G2684">
        <v>-0.69887556606759915</v>
      </c>
      <c r="H2684">
        <v>-0.62424050884520099</v>
      </c>
      <c r="I2684">
        <v>9.3898464937289816E-2</v>
      </c>
      <c r="J2684">
        <v>-0.20356672786601848</v>
      </c>
      <c r="K2684">
        <v>-0.32551662274044002</v>
      </c>
    </row>
    <row r="2685" spans="1:11" x14ac:dyDescent="0.7">
      <c r="A2685">
        <v>53.66</v>
      </c>
      <c r="B2685">
        <v>0.37879618134371995</v>
      </c>
      <c r="C2685">
        <v>-1.0037259603808995</v>
      </c>
      <c r="D2685">
        <v>-0.64411314042939694</v>
      </c>
      <c r="E2685">
        <v>0.21473831251066056</v>
      </c>
      <c r="F2685">
        <v>-4.3457187005998321E-2</v>
      </c>
      <c r="G2685">
        <v>-1.2243902095625998</v>
      </c>
      <c r="H2685">
        <v>-0.62710802962289947</v>
      </c>
      <c r="I2685">
        <v>0.44449102094438953</v>
      </c>
      <c r="J2685">
        <v>-0.58753821859701816</v>
      </c>
      <c r="K2685">
        <v>-0.69606475443254912</v>
      </c>
    </row>
    <row r="2686" spans="1:11" x14ac:dyDescent="0.7">
      <c r="A2686">
        <v>53.68</v>
      </c>
      <c r="B2686">
        <v>0.16714994891800039</v>
      </c>
      <c r="C2686">
        <v>-1.1853773921459005</v>
      </c>
      <c r="D2686">
        <v>-8.6532346170400842E-2</v>
      </c>
      <c r="E2686">
        <v>4.3671359046970615E-2</v>
      </c>
      <c r="F2686">
        <v>-4.3298784741999441E-2</v>
      </c>
      <c r="G2686">
        <v>-1.5918284728934999</v>
      </c>
      <c r="H2686">
        <v>-0.10352221887569968</v>
      </c>
      <c r="I2686">
        <v>0.61771165237316961</v>
      </c>
      <c r="J2686">
        <v>-0.38891938908500379</v>
      </c>
      <c r="K2686">
        <v>-0.51629030805929954</v>
      </c>
    </row>
    <row r="2687" spans="1:11" x14ac:dyDescent="0.7">
      <c r="A2687">
        <v>53.7</v>
      </c>
      <c r="B2687">
        <v>-3.4228777495299845E-2</v>
      </c>
      <c r="C2687">
        <v>-0.3261259119396005</v>
      </c>
      <c r="D2687">
        <v>-0.24411637061619729</v>
      </c>
      <c r="E2687">
        <v>0.22319793348944028</v>
      </c>
      <c r="F2687">
        <v>0.13160415485379673</v>
      </c>
      <c r="G2687">
        <v>0.31108443387969942</v>
      </c>
      <c r="H2687">
        <v>-0.28735925031419995</v>
      </c>
      <c r="I2687">
        <v>0.43882763953011938</v>
      </c>
      <c r="J2687">
        <v>-0.38449374540400072</v>
      </c>
      <c r="K2687">
        <v>-0.14911094070496933</v>
      </c>
    </row>
    <row r="2688" spans="1:11" x14ac:dyDescent="0.7">
      <c r="A2688">
        <v>53.72</v>
      </c>
      <c r="B2688">
        <v>-2.3515644331769892E-2</v>
      </c>
      <c r="C2688">
        <v>0.36840145661749979</v>
      </c>
      <c r="D2688">
        <v>-0.60595727895750429</v>
      </c>
      <c r="E2688">
        <v>0.22178582284398995</v>
      </c>
      <c r="F2688">
        <v>-4.3193023351498994E-2</v>
      </c>
      <c r="G2688">
        <v>1.1860765811087006</v>
      </c>
      <c r="H2688">
        <v>-0.28182539073890034</v>
      </c>
      <c r="I2688">
        <v>-0.26321342887607013</v>
      </c>
      <c r="J2688">
        <v>-0.1945965957010003</v>
      </c>
      <c r="K2688">
        <v>0.40884677387714063</v>
      </c>
    </row>
    <row r="2689" spans="1:11" x14ac:dyDescent="0.7">
      <c r="A2689">
        <v>53.74</v>
      </c>
      <c r="B2689">
        <v>0.35764123262037995</v>
      </c>
      <c r="C2689">
        <v>1.0661958976386998</v>
      </c>
      <c r="D2689">
        <v>-9.4329441393000479E-2</v>
      </c>
      <c r="E2689">
        <v>-0.30957175162628925</v>
      </c>
      <c r="F2689">
        <v>0.13107566765140177</v>
      </c>
      <c r="G2689">
        <v>2.081897377622699</v>
      </c>
      <c r="H2689">
        <v>0.43360413730309944</v>
      </c>
      <c r="I2689">
        <v>-0.61100146377908082</v>
      </c>
      <c r="J2689">
        <v>0.75396567826197725</v>
      </c>
      <c r="K2689">
        <v>0.60250552584815065</v>
      </c>
    </row>
    <row r="2690" spans="1:11" x14ac:dyDescent="0.7">
      <c r="A2690">
        <v>53.76</v>
      </c>
      <c r="B2690">
        <v>0.18843064870485993</v>
      </c>
      <c r="C2690">
        <v>1.5857567796142007</v>
      </c>
      <c r="D2690">
        <v>-0.10212173323030527</v>
      </c>
      <c r="E2690">
        <v>4.0960779500540667E-2</v>
      </c>
      <c r="F2690">
        <v>0.13107566765140177</v>
      </c>
      <c r="G2690">
        <v>3.4753377923355995</v>
      </c>
      <c r="H2690">
        <v>0.25811747485330017</v>
      </c>
      <c r="I2690">
        <v>-0.7861630316193704</v>
      </c>
      <c r="J2690">
        <v>0.37005642962699881</v>
      </c>
      <c r="K2690">
        <v>0.97299359138178065</v>
      </c>
    </row>
    <row r="2691" spans="1:11" x14ac:dyDescent="0.7">
      <c r="A2691">
        <v>53.78</v>
      </c>
      <c r="B2691">
        <v>-2.3515644331769892E-2</v>
      </c>
      <c r="C2691">
        <v>2.0990434777884008</v>
      </c>
      <c r="D2691">
        <v>0.27530136734139887</v>
      </c>
      <c r="E2691">
        <v>4.5027902363980132E-2</v>
      </c>
      <c r="F2691">
        <v>0.131498329411599</v>
      </c>
      <c r="G2691">
        <v>3.4559317193482997</v>
      </c>
      <c r="H2691">
        <v>0.25292029345260048</v>
      </c>
      <c r="I2691">
        <v>-0.78917980206292082</v>
      </c>
      <c r="J2691">
        <v>-4.7610509139985879E-3</v>
      </c>
      <c r="K2691">
        <v>0.96662348027933032</v>
      </c>
    </row>
    <row r="2692" spans="1:11" x14ac:dyDescent="0.7">
      <c r="A2692">
        <v>53.8</v>
      </c>
      <c r="B2692">
        <v>-0.22513207894798981</v>
      </c>
      <c r="C2692">
        <v>1.9220171831320005</v>
      </c>
      <c r="D2692">
        <v>0.11794782739409015</v>
      </c>
      <c r="E2692">
        <v>0.22461091553917001</v>
      </c>
      <c r="F2692">
        <v>-4.3087133784801779E-2</v>
      </c>
      <c r="G2692">
        <v>2.5711636283726982</v>
      </c>
      <c r="H2692">
        <v>0.24250680578849959</v>
      </c>
      <c r="I2692">
        <v>-0.79522444422120042</v>
      </c>
      <c r="J2692">
        <v>-0.18561481401400215</v>
      </c>
      <c r="K2692">
        <v>0.7731345261596605</v>
      </c>
    </row>
    <row r="2693" spans="1:11" x14ac:dyDescent="0.7">
      <c r="A2693">
        <v>53.82</v>
      </c>
      <c r="B2693">
        <v>0.31525387998387</v>
      </c>
      <c r="C2693">
        <v>1.0588101347809999</v>
      </c>
      <c r="D2693">
        <v>-7.0923727792703062E-2</v>
      </c>
      <c r="E2693">
        <v>4.6385282407790385E-2</v>
      </c>
      <c r="F2693">
        <v>-4.3193023351498994E-2</v>
      </c>
      <c r="G2693">
        <v>1.8837461422677997</v>
      </c>
      <c r="H2693">
        <v>6.94127465541996E-2</v>
      </c>
      <c r="I2693">
        <v>-0.26456267888261031</v>
      </c>
      <c r="J2693">
        <v>-0.19010716246600623</v>
      </c>
      <c r="K2693">
        <v>0.40547706256452987</v>
      </c>
    </row>
    <row r="2694" spans="1:11" x14ac:dyDescent="0.7">
      <c r="A2694">
        <v>53.84</v>
      </c>
      <c r="B2694">
        <v>0.53743412520943057</v>
      </c>
      <c r="C2694">
        <v>-0.14303964525140067</v>
      </c>
      <c r="D2694">
        <v>-0.27510575881140653</v>
      </c>
      <c r="E2694">
        <v>-0.13427848879460935</v>
      </c>
      <c r="F2694">
        <v>0.13107566765140177</v>
      </c>
      <c r="G2694">
        <v>0.68845696290970082</v>
      </c>
      <c r="H2694">
        <v>-0.27077799486770004</v>
      </c>
      <c r="I2694">
        <v>-0.25782468745743081</v>
      </c>
      <c r="J2694">
        <v>-4.7610509139985879E-3</v>
      </c>
      <c r="K2694">
        <v>-0.14556186097463897</v>
      </c>
    </row>
    <row r="2695" spans="1:11" x14ac:dyDescent="0.7">
      <c r="A2695">
        <v>53.86</v>
      </c>
      <c r="B2695">
        <v>0.36822192936570985</v>
      </c>
      <c r="C2695">
        <v>-0.66049356373740054</v>
      </c>
      <c r="D2695">
        <v>-0.4481430840461087</v>
      </c>
      <c r="E2695">
        <v>4.2315651683310307E-2</v>
      </c>
      <c r="F2695">
        <v>-4.3404418188899285E-2</v>
      </c>
      <c r="G2695">
        <v>-0.53383238922179999</v>
      </c>
      <c r="H2695">
        <v>-0.27353730731420001</v>
      </c>
      <c r="I2695">
        <v>-0.25917063553792019</v>
      </c>
      <c r="J2695">
        <v>-0.19908311655700572</v>
      </c>
      <c r="K2695">
        <v>-0.32912234572154997</v>
      </c>
    </row>
    <row r="2696" spans="1:11" x14ac:dyDescent="0.7">
      <c r="A2696">
        <v>53.88</v>
      </c>
      <c r="B2696">
        <v>-2.1089722125893218E-3</v>
      </c>
      <c r="C2696">
        <v>-0.66523576700089926</v>
      </c>
      <c r="D2696">
        <v>-0.25962061754620436</v>
      </c>
      <c r="E2696">
        <v>0.22037458279697031</v>
      </c>
      <c r="F2696">
        <v>0.13139256802829635</v>
      </c>
      <c r="G2696">
        <v>-1.0720057038926996</v>
      </c>
      <c r="H2696">
        <v>-0.10352221887569968</v>
      </c>
      <c r="I2696">
        <v>0.26561134586283952</v>
      </c>
      <c r="J2696">
        <v>-0.19010716246600623</v>
      </c>
      <c r="K2696">
        <v>-0.3363408135396293</v>
      </c>
    </row>
    <row r="2697" spans="1:11" x14ac:dyDescent="0.7">
      <c r="A2697">
        <v>53.9</v>
      </c>
      <c r="B2697">
        <v>-0.19282292032207948</v>
      </c>
      <c r="C2697">
        <v>-0.49575840348100009</v>
      </c>
      <c r="D2697">
        <v>-0.24411637061619729</v>
      </c>
      <c r="E2697">
        <v>0.22319793348944028</v>
      </c>
      <c r="F2697">
        <v>0.13171004441319667</v>
      </c>
      <c r="G2697">
        <v>-0.74170847939480211</v>
      </c>
      <c r="H2697">
        <v>-0.28735925031419995</v>
      </c>
      <c r="I2697">
        <v>0.43882763953011938</v>
      </c>
      <c r="J2697">
        <v>-0.37563383525701965</v>
      </c>
      <c r="K2697">
        <v>-0.15621601507984995</v>
      </c>
    </row>
    <row r="2698" spans="1:11" x14ac:dyDescent="0.7">
      <c r="A2698">
        <v>53.92</v>
      </c>
      <c r="B2698">
        <v>-1.2809044562449579E-2</v>
      </c>
      <c r="C2698">
        <v>-0.66760903765380064</v>
      </c>
      <c r="D2698">
        <v>-0.24411637061619729</v>
      </c>
      <c r="E2698">
        <v>0.22319793348944028</v>
      </c>
      <c r="F2698">
        <v>-0.21793728082469954</v>
      </c>
      <c r="G2698">
        <v>-0.38067000378299909</v>
      </c>
      <c r="H2698">
        <v>-0.63572113592699964</v>
      </c>
      <c r="I2698">
        <v>8.8940822832139332E-2</v>
      </c>
      <c r="J2698">
        <v>-0.38449374540400072</v>
      </c>
      <c r="K2698">
        <v>-0.14911094070496933</v>
      </c>
    </row>
    <row r="2699" spans="1:11" x14ac:dyDescent="0.7">
      <c r="A2699">
        <v>53.94</v>
      </c>
      <c r="B2699">
        <v>0.71717224464004037</v>
      </c>
      <c r="C2699">
        <v>0.37662628998539915</v>
      </c>
      <c r="D2699">
        <v>7.8653383896693185E-2</v>
      </c>
      <c r="E2699">
        <v>0.21755471127973003</v>
      </c>
      <c r="F2699">
        <v>0.30550300063119806</v>
      </c>
      <c r="G2699">
        <v>0.51714699809259912</v>
      </c>
      <c r="H2699">
        <v>8.268451910969965E-2</v>
      </c>
      <c r="I2699">
        <v>9.3898464937289816E-2</v>
      </c>
      <c r="J2699">
        <v>0.18040476286498119</v>
      </c>
      <c r="K2699">
        <v>4.5031508951669963E-2</v>
      </c>
    </row>
    <row r="2700" spans="1:11" x14ac:dyDescent="0.7">
      <c r="A2700">
        <v>53.96</v>
      </c>
      <c r="B2700">
        <v>0.71717224464004037</v>
      </c>
      <c r="C2700">
        <v>0.72233290789309912</v>
      </c>
      <c r="D2700">
        <v>-0.28284117585249646</v>
      </c>
      <c r="E2700">
        <v>0.21614607820275022</v>
      </c>
      <c r="F2700">
        <v>-4.3457187005998321E-2</v>
      </c>
      <c r="G2700">
        <v>0.86545443962370072</v>
      </c>
      <c r="H2700">
        <v>-0.27077799486770004</v>
      </c>
      <c r="I2700">
        <v>-0.25782468745743081</v>
      </c>
      <c r="J2700">
        <v>0.18040476286498119</v>
      </c>
      <c r="K2700">
        <v>4.5031508951669963E-2</v>
      </c>
    </row>
    <row r="2701" spans="1:11" x14ac:dyDescent="0.7">
      <c r="A2701">
        <v>53.98</v>
      </c>
      <c r="B2701">
        <v>0.33646048124576033</v>
      </c>
      <c r="C2701">
        <v>1.0625052683102005</v>
      </c>
      <c r="D2701">
        <v>-0.25962061754620436</v>
      </c>
      <c r="E2701">
        <v>0.22037458279697031</v>
      </c>
      <c r="F2701">
        <v>-4.3245920054204134E-2</v>
      </c>
      <c r="G2701">
        <v>0.84289116052950064</v>
      </c>
      <c r="H2701">
        <v>-0.10081286563510083</v>
      </c>
      <c r="I2701">
        <v>-0.4371873363815304</v>
      </c>
      <c r="J2701">
        <v>-0.58317915204600013</v>
      </c>
      <c r="K2701">
        <v>4.154597673659044E-2</v>
      </c>
    </row>
    <row r="2702" spans="1:11" x14ac:dyDescent="0.7">
      <c r="A2702">
        <v>54</v>
      </c>
      <c r="B2702">
        <v>-3.4228777495299845E-2</v>
      </c>
      <c r="C2702">
        <v>0.71257612310090046</v>
      </c>
      <c r="D2702">
        <v>0.11007924234829147</v>
      </c>
      <c r="E2702">
        <v>-0.12906936060104002</v>
      </c>
      <c r="F2702">
        <v>-4.3193023351498994E-2</v>
      </c>
      <c r="G2702">
        <v>0.48840701994959801</v>
      </c>
      <c r="H2702">
        <v>6.94127465541996E-2</v>
      </c>
      <c r="I2702">
        <v>-0.26456267888261031</v>
      </c>
      <c r="J2702">
        <v>-0.57445253001301921</v>
      </c>
      <c r="K2702">
        <v>3.4568124512450282E-2</v>
      </c>
    </row>
    <row r="2703" spans="1:11" x14ac:dyDescent="0.7">
      <c r="A2703">
        <v>54.02</v>
      </c>
      <c r="B2703">
        <v>0.14584328122414014</v>
      </c>
      <c r="C2703">
        <v>0.19428134112570028</v>
      </c>
      <c r="D2703">
        <v>-0.42506472308360799</v>
      </c>
      <c r="E2703">
        <v>0.39859825617535005</v>
      </c>
      <c r="F2703">
        <v>0.30613680148660194</v>
      </c>
      <c r="G2703">
        <v>0.49416197546399943</v>
      </c>
      <c r="H2703">
        <v>7.2070354449099483E-2</v>
      </c>
      <c r="I2703">
        <v>8.8940822832139332E-2</v>
      </c>
      <c r="J2703">
        <v>-2.1074121301012383E-4</v>
      </c>
      <c r="K2703">
        <v>0.22173781416716043</v>
      </c>
    </row>
    <row r="2704" spans="1:11" x14ac:dyDescent="0.7">
      <c r="A2704">
        <v>54.04</v>
      </c>
      <c r="B2704">
        <v>0.35764123262037995</v>
      </c>
      <c r="C2704">
        <v>-0.66286394280269967</v>
      </c>
      <c r="D2704">
        <v>-0.62886490151960572</v>
      </c>
      <c r="E2704">
        <v>0.21755471127973003</v>
      </c>
      <c r="F2704">
        <v>0.30550300063119806</v>
      </c>
      <c r="G2704">
        <v>-0.52777532650049963</v>
      </c>
      <c r="H2704">
        <v>-9.5399135009300196E-2</v>
      </c>
      <c r="I2704">
        <v>0.26916791461546996</v>
      </c>
      <c r="J2704">
        <v>-9.3084092220010461E-3</v>
      </c>
      <c r="K2704">
        <v>-0.51262330055611027</v>
      </c>
    </row>
    <row r="2705" spans="1:11" x14ac:dyDescent="0.7">
      <c r="A2705">
        <v>54.06</v>
      </c>
      <c r="B2705">
        <v>0.54795844570105068</v>
      </c>
      <c r="C2705">
        <v>-1.1777898660436001</v>
      </c>
      <c r="D2705">
        <v>-0.45582639278080705</v>
      </c>
      <c r="E2705">
        <v>4.0960779500540667E-2</v>
      </c>
      <c r="F2705">
        <v>0.13107566765140177</v>
      </c>
      <c r="G2705">
        <v>-1.401703659159601</v>
      </c>
      <c r="H2705">
        <v>-9.5399135009300196E-2</v>
      </c>
      <c r="I2705">
        <v>0.26916791461546996</v>
      </c>
      <c r="J2705">
        <v>0.37472534379099898</v>
      </c>
      <c r="K2705">
        <v>-0.88323151788655974</v>
      </c>
    </row>
    <row r="2706" spans="1:11" x14ac:dyDescent="0.7">
      <c r="A2706">
        <v>54.08</v>
      </c>
      <c r="B2706">
        <v>-2.3515644331769892E-2</v>
      </c>
      <c r="C2706">
        <v>-1.0161121603191994</v>
      </c>
      <c r="D2706">
        <v>-0.43276225358090414</v>
      </c>
      <c r="E2706">
        <v>4.5027902363980132E-2</v>
      </c>
      <c r="F2706">
        <v>-4.3245920054204134E-2</v>
      </c>
      <c r="G2706">
        <v>-1.5982131349291002</v>
      </c>
      <c r="H2706">
        <v>-0.10081286563510083</v>
      </c>
      <c r="I2706">
        <v>0.26679759498124955</v>
      </c>
      <c r="J2706">
        <v>-0.1945965957010003</v>
      </c>
      <c r="K2706">
        <v>-0.70351899978131893</v>
      </c>
    </row>
    <row r="2707" spans="1:11" x14ac:dyDescent="0.7">
      <c r="A2707">
        <v>54.1</v>
      </c>
      <c r="B2707">
        <v>-0.21435578649204956</v>
      </c>
      <c r="C2707">
        <v>-0.50040513142890042</v>
      </c>
      <c r="D2707">
        <v>-0.41736244322299854</v>
      </c>
      <c r="E2707">
        <v>0.40006513112394071</v>
      </c>
      <c r="F2707">
        <v>-0.39278742786450493</v>
      </c>
      <c r="G2707">
        <v>-0.91929800733069911</v>
      </c>
      <c r="H2707">
        <v>-0.10894590883910027</v>
      </c>
      <c r="I2707">
        <v>0.61555285221062928</v>
      </c>
      <c r="J2707">
        <v>-0.57008496901801209</v>
      </c>
      <c r="K2707">
        <v>-0.33995356293624024</v>
      </c>
    </row>
    <row r="2708" spans="1:11" x14ac:dyDescent="0.7">
      <c r="A2708">
        <v>54.12</v>
      </c>
      <c r="B2708">
        <v>0.32586041480747063</v>
      </c>
      <c r="C2708">
        <v>2.2273052383299685E-2</v>
      </c>
      <c r="D2708">
        <v>-0.60595727895750429</v>
      </c>
      <c r="E2708">
        <v>0.22178582284398995</v>
      </c>
      <c r="F2708">
        <v>-4.3193023351498994E-2</v>
      </c>
      <c r="G2708">
        <v>-0.20926254120940158</v>
      </c>
      <c r="H2708">
        <v>-0.10623323276790053</v>
      </c>
      <c r="I2708">
        <v>0.26442436965332927</v>
      </c>
      <c r="J2708">
        <v>-0.38449374540400072</v>
      </c>
      <c r="K2708">
        <v>-0.14911094070496933</v>
      </c>
    </row>
    <row r="2709" spans="1:11" x14ac:dyDescent="0.7">
      <c r="A2709">
        <v>54.14</v>
      </c>
      <c r="B2709">
        <v>0.53743412520943057</v>
      </c>
      <c r="C2709">
        <v>0.54847892469489956</v>
      </c>
      <c r="D2709">
        <v>-0.62886490151960572</v>
      </c>
      <c r="E2709">
        <v>0.21755471127973003</v>
      </c>
      <c r="F2709">
        <v>-0.21793728082469954</v>
      </c>
      <c r="G2709">
        <v>1.0368170665880001</v>
      </c>
      <c r="H2709">
        <v>-9.8105171520799672E-2</v>
      </c>
      <c r="I2709">
        <v>-8.3901573214480329E-2</v>
      </c>
      <c r="J2709">
        <v>-9.3084092220010461E-3</v>
      </c>
      <c r="K2709">
        <v>0.2285931341048002</v>
      </c>
    </row>
    <row r="2710" spans="1:11" x14ac:dyDescent="0.7">
      <c r="A2710">
        <v>54.16</v>
      </c>
      <c r="B2710">
        <v>0.18843064870485993</v>
      </c>
      <c r="C2710">
        <v>1.2399974946411003</v>
      </c>
      <c r="D2710">
        <v>-0.45582639278080705</v>
      </c>
      <c r="E2710">
        <v>4.0960779500540667E-2</v>
      </c>
      <c r="F2710">
        <v>-4.3404418188899285E-2</v>
      </c>
      <c r="G2710">
        <v>1.9050570830440989</v>
      </c>
      <c r="H2710">
        <v>-9.5399135009300196E-2</v>
      </c>
      <c r="I2710">
        <v>-0.43438604954109028</v>
      </c>
      <c r="J2710">
        <v>-9.3084092220010461E-3</v>
      </c>
      <c r="K2710">
        <v>0.2285931341048002</v>
      </c>
    </row>
    <row r="2711" spans="1:11" x14ac:dyDescent="0.7">
      <c r="A2711">
        <v>54.18</v>
      </c>
      <c r="B2711">
        <v>-1.2809044562449579E-2</v>
      </c>
      <c r="C2711">
        <v>1.0625052683102005</v>
      </c>
      <c r="D2711">
        <v>0.27530136734139887</v>
      </c>
      <c r="E2711">
        <v>4.5027902363980132E-2</v>
      </c>
      <c r="F2711">
        <v>0.30613680148660194</v>
      </c>
      <c r="G2711">
        <v>2.5865370858569996</v>
      </c>
      <c r="H2711">
        <v>0.42851367201030044</v>
      </c>
      <c r="I2711">
        <v>-0.61391138332648065</v>
      </c>
      <c r="J2711">
        <v>-0.19908311655700572</v>
      </c>
      <c r="K2711">
        <v>0.78288262165288014</v>
      </c>
    </row>
    <row r="2712" spans="1:11" x14ac:dyDescent="0.7">
      <c r="A2712">
        <v>54.2</v>
      </c>
      <c r="B2712">
        <v>-0.38371143497447946</v>
      </c>
      <c r="C2712">
        <v>1.4050441464612007</v>
      </c>
      <c r="D2712">
        <v>0.11007924234829147</v>
      </c>
      <c r="E2712">
        <v>-0.12906936060104002</v>
      </c>
      <c r="F2712">
        <v>-4.3087133784801779E-2</v>
      </c>
      <c r="G2712">
        <v>2.5711636283726982</v>
      </c>
      <c r="H2712">
        <v>0.24250680578849959</v>
      </c>
      <c r="I2712">
        <v>-0.79522444422120042</v>
      </c>
      <c r="J2712">
        <v>4.3425227549960255E-3</v>
      </c>
      <c r="K2712">
        <v>0.9602450976481105</v>
      </c>
    </row>
    <row r="2713" spans="1:11" x14ac:dyDescent="0.7">
      <c r="A2713">
        <v>54.22</v>
      </c>
      <c r="B2713">
        <v>0.14584328122414014</v>
      </c>
      <c r="C2713">
        <v>1.5790061407373006</v>
      </c>
      <c r="D2713">
        <v>-7.0923727792703062E-2</v>
      </c>
      <c r="E2713">
        <v>4.6385282407790385E-2</v>
      </c>
      <c r="F2713">
        <v>0.131498329411599</v>
      </c>
      <c r="G2713">
        <v>2.7583677696880997</v>
      </c>
      <c r="H2713">
        <v>0.24771674100509955</v>
      </c>
      <c r="I2713">
        <v>-0.79220027066209031</v>
      </c>
      <c r="J2713">
        <v>-4.7610509139985879E-3</v>
      </c>
      <c r="K2713">
        <v>0.96662348027933032</v>
      </c>
    </row>
    <row r="2714" spans="1:11" x14ac:dyDescent="0.7">
      <c r="A2714">
        <v>54.24</v>
      </c>
      <c r="B2714">
        <v>0.36822192936570985</v>
      </c>
      <c r="C2714">
        <v>0.72233290789309912</v>
      </c>
      <c r="D2714">
        <v>-0.10212173323030527</v>
      </c>
      <c r="E2714">
        <v>-0.31081823403444009</v>
      </c>
      <c r="F2714">
        <v>0.30566130708260175</v>
      </c>
      <c r="G2714">
        <v>2.6018826465486988</v>
      </c>
      <c r="H2714">
        <v>8.268451910969965E-2</v>
      </c>
      <c r="I2714">
        <v>-0.96127099224686052</v>
      </c>
      <c r="J2714">
        <v>-1.3852819008008055E-2</v>
      </c>
      <c r="K2714">
        <v>0.60250552584815065</v>
      </c>
    </row>
    <row r="2715" spans="1:11" x14ac:dyDescent="0.7">
      <c r="A2715">
        <v>54.26</v>
      </c>
      <c r="B2715">
        <v>0.72764022272883011</v>
      </c>
      <c r="C2715">
        <v>1.0698820309974</v>
      </c>
      <c r="D2715">
        <v>-9.4329441393000479E-2</v>
      </c>
      <c r="E2715">
        <v>-0.30957175162628925</v>
      </c>
      <c r="F2715">
        <v>0.13107566765140177</v>
      </c>
      <c r="G2715">
        <v>2.081897377622699</v>
      </c>
      <c r="H2715">
        <v>0.25551967980229939</v>
      </c>
      <c r="I2715">
        <v>-1.1395556458872305</v>
      </c>
      <c r="J2715">
        <v>-1.3852819008008055E-2</v>
      </c>
      <c r="K2715">
        <v>0.60250552584815065</v>
      </c>
    </row>
    <row r="2716" spans="1:11" x14ac:dyDescent="0.7">
      <c r="A2716">
        <v>54.28</v>
      </c>
      <c r="B2716">
        <v>0.15649986402924032</v>
      </c>
      <c r="C2716">
        <v>1.2346197198518993</v>
      </c>
      <c r="D2716">
        <v>9.4356625743202471E-2</v>
      </c>
      <c r="E2716">
        <v>-0.131675530471</v>
      </c>
      <c r="F2716">
        <v>0.13139256802829635</v>
      </c>
      <c r="G2716">
        <v>2.4147584088914975</v>
      </c>
      <c r="H2716">
        <v>7.2070354449099483E-2</v>
      </c>
      <c r="I2716">
        <v>-0.61536768058427072</v>
      </c>
      <c r="J2716">
        <v>-0.58317915204600013</v>
      </c>
      <c r="K2716">
        <v>0.78288262165288014</v>
      </c>
    </row>
    <row r="2717" spans="1:11" x14ac:dyDescent="0.7">
      <c r="A2717">
        <v>54.3</v>
      </c>
      <c r="B2717">
        <v>-0.21435578649204956</v>
      </c>
      <c r="C2717">
        <v>1.5773159060109005</v>
      </c>
      <c r="D2717">
        <v>0.11007924234829147</v>
      </c>
      <c r="E2717">
        <v>-0.12906936060104002</v>
      </c>
      <c r="F2717">
        <v>0.13171004441319667</v>
      </c>
      <c r="G2717">
        <v>2.7482244586963986</v>
      </c>
      <c r="H2717">
        <v>-0.29012872596570105</v>
      </c>
      <c r="I2717">
        <v>-0.61974193213900008</v>
      </c>
      <c r="J2717">
        <v>-0.57881725677000873</v>
      </c>
      <c r="K2717">
        <v>1.1504239563161098</v>
      </c>
    </row>
    <row r="2718" spans="1:11" x14ac:dyDescent="0.7">
      <c r="A2718">
        <v>54.32</v>
      </c>
      <c r="B2718">
        <v>-2.3515644331769892E-2</v>
      </c>
      <c r="C2718">
        <v>1.7529150735542007</v>
      </c>
      <c r="D2718">
        <v>-7.8730443119710003E-2</v>
      </c>
      <c r="E2718">
        <v>-0.30707648100007923</v>
      </c>
      <c r="F2718">
        <v>0.30613680148660194</v>
      </c>
      <c r="G2718">
        <v>3.6327246410534997</v>
      </c>
      <c r="H2718">
        <v>0.24771674100509955</v>
      </c>
      <c r="I2718">
        <v>-0.79220027066209031</v>
      </c>
      <c r="J2718">
        <v>0.37939728725800137</v>
      </c>
      <c r="K2718">
        <v>0.96662348027933032</v>
      </c>
    </row>
    <row r="2719" spans="1:11" x14ac:dyDescent="0.7">
      <c r="A2719">
        <v>54.34</v>
      </c>
      <c r="B2719">
        <v>0.35764123262037995</v>
      </c>
      <c r="C2719">
        <v>1.7578198338153008</v>
      </c>
      <c r="D2719">
        <v>0.25158292632019652</v>
      </c>
      <c r="E2719">
        <v>-0.31081823403444009</v>
      </c>
      <c r="F2719">
        <v>0.13107566765140177</v>
      </c>
      <c r="G2719">
        <v>3.4753377923355995</v>
      </c>
      <c r="H2719">
        <v>0.25551967980229939</v>
      </c>
      <c r="I2719">
        <v>-1.1395556458872305</v>
      </c>
      <c r="J2719">
        <v>0.75396567826197725</v>
      </c>
      <c r="K2719">
        <v>0.60250552584815065</v>
      </c>
    </row>
    <row r="2720" spans="1:11" x14ac:dyDescent="0.7">
      <c r="A2720">
        <v>54.36</v>
      </c>
      <c r="B2720">
        <v>8.5845786852898343E-3</v>
      </c>
      <c r="C2720">
        <v>1.4120078657270003</v>
      </c>
      <c r="D2720">
        <v>-0.4481430840461087</v>
      </c>
      <c r="E2720">
        <v>4.2315651683310307E-2</v>
      </c>
      <c r="F2720">
        <v>-4.3404418188899285E-2</v>
      </c>
      <c r="G2720">
        <v>3.2987082100531993</v>
      </c>
      <c r="H2720">
        <v>8.0033414994499452E-2</v>
      </c>
      <c r="I2720">
        <v>-0.9628322920202308</v>
      </c>
      <c r="J2720">
        <v>0.37472534379099898</v>
      </c>
      <c r="K2720">
        <v>0.59920135143526032</v>
      </c>
    </row>
    <row r="2721" spans="1:11" x14ac:dyDescent="0.7">
      <c r="A2721">
        <v>54.38</v>
      </c>
      <c r="B2721">
        <v>0.14584328122414014</v>
      </c>
      <c r="C2721">
        <v>0.88664374093150045</v>
      </c>
      <c r="D2721">
        <v>-7.8730443119710003E-2</v>
      </c>
      <c r="E2721">
        <v>4.5027902363980132E-2</v>
      </c>
      <c r="F2721">
        <v>-4.3245920054204134E-2</v>
      </c>
      <c r="G2721">
        <v>2.2378079007914984</v>
      </c>
      <c r="H2721">
        <v>7.4726334157199759E-2</v>
      </c>
      <c r="I2721">
        <v>-0.96595776116374044</v>
      </c>
      <c r="J2721">
        <v>-0.19908311655700572</v>
      </c>
      <c r="K2721">
        <v>0.41221429919474062</v>
      </c>
    </row>
    <row r="2722" spans="1:11" x14ac:dyDescent="0.7">
      <c r="A2722">
        <v>54.4</v>
      </c>
      <c r="B2722">
        <v>-0.22513207894798981</v>
      </c>
      <c r="C2722">
        <v>0.5364470081847994</v>
      </c>
      <c r="D2722">
        <v>0.11794782739409015</v>
      </c>
      <c r="E2722">
        <v>0.22461091553917001</v>
      </c>
      <c r="F2722">
        <v>-4.3087133784801779E-2</v>
      </c>
      <c r="G2722">
        <v>1.1749789740912995</v>
      </c>
      <c r="H2722">
        <v>-0.28735925031419995</v>
      </c>
      <c r="I2722">
        <v>-0.2659127562692003</v>
      </c>
      <c r="J2722">
        <v>-0.57008496901801209</v>
      </c>
      <c r="K2722">
        <v>0.40210516312770039</v>
      </c>
    </row>
    <row r="2723" spans="1:11" x14ac:dyDescent="0.7">
      <c r="A2723">
        <v>54.42</v>
      </c>
      <c r="B2723">
        <v>0.49527263140350986</v>
      </c>
      <c r="C2723">
        <v>-0.15189985877720069</v>
      </c>
      <c r="D2723">
        <v>-0.42506472308360799</v>
      </c>
      <c r="E2723">
        <v>0.39859825617535005</v>
      </c>
      <c r="F2723">
        <v>-4.3245920054204134E-2</v>
      </c>
      <c r="G2723">
        <v>-0.20329639466710248</v>
      </c>
      <c r="H2723">
        <v>-0.45736375209290081</v>
      </c>
      <c r="I2723">
        <v>0.26561134586283952</v>
      </c>
      <c r="J2723">
        <v>-0.57445253001301921</v>
      </c>
      <c r="K2723">
        <v>-0.3363408135396293</v>
      </c>
    </row>
    <row r="2724" spans="1:11" x14ac:dyDescent="0.7">
      <c r="A2724">
        <v>54.44</v>
      </c>
      <c r="B2724">
        <v>0.70669788655547006</v>
      </c>
      <c r="C2724">
        <v>-0.66286394280269967</v>
      </c>
      <c r="D2724">
        <v>-0.62886490151960572</v>
      </c>
      <c r="E2724">
        <v>0.21755471127973003</v>
      </c>
      <c r="F2724">
        <v>-0.56695022930070138</v>
      </c>
      <c r="G2724">
        <v>-0.70498345180320143</v>
      </c>
      <c r="H2724">
        <v>-9.5399135009300196E-2</v>
      </c>
      <c r="I2724">
        <v>0.26916791461546996</v>
      </c>
      <c r="J2724">
        <v>-0.19908311655700572</v>
      </c>
      <c r="K2724">
        <v>-0.69979066817969926</v>
      </c>
    </row>
    <row r="2725" spans="1:11" x14ac:dyDescent="0.7">
      <c r="A2725">
        <v>54.46</v>
      </c>
      <c r="B2725">
        <v>0.88643760171400032</v>
      </c>
      <c r="C2725">
        <v>-1.1803175001707</v>
      </c>
      <c r="D2725">
        <v>-0.4481430840461087</v>
      </c>
      <c r="E2725">
        <v>4.2315651683310307E-2</v>
      </c>
      <c r="F2725">
        <v>0.13118123720629882</v>
      </c>
      <c r="G2725">
        <v>-1.059560508329902</v>
      </c>
      <c r="H2725">
        <v>-9.5399135009300196E-2</v>
      </c>
      <c r="I2725">
        <v>0.26916791461546996</v>
      </c>
      <c r="J2725">
        <v>-0.19908311655700572</v>
      </c>
      <c r="K2725">
        <v>-0.69979066817969926</v>
      </c>
    </row>
    <row r="2726" spans="1:11" x14ac:dyDescent="0.7">
      <c r="A2726">
        <v>54.48</v>
      </c>
      <c r="B2726">
        <v>-0.18206633458443999</v>
      </c>
      <c r="C2726">
        <v>-0.83940727834050044</v>
      </c>
      <c r="D2726">
        <v>-0.25962061754620436</v>
      </c>
      <c r="E2726">
        <v>0.22037458279697031</v>
      </c>
      <c r="F2726">
        <v>-0.21793728082469954</v>
      </c>
      <c r="G2726">
        <v>-1.0782339534433021</v>
      </c>
      <c r="H2726">
        <v>-0.27906100369579967</v>
      </c>
      <c r="I2726">
        <v>9.0181372348039801E-2</v>
      </c>
      <c r="J2726">
        <v>-0.76877674959399656</v>
      </c>
      <c r="K2726">
        <v>-0.51995969557709021</v>
      </c>
    </row>
    <row r="2727" spans="1:11" x14ac:dyDescent="0.7">
      <c r="A2727">
        <v>54.5</v>
      </c>
      <c r="B2727">
        <v>-0.90244476931398943</v>
      </c>
      <c r="C2727">
        <v>-0.49808105868009989</v>
      </c>
      <c r="D2727">
        <v>-0.41736244322299854</v>
      </c>
      <c r="E2727">
        <v>4.7743499952780155E-2</v>
      </c>
      <c r="F2727">
        <v>-4.3087133784801779E-2</v>
      </c>
      <c r="G2727">
        <v>-0.57025184376039917</v>
      </c>
      <c r="H2727">
        <v>-0.28735925031419995</v>
      </c>
      <c r="I2727">
        <v>8.6457441630459542E-2</v>
      </c>
      <c r="J2727">
        <v>-0.57008496901801209</v>
      </c>
      <c r="K2727">
        <v>-0.33995356293624024</v>
      </c>
    </row>
    <row r="2728" spans="1:11" x14ac:dyDescent="0.7">
      <c r="A2728">
        <v>54.52</v>
      </c>
      <c r="B2728">
        <v>-0.19282292032207948</v>
      </c>
      <c r="C2728">
        <v>0.19639284585220018</v>
      </c>
      <c r="D2728">
        <v>-7.8730443119710003E-2</v>
      </c>
      <c r="E2728">
        <v>0.39713228572804038</v>
      </c>
      <c r="F2728">
        <v>0.30613680148660194</v>
      </c>
      <c r="G2728">
        <v>0.14543279039849821</v>
      </c>
      <c r="H2728">
        <v>7.2070354449099483E-2</v>
      </c>
      <c r="I2728">
        <v>8.8940822832139332E-2</v>
      </c>
      <c r="J2728">
        <v>-0.38449374540400072</v>
      </c>
      <c r="K2728">
        <v>-0.14911094070496933</v>
      </c>
    </row>
    <row r="2729" spans="1:11" x14ac:dyDescent="0.7">
      <c r="A2729">
        <v>54.54</v>
      </c>
      <c r="B2729">
        <v>0.71717224464004037</v>
      </c>
      <c r="C2729">
        <v>0.37662628998539915</v>
      </c>
      <c r="D2729">
        <v>-0.28284117585249646</v>
      </c>
      <c r="E2729">
        <v>0.21614607820275022</v>
      </c>
      <c r="F2729">
        <v>0.30550300063119806</v>
      </c>
      <c r="G2729">
        <v>0.51714699809259912</v>
      </c>
      <c r="H2729">
        <v>-0.27077799486770004</v>
      </c>
      <c r="I2729">
        <v>-0.25782468745743081</v>
      </c>
      <c r="J2729">
        <v>-9.3084092220010461E-3</v>
      </c>
      <c r="K2729">
        <v>0.2285931341048002</v>
      </c>
    </row>
    <row r="2730" spans="1:11" x14ac:dyDescent="0.7">
      <c r="A2730">
        <v>54.56</v>
      </c>
      <c r="B2730">
        <v>0.71717224464004037</v>
      </c>
      <c r="C2730">
        <v>0.37662628998539915</v>
      </c>
      <c r="D2730">
        <v>-0.10212173323030527</v>
      </c>
      <c r="E2730">
        <v>4.0960779500540667E-2</v>
      </c>
      <c r="F2730">
        <v>0.13107566765140177</v>
      </c>
      <c r="G2730">
        <v>1.3851771702661999</v>
      </c>
      <c r="H2730">
        <v>-9.5399135009300196E-2</v>
      </c>
      <c r="I2730">
        <v>-0.43438604954109028</v>
      </c>
      <c r="J2730">
        <v>-9.3084092220010461E-3</v>
      </c>
      <c r="K2730">
        <v>0.2285931341048002</v>
      </c>
    </row>
    <row r="2731" spans="1:11" x14ac:dyDescent="0.7">
      <c r="A2731">
        <v>54.58</v>
      </c>
      <c r="B2731">
        <v>-1.2809044562449579E-2</v>
      </c>
      <c r="C2731">
        <v>1.0625052683102005</v>
      </c>
      <c r="D2731">
        <v>0.44833386903249561</v>
      </c>
      <c r="E2731">
        <v>0.22037458279697031</v>
      </c>
      <c r="F2731">
        <v>0.13139256802829635</v>
      </c>
      <c r="G2731">
        <v>1.7174055863345998</v>
      </c>
      <c r="H2731">
        <v>-0.10352221887569968</v>
      </c>
      <c r="I2731">
        <v>-8.6488960647500335E-2</v>
      </c>
      <c r="J2731">
        <v>-0.38891938908500379</v>
      </c>
      <c r="K2731">
        <v>0.96662348027933032</v>
      </c>
    </row>
    <row r="2732" spans="1:11" x14ac:dyDescent="0.7">
      <c r="A2732">
        <v>54.6</v>
      </c>
      <c r="B2732">
        <v>-0.90244476931398943</v>
      </c>
      <c r="C2732">
        <v>1.2328249408343996</v>
      </c>
      <c r="D2732">
        <v>-0.24411637061619729</v>
      </c>
      <c r="E2732">
        <v>0.22319793348944028</v>
      </c>
      <c r="F2732">
        <v>-4.3087133784801779E-2</v>
      </c>
      <c r="G2732">
        <v>1.8730713012319988</v>
      </c>
      <c r="H2732">
        <v>-0.11166024861850055</v>
      </c>
      <c r="I2732">
        <v>-0.44280021838565009</v>
      </c>
      <c r="J2732">
        <v>-0.57445253001301921</v>
      </c>
      <c r="K2732">
        <v>0.77638600061661034</v>
      </c>
    </row>
    <row r="2733" spans="1:11" x14ac:dyDescent="0.7">
      <c r="A2733">
        <v>54.62</v>
      </c>
      <c r="B2733">
        <v>-0.53128261808686972</v>
      </c>
      <c r="C2733">
        <v>0.89044329068659955</v>
      </c>
      <c r="D2733">
        <v>9.4356625743202471E-2</v>
      </c>
      <c r="E2733">
        <v>-0.131675530471</v>
      </c>
      <c r="F2733">
        <v>0.13139256802829635</v>
      </c>
      <c r="G2733">
        <v>1.7174055863345998</v>
      </c>
      <c r="H2733">
        <v>0.25292029345260048</v>
      </c>
      <c r="I2733">
        <v>-0.78917980206292082</v>
      </c>
      <c r="J2733">
        <v>0.37939728725800137</v>
      </c>
      <c r="K2733">
        <v>0.22516658611001983</v>
      </c>
    </row>
    <row r="2734" spans="1:11" x14ac:dyDescent="0.7">
      <c r="A2734">
        <v>54.64</v>
      </c>
      <c r="B2734">
        <v>2.995213995861068E-2</v>
      </c>
      <c r="C2734">
        <v>0.72428069910099957</v>
      </c>
      <c r="D2734">
        <v>-0.27510575881140653</v>
      </c>
      <c r="E2734">
        <v>-0.13427848879460935</v>
      </c>
      <c r="F2734">
        <v>0.30550300063119806</v>
      </c>
      <c r="G2734">
        <v>1.2137618811546993</v>
      </c>
      <c r="H2734">
        <v>8.0033414994499452E-2</v>
      </c>
      <c r="I2734">
        <v>-0.9628322920202308</v>
      </c>
      <c r="J2734">
        <v>0.18040476286498119</v>
      </c>
      <c r="K2734">
        <v>4.5031508951669963E-2</v>
      </c>
    </row>
    <row r="2735" spans="1:11" x14ac:dyDescent="0.7">
      <c r="A2735">
        <v>54.66</v>
      </c>
      <c r="B2735">
        <v>0.54795844570105068</v>
      </c>
      <c r="C2735">
        <v>0.20482600149439989</v>
      </c>
      <c r="D2735">
        <v>-0.45582639278080705</v>
      </c>
      <c r="E2735">
        <v>0.39273979303552053</v>
      </c>
      <c r="F2735">
        <v>0.13107566765140177</v>
      </c>
      <c r="G2735">
        <v>0.68845696290970082</v>
      </c>
      <c r="H2735">
        <v>-9.8105171520799672E-2</v>
      </c>
      <c r="I2735">
        <v>-8.3901573214480329E-2</v>
      </c>
      <c r="J2735">
        <v>0.18040476286498119</v>
      </c>
      <c r="K2735">
        <v>4.5031508951669963E-2</v>
      </c>
    </row>
    <row r="2736" spans="1:11" x14ac:dyDescent="0.7">
      <c r="A2736">
        <v>54.68</v>
      </c>
      <c r="B2736">
        <v>0.33646048124576033</v>
      </c>
      <c r="C2736">
        <v>2.4436684731799829E-2</v>
      </c>
      <c r="D2736">
        <v>-7.8730443119710003E-2</v>
      </c>
      <c r="E2736">
        <v>4.5027902363980132E-2</v>
      </c>
      <c r="F2736">
        <v>-4.3245920054204134E-2</v>
      </c>
      <c r="G2736">
        <v>-0.20329639466710248</v>
      </c>
      <c r="H2736">
        <v>-0.10352221887569968</v>
      </c>
      <c r="I2736">
        <v>-8.6488960647500335E-2</v>
      </c>
      <c r="J2736">
        <v>-0.1945965957010003</v>
      </c>
      <c r="K2736">
        <v>3.8058182657650264E-2</v>
      </c>
    </row>
    <row r="2737" spans="1:11" x14ac:dyDescent="0.7">
      <c r="A2737">
        <v>54.7</v>
      </c>
      <c r="B2737">
        <v>0.48471617560011016</v>
      </c>
      <c r="C2737">
        <v>-0.50040513142890042</v>
      </c>
      <c r="D2737">
        <v>0.11794782739409015</v>
      </c>
      <c r="E2737">
        <v>0.22461091553917001</v>
      </c>
      <c r="F2737">
        <v>-0.21793728082469954</v>
      </c>
      <c r="G2737">
        <v>-1.0969413502751024</v>
      </c>
      <c r="H2737">
        <v>-0.10894590883910027</v>
      </c>
      <c r="I2737">
        <v>0.26323666568403947</v>
      </c>
      <c r="J2737">
        <v>-0.57008496901801209</v>
      </c>
      <c r="K2737">
        <v>-0.33995356293624024</v>
      </c>
    </row>
    <row r="2738" spans="1:11" x14ac:dyDescent="0.7">
      <c r="A2738">
        <v>54.72</v>
      </c>
      <c r="B2738">
        <v>0.50582264838056989</v>
      </c>
      <c r="C2738">
        <v>-1.1879096528142004</v>
      </c>
      <c r="D2738">
        <v>-0.6135978608354975</v>
      </c>
      <c r="E2738">
        <v>0.57242469606495039</v>
      </c>
      <c r="F2738">
        <v>-0.39262864159510258</v>
      </c>
      <c r="G2738">
        <v>-1.249483949863599</v>
      </c>
      <c r="H2738">
        <v>-0.45736375209290081</v>
      </c>
      <c r="I2738">
        <v>0.26561134586283952</v>
      </c>
      <c r="J2738">
        <v>-0.76877674959399656</v>
      </c>
      <c r="K2738">
        <v>-0.51995969557709021</v>
      </c>
    </row>
    <row r="2739" spans="1:11" x14ac:dyDescent="0.7">
      <c r="A2739">
        <v>54.74</v>
      </c>
      <c r="B2739">
        <v>0.36822192936570985</v>
      </c>
      <c r="C2739">
        <v>-1.3519067995525997</v>
      </c>
      <c r="D2739">
        <v>-0.80953105233130884</v>
      </c>
      <c r="E2739">
        <v>4.0960779500540667E-2</v>
      </c>
      <c r="F2739">
        <v>-0.21793728082469954</v>
      </c>
      <c r="G2739">
        <v>-1.0533435554814012</v>
      </c>
      <c r="H2739">
        <v>-0.26802037084859975</v>
      </c>
      <c r="I2739">
        <v>9.5135979470729382E-2</v>
      </c>
      <c r="J2739">
        <v>-9.3084092220010461E-3</v>
      </c>
      <c r="K2739">
        <v>-0.51262330055611027</v>
      </c>
    </row>
    <row r="2740" spans="1:11" x14ac:dyDescent="0.7">
      <c r="A2740">
        <v>54.76</v>
      </c>
      <c r="B2740">
        <v>0.36822192936570985</v>
      </c>
      <c r="C2740">
        <v>-0.66049356373740054</v>
      </c>
      <c r="D2740">
        <v>-0.4481430840461087</v>
      </c>
      <c r="E2740">
        <v>4.2315651683310307E-2</v>
      </c>
      <c r="F2740">
        <v>0.13118123720629882</v>
      </c>
      <c r="G2740">
        <v>-0.36262955680910025</v>
      </c>
      <c r="H2740">
        <v>8.0033414994499452E-2</v>
      </c>
      <c r="I2740">
        <v>-0.25917063553792019</v>
      </c>
      <c r="J2740">
        <v>0.37939728725800137</v>
      </c>
      <c r="K2740">
        <v>-0.51629030805929954</v>
      </c>
    </row>
    <row r="2741" spans="1:11" x14ac:dyDescent="0.7">
      <c r="A2741">
        <v>54.78</v>
      </c>
      <c r="B2741">
        <v>-0.19282292032207948</v>
      </c>
      <c r="C2741">
        <v>0.19639284585220018</v>
      </c>
      <c r="D2741">
        <v>-0.25962061754620436</v>
      </c>
      <c r="E2741">
        <v>0.22037458279697031</v>
      </c>
      <c r="F2741">
        <v>-4.3245920054204134E-2</v>
      </c>
      <c r="G2741">
        <v>0.84289116052950064</v>
      </c>
      <c r="H2741">
        <v>0.42596609963720056</v>
      </c>
      <c r="I2741">
        <v>-0.26321342887607013</v>
      </c>
      <c r="J2741">
        <v>0.37939728725800137</v>
      </c>
      <c r="K2741">
        <v>0.22516658611001983</v>
      </c>
    </row>
    <row r="2742" spans="1:11" x14ac:dyDescent="0.7">
      <c r="A2742">
        <v>54.8</v>
      </c>
      <c r="B2742">
        <v>-0.74412709181016989</v>
      </c>
      <c r="C2742">
        <v>0.71062119277399916</v>
      </c>
      <c r="D2742">
        <v>-0.24411637061619729</v>
      </c>
      <c r="E2742">
        <v>0.22319793348944028</v>
      </c>
      <c r="F2742">
        <v>-0.21793728082469954</v>
      </c>
      <c r="G2742">
        <v>1.7012445772689979</v>
      </c>
      <c r="H2742">
        <v>6.6753508974899844E-2</v>
      </c>
      <c r="I2742">
        <v>-0.2659127562692003</v>
      </c>
      <c r="J2742">
        <v>4.3425227549960255E-3</v>
      </c>
      <c r="K2742">
        <v>0.58927595687925027</v>
      </c>
    </row>
    <row r="2743" spans="1:11" x14ac:dyDescent="0.7">
      <c r="A2743">
        <v>54.82</v>
      </c>
      <c r="B2743">
        <v>0.15649986402924032</v>
      </c>
      <c r="C2743">
        <v>1.2346197198518993</v>
      </c>
      <c r="D2743">
        <v>0.10221550996050155</v>
      </c>
      <c r="E2743">
        <v>0.22178582284398995</v>
      </c>
      <c r="F2743">
        <v>0.30613680148660194</v>
      </c>
      <c r="G2743">
        <v>1.8890787157260007</v>
      </c>
      <c r="H2743">
        <v>0.25031931434159915</v>
      </c>
      <c r="I2743">
        <v>-0.43858926715783042</v>
      </c>
      <c r="J2743">
        <v>0.18962406536797971</v>
      </c>
      <c r="K2743">
        <v>0.77963536509663012</v>
      </c>
    </row>
    <row r="2744" spans="1:11" x14ac:dyDescent="0.7">
      <c r="A2744">
        <v>54.84</v>
      </c>
      <c r="B2744">
        <v>0.71717224464004037</v>
      </c>
      <c r="C2744">
        <v>1.0680395258006996</v>
      </c>
      <c r="D2744">
        <v>-0.28284117585249646</v>
      </c>
      <c r="E2744">
        <v>0.21614607820275022</v>
      </c>
      <c r="F2744">
        <v>0.13107566765140177</v>
      </c>
      <c r="G2744">
        <v>1.3851771702661999</v>
      </c>
      <c r="H2744">
        <v>-0.27077799486770004</v>
      </c>
      <c r="I2744">
        <v>-0.25782468745743081</v>
      </c>
      <c r="J2744">
        <v>0.17579959425597735</v>
      </c>
      <c r="K2744">
        <v>0.41894280034795006</v>
      </c>
    </row>
    <row r="2745" spans="1:11" x14ac:dyDescent="0.7">
      <c r="A2745">
        <v>54.86</v>
      </c>
      <c r="B2745">
        <v>0.36822192936570985</v>
      </c>
      <c r="C2745">
        <v>0.72233290789309912</v>
      </c>
      <c r="D2745">
        <v>-9.4329441393000479E-2</v>
      </c>
      <c r="E2745">
        <v>0.39420305499292052</v>
      </c>
      <c r="F2745">
        <v>-4.3404418188899285E-2</v>
      </c>
      <c r="G2745">
        <v>0.85981873778730034</v>
      </c>
      <c r="H2745">
        <v>-9.5399135009300196E-2</v>
      </c>
      <c r="I2745">
        <v>-0.43438604954109028</v>
      </c>
      <c r="J2745">
        <v>-0.38891938908500379</v>
      </c>
      <c r="K2745">
        <v>0.22516658611001983</v>
      </c>
    </row>
    <row r="2746" spans="1:11" x14ac:dyDescent="0.7">
      <c r="A2746">
        <v>54.88</v>
      </c>
      <c r="B2746">
        <v>0.14584328122414014</v>
      </c>
      <c r="C2746">
        <v>0.19428134112570028</v>
      </c>
      <c r="D2746">
        <v>-7.8730443119710003E-2</v>
      </c>
      <c r="E2746">
        <v>0.39713228572804038</v>
      </c>
      <c r="F2746">
        <v>0.13139256802829635</v>
      </c>
      <c r="G2746">
        <v>0.3226999412209004</v>
      </c>
      <c r="H2746">
        <v>-0.27906100369579967</v>
      </c>
      <c r="I2746">
        <v>9.0181372348039801E-2</v>
      </c>
      <c r="J2746">
        <v>-0.76877674959399656</v>
      </c>
      <c r="K2746">
        <v>0.22173781416716043</v>
      </c>
    </row>
    <row r="2747" spans="1:11" x14ac:dyDescent="0.7">
      <c r="A2747">
        <v>54.9</v>
      </c>
      <c r="B2747">
        <v>0.13518019455402985</v>
      </c>
      <c r="C2747">
        <v>-0.8466919710021994</v>
      </c>
      <c r="D2747">
        <v>0.11007924234829147</v>
      </c>
      <c r="E2747">
        <v>0.57546522757990992</v>
      </c>
      <c r="F2747">
        <v>0.13171004441319667</v>
      </c>
      <c r="G2747">
        <v>-0.39271518558570051</v>
      </c>
      <c r="H2747">
        <v>-0.10894590883910027</v>
      </c>
      <c r="I2747">
        <v>0.61555285221062928</v>
      </c>
      <c r="J2747">
        <v>-0.18561481401400215</v>
      </c>
      <c r="K2747">
        <v>3.1075800095730521E-2</v>
      </c>
    </row>
    <row r="2748" spans="1:11" x14ac:dyDescent="0.7">
      <c r="A2748">
        <v>54.92</v>
      </c>
      <c r="B2748">
        <v>0.16714994891800039</v>
      </c>
      <c r="C2748">
        <v>-1.1853773921459005</v>
      </c>
      <c r="D2748">
        <v>-0.25962061754620436</v>
      </c>
      <c r="E2748">
        <v>0.22037458279697031</v>
      </c>
      <c r="F2748">
        <v>0.13139256802829635</v>
      </c>
      <c r="G2748">
        <v>-1.7693585264496008</v>
      </c>
      <c r="H2748">
        <v>-0.10081286563510083</v>
      </c>
      <c r="I2748">
        <v>0.26679759498124955</v>
      </c>
      <c r="J2748">
        <v>-0.1945965957010003</v>
      </c>
      <c r="K2748">
        <v>-1.0743075910008093</v>
      </c>
    </row>
    <row r="2749" spans="1:11" x14ac:dyDescent="0.7">
      <c r="A2749">
        <v>54.94</v>
      </c>
      <c r="B2749">
        <v>0.37879618134371995</v>
      </c>
      <c r="C2749">
        <v>-1.6949286241736008</v>
      </c>
      <c r="D2749">
        <v>-0.28284117585249646</v>
      </c>
      <c r="E2749">
        <v>0.21614607820275022</v>
      </c>
      <c r="F2749">
        <v>-0.21793728082469954</v>
      </c>
      <c r="G2749">
        <v>-1.7500637628379003</v>
      </c>
      <c r="H2749">
        <v>-0.27077799486770004</v>
      </c>
      <c r="I2749">
        <v>0.44562161733200956</v>
      </c>
      <c r="J2749">
        <v>0.18040476286498119</v>
      </c>
      <c r="K2749">
        <v>-0.69606475443254912</v>
      </c>
    </row>
    <row r="2750" spans="1:11" x14ac:dyDescent="0.7">
      <c r="A2750">
        <v>54.96</v>
      </c>
      <c r="B2750">
        <v>0.54795844570105068</v>
      </c>
      <c r="C2750">
        <v>-1.1777898660436001</v>
      </c>
      <c r="D2750">
        <v>-0.45582639278080705</v>
      </c>
      <c r="E2750">
        <v>0.39273979303552053</v>
      </c>
      <c r="F2750">
        <v>-4.3351617443903478E-2</v>
      </c>
      <c r="G2750">
        <v>-1.5854476739117018</v>
      </c>
      <c r="H2750">
        <v>8.0033414994499452E-2</v>
      </c>
      <c r="I2750">
        <v>0.44449102094438953</v>
      </c>
      <c r="J2750">
        <v>-9.3084092220010461E-3</v>
      </c>
      <c r="K2750">
        <v>-0.88323151788655974</v>
      </c>
    </row>
    <row r="2751" spans="1:11" x14ac:dyDescent="0.7">
      <c r="A2751">
        <v>54.98</v>
      </c>
      <c r="B2751">
        <v>-2.3515644331769892E-2</v>
      </c>
      <c r="C2751">
        <v>-0.32385535185079917</v>
      </c>
      <c r="D2751">
        <v>-7.8730443119710003E-2</v>
      </c>
      <c r="E2751">
        <v>4.5027902363980132E-2</v>
      </c>
      <c r="F2751">
        <v>-4.3193023351498994E-2</v>
      </c>
      <c r="G2751">
        <v>-0.90693210236850064</v>
      </c>
      <c r="H2751">
        <v>-0.27906100369579967</v>
      </c>
      <c r="I2751">
        <v>0.44222775018529958</v>
      </c>
      <c r="J2751">
        <v>-0.38449374540400072</v>
      </c>
      <c r="K2751">
        <v>-0.14911094070496933</v>
      </c>
    </row>
    <row r="2752" spans="1:11" x14ac:dyDescent="0.7">
      <c r="A2752">
        <v>55</v>
      </c>
      <c r="B2752">
        <v>-0.21435578649204956</v>
      </c>
      <c r="C2752">
        <v>0.19216854771769931</v>
      </c>
      <c r="D2752">
        <v>-6.3112195735499199E-2</v>
      </c>
      <c r="E2752">
        <v>0.40006513112394071</v>
      </c>
      <c r="F2752">
        <v>-0.39278742786450493</v>
      </c>
      <c r="G2752">
        <v>0.12784048338030018</v>
      </c>
      <c r="H2752">
        <v>-0.64147200960320028</v>
      </c>
      <c r="I2752">
        <v>8.6457441630459542E-2</v>
      </c>
      <c r="J2752">
        <v>-0.76016641438101828</v>
      </c>
      <c r="K2752">
        <v>0.2148735897710905</v>
      </c>
    </row>
    <row r="2753" spans="1:11" x14ac:dyDescent="0.7">
      <c r="A2753">
        <v>55.02</v>
      </c>
      <c r="B2753">
        <v>-1.2809044562449579E-2</v>
      </c>
      <c r="C2753">
        <v>0.7164824071174003</v>
      </c>
      <c r="D2753">
        <v>-0.25962061754620436</v>
      </c>
      <c r="E2753">
        <v>0.57242469606495039</v>
      </c>
      <c r="F2753">
        <v>-0.21793728082469954</v>
      </c>
      <c r="G2753">
        <v>1.368729175056199</v>
      </c>
      <c r="H2753">
        <v>7.4726334157199759E-2</v>
      </c>
      <c r="I2753">
        <v>-0.26186500548921998</v>
      </c>
      <c r="J2753">
        <v>-0.1945965957010003</v>
      </c>
      <c r="K2753">
        <v>0.40884677387714063</v>
      </c>
    </row>
    <row r="2754" spans="1:11" x14ac:dyDescent="0.7">
      <c r="A2754">
        <v>55.04</v>
      </c>
      <c r="B2754">
        <v>0.37879618134371995</v>
      </c>
      <c r="C2754">
        <v>1.0698820309974</v>
      </c>
      <c r="D2754">
        <v>-0.28284117585249646</v>
      </c>
      <c r="E2754">
        <v>0.21614607820275022</v>
      </c>
      <c r="F2754">
        <v>-4.3457187005998321E-2</v>
      </c>
      <c r="G2754">
        <v>1.9103767642167995</v>
      </c>
      <c r="H2754">
        <v>-9.5399135009300196E-2</v>
      </c>
      <c r="I2754">
        <v>-0.43438604954109028</v>
      </c>
      <c r="J2754">
        <v>0.37005642962699881</v>
      </c>
      <c r="K2754">
        <v>0.97299359138178065</v>
      </c>
    </row>
    <row r="2755" spans="1:11" x14ac:dyDescent="0.7">
      <c r="A2755">
        <v>55.06</v>
      </c>
      <c r="B2755">
        <v>0.18843064870485993</v>
      </c>
      <c r="C2755">
        <v>1.2399974946411003</v>
      </c>
      <c r="D2755">
        <v>-0.4481430840461087</v>
      </c>
      <c r="E2755">
        <v>0.39420305499292052</v>
      </c>
      <c r="F2755">
        <v>0.13128687064590139</v>
      </c>
      <c r="G2755">
        <v>2.0713569811421984</v>
      </c>
      <c r="H2755">
        <v>7.7380687174299467E-2</v>
      </c>
      <c r="I2755">
        <v>-0.61245597799780072</v>
      </c>
      <c r="J2755">
        <v>0.18501291893198868</v>
      </c>
      <c r="K2755">
        <v>0.41221429919474062</v>
      </c>
    </row>
    <row r="2756" spans="1:11" x14ac:dyDescent="0.7">
      <c r="A2756">
        <v>55.08</v>
      </c>
      <c r="B2756">
        <v>-0.20358606895523934</v>
      </c>
      <c r="C2756">
        <v>0.54046254102859947</v>
      </c>
      <c r="D2756">
        <v>0.10221550996050155</v>
      </c>
      <c r="E2756">
        <v>0.22178582284398995</v>
      </c>
      <c r="F2756">
        <v>0.131498329411599</v>
      </c>
      <c r="G2756">
        <v>1.3632398703676003</v>
      </c>
      <c r="H2756">
        <v>0.42596609963720056</v>
      </c>
      <c r="I2756">
        <v>-0.61536768058427072</v>
      </c>
      <c r="J2756">
        <v>-2.1074121301012383E-4</v>
      </c>
      <c r="K2756">
        <v>0.22173781416716043</v>
      </c>
    </row>
    <row r="2757" spans="1:11" x14ac:dyDescent="0.7">
      <c r="A2757">
        <v>55.1</v>
      </c>
      <c r="B2757">
        <v>-4.4948450035099619E-2</v>
      </c>
      <c r="C2757">
        <v>1.7941825594499861E-2</v>
      </c>
      <c r="D2757">
        <v>-6.3112195735499199E-2</v>
      </c>
      <c r="E2757">
        <v>0.40006513112394071</v>
      </c>
      <c r="F2757">
        <v>-4.3087133784801779E-2</v>
      </c>
      <c r="G2757">
        <v>0.47688664695060012</v>
      </c>
      <c r="H2757">
        <v>6.6753508974899844E-2</v>
      </c>
      <c r="I2757">
        <v>8.6457441630459542E-2</v>
      </c>
      <c r="J2757">
        <v>-0.38006522839401669</v>
      </c>
      <c r="K2757">
        <v>0.21830681611039982</v>
      </c>
    </row>
    <row r="2758" spans="1:11" x14ac:dyDescent="0.7">
      <c r="A2758">
        <v>55.12</v>
      </c>
      <c r="B2758">
        <v>0.50582264838056989</v>
      </c>
      <c r="C2758">
        <v>-0.49575840348100009</v>
      </c>
      <c r="D2758">
        <v>-0.25962061754620436</v>
      </c>
      <c r="E2758">
        <v>0.22037458279697031</v>
      </c>
      <c r="F2758">
        <v>-0.21793728082469954</v>
      </c>
      <c r="G2758">
        <v>-1.0720057038926996</v>
      </c>
      <c r="H2758">
        <v>-0.27906100369579967</v>
      </c>
      <c r="I2758">
        <v>9.0181372348039801E-2</v>
      </c>
      <c r="J2758">
        <v>-0.57881725677000873</v>
      </c>
      <c r="K2758">
        <v>-0.70351899978131893</v>
      </c>
    </row>
    <row r="2759" spans="1:11" x14ac:dyDescent="0.7">
      <c r="A2759">
        <v>55.14</v>
      </c>
      <c r="B2759">
        <v>0.73810182664919033</v>
      </c>
      <c r="C2759">
        <v>-1.6922454657131993</v>
      </c>
      <c r="D2759">
        <v>-0.28284117585249646</v>
      </c>
      <c r="E2759">
        <v>0.21614607820275022</v>
      </c>
      <c r="F2759">
        <v>-4.3457187005998321E-2</v>
      </c>
      <c r="G2759">
        <v>-1.9210050926246005</v>
      </c>
      <c r="H2759">
        <v>-0.44610318922430103</v>
      </c>
      <c r="I2759">
        <v>0.27035198646456937</v>
      </c>
      <c r="J2759">
        <v>-9.3084092220010461E-3</v>
      </c>
      <c r="K2759">
        <v>-0.51262330055611027</v>
      </c>
    </row>
    <row r="2760" spans="1:11" x14ac:dyDescent="0.7">
      <c r="A2760">
        <v>55.16</v>
      </c>
      <c r="B2760">
        <v>0.73810182664919033</v>
      </c>
      <c r="C2760">
        <v>-1.3467493557172006</v>
      </c>
      <c r="D2760">
        <v>-0.45582639278080705</v>
      </c>
      <c r="E2760">
        <v>0.39273979303552053</v>
      </c>
      <c r="F2760">
        <v>0.13107566765140177</v>
      </c>
      <c r="G2760">
        <v>-2.0984238665161001</v>
      </c>
      <c r="H2760">
        <v>-0.44891574487200003</v>
      </c>
      <c r="I2760">
        <v>0.62094489669374919</v>
      </c>
      <c r="J2760">
        <v>-0.39334216223400631</v>
      </c>
      <c r="K2760">
        <v>-0.88323151788655974</v>
      </c>
    </row>
    <row r="2761" spans="1:11" x14ac:dyDescent="0.7">
      <c r="A2761">
        <v>55.18</v>
      </c>
      <c r="B2761">
        <v>-2.1089722125893218E-3</v>
      </c>
      <c r="C2761">
        <v>-0.66523576700089926</v>
      </c>
      <c r="D2761">
        <v>-0.43276225358090414</v>
      </c>
      <c r="E2761">
        <v>0.39713228572804038</v>
      </c>
      <c r="F2761">
        <v>0.13139256802829635</v>
      </c>
      <c r="G2761">
        <v>-1.0720057038926996</v>
      </c>
      <c r="H2761">
        <v>-0.27906100369579967</v>
      </c>
      <c r="I2761">
        <v>0.79427412802255937</v>
      </c>
      <c r="J2761">
        <v>-0.57881725677000873</v>
      </c>
      <c r="K2761">
        <v>-0.33273040856183034</v>
      </c>
    </row>
    <row r="2762" spans="1:11" x14ac:dyDescent="0.7">
      <c r="A2762">
        <v>55.2</v>
      </c>
      <c r="B2762">
        <v>-0.20358606895523934</v>
      </c>
      <c r="C2762">
        <v>-0.15189985877720069</v>
      </c>
      <c r="D2762">
        <v>-0.24411637061619729</v>
      </c>
      <c r="E2762">
        <v>0.22319793348944028</v>
      </c>
      <c r="F2762">
        <v>0.30645427783510115</v>
      </c>
      <c r="G2762">
        <v>-0.21523230195539966</v>
      </c>
      <c r="H2762">
        <v>6.6753508974899844E-2</v>
      </c>
      <c r="I2762">
        <v>8.6457441630459542E-2</v>
      </c>
      <c r="J2762">
        <v>-0.38006522839401669</v>
      </c>
      <c r="K2762">
        <v>0.21830681611039982</v>
      </c>
    </row>
    <row r="2763" spans="1:11" x14ac:dyDescent="0.7">
      <c r="A2763">
        <v>55.22</v>
      </c>
      <c r="B2763">
        <v>0.33646048124576033</v>
      </c>
      <c r="C2763">
        <v>0.37045954592460006</v>
      </c>
      <c r="D2763">
        <v>9.4356625743202471E-2</v>
      </c>
      <c r="E2763">
        <v>0.22037458279697031</v>
      </c>
      <c r="F2763">
        <v>0.48051102211649521</v>
      </c>
      <c r="G2763">
        <v>0.32850242310300004</v>
      </c>
      <c r="H2763">
        <v>7.2070354449099483E-2</v>
      </c>
      <c r="I2763">
        <v>8.8940822832139332E-2</v>
      </c>
      <c r="J2763">
        <v>0.18962406536797971</v>
      </c>
      <c r="K2763">
        <v>3.8058182657650264E-2</v>
      </c>
    </row>
    <row r="2764" spans="1:11" x14ac:dyDescent="0.7">
      <c r="A2764">
        <v>55.24</v>
      </c>
      <c r="B2764">
        <v>0.19906127546405994</v>
      </c>
      <c r="C2764">
        <v>0.20482600149439989</v>
      </c>
      <c r="D2764">
        <v>-0.28284117585249646</v>
      </c>
      <c r="E2764">
        <v>0.21614607820275022</v>
      </c>
      <c r="F2764">
        <v>0.13097016192330102</v>
      </c>
      <c r="G2764">
        <v>0.34588881984279851</v>
      </c>
      <c r="H2764">
        <v>-0.44891574487200003</v>
      </c>
      <c r="I2764">
        <v>-8.260906746281016E-2</v>
      </c>
      <c r="J2764">
        <v>-9.3084092220010461E-3</v>
      </c>
      <c r="K2764">
        <v>0.2285931341048002</v>
      </c>
    </row>
    <row r="2765" spans="1:11" x14ac:dyDescent="0.7">
      <c r="A2765">
        <v>55.26</v>
      </c>
      <c r="B2765">
        <v>0.52690338940512049</v>
      </c>
      <c r="C2765">
        <v>-0.49111734054739919</v>
      </c>
      <c r="D2765">
        <v>-0.26736557417900997</v>
      </c>
      <c r="E2765">
        <v>0.21896421254351051</v>
      </c>
      <c r="F2765">
        <v>0.13118123720629882</v>
      </c>
      <c r="G2765">
        <v>-0.36262955680910025</v>
      </c>
      <c r="H2765">
        <v>-9.8105171520799672E-2</v>
      </c>
      <c r="I2765">
        <v>-8.3901573214480329E-2</v>
      </c>
      <c r="J2765">
        <v>0.18501291893198868</v>
      </c>
      <c r="K2765">
        <v>-0.32912234572154997</v>
      </c>
    </row>
    <row r="2766" spans="1:11" x14ac:dyDescent="0.7">
      <c r="A2766">
        <v>55.28</v>
      </c>
      <c r="B2766">
        <v>0.12451059806299991</v>
      </c>
      <c r="C2766">
        <v>-0.50273062302560056</v>
      </c>
      <c r="D2766">
        <v>-0.25187088449850137</v>
      </c>
      <c r="E2766">
        <v>0.57394449303867034</v>
      </c>
      <c r="F2766">
        <v>-4.3245920054204134E-2</v>
      </c>
      <c r="G2766">
        <v>-0.90075476479810135</v>
      </c>
      <c r="H2766">
        <v>-0.45736375209290081</v>
      </c>
      <c r="I2766">
        <v>0.26561134586283952</v>
      </c>
      <c r="J2766">
        <v>-0.77307772725700374</v>
      </c>
      <c r="K2766">
        <v>-0.14556186097463897</v>
      </c>
    </row>
    <row r="2767" spans="1:11" x14ac:dyDescent="0.7">
      <c r="A2767">
        <v>55.3</v>
      </c>
      <c r="B2767">
        <v>-0.41621028035618934</v>
      </c>
      <c r="C2767">
        <v>-0.33294591308590071</v>
      </c>
      <c r="D2767">
        <v>-0.23635707147380458</v>
      </c>
      <c r="E2767">
        <v>0.57698690055655</v>
      </c>
      <c r="F2767">
        <v>-0.21793728082469954</v>
      </c>
      <c r="G2767">
        <v>-0.74784230092240023</v>
      </c>
      <c r="H2767">
        <v>-0.46582730302550068</v>
      </c>
      <c r="I2767">
        <v>0.61447245912100978</v>
      </c>
      <c r="J2767">
        <v>-0.95455512402301679</v>
      </c>
      <c r="K2767">
        <v>3.1075800095730521E-2</v>
      </c>
    </row>
    <row r="2768" spans="1:11" x14ac:dyDescent="0.7">
      <c r="A2768">
        <v>55.32</v>
      </c>
      <c r="B2768">
        <v>0.13518019455402985</v>
      </c>
      <c r="C2768">
        <v>-0.50040513142890042</v>
      </c>
      <c r="D2768">
        <v>-7.8730443119710003E-2</v>
      </c>
      <c r="E2768">
        <v>0.39713228572804038</v>
      </c>
      <c r="F2768">
        <v>-4.3298784741999441E-2</v>
      </c>
      <c r="G2768">
        <v>-0.19733385904710232</v>
      </c>
      <c r="H2768">
        <v>-0.10352221887569968</v>
      </c>
      <c r="I2768">
        <v>0.26561134586283952</v>
      </c>
      <c r="J2768">
        <v>-0.38891938908500379</v>
      </c>
      <c r="K2768">
        <v>-0.14556186097463897</v>
      </c>
    </row>
    <row r="2769" spans="1:11" x14ac:dyDescent="0.7">
      <c r="A2769">
        <v>55.34</v>
      </c>
      <c r="B2769">
        <v>0.53743412520943057</v>
      </c>
      <c r="C2769">
        <v>-0.48879893022449927</v>
      </c>
      <c r="D2769">
        <v>-0.28284117585249646</v>
      </c>
      <c r="E2769">
        <v>0.21614607820275022</v>
      </c>
      <c r="F2769">
        <v>-4.3457187005998321E-2</v>
      </c>
      <c r="G2769">
        <v>0.16883955656160055</v>
      </c>
      <c r="H2769">
        <v>0.25811747485330017</v>
      </c>
      <c r="I2769">
        <v>-8.260906746281016E-2</v>
      </c>
      <c r="J2769">
        <v>0.17579959425597735</v>
      </c>
      <c r="K2769">
        <v>-0.32191323734310995</v>
      </c>
    </row>
    <row r="2770" spans="1:11" x14ac:dyDescent="0.7">
      <c r="A2770">
        <v>55.36</v>
      </c>
      <c r="B2770">
        <v>0.17779354183182061</v>
      </c>
      <c r="C2770">
        <v>-0.1452526732867998</v>
      </c>
      <c r="D2770">
        <v>-0.26736557417900997</v>
      </c>
      <c r="E2770">
        <v>0.21896421254351051</v>
      </c>
      <c r="F2770">
        <v>-4.3351617443903478E-2</v>
      </c>
      <c r="G2770">
        <v>0.50566144034739935</v>
      </c>
      <c r="H2770">
        <v>-0.27629830973920022</v>
      </c>
      <c r="I2770">
        <v>-0.26051740796266998</v>
      </c>
      <c r="J2770">
        <v>-9.3084092220010461E-3</v>
      </c>
      <c r="K2770">
        <v>0.2285931341048002</v>
      </c>
    </row>
    <row r="2771" spans="1:11" x14ac:dyDescent="0.7">
      <c r="A2771">
        <v>55.38</v>
      </c>
      <c r="B2771">
        <v>-2.3515644331769892E-2</v>
      </c>
      <c r="C2771">
        <v>0.36840145661749979</v>
      </c>
      <c r="D2771">
        <v>-0.25187088449850137</v>
      </c>
      <c r="E2771">
        <v>-0.13037284735067978</v>
      </c>
      <c r="F2771">
        <v>0.131498329411599</v>
      </c>
      <c r="G2771">
        <v>1.3632398703676003</v>
      </c>
      <c r="H2771">
        <v>-0.10623323276790053</v>
      </c>
      <c r="I2771">
        <v>-0.43999205722361001</v>
      </c>
      <c r="J2771">
        <v>-0.1945965957010003</v>
      </c>
      <c r="K2771">
        <v>0.40884677387714063</v>
      </c>
    </row>
    <row r="2772" spans="1:11" x14ac:dyDescent="0.7">
      <c r="A2772">
        <v>55.4</v>
      </c>
      <c r="B2772">
        <v>0.13518019455402985</v>
      </c>
      <c r="C2772">
        <v>1.2310290664375998</v>
      </c>
      <c r="D2772">
        <v>0.11794782739409015</v>
      </c>
      <c r="E2772">
        <v>0.22461091553917001</v>
      </c>
      <c r="F2772">
        <v>-4.3087133784801779E-2</v>
      </c>
      <c r="G2772">
        <v>2.5711636283726982</v>
      </c>
      <c r="H2772">
        <v>6.6753508974899844E-2</v>
      </c>
      <c r="I2772">
        <v>-0.61828295416886014</v>
      </c>
      <c r="J2772">
        <v>-0.18561481401400215</v>
      </c>
      <c r="K2772">
        <v>0.7731345261596605</v>
      </c>
    </row>
    <row r="2773" spans="1:11" x14ac:dyDescent="0.7">
      <c r="A2773">
        <v>55.42</v>
      </c>
      <c r="B2773">
        <v>0.33646048124576033</v>
      </c>
      <c r="C2773">
        <v>1.7545509906956998</v>
      </c>
      <c r="D2773">
        <v>-0.43276225358090414</v>
      </c>
      <c r="E2773">
        <v>4.5027902363980132E-2</v>
      </c>
      <c r="F2773">
        <v>-0.21793728082469954</v>
      </c>
      <c r="G2773">
        <v>3.1170697159656999</v>
      </c>
      <c r="H2773">
        <v>-0.10081286563510083</v>
      </c>
      <c r="I2773">
        <v>-0.4371873363815304</v>
      </c>
      <c r="J2773">
        <v>0.18501291893198868</v>
      </c>
      <c r="K2773">
        <v>1.1535509441110205</v>
      </c>
    </row>
    <row r="2774" spans="1:11" x14ac:dyDescent="0.7">
      <c r="A2774">
        <v>55.44</v>
      </c>
      <c r="B2774">
        <v>0.36822192936570985</v>
      </c>
      <c r="C2774">
        <v>1.4137461437083001</v>
      </c>
      <c r="D2774">
        <v>-0.45582639278080705</v>
      </c>
      <c r="E2774">
        <v>0.39273979303552053</v>
      </c>
      <c r="F2774">
        <v>0.13097016192330102</v>
      </c>
      <c r="G2774">
        <v>2.4354175916637004</v>
      </c>
      <c r="H2774">
        <v>-9.5399135009300196E-2</v>
      </c>
      <c r="I2774">
        <v>-0.7861630316193704</v>
      </c>
      <c r="J2774">
        <v>0.17579959425597735</v>
      </c>
      <c r="K2774">
        <v>0.78937081919348007</v>
      </c>
    </row>
    <row r="2775" spans="1:11" x14ac:dyDescent="0.7">
      <c r="A2775">
        <v>55.46</v>
      </c>
      <c r="B2775">
        <v>0.35764123262037995</v>
      </c>
      <c r="C2775">
        <v>1.0661958976386998</v>
      </c>
      <c r="D2775">
        <v>-0.4481430840461087</v>
      </c>
      <c r="E2775">
        <v>0.39420305499292052</v>
      </c>
      <c r="F2775">
        <v>-4.3404418188899285E-2</v>
      </c>
      <c r="G2775">
        <v>1.2082315195395985</v>
      </c>
      <c r="H2775">
        <v>0.43105968408790041</v>
      </c>
      <c r="I2775">
        <v>-0.26051740796266998</v>
      </c>
      <c r="J2775">
        <v>0.37472534379099898</v>
      </c>
      <c r="K2775">
        <v>0.59920135143526032</v>
      </c>
    </row>
    <row r="2776" spans="1:11" x14ac:dyDescent="0.7">
      <c r="A2776">
        <v>55.48</v>
      </c>
      <c r="B2776">
        <v>0.15649986402924032</v>
      </c>
      <c r="C2776">
        <v>-0.14968277881439995</v>
      </c>
      <c r="D2776">
        <v>-0.25187088449850137</v>
      </c>
      <c r="E2776">
        <v>0.22178582284398995</v>
      </c>
      <c r="F2776">
        <v>0.131498329411599</v>
      </c>
      <c r="G2776">
        <v>-0.72945197861309907</v>
      </c>
      <c r="H2776">
        <v>-0.28182539073890034</v>
      </c>
      <c r="I2776">
        <v>8.8940822832139332E-2</v>
      </c>
      <c r="J2776">
        <v>-0.19010716246600623</v>
      </c>
      <c r="K2776">
        <v>-0.3363408135396293</v>
      </c>
    </row>
    <row r="2777" spans="1:11" x14ac:dyDescent="0.7">
      <c r="A2777">
        <v>55.5</v>
      </c>
      <c r="B2777">
        <v>0.32586041480747063</v>
      </c>
      <c r="C2777">
        <v>-1.7083689687875001</v>
      </c>
      <c r="D2777">
        <v>-0.77920571837439923</v>
      </c>
      <c r="E2777">
        <v>0.39859825617535005</v>
      </c>
      <c r="F2777">
        <v>-0.21793728082469954</v>
      </c>
      <c r="G2777">
        <v>-2.4866749484404025</v>
      </c>
      <c r="H2777">
        <v>-0.46300438965499957</v>
      </c>
      <c r="I2777">
        <v>0.61555285221062928</v>
      </c>
      <c r="J2777">
        <v>-0.76447297954200621</v>
      </c>
      <c r="K2777">
        <v>-0.89460060619617021</v>
      </c>
    </row>
    <row r="2778" spans="1:11" x14ac:dyDescent="0.7">
      <c r="A2778">
        <v>55.52</v>
      </c>
      <c r="B2778">
        <v>0.6962171426406405</v>
      </c>
      <c r="C2778">
        <v>-2.3948226794863992</v>
      </c>
      <c r="D2778">
        <v>-0.79437773204230666</v>
      </c>
      <c r="E2778">
        <v>4.3671359046970615E-2</v>
      </c>
      <c r="F2778">
        <v>-0.21793728082469954</v>
      </c>
      <c r="G2778">
        <v>-3.1572066929753007</v>
      </c>
      <c r="H2778">
        <v>-0.27629830973920022</v>
      </c>
      <c r="I2778">
        <v>0.79529830214274</v>
      </c>
      <c r="J2778">
        <v>-0.38449374540400072</v>
      </c>
      <c r="K2778">
        <v>-1.6325059601934706</v>
      </c>
    </row>
    <row r="2779" spans="1:11" x14ac:dyDescent="0.7">
      <c r="A2779">
        <v>55.54</v>
      </c>
      <c r="B2779">
        <v>0.37879618134371995</v>
      </c>
      <c r="C2779">
        <v>-2.3861312879663998</v>
      </c>
      <c r="D2779">
        <v>-0.63649136902481018</v>
      </c>
      <c r="E2779">
        <v>0.21614607820275022</v>
      </c>
      <c r="F2779">
        <v>-0.21793728082469954</v>
      </c>
      <c r="G2779">
        <v>-3.143504177550799</v>
      </c>
      <c r="H2779">
        <v>-0.27077799486770004</v>
      </c>
      <c r="I2779">
        <v>1.1490679221214393</v>
      </c>
      <c r="J2779">
        <v>-9.3084092220010461E-3</v>
      </c>
      <c r="K2779">
        <v>-0.88323151788655974</v>
      </c>
    </row>
    <row r="2780" spans="1:11" x14ac:dyDescent="0.7">
      <c r="A2780">
        <v>55.56</v>
      </c>
      <c r="B2780">
        <v>0.18843064870485993</v>
      </c>
      <c r="C2780">
        <v>-1.1803175001707</v>
      </c>
      <c r="D2780">
        <v>-0.4481430840461087</v>
      </c>
      <c r="E2780">
        <v>4.2315651683310307E-2</v>
      </c>
      <c r="F2780">
        <v>0.13118123720629882</v>
      </c>
      <c r="G2780">
        <v>-1.7564914598507002</v>
      </c>
      <c r="H2780">
        <v>-0.44891574487200003</v>
      </c>
      <c r="I2780">
        <v>0.62094489669374919</v>
      </c>
      <c r="J2780">
        <v>-0.39334216223400631</v>
      </c>
      <c r="K2780">
        <v>-0.88323151788655974</v>
      </c>
    </row>
    <row r="2781" spans="1:11" x14ac:dyDescent="0.7">
      <c r="A2781">
        <v>55.58</v>
      </c>
      <c r="B2781">
        <v>-0.20358606895523934</v>
      </c>
      <c r="C2781">
        <v>-0.15189985877720069</v>
      </c>
      <c r="D2781">
        <v>-0.25187088449850137</v>
      </c>
      <c r="E2781">
        <v>0.22178582284398995</v>
      </c>
      <c r="F2781">
        <v>-4.3193023351498994E-2</v>
      </c>
      <c r="G2781">
        <v>-0.20926254120940158</v>
      </c>
      <c r="H2781">
        <v>-0.28182539073890034</v>
      </c>
      <c r="I2781">
        <v>0.44109507454034969</v>
      </c>
      <c r="J2781">
        <v>-0.38449374540400072</v>
      </c>
      <c r="K2781">
        <v>-0.14911094070496933</v>
      </c>
    </row>
    <row r="2782" spans="1:11" x14ac:dyDescent="0.7">
      <c r="A2782">
        <v>55.6</v>
      </c>
      <c r="B2782">
        <v>0.12451059806299991</v>
      </c>
      <c r="C2782">
        <v>0.88283955192160057</v>
      </c>
      <c r="D2782">
        <v>0.29906372462430397</v>
      </c>
      <c r="E2782">
        <v>0.40153291141119052</v>
      </c>
      <c r="F2782">
        <v>0.13181599814809886</v>
      </c>
      <c r="G2782">
        <v>0.99765294584110009</v>
      </c>
      <c r="H2782">
        <v>-0.29012872596570105</v>
      </c>
      <c r="I2782">
        <v>8.521460854477958E-2</v>
      </c>
      <c r="J2782">
        <v>-0.37563383525701965</v>
      </c>
      <c r="K2782">
        <v>0.58596319462202029</v>
      </c>
    </row>
    <row r="2783" spans="1:11" x14ac:dyDescent="0.7">
      <c r="A2783">
        <v>55.62</v>
      </c>
      <c r="B2783">
        <v>0.51636623242043989</v>
      </c>
      <c r="C2783">
        <v>1.2364134044919997</v>
      </c>
      <c r="D2783">
        <v>-8.6532346170400842E-2</v>
      </c>
      <c r="E2783">
        <v>4.3671359046970615E-2</v>
      </c>
      <c r="F2783">
        <v>0.13128687064590139</v>
      </c>
      <c r="G2783">
        <v>1.3742151579264998</v>
      </c>
      <c r="H2783">
        <v>-0.27906100369579967</v>
      </c>
      <c r="I2783">
        <v>-0.26186500548921998</v>
      </c>
      <c r="J2783">
        <v>-4.7610509139985879E-3</v>
      </c>
      <c r="K2783">
        <v>0.59589503319467063</v>
      </c>
    </row>
    <row r="2784" spans="1:11" x14ac:dyDescent="0.7">
      <c r="A2784">
        <v>55.64</v>
      </c>
      <c r="B2784">
        <v>0.54795844570105068</v>
      </c>
      <c r="C2784">
        <v>0.89613393526330043</v>
      </c>
      <c r="D2784">
        <v>-0.62886490151960572</v>
      </c>
      <c r="E2784">
        <v>0.21755471127973003</v>
      </c>
      <c r="F2784">
        <v>-4.3404418188899285E-2</v>
      </c>
      <c r="G2784">
        <v>1.2082315195395985</v>
      </c>
      <c r="H2784">
        <v>-0.27353730731420001</v>
      </c>
      <c r="I2784">
        <v>-0.61100146377908082</v>
      </c>
      <c r="J2784">
        <v>-9.3084092220010461E-3</v>
      </c>
      <c r="K2784">
        <v>0.2285931341048002</v>
      </c>
    </row>
    <row r="2785" spans="1:11" x14ac:dyDescent="0.7">
      <c r="A2785">
        <v>55.66</v>
      </c>
      <c r="B2785">
        <v>0.52690338940512049</v>
      </c>
      <c r="C2785">
        <v>0.89234132849469994</v>
      </c>
      <c r="D2785">
        <v>-9.4329441393000479E-2</v>
      </c>
      <c r="E2785">
        <v>0.39420305499292052</v>
      </c>
      <c r="F2785">
        <v>0.13128687064590139</v>
      </c>
      <c r="G2785">
        <v>1.0256442463186985</v>
      </c>
      <c r="H2785">
        <v>-0.27906100369579967</v>
      </c>
      <c r="I2785">
        <v>9.0181372348039801E-2</v>
      </c>
      <c r="J2785">
        <v>-9.3084092220010461E-3</v>
      </c>
      <c r="K2785">
        <v>0.2285931341048002</v>
      </c>
    </row>
    <row r="2786" spans="1:11" x14ac:dyDescent="0.7">
      <c r="A2786">
        <v>55.68</v>
      </c>
      <c r="B2786">
        <v>-0.38371143497447946</v>
      </c>
      <c r="C2786">
        <v>0.36634211142069972</v>
      </c>
      <c r="D2786">
        <v>-7.0923727792703062E-2</v>
      </c>
      <c r="E2786">
        <v>0.39859825617535005</v>
      </c>
      <c r="F2786">
        <v>-4.3193023351498994E-2</v>
      </c>
      <c r="G2786">
        <v>0.13957223937009999</v>
      </c>
      <c r="H2786">
        <v>-0.10623323276790053</v>
      </c>
      <c r="I2786">
        <v>0.26442436965332927</v>
      </c>
      <c r="J2786">
        <v>-0.57445253001301921</v>
      </c>
      <c r="K2786">
        <v>3.4568124512450282E-2</v>
      </c>
    </row>
    <row r="2787" spans="1:11" x14ac:dyDescent="0.7">
      <c r="A2787">
        <v>55.7</v>
      </c>
      <c r="B2787">
        <v>-0.20358606895523934</v>
      </c>
      <c r="C2787">
        <v>-0.84426225858300086</v>
      </c>
      <c r="D2787">
        <v>-0.59066197034159984</v>
      </c>
      <c r="E2787">
        <v>0.22461091553917001</v>
      </c>
      <c r="F2787">
        <v>-0.39278742786450493</v>
      </c>
      <c r="G2787">
        <v>-1.2683441709011021</v>
      </c>
      <c r="H2787">
        <v>-0.28735925031419995</v>
      </c>
      <c r="I2787">
        <v>0.43882763953011938</v>
      </c>
      <c r="J2787">
        <v>-0.57008496901801209</v>
      </c>
      <c r="K2787">
        <v>-0.33995356293624024</v>
      </c>
    </row>
    <row r="2788" spans="1:11" x14ac:dyDescent="0.7">
      <c r="A2788">
        <v>55.72</v>
      </c>
      <c r="B2788">
        <v>0.6962171426406405</v>
      </c>
      <c r="C2788">
        <v>-1.3570705319951006</v>
      </c>
      <c r="D2788">
        <v>-7.8730443119710003E-2</v>
      </c>
      <c r="E2788">
        <v>0.39713228572804038</v>
      </c>
      <c r="F2788">
        <v>0.13128687064590139</v>
      </c>
      <c r="G2788">
        <v>-2.8086357813674994</v>
      </c>
      <c r="H2788">
        <v>-0.10081286563510083</v>
      </c>
      <c r="I2788">
        <v>0.97078252634402951</v>
      </c>
      <c r="J2788">
        <v>-0.38449374540400072</v>
      </c>
      <c r="K2788">
        <v>-0.89080845044921997</v>
      </c>
    </row>
    <row r="2789" spans="1:11" x14ac:dyDescent="0.7">
      <c r="A2789">
        <v>55.74</v>
      </c>
      <c r="B2789">
        <v>0.72764022272883011</v>
      </c>
      <c r="C2789">
        <v>-2.0405299560699994</v>
      </c>
      <c r="D2789">
        <v>-0.28284117585249646</v>
      </c>
      <c r="E2789">
        <v>0.21614607820275022</v>
      </c>
      <c r="F2789">
        <v>-4.3509923924204941E-2</v>
      </c>
      <c r="G2789">
        <v>-2.9591370802134023</v>
      </c>
      <c r="H2789">
        <v>-0.62137474270770099</v>
      </c>
      <c r="I2789">
        <v>1.1499826067765895</v>
      </c>
      <c r="J2789">
        <v>-0.39776206764301492</v>
      </c>
      <c r="K2789">
        <v>-1.2499348018199603</v>
      </c>
    </row>
    <row r="2790" spans="1:11" x14ac:dyDescent="0.7">
      <c r="A2790">
        <v>55.76</v>
      </c>
      <c r="B2790">
        <v>0.36822192936570985</v>
      </c>
      <c r="C2790">
        <v>-2.0433200353678007</v>
      </c>
      <c r="D2790">
        <v>-0.8019567266992027</v>
      </c>
      <c r="E2790">
        <v>0.39420305499292052</v>
      </c>
      <c r="F2790">
        <v>-4.3404418188899285E-2</v>
      </c>
      <c r="G2790">
        <v>-2.6243090797355002</v>
      </c>
      <c r="H2790">
        <v>-0.62424050884520099</v>
      </c>
      <c r="I2790">
        <v>0.79734476972671953</v>
      </c>
      <c r="J2790">
        <v>-0.19908311655700572</v>
      </c>
      <c r="K2790">
        <v>-0.69979066817969926</v>
      </c>
    </row>
    <row r="2791" spans="1:11" x14ac:dyDescent="0.7">
      <c r="A2791">
        <v>55.78</v>
      </c>
      <c r="B2791">
        <v>-0.19282292032207948</v>
      </c>
      <c r="C2791">
        <v>-0.84183402814760022</v>
      </c>
      <c r="D2791">
        <v>-0.25187088449850137</v>
      </c>
      <c r="E2791">
        <v>0.57394449303867034</v>
      </c>
      <c r="F2791">
        <v>0.30613680148660194</v>
      </c>
      <c r="G2791">
        <v>-1.5982131349291002</v>
      </c>
      <c r="H2791">
        <v>-0.46018320654090061</v>
      </c>
      <c r="I2791">
        <v>0.61663258309180957</v>
      </c>
      <c r="J2791">
        <v>-0.76877674959399656</v>
      </c>
      <c r="K2791">
        <v>-0.51995969557709021</v>
      </c>
    </row>
    <row r="2792" spans="1:11" x14ac:dyDescent="0.7">
      <c r="A2792">
        <v>55.8</v>
      </c>
      <c r="B2792">
        <v>-0.20358606895523934</v>
      </c>
      <c r="C2792">
        <v>-0.15189985877720069</v>
      </c>
      <c r="D2792">
        <v>-0.23635707147380458</v>
      </c>
      <c r="E2792">
        <v>0.57698690055655</v>
      </c>
      <c r="F2792">
        <v>0.13171004441319667</v>
      </c>
      <c r="G2792">
        <v>-0.74170847939480211</v>
      </c>
      <c r="H2792">
        <v>-0.10894590883910027</v>
      </c>
      <c r="I2792">
        <v>0.61555285221062928</v>
      </c>
      <c r="J2792">
        <v>-0.18561481401400215</v>
      </c>
      <c r="K2792">
        <v>3.1075800095730521E-2</v>
      </c>
    </row>
    <row r="2793" spans="1:11" x14ac:dyDescent="0.7">
      <c r="A2793">
        <v>55.82</v>
      </c>
      <c r="B2793">
        <v>0.16714994891800039</v>
      </c>
      <c r="C2793">
        <v>0.19850306307569987</v>
      </c>
      <c r="D2793">
        <v>-0.44045503910639638</v>
      </c>
      <c r="E2793">
        <v>0.39566721894566026</v>
      </c>
      <c r="F2793">
        <v>0.30581970931759628</v>
      </c>
      <c r="G2793">
        <v>0.50566144034739935</v>
      </c>
      <c r="H2793">
        <v>-0.10081286563510083</v>
      </c>
      <c r="I2793">
        <v>-8.519487070013998E-2</v>
      </c>
      <c r="J2793">
        <v>-4.7610509139985879E-3</v>
      </c>
      <c r="K2793">
        <v>-0.14556186097463897</v>
      </c>
    </row>
    <row r="2794" spans="1:11" x14ac:dyDescent="0.7">
      <c r="A2794">
        <v>55.84</v>
      </c>
      <c r="B2794">
        <v>0.37879618134371995</v>
      </c>
      <c r="C2794">
        <v>0.37867936720459916</v>
      </c>
      <c r="D2794">
        <v>-0.45582639278080705</v>
      </c>
      <c r="E2794">
        <v>0.39273979303552053</v>
      </c>
      <c r="F2794">
        <v>0.13097016192330102</v>
      </c>
      <c r="G2794">
        <v>0.34588881984279851</v>
      </c>
      <c r="H2794">
        <v>0.25811747485330017</v>
      </c>
      <c r="I2794">
        <v>-8.260906746281016E-2</v>
      </c>
      <c r="J2794">
        <v>0.37472534379099898</v>
      </c>
      <c r="K2794">
        <v>-0.14201508322565015</v>
      </c>
    </row>
    <row r="2795" spans="1:11" x14ac:dyDescent="0.7">
      <c r="A2795">
        <v>55.86</v>
      </c>
      <c r="B2795">
        <v>0.53743412520943057</v>
      </c>
      <c r="C2795">
        <v>0.54847892469489956</v>
      </c>
      <c r="D2795">
        <v>-0.8019567266992027</v>
      </c>
      <c r="E2795">
        <v>0.39420305499292052</v>
      </c>
      <c r="F2795">
        <v>-0.39252294420540323</v>
      </c>
      <c r="G2795">
        <v>0.50566144034739935</v>
      </c>
      <c r="H2795">
        <v>-9.8105171520799672E-2</v>
      </c>
      <c r="I2795">
        <v>-8.3901573214480329E-2</v>
      </c>
      <c r="J2795">
        <v>0.18501291893198868</v>
      </c>
      <c r="K2795">
        <v>4.154597673659044E-2</v>
      </c>
    </row>
    <row r="2796" spans="1:11" x14ac:dyDescent="0.7">
      <c r="A2796">
        <v>55.88</v>
      </c>
      <c r="B2796">
        <v>-0.20358606895523934</v>
      </c>
      <c r="C2796">
        <v>-0.15189985877720069</v>
      </c>
      <c r="D2796">
        <v>-0.59831198358060078</v>
      </c>
      <c r="E2796">
        <v>0.57546522757990992</v>
      </c>
      <c r="F2796">
        <v>-0.21793728082469954</v>
      </c>
      <c r="G2796">
        <v>0.31689394587720088</v>
      </c>
      <c r="H2796">
        <v>6.94127465541996E-2</v>
      </c>
      <c r="I2796">
        <v>-0.26456267888261031</v>
      </c>
      <c r="J2796">
        <v>-0.38449374540400072</v>
      </c>
      <c r="K2796">
        <v>-0.14911094070496933</v>
      </c>
    </row>
    <row r="2797" spans="1:11" x14ac:dyDescent="0.7">
      <c r="A2797">
        <v>55.9</v>
      </c>
      <c r="B2797">
        <v>-0.57477475595896976</v>
      </c>
      <c r="C2797">
        <v>0.190054464448</v>
      </c>
      <c r="D2797">
        <v>-0.40194361781919952</v>
      </c>
      <c r="E2797">
        <v>5.0462450648650403E-2</v>
      </c>
      <c r="F2797">
        <v>-0.21793728082469954</v>
      </c>
      <c r="G2797">
        <v>0.6485538964883979</v>
      </c>
      <c r="H2797">
        <v>6.4092640211599772E-2</v>
      </c>
      <c r="I2797">
        <v>-0.26726366179711025</v>
      </c>
      <c r="J2797">
        <v>-0.18561481401400215</v>
      </c>
      <c r="K2797">
        <v>3.1075800095730521E-2</v>
      </c>
    </row>
    <row r="2798" spans="1:11" x14ac:dyDescent="0.7">
      <c r="A2798">
        <v>55.92</v>
      </c>
      <c r="B2798">
        <v>-1.2809044562449579E-2</v>
      </c>
      <c r="C2798">
        <v>0.7164824071174003</v>
      </c>
      <c r="D2798">
        <v>-0.78679406404199881</v>
      </c>
      <c r="E2798">
        <v>0.39713228572804038</v>
      </c>
      <c r="F2798">
        <v>-4.3298784741999441E-2</v>
      </c>
      <c r="G2798">
        <v>1.1971607547993983</v>
      </c>
      <c r="H2798">
        <v>-0.10352221887569968</v>
      </c>
      <c r="I2798">
        <v>-8.6488960647500335E-2</v>
      </c>
      <c r="J2798">
        <v>-0.19908311655700572</v>
      </c>
      <c r="K2798">
        <v>0.41221429919474062</v>
      </c>
    </row>
    <row r="2799" spans="1:11" x14ac:dyDescent="0.7">
      <c r="A2799">
        <v>55.94</v>
      </c>
      <c r="B2799">
        <v>0.36822192936570985</v>
      </c>
      <c r="C2799">
        <v>0.72233290789309912</v>
      </c>
      <c r="D2799">
        <v>-0.62886490151960572</v>
      </c>
      <c r="E2799">
        <v>0.21755471127973003</v>
      </c>
      <c r="F2799">
        <v>0.13107566765140177</v>
      </c>
      <c r="G2799">
        <v>1.3851771702661999</v>
      </c>
      <c r="H2799">
        <v>-9.5399135009300196E-2</v>
      </c>
      <c r="I2799">
        <v>-0.43438604954109028</v>
      </c>
      <c r="J2799">
        <v>0.18501291893198868</v>
      </c>
      <c r="K2799">
        <v>0.41221429919474062</v>
      </c>
    </row>
    <row r="2800" spans="1:11" x14ac:dyDescent="0.7">
      <c r="A2800">
        <v>55.96</v>
      </c>
      <c r="B2800">
        <v>0.16714994891800039</v>
      </c>
      <c r="C2800">
        <v>0.19850306307569987</v>
      </c>
      <c r="D2800">
        <v>-0.44045503910639638</v>
      </c>
      <c r="E2800">
        <v>0.39566721894566026</v>
      </c>
      <c r="F2800">
        <v>0.48051102211649521</v>
      </c>
      <c r="G2800">
        <v>1.0256442463186985</v>
      </c>
      <c r="H2800">
        <v>-0.10081286563510083</v>
      </c>
      <c r="I2800">
        <v>-0.4371873363815304</v>
      </c>
      <c r="J2800">
        <v>-4.7610509139985879E-3</v>
      </c>
      <c r="K2800">
        <v>-0.14556186097463897</v>
      </c>
    </row>
    <row r="2801" spans="1:11" x14ac:dyDescent="0.7">
      <c r="A2801">
        <v>55.98</v>
      </c>
      <c r="B2801">
        <v>-3.4228777495299845E-2</v>
      </c>
      <c r="C2801">
        <v>-0.3261259119396005</v>
      </c>
      <c r="D2801">
        <v>-0.25187088449850137</v>
      </c>
      <c r="E2801">
        <v>0.57394449303867034</v>
      </c>
      <c r="F2801">
        <v>0.131498329411599</v>
      </c>
      <c r="G2801">
        <v>-3.1888028952899106E-2</v>
      </c>
      <c r="H2801">
        <v>-0.10623323276790053</v>
      </c>
      <c r="I2801">
        <v>0.26442436965332927</v>
      </c>
      <c r="J2801">
        <v>-0.57445253001301921</v>
      </c>
      <c r="K2801">
        <v>3.4568124512450282E-2</v>
      </c>
    </row>
    <row r="2802" spans="1:11" x14ac:dyDescent="0.7">
      <c r="A2802">
        <v>56</v>
      </c>
      <c r="B2802">
        <v>-0.22513207894798981</v>
      </c>
      <c r="C2802">
        <v>-0.15633807928879939</v>
      </c>
      <c r="D2802">
        <v>-6.3112195735499199E-2</v>
      </c>
      <c r="E2802">
        <v>0.40006513112394071</v>
      </c>
      <c r="F2802">
        <v>0.13171004441319667</v>
      </c>
      <c r="G2802">
        <v>-0.74170847939480211</v>
      </c>
      <c r="H2802">
        <v>-0.28735925031419995</v>
      </c>
      <c r="I2802">
        <v>0.43882763953011938</v>
      </c>
      <c r="J2802">
        <v>-0.37563383525701965</v>
      </c>
      <c r="K2802">
        <v>-0.15621601507984995</v>
      </c>
    </row>
    <row r="2803" spans="1:11" x14ac:dyDescent="0.7">
      <c r="A2803">
        <v>56.02</v>
      </c>
      <c r="B2803">
        <v>0.51636623242043989</v>
      </c>
      <c r="C2803">
        <v>-0.83940727834050044</v>
      </c>
      <c r="D2803">
        <v>-9.4329441393000479E-2</v>
      </c>
      <c r="E2803">
        <v>0.39420305499292052</v>
      </c>
      <c r="F2803">
        <v>0.13128687064590139</v>
      </c>
      <c r="G2803">
        <v>-0.71721031172049976</v>
      </c>
      <c r="H2803">
        <v>-0.45173002284390051</v>
      </c>
      <c r="I2803">
        <v>0.26798311767643934</v>
      </c>
      <c r="J2803">
        <v>-0.38891938908500379</v>
      </c>
      <c r="K2803">
        <v>-0.51629030805929954</v>
      </c>
    </row>
    <row r="2804" spans="1:11" x14ac:dyDescent="0.7">
      <c r="A2804">
        <v>56.04</v>
      </c>
      <c r="B2804">
        <v>1.0661225599143709</v>
      </c>
      <c r="C2804">
        <v>-0.66049356373740054</v>
      </c>
      <c r="D2804">
        <v>-0.46350496968560151</v>
      </c>
      <c r="E2804">
        <v>0.39127743224022993</v>
      </c>
      <c r="F2804">
        <v>0.13097016192330102</v>
      </c>
      <c r="G2804">
        <v>-0.35062077076410247</v>
      </c>
      <c r="H2804">
        <v>-0.44610318922430103</v>
      </c>
      <c r="I2804">
        <v>0.27035198646456937</v>
      </c>
      <c r="J2804">
        <v>0.18040476286498119</v>
      </c>
      <c r="K2804">
        <v>4.5031508951669963E-2</v>
      </c>
    </row>
    <row r="2805" spans="1:11" x14ac:dyDescent="0.7">
      <c r="A2805">
        <v>56.06</v>
      </c>
      <c r="B2805">
        <v>0.17779354183182061</v>
      </c>
      <c r="C2805">
        <v>-0.1452526732867998</v>
      </c>
      <c r="D2805">
        <v>-0.26736557417900997</v>
      </c>
      <c r="E2805">
        <v>0.57090583579199006</v>
      </c>
      <c r="F2805">
        <v>0.13118123720629882</v>
      </c>
      <c r="G2805">
        <v>-0.36262955680910025</v>
      </c>
      <c r="H2805">
        <v>-0.27353730731420001</v>
      </c>
      <c r="I2805">
        <v>-0.25917063553792019</v>
      </c>
      <c r="J2805">
        <v>-4.7610509139985879E-3</v>
      </c>
      <c r="K2805">
        <v>-0.14556186097463897</v>
      </c>
    </row>
    <row r="2806" spans="1:11" x14ac:dyDescent="0.7">
      <c r="A2806">
        <v>56.08</v>
      </c>
      <c r="B2806">
        <v>-2.3515644331769892E-2</v>
      </c>
      <c r="C2806">
        <v>2.2273052383299685E-2</v>
      </c>
      <c r="D2806">
        <v>-7.0923727792703062E-2</v>
      </c>
      <c r="E2806">
        <v>0.39859825617535005</v>
      </c>
      <c r="F2806">
        <v>-4.3193023351498994E-2</v>
      </c>
      <c r="G2806">
        <v>0.48840701994959801</v>
      </c>
      <c r="H2806">
        <v>-0.28182539073890034</v>
      </c>
      <c r="I2806">
        <v>8.8940822832139332E-2</v>
      </c>
      <c r="J2806">
        <v>-0.76877674959399656</v>
      </c>
      <c r="K2806">
        <v>0.22173781416716043</v>
      </c>
    </row>
    <row r="2807" spans="1:11" x14ac:dyDescent="0.7">
      <c r="A2807">
        <v>56.1</v>
      </c>
      <c r="B2807">
        <v>-3.4228777495299845E-2</v>
      </c>
      <c r="C2807">
        <v>0.71257612310090046</v>
      </c>
      <c r="D2807">
        <v>0.11007924234829147</v>
      </c>
      <c r="E2807">
        <v>0.22319793348944028</v>
      </c>
      <c r="F2807">
        <v>0.30661316029500085</v>
      </c>
      <c r="G2807">
        <v>0.82593281052099954</v>
      </c>
      <c r="H2807">
        <v>6.94127465541996E-2</v>
      </c>
      <c r="I2807">
        <v>-0.26456267888261031</v>
      </c>
      <c r="J2807">
        <v>-0.19010716246600623</v>
      </c>
      <c r="K2807">
        <v>0.77638600061661034</v>
      </c>
    </row>
    <row r="2808" spans="1:11" x14ac:dyDescent="0.7">
      <c r="A2808">
        <v>56.12</v>
      </c>
      <c r="B2808">
        <v>0.34705408521403047</v>
      </c>
      <c r="C2808">
        <v>0.71843376298749995</v>
      </c>
      <c r="D2808">
        <v>-0.26736557417900997</v>
      </c>
      <c r="E2808">
        <v>0.21896421254351051</v>
      </c>
      <c r="F2808">
        <v>0.4802997552371977</v>
      </c>
      <c r="G2808">
        <v>1.3796978219929983</v>
      </c>
      <c r="H2808">
        <v>7.7380687174299467E-2</v>
      </c>
      <c r="I2808">
        <v>-0.61245597799780072</v>
      </c>
      <c r="J2808">
        <v>-0.39334216223400631</v>
      </c>
      <c r="K2808">
        <v>0.59920135143526032</v>
      </c>
    </row>
    <row r="2809" spans="1:11" x14ac:dyDescent="0.7">
      <c r="A2809">
        <v>56.14</v>
      </c>
      <c r="B2809">
        <v>0.54795844570105068</v>
      </c>
      <c r="C2809">
        <v>0.89613393526330043</v>
      </c>
      <c r="D2809">
        <v>-0.28284117585249646</v>
      </c>
      <c r="E2809">
        <v>0.21614607820275022</v>
      </c>
      <c r="F2809">
        <v>-4.3457187005998321E-2</v>
      </c>
      <c r="G2809">
        <v>1.5620693226856979</v>
      </c>
      <c r="H2809">
        <v>-9.2694754578900529E-2</v>
      </c>
      <c r="I2809">
        <v>-0.78465603108415038</v>
      </c>
      <c r="J2809">
        <v>-0.20356672786601848</v>
      </c>
      <c r="K2809">
        <v>0.41557964064377018</v>
      </c>
    </row>
    <row r="2810" spans="1:11" x14ac:dyDescent="0.7">
      <c r="A2810">
        <v>56.16</v>
      </c>
      <c r="B2810">
        <v>-2.1089722125893218E-3</v>
      </c>
      <c r="C2810">
        <v>1.0643511454846006</v>
      </c>
      <c r="D2810">
        <v>-0.26736557417900997</v>
      </c>
      <c r="E2810">
        <v>0.21896421254351051</v>
      </c>
      <c r="F2810">
        <v>0.13118123720629882</v>
      </c>
      <c r="G2810">
        <v>1.7281632977534009</v>
      </c>
      <c r="H2810">
        <v>0.25551967980229939</v>
      </c>
      <c r="I2810">
        <v>-0.4357862641054</v>
      </c>
      <c r="J2810">
        <v>0.18501291893198868</v>
      </c>
      <c r="K2810">
        <v>0.41221429919474062</v>
      </c>
    </row>
    <row r="2811" spans="1:11" x14ac:dyDescent="0.7">
      <c r="A2811">
        <v>56.18</v>
      </c>
      <c r="B2811">
        <v>-0.57477475595896976</v>
      </c>
      <c r="C2811">
        <v>0.88283955192160057</v>
      </c>
      <c r="D2811">
        <v>-0.24411637061619729</v>
      </c>
      <c r="E2811">
        <v>0.22319793348944028</v>
      </c>
      <c r="F2811">
        <v>-0.21793728082469954</v>
      </c>
      <c r="G2811">
        <v>1.3577472408426985</v>
      </c>
      <c r="H2811">
        <v>-0.10894590883910027</v>
      </c>
      <c r="I2811">
        <v>-8.907952084255033E-2</v>
      </c>
      <c r="J2811">
        <v>-0.19010716246600623</v>
      </c>
      <c r="K2811">
        <v>0.40547706256452987</v>
      </c>
    </row>
    <row r="2812" spans="1:11" x14ac:dyDescent="0.7">
      <c r="A2812">
        <v>56.2</v>
      </c>
      <c r="B2812">
        <v>-0.23591495234587967</v>
      </c>
      <c r="C2812">
        <v>0.18793909013509946</v>
      </c>
      <c r="D2812">
        <v>-0.59831198358060078</v>
      </c>
      <c r="E2812">
        <v>0.57546522757990992</v>
      </c>
      <c r="F2812">
        <v>-0.39278742786450493</v>
      </c>
      <c r="G2812">
        <v>0.82593281052099954</v>
      </c>
      <c r="H2812">
        <v>-0.28735925031419995</v>
      </c>
      <c r="I2812">
        <v>8.6457441630459542E-2</v>
      </c>
      <c r="J2812">
        <v>-0.38006522839401669</v>
      </c>
      <c r="K2812">
        <v>0.21830681611039982</v>
      </c>
    </row>
    <row r="2813" spans="1:11" x14ac:dyDescent="0.7">
      <c r="A2813">
        <v>56.22</v>
      </c>
      <c r="B2813">
        <v>0.50582264838056989</v>
      </c>
      <c r="C2813">
        <v>0.19639284585220018</v>
      </c>
      <c r="D2813">
        <v>-0.26736557417900997</v>
      </c>
      <c r="E2813">
        <v>0.21896421254351051</v>
      </c>
      <c r="F2813">
        <v>-4.3351617443903478E-2</v>
      </c>
      <c r="G2813">
        <v>0.15714325463750001</v>
      </c>
      <c r="H2813">
        <v>0.25551967980229939</v>
      </c>
      <c r="I2813">
        <v>-8.3901573214480329E-2</v>
      </c>
      <c r="J2813">
        <v>0.18501291893198868</v>
      </c>
      <c r="K2813">
        <v>-0.32912234572154997</v>
      </c>
    </row>
    <row r="2814" spans="1:11" x14ac:dyDescent="0.7">
      <c r="A2814">
        <v>56.24</v>
      </c>
      <c r="B2814">
        <v>0.71717224464004037</v>
      </c>
      <c r="C2814">
        <v>-0.31478694582980005</v>
      </c>
      <c r="D2814">
        <v>-0.63649136902481018</v>
      </c>
      <c r="E2814">
        <v>0.56787092188656008</v>
      </c>
      <c r="F2814">
        <v>-0.21793728082469954</v>
      </c>
      <c r="G2814">
        <v>-0.69887556606759915</v>
      </c>
      <c r="H2814">
        <v>8.268451910969965E-2</v>
      </c>
      <c r="I2814">
        <v>9.3898464937289816E-2</v>
      </c>
      <c r="J2814">
        <v>-9.3084092220010461E-3</v>
      </c>
      <c r="K2814">
        <v>-0.51262330055611027</v>
      </c>
    </row>
    <row r="2815" spans="1:11" x14ac:dyDescent="0.7">
      <c r="A2815">
        <v>56.26</v>
      </c>
      <c r="B2815">
        <v>0.52690338940512049</v>
      </c>
      <c r="C2815">
        <v>-1.1828466750684008</v>
      </c>
      <c r="D2815">
        <v>-0.62123373357209744</v>
      </c>
      <c r="E2815">
        <v>0.21896421254351051</v>
      </c>
      <c r="F2815">
        <v>-4.3351617443903478E-2</v>
      </c>
      <c r="G2815">
        <v>-1.9339658596216012</v>
      </c>
      <c r="H2815">
        <v>-0.27629830973920022</v>
      </c>
      <c r="I2815">
        <v>0.79529830214274</v>
      </c>
      <c r="J2815">
        <v>-0.38449374540400072</v>
      </c>
      <c r="K2815">
        <v>-0.89080845044921997</v>
      </c>
    </row>
    <row r="2816" spans="1:11" x14ac:dyDescent="0.7">
      <c r="A2816">
        <v>56.28</v>
      </c>
      <c r="B2816">
        <v>-2.3515644331769892E-2</v>
      </c>
      <c r="C2816">
        <v>-1.3622405645533995</v>
      </c>
      <c r="D2816">
        <v>-0.42506472308360799</v>
      </c>
      <c r="E2816">
        <v>0.39859825617535005</v>
      </c>
      <c r="F2816">
        <v>-4.3193023351498994E-2</v>
      </c>
      <c r="G2816">
        <v>-2.3022712246865993</v>
      </c>
      <c r="H2816">
        <v>-0.63572113592699964</v>
      </c>
      <c r="I2816">
        <v>0.79324932624856004</v>
      </c>
      <c r="J2816">
        <v>-0.76447297954200621</v>
      </c>
      <c r="K2816">
        <v>-0.89460060619617021</v>
      </c>
    </row>
    <row r="2817" spans="1:11" x14ac:dyDescent="0.7">
      <c r="A2817">
        <v>56.3</v>
      </c>
      <c r="B2817">
        <v>0.14584328122414014</v>
      </c>
      <c r="C2817">
        <v>-1.8828058582917997</v>
      </c>
      <c r="D2817">
        <v>-6.3112195735499199E-2</v>
      </c>
      <c r="E2817">
        <v>0.40006513112394071</v>
      </c>
      <c r="F2817">
        <v>0.13171004441319667</v>
      </c>
      <c r="G2817">
        <v>-2.8356682422495005</v>
      </c>
      <c r="H2817">
        <v>-0.28459147242550031</v>
      </c>
      <c r="I2817">
        <v>0.79222389624357969</v>
      </c>
      <c r="J2817">
        <v>-0.75585705138601611</v>
      </c>
      <c r="K2817">
        <v>-0.90219230860591981</v>
      </c>
    </row>
    <row r="2818" spans="1:11" x14ac:dyDescent="0.7">
      <c r="A2818">
        <v>56.32</v>
      </c>
      <c r="B2818">
        <v>0.71717224464004037</v>
      </c>
      <c r="C2818">
        <v>-1.6976134174602002</v>
      </c>
      <c r="D2818">
        <v>-0.4481430840461087</v>
      </c>
      <c r="E2818">
        <v>4.2315651683310307E-2</v>
      </c>
      <c r="F2818">
        <v>0.30581970931759628</v>
      </c>
      <c r="G2818">
        <v>-2.282484045331401</v>
      </c>
      <c r="H2818">
        <v>-0.27353730731420001</v>
      </c>
      <c r="I2818">
        <v>0.79632184918554927</v>
      </c>
      <c r="J2818">
        <v>-0.38449374540400072</v>
      </c>
      <c r="K2818">
        <v>-0.89080845044921997</v>
      </c>
    </row>
    <row r="2819" spans="1:11" x14ac:dyDescent="0.7">
      <c r="A2819">
        <v>56.34</v>
      </c>
      <c r="B2819">
        <v>0.56898786418108038</v>
      </c>
      <c r="C2819">
        <v>-1.1727392144725997</v>
      </c>
      <c r="D2819">
        <v>-0.46350496968560151</v>
      </c>
      <c r="E2819">
        <v>3.9606741727120642E-2</v>
      </c>
      <c r="F2819">
        <v>0.13097016192330102</v>
      </c>
      <c r="G2819">
        <v>-1.3953851566745001</v>
      </c>
      <c r="H2819">
        <v>-0.44610318922430103</v>
      </c>
      <c r="I2819">
        <v>0.27035198646456937</v>
      </c>
      <c r="J2819">
        <v>-9.3084092220010461E-3</v>
      </c>
      <c r="K2819">
        <v>-0.51262330055611027</v>
      </c>
    </row>
    <row r="2820" spans="1:11" x14ac:dyDescent="0.7">
      <c r="A2820">
        <v>56.36</v>
      </c>
      <c r="B2820">
        <v>0.36822192936570985</v>
      </c>
      <c r="C2820">
        <v>3.0919672077800442E-2</v>
      </c>
      <c r="D2820">
        <v>-0.26736557417900997</v>
      </c>
      <c r="E2820">
        <v>0.21896421254351051</v>
      </c>
      <c r="F2820">
        <v>0.13128687064590139</v>
      </c>
      <c r="G2820">
        <v>-2.0068488504801252E-2</v>
      </c>
      <c r="H2820">
        <v>-9.8105171520799672E-2</v>
      </c>
      <c r="I2820">
        <v>-8.3901573214480329E-2</v>
      </c>
      <c r="J2820">
        <v>-0.19908311655700572</v>
      </c>
      <c r="K2820">
        <v>4.154597673659044E-2</v>
      </c>
    </row>
    <row r="2821" spans="1:11" x14ac:dyDescent="0.7">
      <c r="A2821">
        <v>56.38</v>
      </c>
      <c r="B2821">
        <v>-3.4228777495299845E-2</v>
      </c>
      <c r="C2821">
        <v>1.0588101347809999</v>
      </c>
      <c r="D2821">
        <v>0.11007924234829147</v>
      </c>
      <c r="E2821">
        <v>0.22319793348944028</v>
      </c>
      <c r="F2821">
        <v>-0.21793728082469954</v>
      </c>
      <c r="G2821">
        <v>1.7120218451977003</v>
      </c>
      <c r="H2821">
        <v>-0.28459147242550031</v>
      </c>
      <c r="I2821">
        <v>-0.26456267888261031</v>
      </c>
      <c r="J2821">
        <v>-0.38449374540400072</v>
      </c>
      <c r="K2821">
        <v>0.59258656903929019</v>
      </c>
    </row>
    <row r="2822" spans="1:11" x14ac:dyDescent="0.7">
      <c r="A2822">
        <v>56.4</v>
      </c>
      <c r="B2822">
        <v>-4.4948450035099619E-2</v>
      </c>
      <c r="C2822">
        <v>1.7496402435430998</v>
      </c>
      <c r="D2822">
        <v>0.11794782739409015</v>
      </c>
      <c r="E2822">
        <v>0.22461091553917001</v>
      </c>
      <c r="F2822">
        <v>-0.21793728082469954</v>
      </c>
      <c r="G2822">
        <v>2.3992311648871976</v>
      </c>
      <c r="H2822">
        <v>6.6753508974899844E-2</v>
      </c>
      <c r="I2822">
        <v>-0.61828295416886014</v>
      </c>
      <c r="J2822">
        <v>-0.57445253001301921</v>
      </c>
      <c r="K2822">
        <v>0.77638600061661034</v>
      </c>
    </row>
    <row r="2823" spans="1:11" x14ac:dyDescent="0.7">
      <c r="A2823">
        <v>56.42</v>
      </c>
      <c r="B2823">
        <v>0.33646048124576033</v>
      </c>
      <c r="C2823">
        <v>1.7545509906956998</v>
      </c>
      <c r="D2823">
        <v>-9.4329441393000479E-2</v>
      </c>
      <c r="E2823">
        <v>0.39420305499292052</v>
      </c>
      <c r="F2823">
        <v>-0.39252294420540323</v>
      </c>
      <c r="G2823">
        <v>2.5967705546065005</v>
      </c>
      <c r="H2823">
        <v>-0.27629830973920022</v>
      </c>
      <c r="I2823">
        <v>-0.61245597799780072</v>
      </c>
      <c r="J2823">
        <v>-9.3084092220010461E-3</v>
      </c>
      <c r="K2823">
        <v>0.96980956876571067</v>
      </c>
    </row>
    <row r="2824" spans="1:11" x14ac:dyDescent="0.7">
      <c r="A2824">
        <v>56.44</v>
      </c>
      <c r="B2824">
        <v>0.71717224464004037</v>
      </c>
      <c r="C2824">
        <v>1.0680395258006996</v>
      </c>
      <c r="D2824">
        <v>-0.46350496968560151</v>
      </c>
      <c r="E2824">
        <v>0.39127743224022993</v>
      </c>
      <c r="F2824">
        <v>0.13107566765140177</v>
      </c>
      <c r="G2824">
        <v>2.081897377622699</v>
      </c>
      <c r="H2824">
        <v>-9.2694754578900529E-2</v>
      </c>
      <c r="I2824">
        <v>-0.43298669190125061</v>
      </c>
      <c r="J2824">
        <v>-1.3852819008008055E-2</v>
      </c>
      <c r="K2824">
        <v>0.60250552584815065</v>
      </c>
    </row>
    <row r="2825" spans="1:11" x14ac:dyDescent="0.7">
      <c r="A2825">
        <v>56.46</v>
      </c>
      <c r="B2825">
        <v>0.33646048124576033</v>
      </c>
      <c r="C2825">
        <v>0.37045954592460006</v>
      </c>
      <c r="D2825">
        <v>-0.4481430840461087</v>
      </c>
      <c r="E2825">
        <v>4.2315651683310307E-2</v>
      </c>
      <c r="F2825">
        <v>-4.3351617443903478E-2</v>
      </c>
      <c r="G2825">
        <v>0.85417962605719921</v>
      </c>
      <c r="H2825">
        <v>-0.45173002284390051</v>
      </c>
      <c r="I2825">
        <v>-0.4357862641054</v>
      </c>
      <c r="J2825">
        <v>-0.38891938908500379</v>
      </c>
      <c r="K2825">
        <v>0.22516658611001983</v>
      </c>
    </row>
    <row r="2826" spans="1:11" x14ac:dyDescent="0.7">
      <c r="A2826">
        <v>56.48</v>
      </c>
      <c r="B2826">
        <v>-4.4948450035099619E-2</v>
      </c>
      <c r="C2826">
        <v>-0.67473754158499943</v>
      </c>
      <c r="D2826">
        <v>-7.0923727792703062E-2</v>
      </c>
      <c r="E2826">
        <v>4.6385282407790385E-2</v>
      </c>
      <c r="F2826">
        <v>0.13160415485379673</v>
      </c>
      <c r="G2826">
        <v>-0.38669077076220049</v>
      </c>
      <c r="H2826">
        <v>-0.28459147242550031</v>
      </c>
      <c r="I2826">
        <v>8.7699512826119985E-2</v>
      </c>
      <c r="J2826">
        <v>-0.76447297954200621</v>
      </c>
      <c r="K2826">
        <v>-0.15266232465846041</v>
      </c>
    </row>
    <row r="2827" spans="1:11" x14ac:dyDescent="0.7">
      <c r="A2827">
        <v>56.5</v>
      </c>
      <c r="B2827">
        <v>-3.4228777495299845E-2</v>
      </c>
      <c r="C2827">
        <v>-1.0185939353000002</v>
      </c>
      <c r="D2827">
        <v>-0.24411637061619729</v>
      </c>
      <c r="E2827">
        <v>0.22319793348944028</v>
      </c>
      <c r="F2827">
        <v>-4.3087133784801779E-2</v>
      </c>
      <c r="G2827">
        <v>-0.91929800733069911</v>
      </c>
      <c r="H2827">
        <v>-0.10894590883910027</v>
      </c>
      <c r="I2827">
        <v>0.61555285221062928</v>
      </c>
      <c r="J2827">
        <v>-0.37563383525701965</v>
      </c>
      <c r="K2827">
        <v>-0.15621601507984995</v>
      </c>
    </row>
    <row r="2828" spans="1:11" x14ac:dyDescent="0.7">
      <c r="A2828">
        <v>56.52</v>
      </c>
      <c r="B2828">
        <v>0.18843064870485993</v>
      </c>
      <c r="C2828">
        <v>-1.1803175001707</v>
      </c>
      <c r="D2828">
        <v>-0.4481430840461087</v>
      </c>
      <c r="E2828">
        <v>4.2315651683310307E-2</v>
      </c>
      <c r="F2828">
        <v>0.13118123720629882</v>
      </c>
      <c r="G2828">
        <v>-1.059560508329902</v>
      </c>
      <c r="H2828">
        <v>-0.45173002284390051</v>
      </c>
      <c r="I2828">
        <v>0.26798311767643934</v>
      </c>
      <c r="J2828">
        <v>-9.3084092220010461E-3</v>
      </c>
      <c r="K2828">
        <v>-0.51262330055611027</v>
      </c>
    </row>
    <row r="2829" spans="1:11" x14ac:dyDescent="0.7">
      <c r="A2829">
        <v>56.54</v>
      </c>
      <c r="B2829">
        <v>0.38936399444094061</v>
      </c>
      <c r="C2829">
        <v>-0.6557571357253007</v>
      </c>
      <c r="D2829">
        <v>-0.45582639278080705</v>
      </c>
      <c r="E2829">
        <v>4.0960779500540667E-2</v>
      </c>
      <c r="F2829">
        <v>-4.3457187005998321E-2</v>
      </c>
      <c r="G2829">
        <v>-0.52777532650049963</v>
      </c>
      <c r="H2829">
        <v>8.268451910969965E-2</v>
      </c>
      <c r="I2829">
        <v>9.3898464937289816E-2</v>
      </c>
      <c r="J2829">
        <v>0.37005642962699881</v>
      </c>
      <c r="K2829">
        <v>-0.50895867075270917</v>
      </c>
    </row>
    <row r="2830" spans="1:11" x14ac:dyDescent="0.7">
      <c r="A2830">
        <v>56.56</v>
      </c>
      <c r="B2830">
        <v>0.18843064870485993</v>
      </c>
      <c r="C2830">
        <v>0.20271963972169971</v>
      </c>
      <c r="D2830">
        <v>-8.6532346170400842E-2</v>
      </c>
      <c r="E2830">
        <v>4.3671359046970615E-2</v>
      </c>
      <c r="F2830">
        <v>0.13118123720629882</v>
      </c>
      <c r="G2830">
        <v>0.33430139471180098</v>
      </c>
      <c r="H2830">
        <v>7.7380687174299467E-2</v>
      </c>
      <c r="I2830">
        <v>0.44335973210759949</v>
      </c>
      <c r="J2830">
        <v>0.18501291893198868</v>
      </c>
      <c r="K2830">
        <v>4.154597673659044E-2</v>
      </c>
    </row>
    <row r="2831" spans="1:11" x14ac:dyDescent="0.7">
      <c r="A2831">
        <v>56.58</v>
      </c>
      <c r="B2831">
        <v>-0.38371143497447946</v>
      </c>
      <c r="C2831">
        <v>1.0588101347809999</v>
      </c>
      <c r="D2831">
        <v>-7.0923727792703062E-2</v>
      </c>
      <c r="E2831">
        <v>4.6385282407790385E-2</v>
      </c>
      <c r="F2831">
        <v>-4.3193023351498994E-2</v>
      </c>
      <c r="G2831">
        <v>1.8837461422677997</v>
      </c>
      <c r="H2831">
        <v>6.94127465541996E-2</v>
      </c>
      <c r="I2831">
        <v>-0.26456267888261031</v>
      </c>
      <c r="J2831">
        <v>-0.19010716246600623</v>
      </c>
      <c r="K2831">
        <v>1.1472949386686899</v>
      </c>
    </row>
    <row r="2832" spans="1:11" x14ac:dyDescent="0.7">
      <c r="A2832">
        <v>56.6</v>
      </c>
      <c r="B2832">
        <v>0.30464087085243019</v>
      </c>
      <c r="C2832">
        <v>1.4033005599534008</v>
      </c>
      <c r="D2832">
        <v>0.29113805175190066</v>
      </c>
      <c r="E2832">
        <v>-0.30457813121837951</v>
      </c>
      <c r="F2832">
        <v>-4.3087133784801779E-2</v>
      </c>
      <c r="G2832">
        <v>2.2221174648022988</v>
      </c>
      <c r="H2832">
        <v>0.24250680578849959</v>
      </c>
      <c r="I2832">
        <v>-0.79522444422120042</v>
      </c>
      <c r="J2832">
        <v>8.8987438680021569E-3</v>
      </c>
      <c r="K2832">
        <v>0.95705279947295985</v>
      </c>
    </row>
    <row r="2833" spans="1:11" x14ac:dyDescent="0.7">
      <c r="A2833">
        <v>56.62</v>
      </c>
      <c r="B2833">
        <v>0.68573000705396048</v>
      </c>
      <c r="C2833">
        <v>1.4085281295028995</v>
      </c>
      <c r="D2833">
        <v>-0.27510575881140653</v>
      </c>
      <c r="E2833">
        <v>-0.13427848879460935</v>
      </c>
      <c r="F2833">
        <v>-4.3351617443903478E-2</v>
      </c>
      <c r="G2833">
        <v>2.9452887403163004</v>
      </c>
      <c r="H2833">
        <v>0.25551967980229939</v>
      </c>
      <c r="I2833">
        <v>-1.1395556458872305</v>
      </c>
      <c r="J2833">
        <v>-9.3084092220010461E-3</v>
      </c>
      <c r="K2833">
        <v>0.96980956876571067</v>
      </c>
    </row>
    <row r="2834" spans="1:11" x14ac:dyDescent="0.7">
      <c r="A2834">
        <v>56.64</v>
      </c>
      <c r="B2834">
        <v>0.72764022272883011</v>
      </c>
      <c r="C2834">
        <v>1.4154833628938004</v>
      </c>
      <c r="D2834">
        <v>-0.28284117585249646</v>
      </c>
      <c r="E2834">
        <v>-0.13557876548105963</v>
      </c>
      <c r="F2834">
        <v>0.13097016192330102</v>
      </c>
      <c r="G2834">
        <v>2.4354175916637004</v>
      </c>
      <c r="H2834">
        <v>8.268451910969965E-2</v>
      </c>
      <c r="I2834">
        <v>-0.96127099224686052</v>
      </c>
      <c r="J2834">
        <v>0.18040476286498119</v>
      </c>
      <c r="K2834">
        <v>0.78612777233588016</v>
      </c>
    </row>
    <row r="2835" spans="1:11" x14ac:dyDescent="0.7">
      <c r="A2835">
        <v>56.66</v>
      </c>
      <c r="B2835">
        <v>0.34705408521403047</v>
      </c>
      <c r="C2835">
        <v>1.0643511454846006</v>
      </c>
      <c r="D2835">
        <v>-8.6532346170400842E-2</v>
      </c>
      <c r="E2835">
        <v>4.3671359046970615E-2</v>
      </c>
      <c r="F2835">
        <v>0.13128687064590139</v>
      </c>
      <c r="G2835">
        <v>2.0713569811421984</v>
      </c>
      <c r="H2835">
        <v>7.7380687174299467E-2</v>
      </c>
      <c r="I2835">
        <v>-0.61245597799780072</v>
      </c>
      <c r="J2835">
        <v>-4.7610509139985879E-3</v>
      </c>
      <c r="K2835">
        <v>0.59589503319467063</v>
      </c>
    </row>
    <row r="2836" spans="1:11" x14ac:dyDescent="0.7">
      <c r="A2836">
        <v>56.68</v>
      </c>
      <c r="B2836">
        <v>-0.20358606895523934</v>
      </c>
      <c r="C2836">
        <v>0.54046254102859947</v>
      </c>
      <c r="D2836">
        <v>-0.24411637061619729</v>
      </c>
      <c r="E2836">
        <v>0.22319793348944028</v>
      </c>
      <c r="F2836">
        <v>0.13160415485379673</v>
      </c>
      <c r="G2836">
        <v>1.0088596385216988</v>
      </c>
      <c r="H2836">
        <v>7.2070354449099483E-2</v>
      </c>
      <c r="I2836">
        <v>-0.26321342887607013</v>
      </c>
      <c r="J2836">
        <v>-0.19010716246600623</v>
      </c>
      <c r="K2836">
        <v>0.40547706256452987</v>
      </c>
    </row>
    <row r="2837" spans="1:11" x14ac:dyDescent="0.7">
      <c r="A2837">
        <v>56.7</v>
      </c>
      <c r="B2837">
        <v>-0.21435578649204956</v>
      </c>
      <c r="C2837">
        <v>0.19216854771769931</v>
      </c>
      <c r="D2837">
        <v>-0.41736244322299854</v>
      </c>
      <c r="E2837">
        <v>4.7743499952780155E-2</v>
      </c>
      <c r="F2837">
        <v>-4.3140094604702028E-2</v>
      </c>
      <c r="G2837">
        <v>0.48264857816809936</v>
      </c>
      <c r="H2837">
        <v>-0.10894590883910027</v>
      </c>
      <c r="I2837">
        <v>-8.907952084255033E-2</v>
      </c>
      <c r="J2837">
        <v>-0.18561481401400215</v>
      </c>
      <c r="K2837">
        <v>3.1075800095730521E-2</v>
      </c>
    </row>
    <row r="2838" spans="1:11" x14ac:dyDescent="0.7">
      <c r="A2838">
        <v>56.72</v>
      </c>
      <c r="B2838">
        <v>0.34705408521403047</v>
      </c>
      <c r="C2838">
        <v>2.6598997993300344E-2</v>
      </c>
      <c r="D2838">
        <v>-0.4481430840461087</v>
      </c>
      <c r="E2838">
        <v>4.2315651683310307E-2</v>
      </c>
      <c r="F2838">
        <v>-4.3351617443903478E-2</v>
      </c>
      <c r="G2838">
        <v>0.15714325463750001</v>
      </c>
      <c r="H2838">
        <v>8.0033414994499452E-2</v>
      </c>
      <c r="I2838">
        <v>-0.25917063553792019</v>
      </c>
      <c r="J2838">
        <v>-0.19908311655700572</v>
      </c>
      <c r="K2838">
        <v>4.154597673659044E-2</v>
      </c>
    </row>
    <row r="2839" spans="1:11" x14ac:dyDescent="0.7">
      <c r="A2839">
        <v>56.74</v>
      </c>
      <c r="B2839">
        <v>0.53743412520943057</v>
      </c>
      <c r="C2839">
        <v>-0.48879893022449927</v>
      </c>
      <c r="D2839">
        <v>-0.63649136902481018</v>
      </c>
      <c r="E2839">
        <v>-0.13557876548105963</v>
      </c>
      <c r="F2839">
        <v>0.13097016192330102</v>
      </c>
      <c r="G2839">
        <v>0.34588881984279851</v>
      </c>
      <c r="H2839">
        <v>8.5334001010400229E-2</v>
      </c>
      <c r="I2839">
        <v>-0.25647956296455998</v>
      </c>
      <c r="J2839">
        <v>0.55964662097099449</v>
      </c>
      <c r="K2839">
        <v>4.8514781502420057E-2</v>
      </c>
    </row>
    <row r="2840" spans="1:11" x14ac:dyDescent="0.7">
      <c r="A2840">
        <v>56.76</v>
      </c>
      <c r="B2840">
        <v>-0.18206633458443999</v>
      </c>
      <c r="C2840">
        <v>0.54447317688109997</v>
      </c>
      <c r="D2840">
        <v>-0.62123373357209744</v>
      </c>
      <c r="E2840">
        <v>0.21896421254351051</v>
      </c>
      <c r="F2840">
        <v>-0.39252294420540323</v>
      </c>
      <c r="G2840">
        <v>0.85417962605719921</v>
      </c>
      <c r="H2840">
        <v>-9.8105171520799672E-2</v>
      </c>
      <c r="I2840">
        <v>-8.3901573214480329E-2</v>
      </c>
      <c r="J2840">
        <v>-0.19908311655700572</v>
      </c>
      <c r="K2840">
        <v>0.41221429919474062</v>
      </c>
    </row>
    <row r="2841" spans="1:11" x14ac:dyDescent="0.7">
      <c r="A2841">
        <v>56.78</v>
      </c>
      <c r="B2841">
        <v>-0.56389176753812986</v>
      </c>
      <c r="C2841">
        <v>0.53845538729100006</v>
      </c>
      <c r="D2841">
        <v>-0.25187088449850137</v>
      </c>
      <c r="E2841">
        <v>0.57394449303867034</v>
      </c>
      <c r="F2841">
        <v>-0.21793728082469954</v>
      </c>
      <c r="G2841">
        <v>0.65997203620069911</v>
      </c>
      <c r="H2841">
        <v>-0.28459147242550031</v>
      </c>
      <c r="I2841">
        <v>-0.26456267888261031</v>
      </c>
      <c r="J2841">
        <v>-0.57881725677000873</v>
      </c>
      <c r="K2841">
        <v>0.40884677387714063</v>
      </c>
    </row>
    <row r="2842" spans="1:11" x14ac:dyDescent="0.7">
      <c r="A2842">
        <v>56.8</v>
      </c>
      <c r="B2842">
        <v>0.12451059806299991</v>
      </c>
      <c r="C2842">
        <v>0.190054464448</v>
      </c>
      <c r="D2842">
        <v>0.11794782739409015</v>
      </c>
      <c r="E2842">
        <v>0.22461091553917001</v>
      </c>
      <c r="F2842">
        <v>0.13171004441319667</v>
      </c>
      <c r="G2842">
        <v>-4.3721891776602462E-2</v>
      </c>
      <c r="H2842">
        <v>-0.10894590883910027</v>
      </c>
      <c r="I2842">
        <v>-8.907952084255033E-2</v>
      </c>
      <c r="J2842">
        <v>-0.57445253001301921</v>
      </c>
      <c r="K2842">
        <v>3.4568124512450282E-2</v>
      </c>
    </row>
    <row r="2843" spans="1:11" x14ac:dyDescent="0.7">
      <c r="A2843">
        <v>56.82</v>
      </c>
      <c r="B2843">
        <v>0.51636623242043989</v>
      </c>
      <c r="C2843">
        <v>-0.14746705072970023</v>
      </c>
      <c r="D2843">
        <v>-9.4329441393000479E-2</v>
      </c>
      <c r="E2843">
        <v>0.39420305499292052</v>
      </c>
      <c r="F2843">
        <v>0.13118123720629882</v>
      </c>
      <c r="G2843">
        <v>-0.36262955680910025</v>
      </c>
      <c r="H2843">
        <v>8.0033414994499452E-2</v>
      </c>
      <c r="I2843">
        <v>9.2660192703239552E-2</v>
      </c>
      <c r="J2843">
        <v>-0.19908311655700572</v>
      </c>
      <c r="K2843">
        <v>4.154597673659044E-2</v>
      </c>
    </row>
    <row r="2844" spans="1:11" x14ac:dyDescent="0.7">
      <c r="A2844">
        <v>56.84</v>
      </c>
      <c r="B2844">
        <v>1.0557545404905611</v>
      </c>
      <c r="C2844">
        <v>-1.0086759108910002</v>
      </c>
      <c r="D2844">
        <v>-0.46350496968560151</v>
      </c>
      <c r="E2844">
        <v>3.9606741727120642E-2</v>
      </c>
      <c r="F2844">
        <v>-4.3457187005998321E-2</v>
      </c>
      <c r="G2844">
        <v>-0.87608276803150176</v>
      </c>
      <c r="H2844">
        <v>-0.44610318922430103</v>
      </c>
      <c r="I2844">
        <v>0.27035198646456937</v>
      </c>
      <c r="J2844">
        <v>-0.20356672786601848</v>
      </c>
      <c r="K2844">
        <v>-0.32551662274044002</v>
      </c>
    </row>
    <row r="2845" spans="1:11" x14ac:dyDescent="0.7">
      <c r="A2845">
        <v>56.86</v>
      </c>
      <c r="B2845">
        <v>0.8551454327318897</v>
      </c>
      <c r="C2845">
        <v>-0.84183402814760022</v>
      </c>
      <c r="D2845">
        <v>-0.26736557417900997</v>
      </c>
      <c r="E2845">
        <v>0.21896421254351051</v>
      </c>
      <c r="F2845">
        <v>-0.21793728082469954</v>
      </c>
      <c r="G2845">
        <v>-1.0657812233283011</v>
      </c>
      <c r="H2845">
        <v>-0.10081286563510083</v>
      </c>
      <c r="I2845">
        <v>0.26679759498124955</v>
      </c>
      <c r="J2845">
        <v>-0.38891938908500379</v>
      </c>
      <c r="K2845">
        <v>-0.51629030805929954</v>
      </c>
    </row>
    <row r="2846" spans="1:11" x14ac:dyDescent="0.7">
      <c r="A2846">
        <v>56.88</v>
      </c>
      <c r="B2846">
        <v>-0.39453777092264009</v>
      </c>
      <c r="C2846">
        <v>-0.67473754158499943</v>
      </c>
      <c r="D2846">
        <v>-0.24411637061619729</v>
      </c>
      <c r="E2846">
        <v>0.22319793348944028</v>
      </c>
      <c r="F2846">
        <v>-4.3140094604702028E-2</v>
      </c>
      <c r="G2846">
        <v>-0.56417274201709944</v>
      </c>
      <c r="H2846">
        <v>-0.10623323276790053</v>
      </c>
      <c r="I2846">
        <v>0.26442436965332927</v>
      </c>
      <c r="J2846">
        <v>-0.38006522839401669</v>
      </c>
      <c r="K2846">
        <v>0.21830681611039982</v>
      </c>
    </row>
    <row r="2847" spans="1:11" x14ac:dyDescent="0.7">
      <c r="A2847">
        <v>56.9</v>
      </c>
      <c r="B2847">
        <v>-0.23591495234587967</v>
      </c>
      <c r="C2847">
        <v>-0.15855922231729913</v>
      </c>
      <c r="D2847">
        <v>-0.4096554096023084</v>
      </c>
      <c r="E2847">
        <v>4.9102555774300782E-2</v>
      </c>
      <c r="F2847">
        <v>-0.21793728082469954</v>
      </c>
      <c r="G2847">
        <v>-4.9644202216999389E-2</v>
      </c>
      <c r="H2847">
        <v>-0.28735925031419995</v>
      </c>
      <c r="I2847">
        <v>8.6457441630459542E-2</v>
      </c>
      <c r="J2847">
        <v>-0.37563383525701965</v>
      </c>
      <c r="K2847">
        <v>0.2148735897710905</v>
      </c>
    </row>
    <row r="2848" spans="1:11" x14ac:dyDescent="0.7">
      <c r="A2848">
        <v>56.92</v>
      </c>
      <c r="B2848">
        <v>0.16714994891800039</v>
      </c>
      <c r="C2848">
        <v>0.19850306307569987</v>
      </c>
      <c r="D2848">
        <v>-0.4481430840461087</v>
      </c>
      <c r="E2848">
        <v>4.2315651683310307E-2</v>
      </c>
      <c r="F2848">
        <v>-0.21793728082469954</v>
      </c>
      <c r="G2848">
        <v>0.68276687047220008</v>
      </c>
      <c r="H2848">
        <v>-9.8105171520799672E-2</v>
      </c>
      <c r="I2848">
        <v>-8.3901573214480329E-2</v>
      </c>
      <c r="J2848">
        <v>0.18501291893198868</v>
      </c>
      <c r="K2848">
        <v>4.154597673659044E-2</v>
      </c>
    </row>
    <row r="2849" spans="1:11" x14ac:dyDescent="0.7">
      <c r="A2849">
        <v>56.94</v>
      </c>
      <c r="B2849">
        <v>0.54795844570105068</v>
      </c>
      <c r="C2849">
        <v>0.55047996837880042</v>
      </c>
      <c r="D2849">
        <v>-0.29057182970569784</v>
      </c>
      <c r="E2849">
        <v>0.21473831251066056</v>
      </c>
      <c r="F2849">
        <v>0.13097016192330102</v>
      </c>
      <c r="G2849">
        <v>1.3906532057532992</v>
      </c>
      <c r="H2849">
        <v>8.5334001010400229E-2</v>
      </c>
      <c r="I2849">
        <v>-0.25647956296455998</v>
      </c>
      <c r="J2849">
        <v>0.56437625359498611</v>
      </c>
      <c r="K2849">
        <v>0.41557964064377018</v>
      </c>
    </row>
    <row r="2850" spans="1:11" x14ac:dyDescent="0.7">
      <c r="A2850">
        <v>56.96</v>
      </c>
      <c r="B2850">
        <v>-2.1089722125893218E-3</v>
      </c>
      <c r="C2850">
        <v>1.0643511454846006</v>
      </c>
      <c r="D2850">
        <v>-8.6532346170400842E-2</v>
      </c>
      <c r="E2850">
        <v>4.3671359046970615E-2</v>
      </c>
      <c r="F2850">
        <v>0.13128687064590139</v>
      </c>
      <c r="G2850">
        <v>2.0713569811421984</v>
      </c>
      <c r="H2850">
        <v>-9.8105171520799672E-2</v>
      </c>
      <c r="I2850">
        <v>-0.78767095499631079</v>
      </c>
      <c r="J2850">
        <v>-0.19908311655700572</v>
      </c>
      <c r="K2850">
        <v>0.78288262165288014</v>
      </c>
    </row>
    <row r="2851" spans="1:11" x14ac:dyDescent="0.7">
      <c r="A2851">
        <v>56.98</v>
      </c>
      <c r="B2851">
        <v>-3.4228777495299845E-2</v>
      </c>
      <c r="C2851">
        <v>1.4050441464612007</v>
      </c>
      <c r="D2851">
        <v>0.28321726749820186</v>
      </c>
      <c r="E2851">
        <v>4.6385282407790385E-2</v>
      </c>
      <c r="F2851">
        <v>-4.3140094604702028E-2</v>
      </c>
      <c r="G2851">
        <v>1.8784103384152004</v>
      </c>
      <c r="H2851">
        <v>6.94127465541996E-2</v>
      </c>
      <c r="I2851">
        <v>-0.61682487059134061</v>
      </c>
      <c r="J2851">
        <v>-0.57881725677000873</v>
      </c>
      <c r="K2851">
        <v>0.77963536509663012</v>
      </c>
    </row>
    <row r="2852" spans="1:11" x14ac:dyDescent="0.7">
      <c r="A2852">
        <v>57</v>
      </c>
      <c r="B2852">
        <v>0.31525387998387</v>
      </c>
      <c r="C2852">
        <v>1.0588101347809999</v>
      </c>
      <c r="D2852">
        <v>0.28321726749820186</v>
      </c>
      <c r="E2852">
        <v>0.39859825617535005</v>
      </c>
      <c r="F2852">
        <v>0.30645427783510115</v>
      </c>
      <c r="G2852">
        <v>1.8784103384152004</v>
      </c>
      <c r="H2852">
        <v>0.24511257197669956</v>
      </c>
      <c r="I2852">
        <v>-0.44139570736914013</v>
      </c>
      <c r="J2852">
        <v>-0.19010716246600623</v>
      </c>
      <c r="K2852">
        <v>0.77638600061661034</v>
      </c>
    </row>
    <row r="2853" spans="1:11" x14ac:dyDescent="0.7">
      <c r="A2853">
        <v>57.02</v>
      </c>
      <c r="B2853">
        <v>0.52690338940512049</v>
      </c>
      <c r="C2853">
        <v>0.54647666123420002</v>
      </c>
      <c r="D2853">
        <v>-9.4329441393000479E-2</v>
      </c>
      <c r="E2853">
        <v>0.39420305499292052</v>
      </c>
      <c r="F2853">
        <v>-4.3404418188899285E-2</v>
      </c>
      <c r="G2853">
        <v>1.2082315195395985</v>
      </c>
      <c r="H2853">
        <v>-9.5399135009300196E-2</v>
      </c>
      <c r="I2853">
        <v>-0.43438604954109028</v>
      </c>
      <c r="J2853">
        <v>-0.20356672786601848</v>
      </c>
      <c r="K2853">
        <v>0.41557964064377018</v>
      </c>
    </row>
    <row r="2854" spans="1:11" x14ac:dyDescent="0.7">
      <c r="A2854">
        <v>57.04</v>
      </c>
      <c r="B2854">
        <v>0.37879618134371995</v>
      </c>
      <c r="C2854">
        <v>-0.31252329658810041</v>
      </c>
      <c r="D2854">
        <v>-0.45582639278080705</v>
      </c>
      <c r="E2854">
        <v>4.0960779500540667E-2</v>
      </c>
      <c r="F2854">
        <v>0.13097016192330102</v>
      </c>
      <c r="G2854">
        <v>0.34588881984279851</v>
      </c>
      <c r="H2854">
        <v>-9.2694754578900529E-2</v>
      </c>
      <c r="I2854">
        <v>-8.1317352718340175E-2</v>
      </c>
      <c r="J2854">
        <v>-1.3852819008008055E-2</v>
      </c>
      <c r="K2854">
        <v>-0.13847060521908983</v>
      </c>
    </row>
    <row r="2855" spans="1:11" x14ac:dyDescent="0.7">
      <c r="A2855">
        <v>57.06</v>
      </c>
      <c r="B2855">
        <v>8.5845786852898343E-3</v>
      </c>
      <c r="C2855">
        <v>-0.31705197471439917</v>
      </c>
      <c r="D2855">
        <v>-0.44045503910639638</v>
      </c>
      <c r="E2855">
        <v>0.39566721894566026</v>
      </c>
      <c r="F2855">
        <v>-4.3298784741999441E-2</v>
      </c>
      <c r="G2855">
        <v>0.15128979441449886</v>
      </c>
      <c r="H2855">
        <v>-0.27353730731420001</v>
      </c>
      <c r="I2855">
        <v>0.44449102094438953</v>
      </c>
      <c r="J2855">
        <v>-4.7610509139985879E-3</v>
      </c>
      <c r="K2855">
        <v>-0.14556186097463897</v>
      </c>
    </row>
    <row r="2856" spans="1:11" x14ac:dyDescent="0.7">
      <c r="A2856">
        <v>57.08</v>
      </c>
      <c r="B2856">
        <v>-3.4228777495299845E-2</v>
      </c>
      <c r="C2856">
        <v>-0.3261259119396005</v>
      </c>
      <c r="D2856">
        <v>-0.41736244322299854</v>
      </c>
      <c r="E2856">
        <v>0.40006513112394071</v>
      </c>
      <c r="F2856">
        <v>-0.21793728082469954</v>
      </c>
      <c r="G2856">
        <v>-1.0907017732039002</v>
      </c>
      <c r="H2856">
        <v>-0.46018320654090061</v>
      </c>
      <c r="I2856">
        <v>0.61663258309180957</v>
      </c>
      <c r="J2856">
        <v>-0.38006522839401669</v>
      </c>
      <c r="K2856">
        <v>-0.52363146542730998</v>
      </c>
    </row>
    <row r="2857" spans="1:11" x14ac:dyDescent="0.7">
      <c r="A2857">
        <v>57.1</v>
      </c>
      <c r="B2857">
        <v>-0.21435578649204956</v>
      </c>
      <c r="C2857">
        <v>-1.1929788105755996</v>
      </c>
      <c r="D2857">
        <v>-0.59066197034159984</v>
      </c>
      <c r="E2857">
        <v>0.22461091553917001</v>
      </c>
      <c r="F2857">
        <v>-4.3087133784801779E-2</v>
      </c>
      <c r="G2857">
        <v>-1.617390334471402</v>
      </c>
      <c r="H2857">
        <v>-0.28735925031419995</v>
      </c>
      <c r="I2857">
        <v>0.43882763953011938</v>
      </c>
      <c r="J2857">
        <v>-0.37563383525701965</v>
      </c>
      <c r="K2857">
        <v>-0.89839522478172018</v>
      </c>
    </row>
    <row r="2858" spans="1:11" x14ac:dyDescent="0.7">
      <c r="A2858">
        <v>57.12</v>
      </c>
      <c r="B2858">
        <v>0.52690338940512049</v>
      </c>
      <c r="C2858">
        <v>-1.1828466750684008</v>
      </c>
      <c r="D2858">
        <v>-0.8019567266992027</v>
      </c>
      <c r="E2858">
        <v>0.39420305499292052</v>
      </c>
      <c r="F2858">
        <v>-0.21793728082469954</v>
      </c>
      <c r="G2858">
        <v>-2.1049569356110993</v>
      </c>
      <c r="H2858">
        <v>-0.44891574487200003</v>
      </c>
      <c r="I2858">
        <v>0.62094489669374919</v>
      </c>
      <c r="J2858">
        <v>-4.7610509139985879E-3</v>
      </c>
      <c r="K2858">
        <v>-0.88701875514396011</v>
      </c>
    </row>
    <row r="2859" spans="1:11" x14ac:dyDescent="0.7">
      <c r="A2859">
        <v>57.14</v>
      </c>
      <c r="B2859">
        <v>0.37879618134371995</v>
      </c>
      <c r="C2859">
        <v>-1.0037259603808995</v>
      </c>
      <c r="D2859">
        <v>-0.81710071325160527</v>
      </c>
      <c r="E2859">
        <v>0.39127743224022993</v>
      </c>
      <c r="F2859">
        <v>-0.39241737464330129</v>
      </c>
      <c r="G2859">
        <v>-1.9210050926246005</v>
      </c>
      <c r="H2859">
        <v>-0.44610318922430103</v>
      </c>
      <c r="I2859">
        <v>0.97369066483037958</v>
      </c>
      <c r="J2859">
        <v>-9.3084092220010461E-3</v>
      </c>
      <c r="K2859">
        <v>-0.51262330055611027</v>
      </c>
    </row>
    <row r="2860" spans="1:11" x14ac:dyDescent="0.7">
      <c r="A2860">
        <v>57.16</v>
      </c>
      <c r="B2860">
        <v>0.34705408521403047</v>
      </c>
      <c r="C2860">
        <v>-1.0111531494979999</v>
      </c>
      <c r="D2860">
        <v>-0.44045503910639638</v>
      </c>
      <c r="E2860">
        <v>0.39566721894566026</v>
      </c>
      <c r="F2860">
        <v>-4.3298784741999441E-2</v>
      </c>
      <c r="G2860">
        <v>-1.9404521263551011</v>
      </c>
      <c r="H2860">
        <v>-0.45454602472280037</v>
      </c>
      <c r="I2860">
        <v>0.61879006066263997</v>
      </c>
      <c r="J2860">
        <v>-0.38891938908500379</v>
      </c>
      <c r="K2860">
        <v>-0.51629030805929954</v>
      </c>
    </row>
    <row r="2861" spans="1:11" x14ac:dyDescent="0.7">
      <c r="A2861">
        <v>57.18</v>
      </c>
      <c r="B2861">
        <v>0.31525387998387</v>
      </c>
      <c r="C2861">
        <v>-0.67235992361979946</v>
      </c>
      <c r="D2861">
        <v>-0.24411637061619729</v>
      </c>
      <c r="E2861">
        <v>0.22319793348944028</v>
      </c>
      <c r="F2861">
        <v>-4.3140094604702028E-2</v>
      </c>
      <c r="G2861">
        <v>-1.2620536221407015</v>
      </c>
      <c r="H2861">
        <v>-0.10894590883910027</v>
      </c>
      <c r="I2861">
        <v>0.61555285221062928</v>
      </c>
      <c r="J2861">
        <v>-0.76447297954200621</v>
      </c>
      <c r="K2861">
        <v>-0.15266232465846041</v>
      </c>
    </row>
    <row r="2862" spans="1:11" x14ac:dyDescent="0.7">
      <c r="A2862">
        <v>57.2</v>
      </c>
      <c r="B2862">
        <v>0.13518019455402985</v>
      </c>
      <c r="C2862">
        <v>-0.15411829185559967</v>
      </c>
      <c r="D2862">
        <v>-0.24411637061619729</v>
      </c>
      <c r="E2862">
        <v>0.57546522757990992</v>
      </c>
      <c r="F2862">
        <v>0.13171004441319667</v>
      </c>
      <c r="G2862">
        <v>-0.39271518558570051</v>
      </c>
      <c r="H2862">
        <v>-0.10894590883910027</v>
      </c>
      <c r="I2862">
        <v>0.61555285221062928</v>
      </c>
      <c r="J2862">
        <v>-0.37119956318900904</v>
      </c>
      <c r="K2862">
        <v>0.2114381329777606</v>
      </c>
    </row>
    <row r="2863" spans="1:11" x14ac:dyDescent="0.7">
      <c r="A2863">
        <v>57.22</v>
      </c>
      <c r="B2863">
        <v>0.17779354183182061</v>
      </c>
      <c r="C2863">
        <v>-0.1452526732867998</v>
      </c>
      <c r="D2863">
        <v>7.8653383896693185E-2</v>
      </c>
      <c r="E2863">
        <v>0.21755471127973003</v>
      </c>
      <c r="F2863">
        <v>0.13118123720629882</v>
      </c>
      <c r="G2863">
        <v>0.33430139471180098</v>
      </c>
      <c r="H2863">
        <v>8.0033414994499452E-2</v>
      </c>
      <c r="I2863">
        <v>-0.25917063553792019</v>
      </c>
      <c r="J2863">
        <v>0.18962406536797971</v>
      </c>
      <c r="K2863">
        <v>3.8058182657650264E-2</v>
      </c>
    </row>
    <row r="2864" spans="1:11" x14ac:dyDescent="0.7">
      <c r="A2864">
        <v>57.24</v>
      </c>
      <c r="B2864">
        <v>0.55847635674046003</v>
      </c>
      <c r="C2864">
        <v>0.55247979340039954</v>
      </c>
      <c r="D2864">
        <v>-0.28284117585249646</v>
      </c>
      <c r="E2864">
        <v>0.21614607820275022</v>
      </c>
      <c r="F2864">
        <v>0.479877604671195</v>
      </c>
      <c r="G2864">
        <v>1.3906532057532992</v>
      </c>
      <c r="H2864">
        <v>8.268451910969965E-2</v>
      </c>
      <c r="I2864">
        <v>-0.60954783985214078</v>
      </c>
      <c r="J2864">
        <v>0.37005642962699881</v>
      </c>
      <c r="K2864">
        <v>0.23201746031453041</v>
      </c>
    </row>
    <row r="2865" spans="1:11" x14ac:dyDescent="0.7">
      <c r="A2865">
        <v>57.26</v>
      </c>
      <c r="B2865">
        <v>8.5845786852898343E-3</v>
      </c>
      <c r="C2865">
        <v>1.0661958976386998</v>
      </c>
      <c r="D2865">
        <v>-9.4329441393000479E-2</v>
      </c>
      <c r="E2865">
        <v>0.39420305499292052</v>
      </c>
      <c r="F2865">
        <v>0.13128687064590139</v>
      </c>
      <c r="G2865">
        <v>2.0713569811421984</v>
      </c>
      <c r="H2865">
        <v>-0.10081286563510083</v>
      </c>
      <c r="I2865">
        <v>-0.4371873363815304</v>
      </c>
      <c r="J2865">
        <v>0.18501291893198868</v>
      </c>
      <c r="K2865">
        <v>0.78288262165288014</v>
      </c>
    </row>
    <row r="2866" spans="1:11" x14ac:dyDescent="0.7">
      <c r="A2866">
        <v>57.28</v>
      </c>
      <c r="B2866">
        <v>-0.20358606895523934</v>
      </c>
      <c r="C2866">
        <v>1.2328249408343996</v>
      </c>
      <c r="D2866">
        <v>-7.0923727792703062E-2</v>
      </c>
      <c r="E2866">
        <v>4.6385282407790385E-2</v>
      </c>
      <c r="F2866">
        <v>-0.39273446704460468</v>
      </c>
      <c r="G2866">
        <v>1.8784103384152004</v>
      </c>
      <c r="H2866">
        <v>-0.28459147242550031</v>
      </c>
      <c r="I2866">
        <v>-0.61682487059134061</v>
      </c>
      <c r="J2866">
        <v>-0.38449374540400072</v>
      </c>
      <c r="K2866">
        <v>0.59258656903929019</v>
      </c>
    </row>
    <row r="2867" spans="1:11" x14ac:dyDescent="0.7">
      <c r="A2867">
        <v>57.3</v>
      </c>
      <c r="B2867">
        <v>-0.21435578649204956</v>
      </c>
      <c r="C2867">
        <v>0.88474222686430082</v>
      </c>
      <c r="D2867">
        <v>0.11007924234829147</v>
      </c>
      <c r="E2867">
        <v>-0.12906936060104002</v>
      </c>
      <c r="F2867">
        <v>-0.21793728082469954</v>
      </c>
      <c r="G2867">
        <v>1.7012445772689979</v>
      </c>
      <c r="H2867">
        <v>6.6753508974899844E-2</v>
      </c>
      <c r="I2867">
        <v>-0.61828295416886014</v>
      </c>
      <c r="J2867">
        <v>-0.19010716246600623</v>
      </c>
      <c r="K2867">
        <v>0.40547706256452987</v>
      </c>
    </row>
    <row r="2868" spans="1:11" x14ac:dyDescent="0.7">
      <c r="A2868">
        <v>57.32</v>
      </c>
      <c r="B2868">
        <v>0.18843064870485993</v>
      </c>
      <c r="C2868">
        <v>0.89423820966799994</v>
      </c>
      <c r="D2868">
        <v>-0.27510575881140653</v>
      </c>
      <c r="E2868">
        <v>0.21755471127973003</v>
      </c>
      <c r="F2868">
        <v>0.30566130708260175</v>
      </c>
      <c r="G2868">
        <v>1.2082315195395985</v>
      </c>
      <c r="H2868">
        <v>-9.5399135009300196E-2</v>
      </c>
      <c r="I2868">
        <v>-0.43438604954109028</v>
      </c>
      <c r="J2868">
        <v>0.18040476286498119</v>
      </c>
      <c r="K2868">
        <v>0.41557964064377018</v>
      </c>
    </row>
    <row r="2869" spans="1:11" x14ac:dyDescent="0.7">
      <c r="A2869">
        <v>57.34</v>
      </c>
      <c r="B2869">
        <v>0.20968542802914047</v>
      </c>
      <c r="C2869">
        <v>0.20693108046440045</v>
      </c>
      <c r="D2869">
        <v>-0.28284117585249646</v>
      </c>
      <c r="E2869">
        <v>0.21614607820275022</v>
      </c>
      <c r="F2869">
        <v>0.13097016192330102</v>
      </c>
      <c r="G2869">
        <v>0.34588881984279851</v>
      </c>
      <c r="H2869">
        <v>-9.2694754578900529E-2</v>
      </c>
      <c r="I2869">
        <v>-8.1317352718340175E-2</v>
      </c>
      <c r="J2869">
        <v>-1.3852819008008055E-2</v>
      </c>
      <c r="K2869">
        <v>-0.13847060521908983</v>
      </c>
    </row>
    <row r="2870" spans="1:11" x14ac:dyDescent="0.7">
      <c r="A2870">
        <v>57.36</v>
      </c>
      <c r="B2870">
        <v>0.52690338940512049</v>
      </c>
      <c r="C2870">
        <v>-0.49111734054739919</v>
      </c>
      <c r="D2870">
        <v>-0.4481430840461087</v>
      </c>
      <c r="E2870">
        <v>4.2315651683310307E-2</v>
      </c>
      <c r="F2870">
        <v>0.30597820742330128</v>
      </c>
      <c r="G2870">
        <v>-0.19733385904710232</v>
      </c>
      <c r="H2870">
        <v>-0.10081286563510083</v>
      </c>
      <c r="I2870">
        <v>0.26679759498124955</v>
      </c>
      <c r="J2870">
        <v>-0.19908311655700572</v>
      </c>
      <c r="K2870">
        <v>4.154597673659044E-2</v>
      </c>
    </row>
    <row r="2871" spans="1:11" x14ac:dyDescent="0.7">
      <c r="A2871">
        <v>57.38</v>
      </c>
      <c r="B2871">
        <v>0.14584328122414014</v>
      </c>
      <c r="C2871">
        <v>-0.49808105868009989</v>
      </c>
      <c r="D2871">
        <v>0.10221550996050155</v>
      </c>
      <c r="E2871">
        <v>0.22178582284398995</v>
      </c>
      <c r="F2871">
        <v>0.13171004441319667</v>
      </c>
      <c r="G2871">
        <v>-0.74170847939480211</v>
      </c>
      <c r="H2871">
        <v>-0.10894590883910027</v>
      </c>
      <c r="I2871">
        <v>0.61555285221062928</v>
      </c>
      <c r="J2871">
        <v>-0.38006522839401669</v>
      </c>
      <c r="K2871">
        <v>-0.52363146542730998</v>
      </c>
    </row>
    <row r="2872" spans="1:11" x14ac:dyDescent="0.7">
      <c r="A2872">
        <v>57.4</v>
      </c>
      <c r="B2872">
        <v>-4.4948450035099619E-2</v>
      </c>
      <c r="C2872">
        <v>-0.67473754158499943</v>
      </c>
      <c r="D2872">
        <v>-0.41736244322299854</v>
      </c>
      <c r="E2872">
        <v>0.40006513112394071</v>
      </c>
      <c r="F2872">
        <v>0.13171004441319667</v>
      </c>
      <c r="G2872">
        <v>-0.74170847939480211</v>
      </c>
      <c r="H2872">
        <v>-0.46582730302550068</v>
      </c>
      <c r="I2872">
        <v>0.61447245912100978</v>
      </c>
      <c r="J2872">
        <v>-0.57008496901801209</v>
      </c>
      <c r="K2872">
        <v>-0.33995356293624024</v>
      </c>
    </row>
    <row r="2873" spans="1:11" x14ac:dyDescent="0.7">
      <c r="A2873">
        <v>57.42</v>
      </c>
      <c r="B2873">
        <v>0.17779354183182061</v>
      </c>
      <c r="C2873">
        <v>-0.83698200780789911</v>
      </c>
      <c r="D2873">
        <v>-0.45582639278080705</v>
      </c>
      <c r="E2873">
        <v>0.39273979303552053</v>
      </c>
      <c r="F2873">
        <v>0.13107566765140177</v>
      </c>
      <c r="G2873">
        <v>-0.70498345180320143</v>
      </c>
      <c r="H2873">
        <v>-0.27353730731420001</v>
      </c>
      <c r="I2873">
        <v>9.2660192703239552E-2</v>
      </c>
      <c r="J2873">
        <v>-9.3084092220010461E-3</v>
      </c>
      <c r="K2873">
        <v>-0.51262330055611027</v>
      </c>
    </row>
    <row r="2874" spans="1:11" x14ac:dyDescent="0.7">
      <c r="A2874">
        <v>57.44</v>
      </c>
      <c r="B2874">
        <v>0.55847635674046003</v>
      </c>
      <c r="C2874">
        <v>-0.48416634540750003</v>
      </c>
      <c r="D2874">
        <v>-0.46350496968560151</v>
      </c>
      <c r="E2874">
        <v>3.9606741727120642E-2</v>
      </c>
      <c r="F2874">
        <v>0.13097016192330102</v>
      </c>
      <c r="G2874">
        <v>-0.35062077076410247</v>
      </c>
      <c r="H2874">
        <v>8.268451910969965E-2</v>
      </c>
      <c r="I2874">
        <v>9.3898464937289816E-2</v>
      </c>
      <c r="J2874">
        <v>0.18501291893198868</v>
      </c>
      <c r="K2874">
        <v>-0.32912234572154997</v>
      </c>
    </row>
    <row r="2875" spans="1:11" x14ac:dyDescent="0.7">
      <c r="A2875">
        <v>57.46</v>
      </c>
      <c r="B2875">
        <v>-0.17131630574148016</v>
      </c>
      <c r="C2875">
        <v>0.20061199397370011</v>
      </c>
      <c r="D2875">
        <v>-0.44045503910639638</v>
      </c>
      <c r="E2875">
        <v>0.39566721894566026</v>
      </c>
      <c r="F2875">
        <v>-0.21793728082469954</v>
      </c>
      <c r="G2875">
        <v>0.67137635249940075</v>
      </c>
      <c r="H2875">
        <v>-0.45454602472280037</v>
      </c>
      <c r="I2875">
        <v>-8.519487070013998E-2</v>
      </c>
      <c r="J2875">
        <v>-0.1945965957010003</v>
      </c>
      <c r="K2875">
        <v>0.40884677387714063</v>
      </c>
    </row>
    <row r="2876" spans="1:11" x14ac:dyDescent="0.7">
      <c r="A2876">
        <v>57.48</v>
      </c>
      <c r="B2876">
        <v>-4.4948450035099619E-2</v>
      </c>
      <c r="C2876">
        <v>0.71062119277399916</v>
      </c>
      <c r="D2876">
        <v>-6.3112195735499199E-2</v>
      </c>
      <c r="E2876">
        <v>4.7743499952780155E-2</v>
      </c>
      <c r="F2876">
        <v>-4.3087133784801779E-2</v>
      </c>
      <c r="G2876">
        <v>1.5240251376616989</v>
      </c>
      <c r="H2876">
        <v>-0.10894590883910027</v>
      </c>
      <c r="I2876">
        <v>-0.79371189389573082</v>
      </c>
      <c r="J2876">
        <v>-0.57008496901801209</v>
      </c>
      <c r="K2876">
        <v>0.40210516312770039</v>
      </c>
    </row>
    <row r="2877" spans="1:11" x14ac:dyDescent="0.7">
      <c r="A2877">
        <v>57.5</v>
      </c>
      <c r="B2877">
        <v>-4.4948450035099619E-2</v>
      </c>
      <c r="C2877">
        <v>1.0569608763637</v>
      </c>
      <c r="D2877">
        <v>0.11794782739409015</v>
      </c>
      <c r="E2877">
        <v>-0.12776506947820998</v>
      </c>
      <c r="F2877">
        <v>0.13181599814809886</v>
      </c>
      <c r="G2877">
        <v>2.3940491432518982</v>
      </c>
      <c r="H2877">
        <v>0.24250680578849959</v>
      </c>
      <c r="I2877">
        <v>-0.79522444422120042</v>
      </c>
      <c r="J2877">
        <v>8.8987438680021569E-3</v>
      </c>
      <c r="K2877">
        <v>0.95705279947295985</v>
      </c>
    </row>
    <row r="2878" spans="1:11" x14ac:dyDescent="0.7">
      <c r="A2878">
        <v>57.52</v>
      </c>
      <c r="B2878">
        <v>-2.1089722125893218E-3</v>
      </c>
      <c r="C2878">
        <v>1.7561859104788002</v>
      </c>
      <c r="D2878">
        <v>-0.27510575881140653</v>
      </c>
      <c r="E2878">
        <v>0.21755471127973003</v>
      </c>
      <c r="F2878">
        <v>0.13107566765140177</v>
      </c>
      <c r="G2878">
        <v>2.7786175849790986</v>
      </c>
      <c r="H2878">
        <v>8.0033414994499452E-2</v>
      </c>
      <c r="I2878">
        <v>-0.9628322920202308</v>
      </c>
      <c r="J2878">
        <v>0.18501291893198868</v>
      </c>
      <c r="K2878">
        <v>0.78288262165288014</v>
      </c>
    </row>
    <row r="2879" spans="1:11" x14ac:dyDescent="0.7">
      <c r="A2879">
        <v>57.54</v>
      </c>
      <c r="B2879">
        <v>0.54795844570105068</v>
      </c>
      <c r="C2879">
        <v>1.5874418690323004</v>
      </c>
      <c r="D2879">
        <v>-0.28284117585249646</v>
      </c>
      <c r="E2879">
        <v>0.21614607820275022</v>
      </c>
      <c r="F2879">
        <v>0.13097016192330102</v>
      </c>
      <c r="G2879">
        <v>2.4354175916637004</v>
      </c>
      <c r="H2879">
        <v>-9.2694754578900529E-2</v>
      </c>
      <c r="I2879">
        <v>-0.78465603108415038</v>
      </c>
      <c r="J2879">
        <v>0.37472534379099898</v>
      </c>
      <c r="K2879">
        <v>0.59920135143526032</v>
      </c>
    </row>
    <row r="2880" spans="1:11" x14ac:dyDescent="0.7">
      <c r="A2880">
        <v>57.56</v>
      </c>
      <c r="B2880">
        <v>-2.1089722125893218E-3</v>
      </c>
      <c r="C2880">
        <v>1.0643511454846006</v>
      </c>
      <c r="D2880">
        <v>-0.25962061754620436</v>
      </c>
      <c r="E2880">
        <v>0.22037458279697031</v>
      </c>
      <c r="F2880">
        <v>-4.3351617443903478E-2</v>
      </c>
      <c r="G2880">
        <v>1.5512159974768984</v>
      </c>
      <c r="H2880">
        <v>0.25292029345260048</v>
      </c>
      <c r="I2880">
        <v>-8.519487070013998E-2</v>
      </c>
      <c r="J2880">
        <v>-4.7610509139985879E-3</v>
      </c>
      <c r="K2880">
        <v>0.59589503319467063</v>
      </c>
    </row>
    <row r="2881" spans="1:11" x14ac:dyDescent="0.7">
      <c r="A2881">
        <v>57.58</v>
      </c>
      <c r="B2881">
        <v>-2.3515644331769892E-2</v>
      </c>
      <c r="C2881">
        <v>2.2273052383299685E-2</v>
      </c>
      <c r="D2881">
        <v>0.11794782739409015</v>
      </c>
      <c r="E2881">
        <v>0.22461091553917001</v>
      </c>
      <c r="F2881">
        <v>0.13160415485379673</v>
      </c>
      <c r="G2881">
        <v>0.31108443387969942</v>
      </c>
      <c r="H2881">
        <v>6.94127465541996E-2</v>
      </c>
      <c r="I2881">
        <v>8.7699512826119985E-2</v>
      </c>
      <c r="J2881">
        <v>-0.38006522839401669</v>
      </c>
      <c r="K2881">
        <v>0.21830681611039982</v>
      </c>
    </row>
    <row r="2882" spans="1:11" x14ac:dyDescent="0.7">
      <c r="A2882">
        <v>57.6</v>
      </c>
      <c r="B2882">
        <v>-2.3515644331769892E-2</v>
      </c>
      <c r="C2882">
        <v>-0.66998375608499927</v>
      </c>
      <c r="D2882">
        <v>-0.41736244322299854</v>
      </c>
      <c r="E2882">
        <v>0.40006513112394071</v>
      </c>
      <c r="F2882">
        <v>0.13160415485379673</v>
      </c>
      <c r="G2882">
        <v>-1.0844659754041999</v>
      </c>
      <c r="H2882">
        <v>-0.46300438965499957</v>
      </c>
      <c r="I2882">
        <v>0.96786903873721997</v>
      </c>
      <c r="J2882">
        <v>-0.56571457102401723</v>
      </c>
      <c r="K2882">
        <v>2.7581207199360414E-2</v>
      </c>
    </row>
    <row r="2883" spans="1:11" x14ac:dyDescent="0.7">
      <c r="A2883">
        <v>57.62</v>
      </c>
      <c r="B2883">
        <v>0.71717224464004037</v>
      </c>
      <c r="C2883">
        <v>-1.6976134174602002</v>
      </c>
      <c r="D2883">
        <v>-0.45582639278080705</v>
      </c>
      <c r="E2883">
        <v>0.39273979303552053</v>
      </c>
      <c r="F2883">
        <v>-4.3457187005998321E-2</v>
      </c>
      <c r="G2883">
        <v>-1.9210050926246005</v>
      </c>
      <c r="H2883">
        <v>-0.44891574487200003</v>
      </c>
      <c r="I2883">
        <v>0.62094489669374919</v>
      </c>
      <c r="J2883">
        <v>-4.7610509139985879E-3</v>
      </c>
      <c r="K2883">
        <v>-0.88701875514396011</v>
      </c>
    </row>
    <row r="2884" spans="1:11" x14ac:dyDescent="0.7">
      <c r="A2884">
        <v>57.64</v>
      </c>
      <c r="B2884">
        <v>1.0868396588574409</v>
      </c>
      <c r="C2884">
        <v>-2.0377415757091004</v>
      </c>
      <c r="D2884">
        <v>-0.46350496968560151</v>
      </c>
      <c r="E2884">
        <v>3.9606741727120642E-2</v>
      </c>
      <c r="F2884">
        <v>0.305344789876699</v>
      </c>
      <c r="G2884">
        <v>-2.2627327502368004</v>
      </c>
      <c r="H2884">
        <v>-0.26802037084859975</v>
      </c>
      <c r="I2884">
        <v>0.79836706434129923</v>
      </c>
      <c r="J2884">
        <v>0.18501291893198868</v>
      </c>
      <c r="K2884">
        <v>-1.0704589906378397</v>
      </c>
    </row>
    <row r="2885" spans="1:11" x14ac:dyDescent="0.7">
      <c r="A2885">
        <v>57.66</v>
      </c>
      <c r="B2885">
        <v>-0.35127202963918958</v>
      </c>
      <c r="C2885">
        <v>-1.7029879144921996</v>
      </c>
      <c r="D2885">
        <v>-0.97510189296519911</v>
      </c>
      <c r="E2885">
        <v>0.21896421254351051</v>
      </c>
      <c r="F2885">
        <v>-0.21793728082469954</v>
      </c>
      <c r="G2885">
        <v>-2.4600648697597016</v>
      </c>
      <c r="H2885">
        <v>-0.80535487416699958</v>
      </c>
      <c r="I2885">
        <v>0.6198678085673599</v>
      </c>
      <c r="J2885">
        <v>-0.38449374540400072</v>
      </c>
      <c r="K2885">
        <v>-0.89080845044921997</v>
      </c>
    </row>
    <row r="2886" spans="1:11" x14ac:dyDescent="0.7">
      <c r="A2886">
        <v>57.68</v>
      </c>
      <c r="B2886">
        <v>-0.38371143497447946</v>
      </c>
      <c r="C2886">
        <v>-1.0185939353000002</v>
      </c>
      <c r="D2886">
        <v>-0.41736244322299854</v>
      </c>
      <c r="E2886">
        <v>0.40006513112394071</v>
      </c>
      <c r="F2886">
        <v>-0.21793728082469954</v>
      </c>
      <c r="G2886">
        <v>-1.4396950670131012</v>
      </c>
      <c r="H2886">
        <v>-0.46300438965499957</v>
      </c>
      <c r="I2886">
        <v>0.61555285221062928</v>
      </c>
      <c r="J2886">
        <v>-0.76016641438101828</v>
      </c>
      <c r="K2886">
        <v>-0.52730561993077973</v>
      </c>
    </row>
    <row r="2887" spans="1:11" x14ac:dyDescent="0.7">
      <c r="A2887">
        <v>57.7</v>
      </c>
      <c r="B2887">
        <v>0.13518019455402985</v>
      </c>
      <c r="C2887">
        <v>-0.15411829185559967</v>
      </c>
      <c r="D2887">
        <v>-0.23635707147380458</v>
      </c>
      <c r="E2887">
        <v>0.57698690055655</v>
      </c>
      <c r="F2887">
        <v>0.13171004441319667</v>
      </c>
      <c r="G2887">
        <v>-4.3721891776602462E-2</v>
      </c>
      <c r="H2887">
        <v>6.94127465541996E-2</v>
      </c>
      <c r="I2887">
        <v>0.4399617045348494</v>
      </c>
      <c r="J2887">
        <v>-0.17662136009602136</v>
      </c>
      <c r="K2887">
        <v>2.4084343612350345E-2</v>
      </c>
    </row>
    <row r="2888" spans="1:11" x14ac:dyDescent="0.7">
      <c r="A2888">
        <v>57.72</v>
      </c>
      <c r="B2888">
        <v>1.0557545404905611</v>
      </c>
      <c r="C2888">
        <v>1.0661958976386998</v>
      </c>
      <c r="D2888">
        <v>-9.4329441393000479E-2</v>
      </c>
      <c r="E2888">
        <v>0.39420305499292052</v>
      </c>
      <c r="F2888">
        <v>0.13107566765140177</v>
      </c>
      <c r="G2888">
        <v>1.0368170665880001</v>
      </c>
      <c r="H2888">
        <v>-0.27353730731420001</v>
      </c>
      <c r="I2888">
        <v>-0.25917063553792019</v>
      </c>
      <c r="J2888">
        <v>-4.7610509139985879E-3</v>
      </c>
      <c r="K2888">
        <v>0.59589503319467063</v>
      </c>
    </row>
    <row r="2889" spans="1:11" x14ac:dyDescent="0.7">
      <c r="A2889">
        <v>57.74</v>
      </c>
      <c r="B2889">
        <v>0.71717224464004037</v>
      </c>
      <c r="C2889">
        <v>1.0680395258006996</v>
      </c>
      <c r="D2889">
        <v>-0.45582639278080705</v>
      </c>
      <c r="E2889">
        <v>0.39273979303552053</v>
      </c>
      <c r="F2889">
        <v>-4.3457187005998321E-2</v>
      </c>
      <c r="G2889">
        <v>1.2137618811546993</v>
      </c>
      <c r="H2889">
        <v>-0.26802037084859975</v>
      </c>
      <c r="I2889">
        <v>-0.60809510539985023</v>
      </c>
      <c r="J2889">
        <v>-0.20356672786601848</v>
      </c>
      <c r="K2889">
        <v>0.41557964064377018</v>
      </c>
    </row>
    <row r="2890" spans="1:11" x14ac:dyDescent="0.7">
      <c r="A2890">
        <v>57.76</v>
      </c>
      <c r="B2890">
        <v>0.33646048124576033</v>
      </c>
      <c r="C2890">
        <v>0.7164824071174003</v>
      </c>
      <c r="D2890">
        <v>-0.25962061754620436</v>
      </c>
      <c r="E2890">
        <v>0.22037458279697031</v>
      </c>
      <c r="F2890">
        <v>-4.3298784741999441E-2</v>
      </c>
      <c r="G2890">
        <v>0.84853710133780069</v>
      </c>
      <c r="H2890">
        <v>7.7380687174299467E-2</v>
      </c>
      <c r="I2890">
        <v>-0.26051740796266998</v>
      </c>
      <c r="J2890">
        <v>-0.38891938908500379</v>
      </c>
      <c r="K2890">
        <v>0.22516658611001983</v>
      </c>
    </row>
    <row r="2891" spans="1:11" x14ac:dyDescent="0.7">
      <c r="A2891">
        <v>57.78</v>
      </c>
      <c r="B2891">
        <v>-3.4228777495299845E-2</v>
      </c>
      <c r="C2891">
        <v>2.0108099740500762E-2</v>
      </c>
      <c r="D2891">
        <v>-6.3112195735499199E-2</v>
      </c>
      <c r="E2891">
        <v>0.40006513112394071</v>
      </c>
      <c r="F2891">
        <v>-4.3140094604702028E-2</v>
      </c>
      <c r="G2891">
        <v>-0.21523230195539966</v>
      </c>
      <c r="H2891">
        <v>-0.28459147242550031</v>
      </c>
      <c r="I2891">
        <v>0.4399617045348494</v>
      </c>
      <c r="J2891">
        <v>-0.56571457102401723</v>
      </c>
      <c r="K2891">
        <v>2.7581207199360414E-2</v>
      </c>
    </row>
    <row r="2892" spans="1:11" x14ac:dyDescent="0.7">
      <c r="A2892">
        <v>57.8</v>
      </c>
      <c r="B2892">
        <v>-0.20358606895523934</v>
      </c>
      <c r="C2892">
        <v>-0.84426225858300086</v>
      </c>
      <c r="D2892">
        <v>-0.24411637061619729</v>
      </c>
      <c r="E2892">
        <v>0.22319793348944028</v>
      </c>
      <c r="F2892">
        <v>-4.3140094604702028E-2</v>
      </c>
      <c r="G2892">
        <v>-1.2620536221407015</v>
      </c>
      <c r="H2892">
        <v>-0.46300438965499957</v>
      </c>
      <c r="I2892">
        <v>0.26323666568403947</v>
      </c>
      <c r="J2892">
        <v>-0.18111954750500558</v>
      </c>
      <c r="K2892">
        <v>-0.34356865903593015</v>
      </c>
    </row>
    <row r="2893" spans="1:11" x14ac:dyDescent="0.7">
      <c r="A2893">
        <v>57.82</v>
      </c>
      <c r="B2893">
        <v>0.18843064870485993</v>
      </c>
      <c r="C2893">
        <v>-1.1803175001707</v>
      </c>
      <c r="D2893">
        <v>-0.62886490151960572</v>
      </c>
      <c r="E2893">
        <v>0.21755471127973003</v>
      </c>
      <c r="F2893">
        <v>-0.21793728082469954</v>
      </c>
      <c r="G2893">
        <v>-1.7500637628379003</v>
      </c>
      <c r="H2893">
        <v>-0.44891574487200003</v>
      </c>
      <c r="I2893">
        <v>0.62094489669374919</v>
      </c>
      <c r="J2893">
        <v>-4.7610509139985879E-3</v>
      </c>
      <c r="K2893">
        <v>-0.88701875514396011</v>
      </c>
    </row>
    <row r="2894" spans="1:11" x14ac:dyDescent="0.7">
      <c r="A2894">
        <v>57.84</v>
      </c>
      <c r="B2894">
        <v>0.55847635674046003</v>
      </c>
      <c r="C2894">
        <v>-1.1752637712795</v>
      </c>
      <c r="D2894">
        <v>-0.64411314042939694</v>
      </c>
      <c r="E2894">
        <v>0.21473831251066056</v>
      </c>
      <c r="F2894">
        <v>-4.3509923924204941E-2</v>
      </c>
      <c r="G2894">
        <v>-1.5663284202600991</v>
      </c>
      <c r="H2894">
        <v>-0.26802037084859975</v>
      </c>
      <c r="I2894">
        <v>0.79836706434129923</v>
      </c>
      <c r="J2894">
        <v>-9.3084092220010461E-3</v>
      </c>
      <c r="K2894">
        <v>-0.51262330055611027</v>
      </c>
    </row>
    <row r="2895" spans="1:11" x14ac:dyDescent="0.7">
      <c r="A2895">
        <v>57.86</v>
      </c>
      <c r="B2895">
        <v>0.17779354183182061</v>
      </c>
      <c r="C2895">
        <v>-0.83698200780789911</v>
      </c>
      <c r="D2895">
        <v>-8.6532346170400842E-2</v>
      </c>
      <c r="E2895">
        <v>4.3671359046970615E-2</v>
      </c>
      <c r="F2895">
        <v>-4.3298784741999441E-2</v>
      </c>
      <c r="G2895">
        <v>-1.5918284728934999</v>
      </c>
      <c r="H2895">
        <v>-0.45454602472280037</v>
      </c>
      <c r="I2895">
        <v>0.61879006066263997</v>
      </c>
      <c r="J2895">
        <v>-0.57881725677000873</v>
      </c>
      <c r="K2895">
        <v>-0.33273040856183034</v>
      </c>
    </row>
    <row r="2896" spans="1:11" x14ac:dyDescent="0.7">
      <c r="A2896">
        <v>57.88</v>
      </c>
      <c r="B2896">
        <v>-2.3515644331769892E-2</v>
      </c>
      <c r="C2896">
        <v>2.2273052383299685E-2</v>
      </c>
      <c r="D2896">
        <v>0.11007924234829147</v>
      </c>
      <c r="E2896">
        <v>-0.12906936060104002</v>
      </c>
      <c r="F2896">
        <v>0.13171004441319667</v>
      </c>
      <c r="G2896">
        <v>-0.74170847939480211</v>
      </c>
      <c r="H2896">
        <v>-0.28459147242550031</v>
      </c>
      <c r="I2896">
        <v>8.7699512826119985E-2</v>
      </c>
      <c r="J2896">
        <v>-0.95455512402301679</v>
      </c>
      <c r="K2896">
        <v>3.1075800095730521E-2</v>
      </c>
    </row>
    <row r="2897" spans="1:11" x14ac:dyDescent="0.7">
      <c r="A2897">
        <v>57.9</v>
      </c>
      <c r="B2897">
        <v>0.14584328122414014</v>
      </c>
      <c r="C2897">
        <v>0.19428134112570028</v>
      </c>
      <c r="D2897">
        <v>-0.24411637061619729</v>
      </c>
      <c r="E2897">
        <v>0.22319793348944028</v>
      </c>
      <c r="F2897">
        <v>0.30629549159479552</v>
      </c>
      <c r="G2897">
        <v>0.13957223937009999</v>
      </c>
      <c r="H2897">
        <v>-0.28459147242550031</v>
      </c>
      <c r="I2897">
        <v>0.4399617045348494</v>
      </c>
      <c r="J2897">
        <v>-0.38006522839401669</v>
      </c>
      <c r="K2897">
        <v>0.21830681611039982</v>
      </c>
    </row>
    <row r="2898" spans="1:11" x14ac:dyDescent="0.7">
      <c r="A2898">
        <v>57.92</v>
      </c>
      <c r="B2898">
        <v>0.35764123262037995</v>
      </c>
      <c r="C2898">
        <v>0.37457196146220006</v>
      </c>
      <c r="D2898">
        <v>-0.45582639278080705</v>
      </c>
      <c r="E2898">
        <v>0.39273979303552053</v>
      </c>
      <c r="F2898">
        <v>0.13107566765140177</v>
      </c>
      <c r="G2898">
        <v>0.68845696290970082</v>
      </c>
      <c r="H2898">
        <v>-0.27353730731420001</v>
      </c>
      <c r="I2898">
        <v>9.2660192703239552E-2</v>
      </c>
      <c r="J2898">
        <v>0.18040476286498119</v>
      </c>
      <c r="K2898">
        <v>4.5031508951669963E-2</v>
      </c>
    </row>
    <row r="2899" spans="1:11" x14ac:dyDescent="0.7">
      <c r="A2899">
        <v>57.94</v>
      </c>
      <c r="B2899">
        <v>0.37879618134371995</v>
      </c>
      <c r="C2899">
        <v>0.37867936720459916</v>
      </c>
      <c r="D2899">
        <v>-0.28284117585249646</v>
      </c>
      <c r="E2899">
        <v>0.21614607820275022</v>
      </c>
      <c r="F2899">
        <v>0.479877604671195</v>
      </c>
      <c r="G2899">
        <v>0.69414361514629874</v>
      </c>
      <c r="H2899">
        <v>0.25811747485330017</v>
      </c>
      <c r="I2899">
        <v>-8.260906746281016E-2</v>
      </c>
      <c r="J2899">
        <v>0.18040476286498119</v>
      </c>
      <c r="K2899">
        <v>4.5031508951669963E-2</v>
      </c>
    </row>
    <row r="2900" spans="1:11" x14ac:dyDescent="0.7">
      <c r="A2900">
        <v>57.96</v>
      </c>
      <c r="B2900">
        <v>-0.17131630574148016</v>
      </c>
      <c r="C2900">
        <v>0.20061199397370011</v>
      </c>
      <c r="D2900">
        <v>-0.44045503910639638</v>
      </c>
      <c r="E2900">
        <v>0.39566721894566026</v>
      </c>
      <c r="F2900">
        <v>0.13139256802829635</v>
      </c>
      <c r="G2900">
        <v>0.3226999412209004</v>
      </c>
      <c r="H2900">
        <v>-0.10081286563510083</v>
      </c>
      <c r="I2900">
        <v>0.26679759498124955</v>
      </c>
      <c r="J2900">
        <v>-4.7610509139985879E-3</v>
      </c>
      <c r="K2900">
        <v>-0.14556186097463897</v>
      </c>
    </row>
    <row r="2901" spans="1:11" x14ac:dyDescent="0.7">
      <c r="A2901">
        <v>57.98</v>
      </c>
      <c r="B2901">
        <v>-3.4228777495299845E-2</v>
      </c>
      <c r="C2901">
        <v>-0.3261259119396005</v>
      </c>
      <c r="D2901">
        <v>-0.23635707147380458</v>
      </c>
      <c r="E2901">
        <v>0.57698690055655</v>
      </c>
      <c r="F2901">
        <v>-4.3140094604702028E-2</v>
      </c>
      <c r="G2901">
        <v>-0.56417274201709944</v>
      </c>
      <c r="H2901">
        <v>-0.10894590883910027</v>
      </c>
      <c r="I2901">
        <v>0.61555285221062928</v>
      </c>
      <c r="J2901">
        <v>-0.37563383525701965</v>
      </c>
      <c r="K2901">
        <v>-0.15621601507984995</v>
      </c>
    </row>
    <row r="2902" spans="1:11" x14ac:dyDescent="0.7">
      <c r="A2902">
        <v>58</v>
      </c>
      <c r="B2902">
        <v>0.84470198158289023</v>
      </c>
      <c r="C2902">
        <v>-1.1904434584859001</v>
      </c>
      <c r="D2902">
        <v>0.11794782739409015</v>
      </c>
      <c r="E2902">
        <v>0.57698690055655</v>
      </c>
      <c r="F2902">
        <v>0.13171004441319667</v>
      </c>
      <c r="G2902">
        <v>-1.7886883608221993</v>
      </c>
      <c r="H2902">
        <v>-0.10894590883910027</v>
      </c>
      <c r="I2902">
        <v>0.61555285221062928</v>
      </c>
      <c r="J2902">
        <v>-0.18111954750500558</v>
      </c>
      <c r="K2902">
        <v>-0.71471852527121893</v>
      </c>
    </row>
    <row r="2903" spans="1:11" x14ac:dyDescent="0.7">
      <c r="A2903">
        <v>58.02</v>
      </c>
      <c r="B2903">
        <v>0.70669788655547006</v>
      </c>
      <c r="C2903">
        <v>-1.7002998470675994</v>
      </c>
      <c r="D2903">
        <v>-0.27510575881140653</v>
      </c>
      <c r="E2903">
        <v>0.56938791135408007</v>
      </c>
      <c r="F2903">
        <v>-4.3404418188899285E-2</v>
      </c>
      <c r="G2903">
        <v>-2.275896297983202</v>
      </c>
      <c r="H2903">
        <v>-0.44891574487200003</v>
      </c>
      <c r="I2903">
        <v>0.62094489669374919</v>
      </c>
      <c r="J2903">
        <v>0.18962406536797971</v>
      </c>
      <c r="K2903">
        <v>-0.70351899978131893</v>
      </c>
    </row>
    <row r="2904" spans="1:11" x14ac:dyDescent="0.7">
      <c r="A2904">
        <v>58.04</v>
      </c>
      <c r="B2904">
        <v>0.37879618134371995</v>
      </c>
      <c r="C2904">
        <v>-1.0037259603808995</v>
      </c>
      <c r="D2904">
        <v>-0.99014156219720917</v>
      </c>
      <c r="E2904">
        <v>0.91959576557036016</v>
      </c>
      <c r="F2904">
        <v>-0.21793728082469954</v>
      </c>
      <c r="G2904">
        <v>-2.0918947472815006</v>
      </c>
      <c r="H2904">
        <v>-0.62424050884520099</v>
      </c>
      <c r="I2904">
        <v>0.79734476972671953</v>
      </c>
      <c r="J2904">
        <v>-4.7610509139985879E-3</v>
      </c>
      <c r="K2904">
        <v>-0.51629030805929954</v>
      </c>
    </row>
    <row r="2905" spans="1:11" x14ac:dyDescent="0.7">
      <c r="A2905">
        <v>58.06</v>
      </c>
      <c r="B2905">
        <v>-0.18206633458443999</v>
      </c>
      <c r="C2905">
        <v>-0.14746705072970023</v>
      </c>
      <c r="D2905">
        <v>-0.6135978608354975</v>
      </c>
      <c r="E2905">
        <v>0.57242469606495039</v>
      </c>
      <c r="F2905">
        <v>-4.3298784741999441E-2</v>
      </c>
      <c r="G2905">
        <v>-1.5918284728934999</v>
      </c>
      <c r="H2905">
        <v>-0.45736375209290081</v>
      </c>
      <c r="I2905">
        <v>0.26561134586283952</v>
      </c>
      <c r="J2905">
        <v>-0.19010716246600623</v>
      </c>
      <c r="K2905">
        <v>-0.3363408135396293</v>
      </c>
    </row>
    <row r="2906" spans="1:11" x14ac:dyDescent="0.7">
      <c r="A2906">
        <v>58.08</v>
      </c>
      <c r="B2906">
        <v>-0.20358606895523934</v>
      </c>
      <c r="C2906">
        <v>-0.15189985877720069</v>
      </c>
      <c r="D2906">
        <v>-0.23635707147380458</v>
      </c>
      <c r="E2906">
        <v>0.57698690055655</v>
      </c>
      <c r="F2906">
        <v>-4.3140094604702028E-2</v>
      </c>
      <c r="G2906">
        <v>-1.2620536221407015</v>
      </c>
      <c r="H2906">
        <v>6.6753508974899844E-2</v>
      </c>
      <c r="I2906">
        <v>0.79119783742977923</v>
      </c>
      <c r="J2906">
        <v>-0.18111954750500558</v>
      </c>
      <c r="K2906">
        <v>-0.34356865903593015</v>
      </c>
    </row>
    <row r="2907" spans="1:11" x14ac:dyDescent="0.7">
      <c r="A2907">
        <v>58.1</v>
      </c>
      <c r="B2907">
        <v>0.13518019455402985</v>
      </c>
      <c r="C2907">
        <v>-0.15411829185559967</v>
      </c>
      <c r="D2907">
        <v>-0.77920571837439923</v>
      </c>
      <c r="E2907">
        <v>0.75081122994292038</v>
      </c>
      <c r="F2907">
        <v>-0.21793728082469954</v>
      </c>
      <c r="G2907">
        <v>-1.4333535777251996</v>
      </c>
      <c r="H2907">
        <v>-0.28459147242550031</v>
      </c>
      <c r="I2907">
        <v>0.79222389624357969</v>
      </c>
      <c r="J2907">
        <v>-0.37563383525701965</v>
      </c>
      <c r="K2907">
        <v>-0.15621601507984995</v>
      </c>
    </row>
    <row r="2908" spans="1:11" x14ac:dyDescent="0.7">
      <c r="A2908">
        <v>58.12</v>
      </c>
      <c r="B2908">
        <v>1.0557545404905611</v>
      </c>
      <c r="C2908">
        <v>-1.3544878789793007</v>
      </c>
      <c r="D2908">
        <v>-0.45582639278080705</v>
      </c>
      <c r="E2908">
        <v>0.39273979303552053</v>
      </c>
      <c r="F2908">
        <v>-0.21793728082469954</v>
      </c>
      <c r="G2908">
        <v>-2.0918947472815006</v>
      </c>
      <c r="H2908">
        <v>-0.27077799486770004</v>
      </c>
      <c r="I2908">
        <v>0.44562161733200956</v>
      </c>
      <c r="J2908">
        <v>-0.39334216223400631</v>
      </c>
      <c r="K2908">
        <v>-0.88323151788655974</v>
      </c>
    </row>
    <row r="2909" spans="1:11" x14ac:dyDescent="0.7">
      <c r="A2909">
        <v>58.14</v>
      </c>
      <c r="B2909">
        <v>1.2457527861749895</v>
      </c>
      <c r="C2909">
        <v>-1.5234438329280007</v>
      </c>
      <c r="D2909">
        <v>-0.28284117585249646</v>
      </c>
      <c r="E2909">
        <v>0.21614607820275022</v>
      </c>
      <c r="F2909">
        <v>-0.21793728082469954</v>
      </c>
      <c r="G2909">
        <v>-2.0918947472815006</v>
      </c>
      <c r="H2909">
        <v>-0.44329235432049963</v>
      </c>
      <c r="I2909">
        <v>0.62309709603346963</v>
      </c>
      <c r="J2909">
        <v>-0.19908311655700572</v>
      </c>
      <c r="K2909">
        <v>-0.69979066817969926</v>
      </c>
    </row>
    <row r="2910" spans="1:11" x14ac:dyDescent="0.7">
      <c r="A2910">
        <v>58.16</v>
      </c>
      <c r="B2910">
        <v>0.50582264838056989</v>
      </c>
      <c r="C2910">
        <v>-1.1879096528142004</v>
      </c>
      <c r="D2910">
        <v>-0.25962061754620436</v>
      </c>
      <c r="E2910">
        <v>0.22037458279697031</v>
      </c>
      <c r="F2910">
        <v>-0.21793728082469954</v>
      </c>
      <c r="G2910">
        <v>-1.7629230465439996</v>
      </c>
      <c r="H2910">
        <v>-0.62997730665279938</v>
      </c>
      <c r="I2910">
        <v>0.79529830214274</v>
      </c>
      <c r="J2910">
        <v>-0.76877674959399656</v>
      </c>
      <c r="K2910">
        <v>-0.51995969557709021</v>
      </c>
    </row>
    <row r="2911" spans="1:11" x14ac:dyDescent="0.7">
      <c r="A2911">
        <v>58.18</v>
      </c>
      <c r="B2911">
        <v>-0.20358606895523934</v>
      </c>
      <c r="C2911">
        <v>-0.84426225858300086</v>
      </c>
      <c r="D2911">
        <v>-0.41736244322299854</v>
      </c>
      <c r="E2911">
        <v>0.40006513112394071</v>
      </c>
      <c r="F2911">
        <v>-4.3140094604702028E-2</v>
      </c>
      <c r="G2911">
        <v>-0.91311318207890224</v>
      </c>
      <c r="H2911">
        <v>-0.46018320654090061</v>
      </c>
      <c r="I2911">
        <v>0.61663258309180957</v>
      </c>
      <c r="J2911">
        <v>-0.95455512402301679</v>
      </c>
      <c r="K2911">
        <v>3.1075800095730521E-2</v>
      </c>
    </row>
    <row r="2912" spans="1:11" x14ac:dyDescent="0.7">
      <c r="A2912">
        <v>58.2</v>
      </c>
      <c r="B2912">
        <v>0.32586041480747063</v>
      </c>
      <c r="C2912">
        <v>2.2273052383299685E-2</v>
      </c>
      <c r="D2912">
        <v>-6.3112195735499199E-2</v>
      </c>
      <c r="E2912">
        <v>0.40006513112394071</v>
      </c>
      <c r="F2912">
        <v>0.30629549159479552</v>
      </c>
      <c r="G2912">
        <v>0.13957223937009999</v>
      </c>
      <c r="H2912">
        <v>-0.28459147242550031</v>
      </c>
      <c r="I2912">
        <v>8.7699512826119985E-2</v>
      </c>
      <c r="J2912">
        <v>-0.38006522839401669</v>
      </c>
      <c r="K2912">
        <v>0.21830681611039982</v>
      </c>
    </row>
    <row r="2913" spans="1:11" x14ac:dyDescent="0.7">
      <c r="A2913">
        <v>58.22</v>
      </c>
      <c r="B2913">
        <v>0.35764123262037995</v>
      </c>
      <c r="C2913">
        <v>1.0661958976386998</v>
      </c>
      <c r="D2913">
        <v>-0.27510575881140653</v>
      </c>
      <c r="E2913">
        <v>0.56938791135408007</v>
      </c>
      <c r="F2913">
        <v>0.479877604671195</v>
      </c>
      <c r="G2913">
        <v>1.3906532057532992</v>
      </c>
      <c r="H2913">
        <v>8.0033414994499452E-2</v>
      </c>
      <c r="I2913">
        <v>-0.25917063553792019</v>
      </c>
      <c r="J2913">
        <v>0.18040476286498119</v>
      </c>
      <c r="K2913">
        <v>0.78612777233588016</v>
      </c>
    </row>
    <row r="2914" spans="1:11" x14ac:dyDescent="0.7">
      <c r="A2914">
        <v>58.24</v>
      </c>
      <c r="B2914">
        <v>0.36822192936570985</v>
      </c>
      <c r="C2914">
        <v>1.4137461437083001</v>
      </c>
      <c r="D2914">
        <v>-0.45582639278080705</v>
      </c>
      <c r="E2914">
        <v>0.39273979303552053</v>
      </c>
      <c r="F2914">
        <v>0.30550300063119806</v>
      </c>
      <c r="G2914">
        <v>1.9103767642167995</v>
      </c>
      <c r="H2914">
        <v>-9.2694754578900529E-2</v>
      </c>
      <c r="I2914">
        <v>-0.78465603108415038</v>
      </c>
      <c r="J2914">
        <v>0.18040476286498119</v>
      </c>
      <c r="K2914">
        <v>0.78612777233588016</v>
      </c>
    </row>
    <row r="2915" spans="1:11" x14ac:dyDescent="0.7">
      <c r="A2915">
        <v>58.26</v>
      </c>
      <c r="B2915">
        <v>0.15649986402924032</v>
      </c>
      <c r="C2915">
        <v>1.2346197198518993</v>
      </c>
      <c r="D2915">
        <v>-7.8730443119710003E-2</v>
      </c>
      <c r="E2915">
        <v>0.39713228572804038</v>
      </c>
      <c r="F2915">
        <v>0.13139256802829635</v>
      </c>
      <c r="G2915">
        <v>1.7174055863345998</v>
      </c>
      <c r="H2915">
        <v>-0.27906100369579967</v>
      </c>
      <c r="I2915">
        <v>-0.61391138332648065</v>
      </c>
      <c r="J2915">
        <v>-4.7610509139985879E-3</v>
      </c>
      <c r="K2915">
        <v>0.59589503319467063</v>
      </c>
    </row>
    <row r="2916" spans="1:11" x14ac:dyDescent="0.7">
      <c r="A2916">
        <v>58.28</v>
      </c>
      <c r="B2916">
        <v>-0.56389176753812986</v>
      </c>
      <c r="C2916">
        <v>0.53845538729100006</v>
      </c>
      <c r="D2916">
        <v>0.11794782739409015</v>
      </c>
      <c r="E2916">
        <v>0.22461091553917001</v>
      </c>
      <c r="F2916">
        <v>0.13171004441319667</v>
      </c>
      <c r="G2916">
        <v>0.65426469584170022</v>
      </c>
      <c r="H2916">
        <v>-0.10894590883910027</v>
      </c>
      <c r="I2916">
        <v>-8.907952084255033E-2</v>
      </c>
      <c r="J2916">
        <v>-0.57008496901801209</v>
      </c>
      <c r="K2916">
        <v>0.40210516312770039</v>
      </c>
    </row>
    <row r="2917" spans="1:11" x14ac:dyDescent="0.7">
      <c r="A2917">
        <v>58.3</v>
      </c>
      <c r="B2917">
        <v>-0.20358606895523934</v>
      </c>
      <c r="C2917">
        <v>-0.15189985877720069</v>
      </c>
      <c r="D2917">
        <v>-0.23635707147380458</v>
      </c>
      <c r="E2917">
        <v>0.22461091553917001</v>
      </c>
      <c r="F2917">
        <v>-0.39273446704460468</v>
      </c>
      <c r="G2917">
        <v>-0.21523230195539966</v>
      </c>
      <c r="H2917">
        <v>-0.28459147242550031</v>
      </c>
      <c r="I2917">
        <v>8.7699512826119985E-2</v>
      </c>
      <c r="J2917">
        <v>-0.37563383525701965</v>
      </c>
      <c r="K2917">
        <v>-0.15621601507984995</v>
      </c>
    </row>
    <row r="2918" spans="1:11" x14ac:dyDescent="0.7">
      <c r="A2918">
        <v>58.32</v>
      </c>
      <c r="B2918">
        <v>0.35764123262037995</v>
      </c>
      <c r="C2918">
        <v>-1.0086759108910002</v>
      </c>
      <c r="D2918">
        <v>-0.4481430840461087</v>
      </c>
      <c r="E2918">
        <v>4.2315651683310307E-2</v>
      </c>
      <c r="F2918">
        <v>-4.3404418188899285E-2</v>
      </c>
      <c r="G2918">
        <v>-0.88224517097410171</v>
      </c>
      <c r="H2918">
        <v>-0.62710802962289947</v>
      </c>
      <c r="I2918">
        <v>0.44449102094438953</v>
      </c>
      <c r="J2918">
        <v>-0.39334216223400631</v>
      </c>
      <c r="K2918">
        <v>-0.14201508322565015</v>
      </c>
    </row>
    <row r="2919" spans="1:11" x14ac:dyDescent="0.7">
      <c r="A2919">
        <v>58.34</v>
      </c>
      <c r="B2919">
        <v>0.88643760171400032</v>
      </c>
      <c r="C2919">
        <v>-1.1803175001707</v>
      </c>
      <c r="D2919">
        <v>-0.26736557417900997</v>
      </c>
      <c r="E2919">
        <v>0.21896421254351051</v>
      </c>
      <c r="F2919">
        <v>0.30566130708260175</v>
      </c>
      <c r="G2919">
        <v>-0.53383238922179999</v>
      </c>
      <c r="H2919">
        <v>-9.5399135009300196E-2</v>
      </c>
      <c r="I2919">
        <v>0.26916791461546996</v>
      </c>
      <c r="J2919">
        <v>-0.39334216223400631</v>
      </c>
      <c r="K2919">
        <v>-0.14201508322565015</v>
      </c>
    </row>
    <row r="2920" spans="1:11" x14ac:dyDescent="0.7">
      <c r="A2920">
        <v>58.36</v>
      </c>
      <c r="B2920">
        <v>0.15649986402924032</v>
      </c>
      <c r="C2920">
        <v>-0.14968277881439995</v>
      </c>
      <c r="D2920">
        <v>0.10221550996050155</v>
      </c>
      <c r="E2920">
        <v>0.22178582284398995</v>
      </c>
      <c r="F2920">
        <v>0.13139256802829635</v>
      </c>
      <c r="G2920">
        <v>0.3226999412209004</v>
      </c>
      <c r="H2920">
        <v>0.25292029345260048</v>
      </c>
      <c r="I2920">
        <v>-8.519487070013998E-2</v>
      </c>
      <c r="J2920">
        <v>-0.38891938908500379</v>
      </c>
      <c r="K2920">
        <v>0.22516658611001983</v>
      </c>
    </row>
    <row r="2921" spans="1:11" x14ac:dyDescent="0.7">
      <c r="A2921">
        <v>58.38</v>
      </c>
      <c r="B2921">
        <v>-0.21435578649204956</v>
      </c>
      <c r="C2921">
        <v>0.88474222686430082</v>
      </c>
      <c r="D2921">
        <v>-6.3112195735499199E-2</v>
      </c>
      <c r="E2921">
        <v>4.7743499952780155E-2</v>
      </c>
      <c r="F2921">
        <v>0.13171004441319667</v>
      </c>
      <c r="G2921">
        <v>1.3522512834598999</v>
      </c>
      <c r="H2921">
        <v>-0.28735925031419995</v>
      </c>
      <c r="I2921">
        <v>-0.61828295416886014</v>
      </c>
      <c r="J2921">
        <v>-0.57445253001301921</v>
      </c>
      <c r="K2921">
        <v>0.77638600061661034</v>
      </c>
    </row>
    <row r="2922" spans="1:11" x14ac:dyDescent="0.7">
      <c r="A2922">
        <v>58.4</v>
      </c>
      <c r="B2922">
        <v>0.13518019455402985</v>
      </c>
      <c r="C2922">
        <v>1.9236027455841995</v>
      </c>
      <c r="D2922">
        <v>0.11007924234829147</v>
      </c>
      <c r="E2922">
        <v>0.22319793348944028</v>
      </c>
      <c r="F2922">
        <v>0.30645427783510115</v>
      </c>
      <c r="G2922">
        <v>2.5762912185386995</v>
      </c>
      <c r="H2922">
        <v>0.42341696553389951</v>
      </c>
      <c r="I2922">
        <v>-0.61682487059134061</v>
      </c>
      <c r="J2922">
        <v>-2.1074121301012383E-4</v>
      </c>
      <c r="K2922">
        <v>0.96343532391141018</v>
      </c>
    </row>
    <row r="2923" spans="1:11" x14ac:dyDescent="0.7">
      <c r="A2923">
        <v>58.42</v>
      </c>
      <c r="B2923">
        <v>0.52690338940512049</v>
      </c>
      <c r="C2923">
        <v>1.5840706630156998</v>
      </c>
      <c r="D2923">
        <v>-0.45582639278080705</v>
      </c>
      <c r="E2923">
        <v>0.39273979303552053</v>
      </c>
      <c r="F2923">
        <v>-4.3404418188899285E-2</v>
      </c>
      <c r="G2923">
        <v>2.9502954283010006</v>
      </c>
      <c r="H2923">
        <v>8.0033414994499452E-2</v>
      </c>
      <c r="I2923">
        <v>-0.9628322920202308</v>
      </c>
      <c r="J2923">
        <v>0.37005642962699881</v>
      </c>
      <c r="K2923">
        <v>0.97299359138178065</v>
      </c>
    </row>
    <row r="2924" spans="1:11" x14ac:dyDescent="0.7">
      <c r="A2924">
        <v>58.44</v>
      </c>
      <c r="B2924">
        <v>0.18843064870485993</v>
      </c>
      <c r="C2924">
        <v>1.5857567796142007</v>
      </c>
      <c r="D2924">
        <v>-0.45582639278080705</v>
      </c>
      <c r="E2924">
        <v>4.0960779500540667E-2</v>
      </c>
      <c r="F2924">
        <v>-0.21793728082469954</v>
      </c>
      <c r="G2924">
        <v>2.4302574813008988</v>
      </c>
      <c r="H2924">
        <v>-0.27353730731420001</v>
      </c>
      <c r="I2924">
        <v>-0.61100146377908082</v>
      </c>
      <c r="J2924">
        <v>0.17579959425597735</v>
      </c>
      <c r="K2924">
        <v>1.1597988380390003</v>
      </c>
    </row>
    <row r="2925" spans="1:11" x14ac:dyDescent="0.7">
      <c r="A2925">
        <v>58.46</v>
      </c>
      <c r="B2925">
        <v>0.15649986402924032</v>
      </c>
      <c r="C2925">
        <v>1.2346197198518993</v>
      </c>
      <c r="D2925">
        <v>-8.6532346170400842E-2</v>
      </c>
      <c r="E2925">
        <v>4.3671359046970615E-2</v>
      </c>
      <c r="F2925">
        <v>-4.3245920054204134E-2</v>
      </c>
      <c r="G2925">
        <v>1.5403495306604995</v>
      </c>
      <c r="H2925">
        <v>-0.10352221887569968</v>
      </c>
      <c r="I2925">
        <v>-8.6488960647500335E-2</v>
      </c>
      <c r="J2925">
        <v>-4.7610509139985879E-3</v>
      </c>
      <c r="K2925">
        <v>0.59589503319467063</v>
      </c>
    </row>
    <row r="2926" spans="1:11" x14ac:dyDescent="0.7">
      <c r="A2926">
        <v>58.48</v>
      </c>
      <c r="B2926">
        <v>-0.55301541913460994</v>
      </c>
      <c r="C2926">
        <v>0.19428134112570028</v>
      </c>
      <c r="D2926">
        <v>-0.24411637061619729</v>
      </c>
      <c r="E2926">
        <v>0.22319793348944028</v>
      </c>
      <c r="F2926">
        <v>-4.3140094604702028E-2</v>
      </c>
      <c r="G2926">
        <v>0.13370813810639959</v>
      </c>
      <c r="H2926">
        <v>0.24511257197669956</v>
      </c>
      <c r="I2926">
        <v>0.26323666568403947</v>
      </c>
      <c r="J2926">
        <v>-0.18561481401400215</v>
      </c>
      <c r="K2926">
        <v>3.1075800095730521E-2</v>
      </c>
    </row>
    <row r="2927" spans="1:11" x14ac:dyDescent="0.7">
      <c r="A2927">
        <v>58.5</v>
      </c>
      <c r="B2927">
        <v>-0.36207857037063995</v>
      </c>
      <c r="C2927">
        <v>-0.66760903765380064</v>
      </c>
      <c r="D2927">
        <v>-7.0923727792703062E-2</v>
      </c>
      <c r="E2927">
        <v>4.6385282407790385E-2</v>
      </c>
      <c r="F2927">
        <v>-4.3193023351498994E-2</v>
      </c>
      <c r="G2927">
        <v>-1.2557668829480022</v>
      </c>
      <c r="H2927">
        <v>-0.45736375209290081</v>
      </c>
      <c r="I2927">
        <v>0.26561134586283952</v>
      </c>
      <c r="J2927">
        <v>-0.38006522839401669</v>
      </c>
      <c r="K2927">
        <v>-0.52363146542730998</v>
      </c>
    </row>
    <row r="2928" spans="1:11" x14ac:dyDescent="0.7">
      <c r="A2928">
        <v>58.52</v>
      </c>
      <c r="B2928">
        <v>0.89685561593802099</v>
      </c>
      <c r="C2928">
        <v>-1.5234438329280007</v>
      </c>
      <c r="D2928">
        <v>-0.27510575881140653</v>
      </c>
      <c r="E2928">
        <v>0.21755471127973003</v>
      </c>
      <c r="F2928">
        <v>0.30550300063119806</v>
      </c>
      <c r="G2928">
        <v>-1.9210050926246005</v>
      </c>
      <c r="H2928">
        <v>-0.27077799486770004</v>
      </c>
      <c r="I2928">
        <v>9.3898464937289816E-2</v>
      </c>
      <c r="J2928">
        <v>-0.19908311655700572</v>
      </c>
      <c r="K2928">
        <v>-0.69979066817969926</v>
      </c>
    </row>
    <row r="2929" spans="1:11" x14ac:dyDescent="0.7">
      <c r="A2929">
        <v>58.54</v>
      </c>
      <c r="B2929">
        <v>1.0764842641139296</v>
      </c>
      <c r="C2929">
        <v>-1.6949286241736008</v>
      </c>
      <c r="D2929">
        <v>7.8653383896693185E-2</v>
      </c>
      <c r="E2929">
        <v>0.21755471127973003</v>
      </c>
      <c r="F2929">
        <v>0.30550300063119806</v>
      </c>
      <c r="G2929">
        <v>-1.9210050926246005</v>
      </c>
      <c r="H2929">
        <v>-9.2694754578900529E-2</v>
      </c>
      <c r="I2929">
        <v>0.62202132564747004</v>
      </c>
      <c r="J2929">
        <v>-0.19908311655700572</v>
      </c>
      <c r="K2929">
        <v>-0.69979066817969926</v>
      </c>
    </row>
    <row r="2930" spans="1:11" x14ac:dyDescent="0.7">
      <c r="A2930">
        <v>58.56</v>
      </c>
      <c r="B2930">
        <v>0.34705408521403047</v>
      </c>
      <c r="C2930">
        <v>-1.0111531494979999</v>
      </c>
      <c r="D2930">
        <v>-0.25962061754620436</v>
      </c>
      <c r="E2930">
        <v>0.22037458279697031</v>
      </c>
      <c r="F2930">
        <v>-0.21793728082469954</v>
      </c>
      <c r="G2930">
        <v>-1.4206821151711999</v>
      </c>
      <c r="H2930">
        <v>-0.63284834154890035</v>
      </c>
      <c r="I2930">
        <v>0.44222775018529958</v>
      </c>
      <c r="J2930">
        <v>-0.96303791783901715</v>
      </c>
      <c r="K2930">
        <v>3.8058182657650264E-2</v>
      </c>
    </row>
    <row r="2931" spans="1:11" x14ac:dyDescent="0.7">
      <c r="A2931">
        <v>58.58</v>
      </c>
      <c r="B2931">
        <v>0.13518019455402985</v>
      </c>
      <c r="C2931">
        <v>0.19216854771769931</v>
      </c>
      <c r="D2931">
        <v>0.46427485531269497</v>
      </c>
      <c r="E2931">
        <v>0.22319793348944028</v>
      </c>
      <c r="F2931">
        <v>-4.3087133784801779E-2</v>
      </c>
      <c r="G2931">
        <v>0.12784048338030018</v>
      </c>
      <c r="H2931">
        <v>-0.28735925031419995</v>
      </c>
      <c r="I2931">
        <v>8.6457441630459542E-2</v>
      </c>
      <c r="J2931">
        <v>-0.76447297954200621</v>
      </c>
      <c r="K2931">
        <v>0.58927595687925027</v>
      </c>
    </row>
    <row r="2932" spans="1:11" x14ac:dyDescent="0.7">
      <c r="A2932">
        <v>58.6</v>
      </c>
      <c r="B2932">
        <v>-0.20358606895523934</v>
      </c>
      <c r="C2932">
        <v>1.2328249408343996</v>
      </c>
      <c r="D2932">
        <v>0.10221550996050155</v>
      </c>
      <c r="E2932">
        <v>0.22178582284398995</v>
      </c>
      <c r="F2932">
        <v>0.13160415485379673</v>
      </c>
      <c r="G2932">
        <v>1.7066348431636982</v>
      </c>
      <c r="H2932">
        <v>6.94127465541996E-2</v>
      </c>
      <c r="I2932">
        <v>-0.26456267888261031</v>
      </c>
      <c r="J2932">
        <v>4.3425227549960255E-3</v>
      </c>
      <c r="K2932">
        <v>0.9602450976481105</v>
      </c>
    </row>
    <row r="2933" spans="1:11" x14ac:dyDescent="0.7">
      <c r="A2933">
        <v>58.62</v>
      </c>
      <c r="B2933">
        <v>-2.1089722125893218E-3</v>
      </c>
      <c r="C2933">
        <v>1.7561859104788002</v>
      </c>
      <c r="D2933">
        <v>-0.45582639278080705</v>
      </c>
      <c r="E2933">
        <v>0.39273979303552053</v>
      </c>
      <c r="F2933">
        <v>-4.3404418188899285E-2</v>
      </c>
      <c r="G2933">
        <v>2.6018826465486988</v>
      </c>
      <c r="H2933">
        <v>-0.27629830973920022</v>
      </c>
      <c r="I2933">
        <v>-0.61245597799780072</v>
      </c>
      <c r="J2933">
        <v>-9.3084092220010461E-3</v>
      </c>
      <c r="K2933">
        <v>0.96980956876571067</v>
      </c>
    </row>
    <row r="2934" spans="1:11" x14ac:dyDescent="0.7">
      <c r="A2934">
        <v>58.64</v>
      </c>
      <c r="B2934">
        <v>-0.16057282779970983</v>
      </c>
      <c r="C2934">
        <v>1.2399974946411003</v>
      </c>
      <c r="D2934">
        <v>-0.62886490151960572</v>
      </c>
      <c r="E2934">
        <v>0.21755471127973003</v>
      </c>
      <c r="F2934">
        <v>0.13107566765140177</v>
      </c>
      <c r="G2934">
        <v>2.081897377622699</v>
      </c>
      <c r="H2934">
        <v>-9.8105171520799672E-2</v>
      </c>
      <c r="I2934">
        <v>-0.78767095499631079</v>
      </c>
      <c r="J2934">
        <v>0.37472534379099898</v>
      </c>
      <c r="K2934">
        <v>0.59920135143526032</v>
      </c>
    </row>
    <row r="2935" spans="1:11" x14ac:dyDescent="0.7">
      <c r="A2935">
        <v>58.66</v>
      </c>
      <c r="B2935">
        <v>-0.36207857037063995</v>
      </c>
      <c r="C2935">
        <v>0.7164824071174003</v>
      </c>
      <c r="D2935">
        <v>-0.25962061754620436</v>
      </c>
      <c r="E2935">
        <v>0.22037458279697031</v>
      </c>
      <c r="F2935">
        <v>-4.3245920054204134E-2</v>
      </c>
      <c r="G2935">
        <v>0.84289116052950064</v>
      </c>
      <c r="H2935">
        <v>-0.10352221887569968</v>
      </c>
      <c r="I2935">
        <v>-8.6488960647500335E-2</v>
      </c>
      <c r="J2935">
        <v>-0.19908311655700572</v>
      </c>
      <c r="K2935">
        <v>0.41221429919474062</v>
      </c>
    </row>
    <row r="2936" spans="1:11" x14ac:dyDescent="0.7">
      <c r="A2936">
        <v>58.68</v>
      </c>
      <c r="B2936">
        <v>-4.4948450035099619E-2</v>
      </c>
      <c r="C2936">
        <v>-0.67473754158499943</v>
      </c>
      <c r="D2936">
        <v>-0.24411637061619729</v>
      </c>
      <c r="E2936">
        <v>0.22319793348944028</v>
      </c>
      <c r="F2936">
        <v>0.13171004441319667</v>
      </c>
      <c r="G2936">
        <v>-0.74170847939480211</v>
      </c>
      <c r="H2936">
        <v>-0.28735925031419995</v>
      </c>
      <c r="I2936">
        <v>0.43882763953011938</v>
      </c>
      <c r="J2936">
        <v>-0.57008496901801209</v>
      </c>
      <c r="K2936">
        <v>-0.33995356293624024</v>
      </c>
    </row>
    <row r="2937" spans="1:11" x14ac:dyDescent="0.7">
      <c r="A2937">
        <v>58.7</v>
      </c>
      <c r="B2937">
        <v>0.49527263140350986</v>
      </c>
      <c r="C2937">
        <v>-1.5366246583889005</v>
      </c>
      <c r="D2937">
        <v>-0.24411637061619729</v>
      </c>
      <c r="E2937">
        <v>0.22319793348944028</v>
      </c>
      <c r="F2937">
        <v>0.13160415485379673</v>
      </c>
      <c r="G2937">
        <v>-1.7822411800461992</v>
      </c>
      <c r="H2937">
        <v>-0.45736375209290081</v>
      </c>
      <c r="I2937">
        <v>0.26561134586283952</v>
      </c>
      <c r="J2937">
        <v>-0.76447297954200621</v>
      </c>
      <c r="K2937">
        <v>-0.89460060619617021</v>
      </c>
    </row>
    <row r="2938" spans="1:11" x14ac:dyDescent="0.7">
      <c r="A2938">
        <v>58.72</v>
      </c>
      <c r="B2938">
        <v>0.36822192936570985</v>
      </c>
      <c r="C2938">
        <v>-1.6976134174602002</v>
      </c>
      <c r="D2938">
        <v>-0.45582639278080705</v>
      </c>
      <c r="E2938">
        <v>0.39273979303552053</v>
      </c>
      <c r="F2938">
        <v>-4.3457187005998321E-2</v>
      </c>
      <c r="G2938">
        <v>-1.9210050926246005</v>
      </c>
      <c r="H2938">
        <v>-0.44891574487200003</v>
      </c>
      <c r="I2938">
        <v>0.62094489669374919</v>
      </c>
      <c r="J2938">
        <v>-0.39334216223400631</v>
      </c>
      <c r="K2938">
        <v>-0.88323151788655974</v>
      </c>
    </row>
    <row r="2939" spans="1:11" x14ac:dyDescent="0.7">
      <c r="A2939">
        <v>58.74</v>
      </c>
      <c r="B2939">
        <v>0.72764022272883011</v>
      </c>
      <c r="C2939">
        <v>-0.65812462848450082</v>
      </c>
      <c r="D2939">
        <v>-0.63649136902481018</v>
      </c>
      <c r="E2939">
        <v>0.56787092188656008</v>
      </c>
      <c r="F2939">
        <v>-4.3457187005998321E-2</v>
      </c>
      <c r="G2939">
        <v>-1.2243902095625998</v>
      </c>
      <c r="H2939">
        <v>-0.44610318922430103</v>
      </c>
      <c r="I2939">
        <v>0.27035198646456937</v>
      </c>
      <c r="J2939">
        <v>-9.3084092220010461E-3</v>
      </c>
      <c r="K2939">
        <v>-0.51262330055611027</v>
      </c>
    </row>
    <row r="2940" spans="1:11" x14ac:dyDescent="0.7">
      <c r="A2940">
        <v>58.76</v>
      </c>
      <c r="B2940">
        <v>-0.18206633458443999</v>
      </c>
      <c r="C2940">
        <v>-0.14746705072970023</v>
      </c>
      <c r="D2940">
        <v>-0.25962061754620436</v>
      </c>
      <c r="E2940">
        <v>0.22037458279697031</v>
      </c>
      <c r="F2940">
        <v>-4.3298784741999441E-2</v>
      </c>
      <c r="G2940">
        <v>-0.89458116597030113</v>
      </c>
      <c r="H2940">
        <v>-0.10352221887569968</v>
      </c>
      <c r="I2940">
        <v>-8.6488960647500335E-2</v>
      </c>
      <c r="J2940">
        <v>-0.38449374540400072</v>
      </c>
      <c r="K2940">
        <v>-0.14911094070496933</v>
      </c>
    </row>
    <row r="2941" spans="1:11" x14ac:dyDescent="0.7">
      <c r="A2941">
        <v>58.78</v>
      </c>
      <c r="B2941">
        <v>-0.38371143497447946</v>
      </c>
      <c r="C2941">
        <v>0.36634211142069972</v>
      </c>
      <c r="D2941">
        <v>-0.41736244322299854</v>
      </c>
      <c r="E2941">
        <v>4.7743499952780155E-2</v>
      </c>
      <c r="F2941">
        <v>-0.21793728082469954</v>
      </c>
      <c r="G2941">
        <v>0.30527140203249914</v>
      </c>
      <c r="H2941">
        <v>-0.10894590883910027</v>
      </c>
      <c r="I2941">
        <v>-8.907952084255033E-2</v>
      </c>
      <c r="J2941">
        <v>-0.57008496901801209</v>
      </c>
      <c r="K2941">
        <v>3.1075800095730521E-2</v>
      </c>
    </row>
    <row r="2942" spans="1:11" x14ac:dyDescent="0.7">
      <c r="A2942">
        <v>58.8</v>
      </c>
      <c r="B2942">
        <v>-0.19282292032207948</v>
      </c>
      <c r="C2942">
        <v>0.8885440951852992</v>
      </c>
      <c r="D2942">
        <v>-0.60595727895750429</v>
      </c>
      <c r="E2942">
        <v>0.22178582284398995</v>
      </c>
      <c r="F2942">
        <v>-0.21793728082469954</v>
      </c>
      <c r="G2942">
        <v>1.0144578955375003</v>
      </c>
      <c r="H2942">
        <v>-0.46018320654090061</v>
      </c>
      <c r="I2942">
        <v>-8.778384378514037E-2</v>
      </c>
      <c r="J2942">
        <v>-0.38449374540400072</v>
      </c>
      <c r="K2942">
        <v>0.59258656903929019</v>
      </c>
    </row>
    <row r="2943" spans="1:11" x14ac:dyDescent="0.7">
      <c r="A2943">
        <v>58.82</v>
      </c>
      <c r="B2943">
        <v>0.70669788655547006</v>
      </c>
      <c r="C2943">
        <v>0.72038392955039932</v>
      </c>
      <c r="D2943">
        <v>-0.62886490151960572</v>
      </c>
      <c r="E2943">
        <v>0.21755471127973003</v>
      </c>
      <c r="F2943">
        <v>-0.21793728082469954</v>
      </c>
      <c r="G2943">
        <v>1.0368170665880001</v>
      </c>
      <c r="H2943">
        <v>8.0033414994499452E-2</v>
      </c>
      <c r="I2943">
        <v>-0.25917063553792019</v>
      </c>
      <c r="J2943">
        <v>-9.3084092220010461E-3</v>
      </c>
      <c r="K2943">
        <v>0.2285931341048002</v>
      </c>
    </row>
    <row r="2944" spans="1:11" x14ac:dyDescent="0.7">
      <c r="A2944">
        <v>58.84</v>
      </c>
      <c r="B2944">
        <v>0.71717224464004037</v>
      </c>
      <c r="C2944">
        <v>0.37662628998539915</v>
      </c>
      <c r="D2944">
        <v>-0.62886490151960572</v>
      </c>
      <c r="E2944">
        <v>0.21755471127973003</v>
      </c>
      <c r="F2944">
        <v>-4.3404418188899285E-2</v>
      </c>
      <c r="G2944">
        <v>0.85981873778730034</v>
      </c>
      <c r="H2944">
        <v>-9.5399135009300196E-2</v>
      </c>
      <c r="I2944">
        <v>-0.43438604954109028</v>
      </c>
      <c r="J2944">
        <v>0.18040476286498119</v>
      </c>
      <c r="K2944">
        <v>4.5031508951669963E-2</v>
      </c>
    </row>
    <row r="2945" spans="1:11" x14ac:dyDescent="0.7">
      <c r="A2945">
        <v>58.86</v>
      </c>
      <c r="B2945">
        <v>-1.2809044562449579E-2</v>
      </c>
      <c r="C2945">
        <v>0.37045954592460006</v>
      </c>
      <c r="D2945">
        <v>-0.25187088449850137</v>
      </c>
      <c r="E2945">
        <v>0.22178582284398995</v>
      </c>
      <c r="F2945">
        <v>0.13139256802829635</v>
      </c>
      <c r="G2945">
        <v>0.3226999412209004</v>
      </c>
      <c r="H2945">
        <v>-0.10352221887569968</v>
      </c>
      <c r="I2945">
        <v>-8.6488960647500335E-2</v>
      </c>
      <c r="J2945">
        <v>-0.57881725677000873</v>
      </c>
      <c r="K2945">
        <v>3.8058182657650264E-2</v>
      </c>
    </row>
    <row r="2946" spans="1:11" x14ac:dyDescent="0.7">
      <c r="A2946">
        <v>58.88</v>
      </c>
      <c r="B2946">
        <v>-0.73319409245365996</v>
      </c>
      <c r="C2946">
        <v>-0.3261259119396005</v>
      </c>
      <c r="D2946">
        <v>-6.3112195735499199E-2</v>
      </c>
      <c r="E2946">
        <v>0.40006513112394071</v>
      </c>
      <c r="F2946">
        <v>-4.3087133784801779E-2</v>
      </c>
      <c r="G2946">
        <v>-0.57025184376039917</v>
      </c>
      <c r="H2946">
        <v>6.6753508974899844E-2</v>
      </c>
      <c r="I2946">
        <v>0.43882763953011938</v>
      </c>
      <c r="J2946">
        <v>-0.57008496901801209</v>
      </c>
      <c r="K2946">
        <v>0.40210516312770039</v>
      </c>
    </row>
    <row r="2947" spans="1:11" x14ac:dyDescent="0.7">
      <c r="A2947">
        <v>58.9</v>
      </c>
      <c r="B2947">
        <v>0.15649986402924032</v>
      </c>
      <c r="C2947">
        <v>-0.84183402814760022</v>
      </c>
      <c r="D2947">
        <v>-7.0923727792703062E-2</v>
      </c>
      <c r="E2947">
        <v>4.6385282407790385E-2</v>
      </c>
      <c r="F2947">
        <v>-4.3245920054204134E-2</v>
      </c>
      <c r="G2947">
        <v>-0.90075476479810135</v>
      </c>
      <c r="H2947">
        <v>-0.10623323276790053</v>
      </c>
      <c r="I2947">
        <v>0.26442436965332927</v>
      </c>
      <c r="J2947">
        <v>-0.19010716246600623</v>
      </c>
      <c r="K2947">
        <v>-0.3363408135396293</v>
      </c>
    </row>
    <row r="2948" spans="1:11" x14ac:dyDescent="0.7">
      <c r="A2948">
        <v>58.92</v>
      </c>
      <c r="B2948">
        <v>0.71717224464004037</v>
      </c>
      <c r="C2948">
        <v>-0.31478694582980005</v>
      </c>
      <c r="D2948">
        <v>-0.10212173323030527</v>
      </c>
      <c r="E2948">
        <v>0.39273979303552053</v>
      </c>
      <c r="F2948">
        <v>0.30566130708260175</v>
      </c>
      <c r="G2948">
        <v>-0.53383238922179999</v>
      </c>
      <c r="H2948">
        <v>-0.27353730731420001</v>
      </c>
      <c r="I2948">
        <v>9.2660192703239552E-2</v>
      </c>
      <c r="J2948">
        <v>-0.19908311655700572</v>
      </c>
      <c r="K2948">
        <v>4.154597673659044E-2</v>
      </c>
    </row>
    <row r="2949" spans="1:11" x14ac:dyDescent="0.7">
      <c r="A2949">
        <v>58.94</v>
      </c>
      <c r="B2949">
        <v>0.36822192936570985</v>
      </c>
      <c r="C2949">
        <v>3.0919672077800442E-2</v>
      </c>
      <c r="D2949">
        <v>-0.10212173323030527</v>
      </c>
      <c r="E2949">
        <v>0.74451880657051017</v>
      </c>
      <c r="F2949">
        <v>0.13107566765140177</v>
      </c>
      <c r="G2949">
        <v>-8.2632444467023447E-3</v>
      </c>
      <c r="H2949">
        <v>-0.45173002284390051</v>
      </c>
      <c r="I2949">
        <v>0.26798311767643934</v>
      </c>
      <c r="J2949">
        <v>-4.7610509139985879E-3</v>
      </c>
      <c r="K2949">
        <v>-0.14556186097463897</v>
      </c>
    </row>
    <row r="2950" spans="1:11" x14ac:dyDescent="0.7">
      <c r="A2950">
        <v>58.96</v>
      </c>
      <c r="B2950">
        <v>-0.53128261808686972</v>
      </c>
      <c r="C2950">
        <v>0.19850306307569987</v>
      </c>
      <c r="D2950">
        <v>-0.43276225358090414</v>
      </c>
      <c r="E2950">
        <v>0.39713228572804038</v>
      </c>
      <c r="F2950">
        <v>-4.3245920054204134E-2</v>
      </c>
      <c r="G2950">
        <v>-0.55202557973260014</v>
      </c>
      <c r="H2950">
        <v>-0.45454602472280037</v>
      </c>
      <c r="I2950">
        <v>-8.519487070013998E-2</v>
      </c>
      <c r="J2950">
        <v>-0.57881725677000873</v>
      </c>
      <c r="K2950">
        <v>-0.33273040856183034</v>
      </c>
    </row>
    <row r="2951" spans="1:11" x14ac:dyDescent="0.7">
      <c r="A2951">
        <v>58.98</v>
      </c>
      <c r="B2951">
        <v>-0.73319409245365996</v>
      </c>
      <c r="C2951">
        <v>-0.3261259119396005</v>
      </c>
      <c r="D2951">
        <v>-0.23635707147380458</v>
      </c>
      <c r="E2951">
        <v>0.57698690055655</v>
      </c>
      <c r="F2951">
        <v>-4.3087133784801779E-2</v>
      </c>
      <c r="G2951">
        <v>-1.617390334471402</v>
      </c>
      <c r="H2951">
        <v>-0.46300438965499957</v>
      </c>
      <c r="I2951">
        <v>0.96786903873721997</v>
      </c>
      <c r="J2951">
        <v>-0.76016641438101828</v>
      </c>
      <c r="K2951">
        <v>-0.52730561993077973</v>
      </c>
    </row>
    <row r="2952" spans="1:11" x14ac:dyDescent="0.7">
      <c r="A2952">
        <v>59</v>
      </c>
      <c r="B2952">
        <v>-1.2809044562449579E-2</v>
      </c>
      <c r="C2952">
        <v>-1.3596547600392999</v>
      </c>
      <c r="D2952">
        <v>-0.77920571837439923</v>
      </c>
      <c r="E2952">
        <v>0.75081122994292038</v>
      </c>
      <c r="F2952">
        <v>-0.21793728082469954</v>
      </c>
      <c r="G2952">
        <v>-3.1709258024240015</v>
      </c>
      <c r="H2952">
        <v>-0.8141331803139007</v>
      </c>
      <c r="I2952">
        <v>0.96884079653027921</v>
      </c>
      <c r="J2952">
        <v>-0.76016641438101828</v>
      </c>
      <c r="K2952">
        <v>-1.2694848296326606</v>
      </c>
    </row>
    <row r="2953" spans="1:11" x14ac:dyDescent="0.7">
      <c r="A2953">
        <v>59.02</v>
      </c>
      <c r="B2953">
        <v>0.54795844570105068</v>
      </c>
      <c r="C2953">
        <v>-2.5604057335815007</v>
      </c>
      <c r="D2953">
        <v>-0.98262404422770544</v>
      </c>
      <c r="E2953">
        <v>0.56938791135408007</v>
      </c>
      <c r="F2953">
        <v>-0.39241737464330129</v>
      </c>
      <c r="G2953">
        <v>-4.3591571833418996</v>
      </c>
      <c r="H2953">
        <v>-0.44610318922430103</v>
      </c>
      <c r="I2953">
        <v>1.6770293431961898</v>
      </c>
      <c r="J2953">
        <v>-0.19908311655700572</v>
      </c>
      <c r="K2953">
        <v>-1.4411273130959801</v>
      </c>
    </row>
    <row r="2954" spans="1:11" x14ac:dyDescent="0.7">
      <c r="A2954">
        <v>59.04</v>
      </c>
      <c r="B2954">
        <v>1.2560582141631205</v>
      </c>
      <c r="C2954">
        <v>-3.5941047618313</v>
      </c>
      <c r="D2954">
        <v>-0.98262404422770544</v>
      </c>
      <c r="E2954">
        <v>0.56938791135408007</v>
      </c>
      <c r="F2954">
        <v>-4.3457187005998321E-2</v>
      </c>
      <c r="G2954">
        <v>-4.7074646248729017</v>
      </c>
      <c r="H2954">
        <v>-0.44610318922430103</v>
      </c>
      <c r="I2954">
        <v>1.6770293431961898</v>
      </c>
      <c r="J2954">
        <v>-0.1945965957010003</v>
      </c>
      <c r="K2954">
        <v>-1.8158847734397794</v>
      </c>
    </row>
    <row r="2955" spans="1:11" x14ac:dyDescent="0.7">
      <c r="A2955">
        <v>59.06</v>
      </c>
      <c r="B2955">
        <v>0.34705408521403047</v>
      </c>
      <c r="C2955">
        <v>-3.0866574444806005</v>
      </c>
      <c r="D2955">
        <v>-0.60595727895750429</v>
      </c>
      <c r="E2955">
        <v>0.92610316323334008</v>
      </c>
      <c r="F2955">
        <v>-0.56726712967760307</v>
      </c>
      <c r="G2955">
        <v>-4.5587698166769002</v>
      </c>
      <c r="H2955">
        <v>-0.80827918381040043</v>
      </c>
      <c r="I2955">
        <v>1.6747674577068095</v>
      </c>
      <c r="J2955">
        <v>-0.76447297954200621</v>
      </c>
      <c r="K2955">
        <v>-1.6365388877338694</v>
      </c>
    </row>
    <row r="2956" spans="1:11" x14ac:dyDescent="0.7">
      <c r="A2956">
        <v>59.08</v>
      </c>
      <c r="B2956">
        <v>-0.21435578649204956</v>
      </c>
      <c r="C2956">
        <v>-2.2318393292955001</v>
      </c>
      <c r="D2956">
        <v>-0.59066197034159984</v>
      </c>
      <c r="E2956">
        <v>0.92936288557392999</v>
      </c>
      <c r="F2956">
        <v>-0.39278742786450493</v>
      </c>
      <c r="G2956">
        <v>-3.7116673158934006</v>
      </c>
      <c r="H2956">
        <v>-0.8170628704707994</v>
      </c>
      <c r="I2956">
        <v>2.0248175983169903</v>
      </c>
      <c r="J2956">
        <v>-1.1446989935060117</v>
      </c>
      <c r="K2956">
        <v>-0.89839522478172018</v>
      </c>
    </row>
    <row r="2957" spans="1:11" x14ac:dyDescent="0.7">
      <c r="A2957">
        <v>59.1</v>
      </c>
      <c r="B2957">
        <v>0.33646048124576033</v>
      </c>
      <c r="C2957">
        <v>-1.0136318988466009</v>
      </c>
      <c r="D2957">
        <v>-0.42506472308360799</v>
      </c>
      <c r="E2957">
        <v>0.39859825617535005</v>
      </c>
      <c r="F2957">
        <v>0.131498329411599</v>
      </c>
      <c r="G2957">
        <v>-2.124579877933602</v>
      </c>
      <c r="H2957">
        <v>-0.46018320654090061</v>
      </c>
      <c r="I2957">
        <v>0.61663258309180957</v>
      </c>
      <c r="J2957">
        <v>-0.38006522839401669</v>
      </c>
      <c r="K2957">
        <v>-0.52363146542730998</v>
      </c>
    </row>
    <row r="2958" spans="1:11" x14ac:dyDescent="0.7">
      <c r="A2958">
        <v>59.12</v>
      </c>
      <c r="B2958">
        <v>0.72764022272883011</v>
      </c>
      <c r="C2958">
        <v>0.72428069910099957</v>
      </c>
      <c r="D2958">
        <v>-0.45582639278080705</v>
      </c>
      <c r="E2958">
        <v>0.39273979303552053</v>
      </c>
      <c r="F2958">
        <v>-4.3404418188899285E-2</v>
      </c>
      <c r="G2958">
        <v>0.16299317428270044</v>
      </c>
      <c r="H2958">
        <v>-9.5399135009300196E-2</v>
      </c>
      <c r="I2958">
        <v>0.26916791461546996</v>
      </c>
      <c r="J2958">
        <v>0.18501291893198868</v>
      </c>
      <c r="K2958">
        <v>4.154597673659044E-2</v>
      </c>
    </row>
    <row r="2959" spans="1:11" x14ac:dyDescent="0.7">
      <c r="A2959">
        <v>59.14</v>
      </c>
      <c r="B2959">
        <v>0.36822192936570985</v>
      </c>
      <c r="C2959">
        <v>1.4137461437083001</v>
      </c>
      <c r="D2959">
        <v>-0.63649136902481018</v>
      </c>
      <c r="E2959">
        <v>0.56787092188656008</v>
      </c>
      <c r="F2959">
        <v>-0.21793728082469954</v>
      </c>
      <c r="G2959">
        <v>2.4302574813008988</v>
      </c>
      <c r="H2959">
        <v>-9.5399135009300196E-2</v>
      </c>
      <c r="I2959">
        <v>-0.43438604954109028</v>
      </c>
      <c r="J2959">
        <v>0.18040476286498119</v>
      </c>
      <c r="K2959">
        <v>1.1566759040279901</v>
      </c>
    </row>
    <row r="2960" spans="1:11" x14ac:dyDescent="0.7">
      <c r="A2960">
        <v>59.16</v>
      </c>
      <c r="B2960">
        <v>-0.37289170347100953</v>
      </c>
      <c r="C2960">
        <v>2.0990434777884008</v>
      </c>
      <c r="D2960">
        <v>-0.43276225358090414</v>
      </c>
      <c r="E2960">
        <v>4.5027902363980132E-2</v>
      </c>
      <c r="F2960">
        <v>-4.3245920054204134E-2</v>
      </c>
      <c r="G2960">
        <v>2.9352662709225008</v>
      </c>
      <c r="H2960">
        <v>7.2070354449099483E-2</v>
      </c>
      <c r="I2960">
        <v>-0.61536768058427072</v>
      </c>
      <c r="J2960">
        <v>-0.1945965957010003</v>
      </c>
      <c r="K2960">
        <v>1.1504239563161098</v>
      </c>
    </row>
    <row r="2961" spans="1:11" x14ac:dyDescent="0.7">
      <c r="A2961">
        <v>59.18</v>
      </c>
      <c r="B2961">
        <v>-0.57477475595896976</v>
      </c>
      <c r="C2961">
        <v>1.5756246393951994</v>
      </c>
      <c r="D2961">
        <v>-6.3112195735499199E-2</v>
      </c>
      <c r="E2961">
        <v>0.40006513112394071</v>
      </c>
      <c r="F2961">
        <v>0.13181599814809886</v>
      </c>
      <c r="G2961">
        <v>2.0449500938991996</v>
      </c>
      <c r="H2961">
        <v>6.4092640211599772E-2</v>
      </c>
      <c r="I2961">
        <v>-0.26726366179711025</v>
      </c>
      <c r="J2961">
        <v>-0.18561481401400215</v>
      </c>
      <c r="K2961">
        <v>0.7731345261596605</v>
      </c>
    </row>
    <row r="2962" spans="1:11" x14ac:dyDescent="0.7">
      <c r="A2962">
        <v>59.2</v>
      </c>
      <c r="B2962">
        <v>-0.19282292032207948</v>
      </c>
      <c r="C2962">
        <v>0.19639284585220018</v>
      </c>
      <c r="D2962">
        <v>-0.44045503910639638</v>
      </c>
      <c r="E2962">
        <v>0.39566721894566026</v>
      </c>
      <c r="F2962">
        <v>0.13139256802829635</v>
      </c>
      <c r="G2962">
        <v>0.3226999412209004</v>
      </c>
      <c r="H2962">
        <v>-0.28182539073890034</v>
      </c>
      <c r="I2962">
        <v>-0.26321342887607013</v>
      </c>
      <c r="J2962">
        <v>-0.1945965957010003</v>
      </c>
      <c r="K2962">
        <v>3.8058182657650264E-2</v>
      </c>
    </row>
    <row r="2963" spans="1:11" x14ac:dyDescent="0.7">
      <c r="A2963">
        <v>59.22</v>
      </c>
      <c r="B2963">
        <v>0.53743412520943057</v>
      </c>
      <c r="C2963">
        <v>-0.83455821519759965</v>
      </c>
      <c r="D2963">
        <v>-0.10212173323030527</v>
      </c>
      <c r="E2963">
        <v>4.0960779500540667E-2</v>
      </c>
      <c r="F2963">
        <v>0.13118123720629882</v>
      </c>
      <c r="G2963">
        <v>-1.059560508329902</v>
      </c>
      <c r="H2963">
        <v>-9.8105171520799672E-2</v>
      </c>
      <c r="I2963">
        <v>-8.3901573214480329E-2</v>
      </c>
      <c r="J2963">
        <v>-4.7610509139985879E-3</v>
      </c>
      <c r="K2963">
        <v>-0.88701875514396011</v>
      </c>
    </row>
    <row r="2964" spans="1:11" x14ac:dyDescent="0.7">
      <c r="A2964">
        <v>59.24</v>
      </c>
      <c r="B2964">
        <v>1.0661225599143709</v>
      </c>
      <c r="C2964">
        <v>-1.3519067995525997</v>
      </c>
      <c r="D2964">
        <v>-0.26736557417900997</v>
      </c>
      <c r="E2964">
        <v>0.21896421254351051</v>
      </c>
      <c r="F2964">
        <v>-4.3404418188899285E-2</v>
      </c>
      <c r="G2964">
        <v>-1.5790707344786021</v>
      </c>
      <c r="H2964">
        <v>8.0033414994499452E-2</v>
      </c>
      <c r="I2964">
        <v>0.44449102094438953</v>
      </c>
      <c r="J2964">
        <v>-0.19908311655700572</v>
      </c>
      <c r="K2964">
        <v>-0.69979066817969926</v>
      </c>
    </row>
    <row r="2965" spans="1:11" x14ac:dyDescent="0.7">
      <c r="A2965">
        <v>59.26</v>
      </c>
      <c r="B2965">
        <v>0.33646048124576033</v>
      </c>
      <c r="C2965">
        <v>-1.3596547600392999</v>
      </c>
      <c r="D2965">
        <v>-0.25187088449850137</v>
      </c>
      <c r="E2965">
        <v>0.22178582284398995</v>
      </c>
      <c r="F2965">
        <v>0.13139256802829635</v>
      </c>
      <c r="G2965">
        <v>-1.7693585264496008</v>
      </c>
      <c r="H2965">
        <v>-0.27906100369579967</v>
      </c>
      <c r="I2965">
        <v>0.79427412802255937</v>
      </c>
      <c r="J2965">
        <v>-0.76877674959399656</v>
      </c>
      <c r="K2965">
        <v>-0.51995969557709021</v>
      </c>
    </row>
    <row r="2966" spans="1:11" x14ac:dyDescent="0.7">
      <c r="A2966">
        <v>59.28</v>
      </c>
      <c r="B2966">
        <v>-0.38371143497447946</v>
      </c>
      <c r="C2966">
        <v>-0.67235992361979946</v>
      </c>
      <c r="D2966">
        <v>-0.24411637061619729</v>
      </c>
      <c r="E2966">
        <v>0.22319793348944028</v>
      </c>
      <c r="F2966">
        <v>-0.39278742786450493</v>
      </c>
      <c r="G2966">
        <v>-0.91929800733069911</v>
      </c>
      <c r="H2966">
        <v>-0.64147200960320028</v>
      </c>
      <c r="I2966">
        <v>0.43882763953011938</v>
      </c>
      <c r="J2966">
        <v>-0.9503095945420057</v>
      </c>
      <c r="K2966">
        <v>-0.34356865903593015</v>
      </c>
    </row>
    <row r="2967" spans="1:11" x14ac:dyDescent="0.7">
      <c r="A2967">
        <v>59.3</v>
      </c>
      <c r="B2967">
        <v>0.50582264838056989</v>
      </c>
      <c r="C2967">
        <v>0.19639284585220018</v>
      </c>
      <c r="D2967">
        <v>0.10221550996050155</v>
      </c>
      <c r="E2967">
        <v>-0.13037284735067978</v>
      </c>
      <c r="F2967">
        <v>0.131498329411599</v>
      </c>
      <c r="G2967">
        <v>0.66567592070730086</v>
      </c>
      <c r="H2967">
        <v>7.2070354449099483E-2</v>
      </c>
      <c r="I2967">
        <v>8.8940822832139332E-2</v>
      </c>
      <c r="J2967">
        <v>-0.38449374540400072</v>
      </c>
      <c r="K2967">
        <v>0.59258656903929019</v>
      </c>
    </row>
    <row r="2968" spans="1:11" x14ac:dyDescent="0.7">
      <c r="A2968">
        <v>59.32</v>
      </c>
      <c r="B2968">
        <v>0.18843064870485993</v>
      </c>
      <c r="C2968">
        <v>1.5857567796142007</v>
      </c>
      <c r="D2968">
        <v>-0.28284117585249646</v>
      </c>
      <c r="E2968">
        <v>0.21614607820275022</v>
      </c>
      <c r="F2968">
        <v>0.13097016192330102</v>
      </c>
      <c r="G2968">
        <v>2.4354175916637004</v>
      </c>
      <c r="H2968">
        <v>8.268451910969965E-2</v>
      </c>
      <c r="I2968">
        <v>-0.60954783985214078</v>
      </c>
      <c r="J2968">
        <v>0.17579959425597735</v>
      </c>
      <c r="K2968">
        <v>1.1597988380390003</v>
      </c>
    </row>
    <row r="2969" spans="1:11" x14ac:dyDescent="0.7">
      <c r="A2969">
        <v>59.34</v>
      </c>
      <c r="B2969">
        <v>0.18843064870485993</v>
      </c>
      <c r="C2969">
        <v>2.2772753495603997</v>
      </c>
      <c r="D2969">
        <v>-0.46350496968560151</v>
      </c>
      <c r="E2969">
        <v>3.9606741727120642E-2</v>
      </c>
      <c r="F2969">
        <v>-4.3404418188899285E-2</v>
      </c>
      <c r="G2969">
        <v>3.2987082100531993</v>
      </c>
      <c r="H2969">
        <v>-9.5399135009300196E-2</v>
      </c>
      <c r="I2969">
        <v>-1.1379400136976505</v>
      </c>
      <c r="J2969">
        <v>0.37472534379099898</v>
      </c>
      <c r="K2969">
        <v>1.3404177860961601</v>
      </c>
    </row>
    <row r="2970" spans="1:11" x14ac:dyDescent="0.7">
      <c r="A2970">
        <v>59.36</v>
      </c>
      <c r="B2970">
        <v>-0.20358606895523934</v>
      </c>
      <c r="C2970">
        <v>2.6175497404460302</v>
      </c>
      <c r="D2970">
        <v>0.10221550996050155</v>
      </c>
      <c r="E2970">
        <v>0.22178582284398995</v>
      </c>
      <c r="F2970">
        <v>0.131498329411599</v>
      </c>
      <c r="G2970">
        <v>3.4559317193482997</v>
      </c>
      <c r="H2970">
        <v>7.2070354449099483E-2</v>
      </c>
      <c r="I2970">
        <v>-0.61536768058427072</v>
      </c>
      <c r="J2970">
        <v>-4.7610509139985879E-3</v>
      </c>
      <c r="K2970">
        <v>1.33735192736399</v>
      </c>
    </row>
    <row r="2971" spans="1:11" x14ac:dyDescent="0.7">
      <c r="A2971">
        <v>59.38</v>
      </c>
      <c r="B2971">
        <v>-4.4948450035099619E-2</v>
      </c>
      <c r="C2971">
        <v>1.4033005599534008</v>
      </c>
      <c r="D2971">
        <v>0.29113805175190066</v>
      </c>
      <c r="E2971">
        <v>0.40006513112394071</v>
      </c>
      <c r="F2971">
        <v>0.13171004441319667</v>
      </c>
      <c r="G2971">
        <v>2.0502378710780995</v>
      </c>
      <c r="H2971">
        <v>0.24250680578849959</v>
      </c>
      <c r="I2971">
        <v>-9.0375992550100648E-2</v>
      </c>
      <c r="J2971">
        <v>0.19885534099100255</v>
      </c>
      <c r="K2971">
        <v>0.40210516312770039</v>
      </c>
    </row>
    <row r="2972" spans="1:11" x14ac:dyDescent="0.7">
      <c r="A2972">
        <v>59.4</v>
      </c>
      <c r="B2972">
        <v>0.33646048124576033</v>
      </c>
      <c r="C2972">
        <v>-0.32158617646100041</v>
      </c>
      <c r="D2972">
        <v>-0.43276225358090414</v>
      </c>
      <c r="E2972">
        <v>4.5027902363980132E-2</v>
      </c>
      <c r="F2972">
        <v>0.30597820742330128</v>
      </c>
      <c r="G2972">
        <v>-0.54595751250869995</v>
      </c>
      <c r="H2972">
        <v>-0.10352221887569968</v>
      </c>
      <c r="I2972">
        <v>-8.6488960647500335E-2</v>
      </c>
      <c r="J2972">
        <v>0.18962406536797971</v>
      </c>
      <c r="K2972">
        <v>-0.33273040856183034</v>
      </c>
    </row>
    <row r="2973" spans="1:11" x14ac:dyDescent="0.7">
      <c r="A2973">
        <v>59.42</v>
      </c>
      <c r="B2973">
        <v>0.36822192936570985</v>
      </c>
      <c r="C2973">
        <v>-2.0433200353678007</v>
      </c>
      <c r="D2973">
        <v>-0.28284117585249646</v>
      </c>
      <c r="E2973">
        <v>0.21614607820275022</v>
      </c>
      <c r="F2973">
        <v>0.13097016192330102</v>
      </c>
      <c r="G2973">
        <v>-2.4401495425850008</v>
      </c>
      <c r="H2973">
        <v>8.0033414994499452E-2</v>
      </c>
      <c r="I2973">
        <v>0.44449102094438953</v>
      </c>
      <c r="J2973">
        <v>-9.3084092220010461E-3</v>
      </c>
      <c r="K2973">
        <v>-1.2538397352170199</v>
      </c>
    </row>
    <row r="2974" spans="1:11" x14ac:dyDescent="0.7">
      <c r="A2974">
        <v>59.44</v>
      </c>
      <c r="B2974">
        <v>0.55847635674046003</v>
      </c>
      <c r="C2974">
        <v>-2.9030073359593995</v>
      </c>
      <c r="D2974">
        <v>-0.80953105233130884</v>
      </c>
      <c r="E2974">
        <v>4.0960779500540667E-2</v>
      </c>
      <c r="F2974">
        <v>0.30550300063119806</v>
      </c>
      <c r="G2974">
        <v>-3.3142348587488009</v>
      </c>
      <c r="H2974">
        <v>-9.5399135009300196E-2</v>
      </c>
      <c r="I2974">
        <v>0.97272187877201954</v>
      </c>
      <c r="J2974">
        <v>-0.19908311655700572</v>
      </c>
      <c r="K2974">
        <v>-1.4411273130959801</v>
      </c>
    </row>
    <row r="2975" spans="1:11" x14ac:dyDescent="0.7">
      <c r="A2975">
        <v>59.46</v>
      </c>
      <c r="B2975">
        <v>0.33646048124576033</v>
      </c>
      <c r="C2975">
        <v>-2.0517004824249003</v>
      </c>
      <c r="D2975">
        <v>-0.25962061754620436</v>
      </c>
      <c r="E2975">
        <v>0.22037458279697031</v>
      </c>
      <c r="F2975">
        <v>-0.21793728082469954</v>
      </c>
      <c r="G2975">
        <v>-2.4733618527638015</v>
      </c>
      <c r="H2975">
        <v>-0.27906100369579967</v>
      </c>
      <c r="I2975">
        <v>0.79427412802255937</v>
      </c>
      <c r="J2975">
        <v>-0.76877674959399656</v>
      </c>
      <c r="K2975">
        <v>-0.51995969557709021</v>
      </c>
    </row>
    <row r="2976" spans="1:11" x14ac:dyDescent="0.7">
      <c r="A2976">
        <v>59.48</v>
      </c>
      <c r="B2976">
        <v>0.48471617560011016</v>
      </c>
      <c r="C2976">
        <v>-0.50040513142890042</v>
      </c>
      <c r="D2976">
        <v>0.29113805175190066</v>
      </c>
      <c r="E2976">
        <v>4.7743499952780155E-2</v>
      </c>
      <c r="F2976">
        <v>0.13181599814809886</v>
      </c>
      <c r="G2976">
        <v>-0.39874325156970158</v>
      </c>
      <c r="H2976">
        <v>6.6753508974899844E-2</v>
      </c>
      <c r="I2976">
        <v>8.6457441630459542E-2</v>
      </c>
      <c r="J2976">
        <v>-0.95455512402301679</v>
      </c>
      <c r="K2976">
        <v>3.1075800095730521E-2</v>
      </c>
    </row>
    <row r="2977" spans="1:11" x14ac:dyDescent="0.7">
      <c r="A2977">
        <v>59.5</v>
      </c>
      <c r="B2977">
        <v>0.49527263140350986</v>
      </c>
      <c r="C2977">
        <v>1.2328249408343996</v>
      </c>
      <c r="D2977">
        <v>0.11007924234829147</v>
      </c>
      <c r="E2977">
        <v>0.22319793348944028</v>
      </c>
      <c r="F2977">
        <v>0.30613680148660194</v>
      </c>
      <c r="G2977">
        <v>2.5865370858569996</v>
      </c>
      <c r="H2977">
        <v>0.25031931434159915</v>
      </c>
      <c r="I2977">
        <v>-0.43858926715783042</v>
      </c>
      <c r="J2977">
        <v>-0.38449374540400072</v>
      </c>
      <c r="K2977">
        <v>1.3342840787835399</v>
      </c>
    </row>
    <row r="2978" spans="1:11" x14ac:dyDescent="0.7">
      <c r="A2978">
        <v>59.52</v>
      </c>
      <c r="B2978">
        <v>0.51636623242043989</v>
      </c>
      <c r="C2978">
        <v>2.9662639735189593</v>
      </c>
      <c r="D2978">
        <v>7.8653383896693185E-2</v>
      </c>
      <c r="E2978">
        <v>0.21755471127973003</v>
      </c>
      <c r="F2978">
        <v>0.13107566765140177</v>
      </c>
      <c r="G2978">
        <v>4.8687782070485</v>
      </c>
      <c r="H2978">
        <v>0.25551967980229939</v>
      </c>
      <c r="I2978">
        <v>-1.1395556458872305</v>
      </c>
      <c r="J2978">
        <v>-0.2080474324580166</v>
      </c>
      <c r="K2978">
        <v>1.9006548757300603</v>
      </c>
    </row>
    <row r="2979" spans="1:11" x14ac:dyDescent="0.7">
      <c r="A2979">
        <v>59.54</v>
      </c>
      <c r="B2979">
        <v>0.16714994891800039</v>
      </c>
      <c r="C2979">
        <v>3.3122340873243701</v>
      </c>
      <c r="D2979">
        <v>8.650258521409171E-2</v>
      </c>
      <c r="E2979">
        <v>-0.13297741070496993</v>
      </c>
      <c r="F2979">
        <v>0.13118123720629882</v>
      </c>
      <c r="G2979">
        <v>5.2128180553573991</v>
      </c>
      <c r="H2979">
        <v>7.7380687174299467E-2</v>
      </c>
      <c r="I2979">
        <v>-1.6682716881032107</v>
      </c>
      <c r="J2979">
        <v>0.37005642962699881</v>
      </c>
      <c r="K2979">
        <v>1.7139697224490202</v>
      </c>
    </row>
    <row r="2980" spans="1:11" x14ac:dyDescent="0.7">
      <c r="A2980">
        <v>59.56</v>
      </c>
      <c r="B2980">
        <v>-0.38371143497447946</v>
      </c>
      <c r="C2980">
        <v>3.1362142048619699</v>
      </c>
      <c r="D2980">
        <v>0.27530136734139887</v>
      </c>
      <c r="E2980">
        <v>4.5027902363980132E-2</v>
      </c>
      <c r="F2980">
        <v>-4.3193023351498994E-2</v>
      </c>
      <c r="G2980">
        <v>5.3720939480630996</v>
      </c>
      <c r="H2980">
        <v>6.6753508974899844E-2</v>
      </c>
      <c r="I2980">
        <v>-1.6753935478678308</v>
      </c>
      <c r="J2980">
        <v>-4.7610509139985879E-3</v>
      </c>
      <c r="K2980">
        <v>2.0788088215333103</v>
      </c>
    </row>
    <row r="2981" spans="1:11" x14ac:dyDescent="0.7">
      <c r="A2981">
        <v>59.58</v>
      </c>
      <c r="B2981">
        <v>-0.40537071736442964</v>
      </c>
      <c r="C2981">
        <v>2.4408921688881797</v>
      </c>
      <c r="D2981">
        <v>0.12582126959109985</v>
      </c>
      <c r="E2981">
        <v>-0.12645997323739966</v>
      </c>
      <c r="F2981">
        <v>0.13181599814809886</v>
      </c>
      <c r="G2981">
        <v>4.488643439368099</v>
      </c>
      <c r="H2981">
        <v>0.23989944097079885</v>
      </c>
      <c r="I2981">
        <v>-1.14927025391796</v>
      </c>
      <c r="J2981">
        <v>-0.19010716246600623</v>
      </c>
      <c r="K2981">
        <v>1.88911281477285</v>
      </c>
    </row>
    <row r="2982" spans="1:11" x14ac:dyDescent="0.7">
      <c r="A2982">
        <v>59.6</v>
      </c>
      <c r="B2982">
        <v>-2.3515644331769892E-2</v>
      </c>
      <c r="C2982">
        <v>1.0606582650859</v>
      </c>
      <c r="D2982">
        <v>-0.25187088449850137</v>
      </c>
      <c r="E2982">
        <v>-0.13037284735067978</v>
      </c>
      <c r="F2982">
        <v>0.131498329411599</v>
      </c>
      <c r="G2982">
        <v>2.7583677696880997</v>
      </c>
      <c r="H2982">
        <v>-0.10623323276790053</v>
      </c>
      <c r="I2982">
        <v>-1.14440848410056</v>
      </c>
      <c r="J2982">
        <v>0.18501291893198868</v>
      </c>
      <c r="K2982">
        <v>1.1535509441110205</v>
      </c>
    </row>
    <row r="2983" spans="1:11" x14ac:dyDescent="0.7">
      <c r="A2983">
        <v>59.62</v>
      </c>
      <c r="B2983">
        <v>0.71717224464004037</v>
      </c>
      <c r="C2983">
        <v>0.37662628998539915</v>
      </c>
      <c r="D2983">
        <v>-0.27510575881140653</v>
      </c>
      <c r="E2983">
        <v>-0.13427848879460935</v>
      </c>
      <c r="F2983">
        <v>0.30550300063119806</v>
      </c>
      <c r="G2983">
        <v>1.9103767642167995</v>
      </c>
      <c r="H2983">
        <v>0.25811747485330017</v>
      </c>
      <c r="I2983">
        <v>-0.7861630316193704</v>
      </c>
      <c r="J2983">
        <v>0.56437625359498611</v>
      </c>
      <c r="K2983">
        <v>0.41557964064377018</v>
      </c>
    </row>
    <row r="2984" spans="1:11" x14ac:dyDescent="0.7">
      <c r="A2984">
        <v>59.64</v>
      </c>
      <c r="B2984">
        <v>0.88643760171400032</v>
      </c>
      <c r="C2984">
        <v>0.20271963972169971</v>
      </c>
      <c r="D2984">
        <v>-0.26736557417900997</v>
      </c>
      <c r="E2984">
        <v>0.21896421254351051</v>
      </c>
      <c r="F2984">
        <v>0.13118123720629882</v>
      </c>
      <c r="G2984">
        <v>1.0312323462325992</v>
      </c>
      <c r="H2984">
        <v>-9.5399135009300196E-2</v>
      </c>
      <c r="I2984">
        <v>-0.43438604954109028</v>
      </c>
      <c r="J2984">
        <v>-9.3084092220010461E-3</v>
      </c>
      <c r="K2984">
        <v>0.2285931341048002</v>
      </c>
    </row>
    <row r="2985" spans="1:11" x14ac:dyDescent="0.7">
      <c r="A2985">
        <v>59.66</v>
      </c>
      <c r="B2985">
        <v>0.31525387998387</v>
      </c>
      <c r="C2985">
        <v>2.0108099740500762E-2</v>
      </c>
      <c r="D2985">
        <v>-7.0923727792703062E-2</v>
      </c>
      <c r="E2985">
        <v>4.6385282407790385E-2</v>
      </c>
      <c r="F2985">
        <v>0.13139256802829635</v>
      </c>
      <c r="G2985">
        <v>1.0200527637777981</v>
      </c>
      <c r="H2985">
        <v>0.25031931434159915</v>
      </c>
      <c r="I2985">
        <v>-0.43858926715783042</v>
      </c>
      <c r="J2985">
        <v>-0.57881725677000873</v>
      </c>
      <c r="K2985">
        <v>0.40884677387714063</v>
      </c>
    </row>
    <row r="2986" spans="1:11" x14ac:dyDescent="0.7">
      <c r="A2986">
        <v>59.68</v>
      </c>
      <c r="B2986">
        <v>0.12451059806299991</v>
      </c>
      <c r="C2986">
        <v>0.88283955192160057</v>
      </c>
      <c r="D2986">
        <v>0.29906372462430397</v>
      </c>
      <c r="E2986">
        <v>4.9102555774300782E-2</v>
      </c>
      <c r="F2986">
        <v>-4.3087133784801779E-2</v>
      </c>
      <c r="G2986">
        <v>1.8730713012319988</v>
      </c>
      <c r="H2986">
        <v>0.59667386019560098</v>
      </c>
      <c r="I2986">
        <v>-0.44280021838565009</v>
      </c>
      <c r="J2986">
        <v>-0.76447297954200621</v>
      </c>
      <c r="K2986">
        <v>0.58927595687925027</v>
      </c>
    </row>
    <row r="2987" spans="1:11" x14ac:dyDescent="0.7">
      <c r="A2987">
        <v>59.7</v>
      </c>
      <c r="B2987">
        <v>0.49527263140350986</v>
      </c>
      <c r="C2987">
        <v>1.2328249408343996</v>
      </c>
      <c r="D2987">
        <v>-7.8730443119710003E-2</v>
      </c>
      <c r="E2987">
        <v>0.39713228572804038</v>
      </c>
      <c r="F2987">
        <v>0.13139256802829635</v>
      </c>
      <c r="G2987">
        <v>2.4147584088914975</v>
      </c>
      <c r="H2987">
        <v>-0.10352221887569968</v>
      </c>
      <c r="I2987">
        <v>-0.79068957366817028</v>
      </c>
      <c r="J2987">
        <v>-0.1945965957010003</v>
      </c>
      <c r="K2987">
        <v>1.1504239563161098</v>
      </c>
    </row>
    <row r="2988" spans="1:11" x14ac:dyDescent="0.7">
      <c r="A2988">
        <v>59.72</v>
      </c>
      <c r="B2988">
        <v>0.53743412520943057</v>
      </c>
      <c r="C2988">
        <v>0.89423820966799994</v>
      </c>
      <c r="D2988">
        <v>-0.27510575881140653</v>
      </c>
      <c r="E2988">
        <v>0.21755471127973003</v>
      </c>
      <c r="F2988">
        <v>0.13097016192330102</v>
      </c>
      <c r="G2988">
        <v>1.7389080010567994</v>
      </c>
      <c r="H2988">
        <v>-9.5399135009300196E-2</v>
      </c>
      <c r="I2988">
        <v>-0.43438604954109028</v>
      </c>
      <c r="J2988">
        <v>0.18040476286498119</v>
      </c>
      <c r="K2988">
        <v>0.78612777233588016</v>
      </c>
    </row>
    <row r="2989" spans="1:11" x14ac:dyDescent="0.7">
      <c r="A2989">
        <v>59.74</v>
      </c>
      <c r="B2989">
        <v>1.9271614091380229E-2</v>
      </c>
      <c r="C2989">
        <v>0.37662628998539915</v>
      </c>
      <c r="D2989">
        <v>0.25948420126009353</v>
      </c>
      <c r="E2989">
        <v>4.2315651683310307E-2</v>
      </c>
      <c r="F2989">
        <v>0.30566130708260175</v>
      </c>
      <c r="G2989">
        <v>0.85981873778730034</v>
      </c>
      <c r="H2989">
        <v>0.25551967980229939</v>
      </c>
      <c r="I2989">
        <v>-0.4357862641054</v>
      </c>
      <c r="J2989">
        <v>0.18501291893198868</v>
      </c>
      <c r="K2989">
        <v>0.41221429919474062</v>
      </c>
    </row>
    <row r="2990" spans="1:11" x14ac:dyDescent="0.7">
      <c r="A2990">
        <v>59.76</v>
      </c>
      <c r="B2990">
        <v>-0.54214570467340994</v>
      </c>
      <c r="C2990">
        <v>-0.14968277881439995</v>
      </c>
      <c r="D2990">
        <v>0.27530136734139887</v>
      </c>
      <c r="E2990">
        <v>0.39713228572804038</v>
      </c>
      <c r="F2990">
        <v>0.48093393964779807</v>
      </c>
      <c r="G2990">
        <v>-0.38067000378299909</v>
      </c>
      <c r="H2990">
        <v>-0.28182539073890034</v>
      </c>
      <c r="I2990">
        <v>0.44109507454034969</v>
      </c>
      <c r="J2990">
        <v>-0.38006522839401669</v>
      </c>
      <c r="K2990">
        <v>0.21830681611039982</v>
      </c>
    </row>
    <row r="2991" spans="1:11" x14ac:dyDescent="0.7">
      <c r="A2991">
        <v>59.78</v>
      </c>
      <c r="B2991">
        <v>-0.20358606895523934</v>
      </c>
      <c r="C2991">
        <v>-0.84426225858300086</v>
      </c>
      <c r="D2991">
        <v>-6.3112195735499199E-2</v>
      </c>
      <c r="E2991">
        <v>0.40006513112394071</v>
      </c>
      <c r="F2991">
        <v>0.13171004441319667</v>
      </c>
      <c r="G2991">
        <v>-1.4396950670131012</v>
      </c>
      <c r="H2991">
        <v>-0.28735925031419995</v>
      </c>
      <c r="I2991">
        <v>0.79119783742977923</v>
      </c>
      <c r="J2991">
        <v>-0.37119956318900904</v>
      </c>
      <c r="K2991">
        <v>-0.53098216141135968</v>
      </c>
    </row>
    <row r="2992" spans="1:11" x14ac:dyDescent="0.7">
      <c r="A2992">
        <v>59.8</v>
      </c>
      <c r="B2992">
        <v>0.68573000705396048</v>
      </c>
      <c r="C2992">
        <v>-1.7056776212321001</v>
      </c>
      <c r="D2992">
        <v>-7.8730443119710003E-2</v>
      </c>
      <c r="E2992">
        <v>0.39713228572804038</v>
      </c>
      <c r="F2992">
        <v>-0.21793728082469954</v>
      </c>
      <c r="G2992">
        <v>-2.4600648697597016</v>
      </c>
      <c r="H2992">
        <v>-0.45454602472280037</v>
      </c>
      <c r="I2992">
        <v>0.61879006066263997</v>
      </c>
      <c r="J2992">
        <v>-0.19010716246600623</v>
      </c>
      <c r="K2992">
        <v>-0.70724975159170977</v>
      </c>
    </row>
    <row r="2993" spans="1:11" x14ac:dyDescent="0.7">
      <c r="A2993">
        <v>59.82</v>
      </c>
      <c r="B2993">
        <v>1.0661225599143709</v>
      </c>
      <c r="C2993">
        <v>-2.0433200353678007</v>
      </c>
      <c r="D2993">
        <v>-0.63649136902481018</v>
      </c>
      <c r="E2993">
        <v>0.56787092188656008</v>
      </c>
      <c r="F2993">
        <v>0.13107566765140177</v>
      </c>
      <c r="G2993">
        <v>-2.7951440738724997</v>
      </c>
      <c r="H2993">
        <v>-0.44891574487200003</v>
      </c>
      <c r="I2993">
        <v>0.97272187877201954</v>
      </c>
      <c r="J2993">
        <v>-0.38891938908500379</v>
      </c>
      <c r="K2993">
        <v>-1.25774720222861</v>
      </c>
    </row>
    <row r="2994" spans="1:11" x14ac:dyDescent="0.7">
      <c r="A2994">
        <v>59.84</v>
      </c>
      <c r="B2994">
        <v>0.52690338940512049</v>
      </c>
      <c r="C2994">
        <v>-1.8745760095894006</v>
      </c>
      <c r="D2994">
        <v>-0.98262404422770544</v>
      </c>
      <c r="E2994">
        <v>0.56938791135408007</v>
      </c>
      <c r="F2994">
        <v>-0.39247014346040032</v>
      </c>
      <c r="G2994">
        <v>-2.9727218614877025</v>
      </c>
      <c r="H2994">
        <v>-0.98067875193149945</v>
      </c>
      <c r="I2994">
        <v>0.79632184918554927</v>
      </c>
      <c r="J2994">
        <v>-0.57881725677000873</v>
      </c>
      <c r="K2994">
        <v>-1.445096182220289</v>
      </c>
    </row>
    <row r="2995" spans="1:11" x14ac:dyDescent="0.7">
      <c r="A2995">
        <v>59.86</v>
      </c>
      <c r="B2995">
        <v>-2.3515644331769892E-2</v>
      </c>
      <c r="C2995">
        <v>-1.0161121603191994</v>
      </c>
      <c r="D2995">
        <v>-0.59831198358060078</v>
      </c>
      <c r="E2995">
        <v>0.57546522757990992</v>
      </c>
      <c r="F2995">
        <v>-0.21793728082469954</v>
      </c>
      <c r="G2995">
        <v>-1.4333535777251996</v>
      </c>
      <c r="H2995">
        <v>7.2070354449099483E-2</v>
      </c>
      <c r="I2995">
        <v>0.79324932624856004</v>
      </c>
      <c r="J2995">
        <v>-0.38006522839401669</v>
      </c>
      <c r="K2995">
        <v>-0.52363146542730998</v>
      </c>
    </row>
    <row r="2996" spans="1:11" x14ac:dyDescent="0.7">
      <c r="A2996">
        <v>59.88</v>
      </c>
      <c r="B2996">
        <v>-0.21435578649204956</v>
      </c>
      <c r="C2996">
        <v>0.19216854771769931</v>
      </c>
      <c r="D2996">
        <v>-0.22859298264060612</v>
      </c>
      <c r="E2996">
        <v>0.22602476980004038</v>
      </c>
      <c r="F2996">
        <v>0.13181599814809886</v>
      </c>
      <c r="G2996">
        <v>0.29945484713569925</v>
      </c>
      <c r="H2996">
        <v>0.41831400638900007</v>
      </c>
      <c r="I2996">
        <v>8.521460854477958E-2</v>
      </c>
      <c r="J2996">
        <v>-0.18561481401400215</v>
      </c>
      <c r="K2996">
        <v>3.1075800095730521E-2</v>
      </c>
    </row>
    <row r="2997" spans="1:11" x14ac:dyDescent="0.7">
      <c r="A2997">
        <v>59.9</v>
      </c>
      <c r="B2997">
        <v>-1.2809044562449579E-2</v>
      </c>
      <c r="C2997">
        <v>0.7164824071174003</v>
      </c>
      <c r="D2997">
        <v>-0.6135978608354975</v>
      </c>
      <c r="E2997">
        <v>0.57242469606495039</v>
      </c>
      <c r="F2997">
        <v>0.13128687064590139</v>
      </c>
      <c r="G2997">
        <v>1.3742151579264998</v>
      </c>
      <c r="H2997">
        <v>0.42596609963720056</v>
      </c>
      <c r="I2997">
        <v>-0.26321342887607013</v>
      </c>
      <c r="J2997">
        <v>0.18501291893198868</v>
      </c>
      <c r="K2997">
        <v>0.41221429919474062</v>
      </c>
    </row>
    <row r="2998" spans="1:11" x14ac:dyDescent="0.7">
      <c r="A2998">
        <v>59.92</v>
      </c>
      <c r="B2998">
        <v>0.36822192936570985</v>
      </c>
      <c r="C2998">
        <v>0.72233290789309912</v>
      </c>
      <c r="D2998">
        <v>-0.63649136902481018</v>
      </c>
      <c r="E2998">
        <v>0.21614607820275022</v>
      </c>
      <c r="F2998">
        <v>-4.3457187005998321E-2</v>
      </c>
      <c r="G2998">
        <v>1.2137618811546993</v>
      </c>
      <c r="H2998">
        <v>0.26071368006649998</v>
      </c>
      <c r="I2998">
        <v>-0.43298669190125061</v>
      </c>
      <c r="J2998">
        <v>0.37005642962699881</v>
      </c>
      <c r="K2998">
        <v>0.23201746031453041</v>
      </c>
    </row>
    <row r="2999" spans="1:11" x14ac:dyDescent="0.7">
      <c r="A2999">
        <v>59.94</v>
      </c>
      <c r="B2999">
        <v>0.52690338940512049</v>
      </c>
      <c r="C2999">
        <v>0.20061199397370011</v>
      </c>
      <c r="D2999">
        <v>9.4356625743202471E-2</v>
      </c>
      <c r="E2999">
        <v>0.22037458279697031</v>
      </c>
      <c r="F2999">
        <v>-4.3351617443903478E-2</v>
      </c>
      <c r="G2999">
        <v>0.85417962605719921</v>
      </c>
      <c r="H2999">
        <v>0.25551967980229939</v>
      </c>
      <c r="I2999">
        <v>-0.4357862641054</v>
      </c>
      <c r="J2999">
        <v>0.18501291893198868</v>
      </c>
      <c r="K2999">
        <v>4.154597673659044E-2</v>
      </c>
    </row>
    <row r="3000" spans="1:11" x14ac:dyDescent="0.7">
      <c r="A3000">
        <v>59.96</v>
      </c>
      <c r="B3000">
        <v>-2.3515644331769892E-2</v>
      </c>
      <c r="C3000">
        <v>2.2273052383299685E-2</v>
      </c>
      <c r="D3000">
        <v>-7.0923727792703062E-2</v>
      </c>
      <c r="E3000">
        <v>0.39859825617535005</v>
      </c>
      <c r="F3000">
        <v>-0.21793728082469954</v>
      </c>
      <c r="G3000">
        <v>0.31689394587720088</v>
      </c>
      <c r="H3000">
        <v>7.2070354449099483E-2</v>
      </c>
      <c r="I3000">
        <v>8.8940822832139332E-2</v>
      </c>
      <c r="J3000">
        <v>-0.38891938908500379</v>
      </c>
      <c r="K3000">
        <v>0.22516658611001983</v>
      </c>
    </row>
    <row r="3001" spans="1:11" x14ac:dyDescent="0.7">
      <c r="A3001">
        <v>59.98</v>
      </c>
      <c r="B3001">
        <v>-0.20358606895523934</v>
      </c>
      <c r="C3001">
        <v>-0.15189985877720069</v>
      </c>
      <c r="D3001">
        <v>-7.0923727792703062E-2</v>
      </c>
      <c r="E3001">
        <v>4.6385282407790385E-2</v>
      </c>
      <c r="F3001">
        <v>-0.21793728082469954</v>
      </c>
      <c r="G3001">
        <v>0.30527140203249914</v>
      </c>
      <c r="H3001">
        <v>6.6753508974899844E-2</v>
      </c>
      <c r="I3001">
        <v>-0.61828295416886014</v>
      </c>
      <c r="J3001">
        <v>-0.38006522839401669</v>
      </c>
      <c r="K3001">
        <v>0.21830681611039982</v>
      </c>
    </row>
    <row r="3002" spans="1:11" x14ac:dyDescent="0.7">
      <c r="A3002">
        <v>60</v>
      </c>
      <c r="B3002">
        <v>-1.2809044562449579E-2</v>
      </c>
      <c r="C3002">
        <v>-0.32158617646100041</v>
      </c>
      <c r="D3002">
        <v>-8.6532346170400842E-2</v>
      </c>
      <c r="E3002">
        <v>4.3671359046970615E-2</v>
      </c>
      <c r="F3002">
        <v>0.13139256802829635</v>
      </c>
      <c r="G3002">
        <v>1.0200527637777981</v>
      </c>
      <c r="H3002">
        <v>0.25031931434159915</v>
      </c>
      <c r="I3002">
        <v>-0.43858926715783042</v>
      </c>
      <c r="J3002">
        <v>-4.7610509139985879E-3</v>
      </c>
      <c r="K3002">
        <v>0.59589503319467063</v>
      </c>
    </row>
    <row r="3003" spans="1:11" x14ac:dyDescent="0.7">
      <c r="A3003">
        <v>60.02</v>
      </c>
      <c r="B3003">
        <v>1.9271614091380229E-2</v>
      </c>
      <c r="C3003">
        <v>0.37662628998539915</v>
      </c>
      <c r="D3003">
        <v>-0.29057182970569784</v>
      </c>
      <c r="E3003">
        <v>-0.13687824150451977</v>
      </c>
      <c r="F3003">
        <v>0.30550300063119806</v>
      </c>
      <c r="G3003">
        <v>1.9103767642167995</v>
      </c>
      <c r="H3003">
        <v>0.25811747485330017</v>
      </c>
      <c r="I3003">
        <v>-0.7861630316193704</v>
      </c>
      <c r="J3003">
        <v>0.17579959425597735</v>
      </c>
      <c r="K3003">
        <v>0.41894280034795006</v>
      </c>
    </row>
    <row r="3004" spans="1:11" x14ac:dyDescent="0.7">
      <c r="A3004">
        <v>60.04</v>
      </c>
      <c r="B3004">
        <v>0.52690338940512049</v>
      </c>
      <c r="C3004">
        <v>0.89234132849469994</v>
      </c>
      <c r="D3004">
        <v>-9.4329441393000479E-2</v>
      </c>
      <c r="E3004">
        <v>-0.30957175162628925</v>
      </c>
      <c r="F3004">
        <v>0.13118123720629882</v>
      </c>
      <c r="G3004">
        <v>3.1220252007949991</v>
      </c>
      <c r="H3004">
        <v>-0.27629830973920022</v>
      </c>
      <c r="I3004">
        <v>-1.31633311806808</v>
      </c>
      <c r="J3004">
        <v>0.37005642962699881</v>
      </c>
      <c r="K3004">
        <v>0.97299359138178065</v>
      </c>
    </row>
    <row r="3005" spans="1:11" x14ac:dyDescent="0.7">
      <c r="A3005">
        <v>60.06</v>
      </c>
      <c r="B3005">
        <v>0.48471617560011016</v>
      </c>
      <c r="C3005">
        <v>2.2698895851575998</v>
      </c>
      <c r="D3005">
        <v>0.46427485531269497</v>
      </c>
      <c r="E3005">
        <v>-0.48133665469150966</v>
      </c>
      <c r="F3005">
        <v>0.30629549159479552</v>
      </c>
      <c r="G3005">
        <v>4.325589606324499</v>
      </c>
      <c r="H3005">
        <v>0.24771674100509955</v>
      </c>
      <c r="I3005">
        <v>-1.4966166975390305</v>
      </c>
      <c r="J3005">
        <v>-9.3084092220010461E-3</v>
      </c>
      <c r="K3005">
        <v>1.7110260034266203</v>
      </c>
    </row>
    <row r="3006" spans="1:11" x14ac:dyDescent="0.7">
      <c r="A3006">
        <v>60.08</v>
      </c>
      <c r="B3006">
        <v>0.46358392392159065</v>
      </c>
      <c r="C3006">
        <v>2.9599255897545902</v>
      </c>
      <c r="D3006">
        <v>0.48023552182279161</v>
      </c>
      <c r="E3006">
        <v>-0.47894471627484947</v>
      </c>
      <c r="F3006">
        <v>0.30677213906179901</v>
      </c>
      <c r="G3006">
        <v>6.0575524417400999</v>
      </c>
      <c r="H3006">
        <v>0.59417513557859891</v>
      </c>
      <c r="I3006">
        <v>-1.5018025853442607</v>
      </c>
      <c r="J3006">
        <v>0.19423820508200151</v>
      </c>
      <c r="K3006">
        <v>2.2600217528249305</v>
      </c>
    </row>
    <row r="3007" spans="1:11" x14ac:dyDescent="0.7">
      <c r="A3007">
        <v>60.1</v>
      </c>
      <c r="B3007">
        <v>0.48471617560011016</v>
      </c>
      <c r="C3007">
        <v>3.6550369434507495</v>
      </c>
      <c r="D3007">
        <v>-0.25962061754620436</v>
      </c>
      <c r="E3007">
        <v>-0.131675530471</v>
      </c>
      <c r="F3007">
        <v>-4.3298784741999441E-2</v>
      </c>
      <c r="G3007">
        <v>7.472386517108399</v>
      </c>
      <c r="H3007">
        <v>0.60416084755889798</v>
      </c>
      <c r="I3007">
        <v>-2.1990907997095208</v>
      </c>
      <c r="J3007">
        <v>0.37005642962699881</v>
      </c>
      <c r="K3007">
        <v>2.4549458535162705</v>
      </c>
    </row>
    <row r="3008" spans="1:11" x14ac:dyDescent="0.7">
      <c r="A3008">
        <v>60.12</v>
      </c>
      <c r="B3008">
        <v>1.0349995328621606</v>
      </c>
      <c r="C3008">
        <v>4.5227338802379702</v>
      </c>
      <c r="D3008">
        <v>7.8653383896693185E-2</v>
      </c>
      <c r="E3008">
        <v>-0.48611168886895939</v>
      </c>
      <c r="F3008">
        <v>-4.3404418188899285E-2</v>
      </c>
      <c r="G3008">
        <v>7.8280743728327984</v>
      </c>
      <c r="H3008">
        <v>0.9627693824484993</v>
      </c>
      <c r="I3008">
        <v>-2.5470944094509003</v>
      </c>
      <c r="J3008">
        <v>0.74917536678100305</v>
      </c>
      <c r="K3008">
        <v>2.4576475166096099</v>
      </c>
    </row>
    <row r="3009" spans="1:11" x14ac:dyDescent="0.7">
      <c r="A3009">
        <v>60.14</v>
      </c>
      <c r="B3009">
        <v>0.15649986402924032</v>
      </c>
      <c r="C3009">
        <v>4.0032247171845796</v>
      </c>
      <c r="D3009">
        <v>-8.6532346170400842E-2</v>
      </c>
      <c r="E3009">
        <v>4.3671359046970615E-2</v>
      </c>
      <c r="F3009">
        <v>0.13128687064590139</v>
      </c>
      <c r="G3009">
        <v>7.6484915668675999</v>
      </c>
      <c r="H3009">
        <v>0.96038661162790007</v>
      </c>
      <c r="I3009">
        <v>-2.1971496647884807</v>
      </c>
      <c r="J3009">
        <v>1.1378749268959893</v>
      </c>
      <c r="K3009">
        <v>2.4549458535162705</v>
      </c>
    </row>
    <row r="3010" spans="1:11" x14ac:dyDescent="0.7">
      <c r="A3010">
        <v>60.16</v>
      </c>
      <c r="B3010">
        <v>-0.56389176753812986</v>
      </c>
      <c r="C3010">
        <v>2.6161764247308206</v>
      </c>
      <c r="D3010">
        <v>0.10221550996050155</v>
      </c>
      <c r="E3010">
        <v>-0.48253151754534951</v>
      </c>
      <c r="F3010">
        <v>0.13160415485379673</v>
      </c>
      <c r="G3010">
        <v>5.1955108663735992</v>
      </c>
      <c r="H3010">
        <v>0.95322953360840046</v>
      </c>
      <c r="I3010">
        <v>-1.8506604534755002</v>
      </c>
      <c r="J3010">
        <v>0.37939728725800137</v>
      </c>
      <c r="K3010">
        <v>1.7080803744486506</v>
      </c>
    </row>
    <row r="3011" spans="1:11" x14ac:dyDescent="0.7">
      <c r="A3011">
        <v>60.18</v>
      </c>
      <c r="B3011">
        <v>-0.40537071736442964</v>
      </c>
      <c r="C3011">
        <v>1.0551104888006009</v>
      </c>
      <c r="D3011">
        <v>-0.23635707147380458</v>
      </c>
      <c r="E3011">
        <v>-0.12776506947820998</v>
      </c>
      <c r="F3011">
        <v>0.13181599814809886</v>
      </c>
      <c r="G3011">
        <v>3.0922472419572991</v>
      </c>
      <c r="H3011">
        <v>0.41576017846900015</v>
      </c>
      <c r="I3011">
        <v>-0.97378821442136054</v>
      </c>
      <c r="J3011">
        <v>-0.18561481401400215</v>
      </c>
      <c r="K3011">
        <v>0.7731345261596605</v>
      </c>
    </row>
    <row r="3012" spans="1:11" x14ac:dyDescent="0.7">
      <c r="A3012">
        <v>60.2</v>
      </c>
      <c r="B3012">
        <v>0.32586041480747063</v>
      </c>
      <c r="C3012">
        <v>-0.32385535185079917</v>
      </c>
      <c r="D3012">
        <v>-8.6532346170400842E-2</v>
      </c>
      <c r="E3012">
        <v>4.3671359046970615E-2</v>
      </c>
      <c r="F3012">
        <v>0.30581970931759628</v>
      </c>
      <c r="G3012">
        <v>1.2026978117670986</v>
      </c>
      <c r="H3012">
        <v>0.42851367201030044</v>
      </c>
      <c r="I3012">
        <v>-0.61391138332648065</v>
      </c>
      <c r="J3012">
        <v>-4.7610509139985879E-3</v>
      </c>
      <c r="K3012">
        <v>-0.14556186097463897</v>
      </c>
    </row>
    <row r="3013" spans="1:11" x14ac:dyDescent="0.7">
      <c r="A3013">
        <v>60.22</v>
      </c>
      <c r="B3013">
        <v>0.89685561593802099</v>
      </c>
      <c r="C3013">
        <v>-0.83213589915910013</v>
      </c>
      <c r="D3013">
        <v>-0.46350496968560151</v>
      </c>
      <c r="E3013">
        <v>0.39127743224022993</v>
      </c>
      <c r="F3013">
        <v>-0.21793728082469954</v>
      </c>
      <c r="G3013">
        <v>-0.35062077076410247</v>
      </c>
      <c r="H3013">
        <v>-9.2694754578900529E-2</v>
      </c>
      <c r="I3013">
        <v>-8.1317352718340175E-2</v>
      </c>
      <c r="J3013">
        <v>-0.20356672786601848</v>
      </c>
      <c r="K3013">
        <v>-0.32551662274044002</v>
      </c>
    </row>
    <row r="3014" spans="1:11" x14ac:dyDescent="0.7">
      <c r="A3014">
        <v>60.24</v>
      </c>
      <c r="B3014">
        <v>0.35764123262037995</v>
      </c>
      <c r="C3014">
        <v>-1.7002998470675994</v>
      </c>
      <c r="D3014">
        <v>-0.44045503910639638</v>
      </c>
      <c r="E3014">
        <v>0.39566721894566026</v>
      </c>
      <c r="F3014">
        <v>-0.39252294420540323</v>
      </c>
      <c r="G3014">
        <v>-1.5854476739117018</v>
      </c>
      <c r="H3014">
        <v>-0.45173002284390051</v>
      </c>
      <c r="I3014">
        <v>0.26798311767643934</v>
      </c>
      <c r="J3014">
        <v>-0.38891938908500379</v>
      </c>
      <c r="K3014">
        <v>-0.51629030805929954</v>
      </c>
    </row>
    <row r="3015" spans="1:11" x14ac:dyDescent="0.7">
      <c r="A3015">
        <v>60.26</v>
      </c>
      <c r="B3015">
        <v>0.32586041480747063</v>
      </c>
      <c r="C3015">
        <v>-1.7083689687875001</v>
      </c>
      <c r="D3015">
        <v>0.10221550996050155</v>
      </c>
      <c r="E3015">
        <v>0.22178582284398995</v>
      </c>
      <c r="F3015">
        <v>-4.3193023351498994E-2</v>
      </c>
      <c r="G3015">
        <v>-1.9534364441071013</v>
      </c>
      <c r="H3015">
        <v>7.2070354449099483E-2</v>
      </c>
      <c r="I3015">
        <v>0.79324932624856004</v>
      </c>
      <c r="J3015">
        <v>-0.57445253001301921</v>
      </c>
      <c r="K3015">
        <v>-0.70724975159170977</v>
      </c>
    </row>
    <row r="3016" spans="1:11" x14ac:dyDescent="0.7">
      <c r="A3016">
        <v>60.28</v>
      </c>
      <c r="B3016">
        <v>-0.21435578649204956</v>
      </c>
      <c r="C3016">
        <v>-1.1929788105755996</v>
      </c>
      <c r="D3016">
        <v>0.46427485531269497</v>
      </c>
      <c r="E3016">
        <v>0.22319793348944028</v>
      </c>
      <c r="F3016">
        <v>0.13171004441319667</v>
      </c>
      <c r="G3016">
        <v>-1.4396950670131012</v>
      </c>
      <c r="H3016">
        <v>-0.10894590883910027</v>
      </c>
      <c r="I3016">
        <v>0.61555285221062928</v>
      </c>
      <c r="J3016">
        <v>-0.9503095945420057</v>
      </c>
      <c r="K3016">
        <v>-0.34356865903593015</v>
      </c>
    </row>
    <row r="3017" spans="1:11" x14ac:dyDescent="0.7">
      <c r="A3017">
        <v>60.3</v>
      </c>
      <c r="B3017">
        <v>0.34705408521403047</v>
      </c>
      <c r="C3017">
        <v>-1.0111531494979999</v>
      </c>
      <c r="D3017">
        <v>0.25948420126009353</v>
      </c>
      <c r="E3017">
        <v>4.2315651683310307E-2</v>
      </c>
      <c r="F3017">
        <v>0.13128687064590139</v>
      </c>
      <c r="G3017">
        <v>-0.71721031172049976</v>
      </c>
      <c r="H3017">
        <v>-9.8105171520799672E-2</v>
      </c>
      <c r="I3017">
        <v>-8.3901573214480329E-2</v>
      </c>
      <c r="J3017">
        <v>-0.38449374540400072</v>
      </c>
      <c r="K3017">
        <v>-0.14911094070496933</v>
      </c>
    </row>
    <row r="3018" spans="1:11" x14ac:dyDescent="0.7">
      <c r="A3018">
        <v>60.32</v>
      </c>
      <c r="B3018">
        <v>0.54795844570105068</v>
      </c>
      <c r="C3018">
        <v>-0.14082796539010012</v>
      </c>
      <c r="D3018">
        <v>7.0809017319902523E-2</v>
      </c>
      <c r="E3018">
        <v>-0.13557876548105963</v>
      </c>
      <c r="F3018">
        <v>0.65446318826850103</v>
      </c>
      <c r="G3018">
        <v>0.51714699809259912</v>
      </c>
      <c r="H3018">
        <v>0.26071368006649998</v>
      </c>
      <c r="I3018">
        <v>-0.43298669190125061</v>
      </c>
      <c r="J3018">
        <v>0.18040476286498119</v>
      </c>
      <c r="K3018">
        <v>4.5031508951669963E-2</v>
      </c>
    </row>
    <row r="3019" spans="1:11" x14ac:dyDescent="0.7">
      <c r="A3019">
        <v>60.34</v>
      </c>
      <c r="B3019">
        <v>0.17779354183182061</v>
      </c>
      <c r="C3019">
        <v>1.2382059957551999</v>
      </c>
      <c r="D3019">
        <v>-9.4329441393000479E-2</v>
      </c>
      <c r="E3019">
        <v>0.39420305499292052</v>
      </c>
      <c r="F3019">
        <v>0.30566130708260175</v>
      </c>
      <c r="G3019">
        <v>1.5566443012918008</v>
      </c>
      <c r="H3019">
        <v>7.7380687174299467E-2</v>
      </c>
      <c r="I3019">
        <v>-0.61245597799780072</v>
      </c>
      <c r="J3019">
        <v>-4.7610509139985879E-3</v>
      </c>
      <c r="K3019">
        <v>0.59589503319467063</v>
      </c>
    </row>
    <row r="3020" spans="1:11" x14ac:dyDescent="0.7">
      <c r="A3020">
        <v>60.36</v>
      </c>
      <c r="B3020">
        <v>-0.21435578649204956</v>
      </c>
      <c r="C3020">
        <v>1.5773159060109005</v>
      </c>
      <c r="D3020">
        <v>-7.0923727792703062E-2</v>
      </c>
      <c r="E3020">
        <v>0.39859825617535005</v>
      </c>
      <c r="F3020">
        <v>0.131498329411599</v>
      </c>
      <c r="G3020">
        <v>2.0608038200278003</v>
      </c>
      <c r="H3020">
        <v>-0.10894590883910027</v>
      </c>
      <c r="I3020">
        <v>-8.907952084255033E-2</v>
      </c>
      <c r="J3020">
        <v>-0.19010716246600623</v>
      </c>
      <c r="K3020">
        <v>1.1472949386686899</v>
      </c>
    </row>
    <row r="3021" spans="1:11" x14ac:dyDescent="0.7">
      <c r="A3021">
        <v>60.38</v>
      </c>
      <c r="B3021">
        <v>-0.22513207894798981</v>
      </c>
      <c r="C3021">
        <v>1.2292320956584</v>
      </c>
      <c r="D3021">
        <v>0.11794782739409015</v>
      </c>
      <c r="E3021">
        <v>0.22461091553917001</v>
      </c>
      <c r="F3021">
        <v>-4.3087133784801779E-2</v>
      </c>
      <c r="G3021">
        <v>1.8730713012319988</v>
      </c>
      <c r="H3021">
        <v>-0.11166024861850055</v>
      </c>
      <c r="I3021">
        <v>-0.44280021838565009</v>
      </c>
      <c r="J3021">
        <v>-0.37563383525701965</v>
      </c>
      <c r="K3021">
        <v>0.58596319462202029</v>
      </c>
    </row>
    <row r="3022" spans="1:11" x14ac:dyDescent="0.7">
      <c r="A3022">
        <v>60.4</v>
      </c>
      <c r="B3022">
        <v>0.16714994891800039</v>
      </c>
      <c r="C3022">
        <v>0.19850306307569987</v>
      </c>
      <c r="D3022">
        <v>-0.26736557417900997</v>
      </c>
      <c r="E3022">
        <v>0.21896421254351051</v>
      </c>
      <c r="F3022">
        <v>-4.3351617443903478E-2</v>
      </c>
      <c r="G3022">
        <v>1.2026978117670986</v>
      </c>
      <c r="H3022">
        <v>-0.10081286563510083</v>
      </c>
      <c r="I3022">
        <v>-0.4371873363815304</v>
      </c>
      <c r="J3022">
        <v>-2.1074121301012383E-4</v>
      </c>
      <c r="K3022">
        <v>0.22173781416716043</v>
      </c>
    </row>
    <row r="3023" spans="1:11" x14ac:dyDescent="0.7">
      <c r="A3023">
        <v>60.42</v>
      </c>
      <c r="B3023">
        <v>0.19906127546405994</v>
      </c>
      <c r="C3023">
        <v>-0.14082796539010012</v>
      </c>
      <c r="D3023">
        <v>-0.4481430840461087</v>
      </c>
      <c r="E3023">
        <v>4.2315651683310307E-2</v>
      </c>
      <c r="F3023">
        <v>-4.3457187005998321E-2</v>
      </c>
      <c r="G3023">
        <v>0.51714699809259912</v>
      </c>
      <c r="H3023">
        <v>-9.8105171520799672E-2</v>
      </c>
      <c r="I3023">
        <v>-8.3901573214480329E-2</v>
      </c>
      <c r="J3023">
        <v>0.18501291893198868</v>
      </c>
      <c r="K3023">
        <v>4.154597673659044E-2</v>
      </c>
    </row>
    <row r="3024" spans="1:11" x14ac:dyDescent="0.7">
      <c r="A3024">
        <v>60.44</v>
      </c>
      <c r="B3024">
        <v>0.17779354183182061</v>
      </c>
      <c r="C3024">
        <v>-0.1452526732867998</v>
      </c>
      <c r="D3024">
        <v>-0.25962061754620436</v>
      </c>
      <c r="E3024">
        <v>-0.131675530471</v>
      </c>
      <c r="F3024">
        <v>-0.21793728082469954</v>
      </c>
      <c r="G3024">
        <v>0.32850242310300004</v>
      </c>
      <c r="H3024">
        <v>7.4726334157199759E-2</v>
      </c>
      <c r="I3024">
        <v>-0.26186500548921998</v>
      </c>
      <c r="J3024">
        <v>0.18962406536797971</v>
      </c>
      <c r="K3024">
        <v>3.8058182657650264E-2</v>
      </c>
    </row>
    <row r="3025" spans="1:11" x14ac:dyDescent="0.7">
      <c r="A3025">
        <v>60.46</v>
      </c>
      <c r="B3025">
        <v>0.31525387998387</v>
      </c>
      <c r="C3025">
        <v>-0.3261259119396005</v>
      </c>
      <c r="D3025">
        <v>-7.0923727792703062E-2</v>
      </c>
      <c r="E3025">
        <v>4.6385282407790385E-2</v>
      </c>
      <c r="F3025">
        <v>0.13160415485379673</v>
      </c>
      <c r="G3025">
        <v>0.65997203620069911</v>
      </c>
      <c r="H3025">
        <v>0.42086626826390017</v>
      </c>
      <c r="I3025">
        <v>-0.2659127562692003</v>
      </c>
      <c r="J3025">
        <v>-0.18561481401400215</v>
      </c>
      <c r="K3025">
        <v>0.40210516312770039</v>
      </c>
    </row>
    <row r="3026" spans="1:11" x14ac:dyDescent="0.7">
      <c r="A3026">
        <v>60.48</v>
      </c>
      <c r="B3026">
        <v>0.12451059806299991</v>
      </c>
      <c r="C3026">
        <v>0.190054464448</v>
      </c>
      <c r="D3026">
        <v>0.11794782739409015</v>
      </c>
      <c r="E3026">
        <v>0.22461091553917001</v>
      </c>
      <c r="F3026">
        <v>-4.3034140862502568E-2</v>
      </c>
      <c r="G3026">
        <v>0.47112122312439908</v>
      </c>
      <c r="H3026">
        <v>6.4092640211599772E-2</v>
      </c>
      <c r="I3026">
        <v>-0.26726366179711025</v>
      </c>
      <c r="J3026">
        <v>-0.37119956318900904</v>
      </c>
      <c r="K3026">
        <v>0.2114381329777606</v>
      </c>
    </row>
    <row r="3027" spans="1:11" x14ac:dyDescent="0.7">
      <c r="A3027">
        <v>60.5</v>
      </c>
      <c r="B3027">
        <v>0.33646048124576033</v>
      </c>
      <c r="C3027">
        <v>0.37045954592460006</v>
      </c>
      <c r="D3027">
        <v>0.26739034676549522</v>
      </c>
      <c r="E3027">
        <v>4.3671359046970615E-2</v>
      </c>
      <c r="F3027">
        <v>0.48051102211649521</v>
      </c>
      <c r="G3027">
        <v>1.0256442463186985</v>
      </c>
      <c r="H3027">
        <v>0.25031931434159915</v>
      </c>
      <c r="I3027">
        <v>-0.43858926715783042</v>
      </c>
      <c r="J3027">
        <v>0.18962406536797971</v>
      </c>
      <c r="K3027">
        <v>0.40884677387714063</v>
      </c>
    </row>
    <row r="3028" spans="1:11" x14ac:dyDescent="0.7">
      <c r="A3028">
        <v>60.52</v>
      </c>
      <c r="B3028">
        <v>0.71717224464004037</v>
      </c>
      <c r="C3028">
        <v>0.37662628998539915</v>
      </c>
      <c r="D3028">
        <v>-0.28284117585249646</v>
      </c>
      <c r="E3028">
        <v>0.21614607820275022</v>
      </c>
      <c r="F3028">
        <v>0.13097016192330102</v>
      </c>
      <c r="G3028">
        <v>1.7389080010567994</v>
      </c>
      <c r="H3028">
        <v>8.268451910969965E-2</v>
      </c>
      <c r="I3028">
        <v>-0.60954783985214078</v>
      </c>
      <c r="J3028">
        <v>0.18040476286498119</v>
      </c>
      <c r="K3028">
        <v>4.5031508951669963E-2</v>
      </c>
    </row>
    <row r="3029" spans="1:11" x14ac:dyDescent="0.7">
      <c r="A3029">
        <v>60.54</v>
      </c>
      <c r="B3029">
        <v>0.52690338940512049</v>
      </c>
      <c r="C3029">
        <v>0.89234132849469994</v>
      </c>
      <c r="D3029">
        <v>8.650258521409171E-2</v>
      </c>
      <c r="E3029">
        <v>-0.13297741070496993</v>
      </c>
      <c r="F3029">
        <v>0.13128687064590139</v>
      </c>
      <c r="G3029">
        <v>2.0713569811421984</v>
      </c>
      <c r="H3029">
        <v>0.25292029345260048</v>
      </c>
      <c r="I3029">
        <v>-0.78917980206292082</v>
      </c>
      <c r="J3029">
        <v>-4.7610509139985879E-3</v>
      </c>
      <c r="K3029">
        <v>0.59589503319467063</v>
      </c>
    </row>
    <row r="3030" spans="1:11" x14ac:dyDescent="0.7">
      <c r="A3030">
        <v>60.56</v>
      </c>
      <c r="B3030">
        <v>-0.20358606895523934</v>
      </c>
      <c r="C3030">
        <v>1.2328249408343996</v>
      </c>
      <c r="D3030">
        <v>-7.8730443119710003E-2</v>
      </c>
      <c r="E3030">
        <v>-0.30707648100007923</v>
      </c>
      <c r="F3030">
        <v>0.131498329411599</v>
      </c>
      <c r="G3030">
        <v>2.0608038200278003</v>
      </c>
      <c r="H3030">
        <v>0.24771674100509955</v>
      </c>
      <c r="I3030">
        <v>-0.79220027066209031</v>
      </c>
      <c r="J3030">
        <v>-0.38891938908500379</v>
      </c>
      <c r="K3030">
        <v>0.59589503319467063</v>
      </c>
    </row>
    <row r="3031" spans="1:11" x14ac:dyDescent="0.7">
      <c r="A3031">
        <v>60.58</v>
      </c>
      <c r="B3031">
        <v>-0.57477475595896976</v>
      </c>
      <c r="C3031">
        <v>0.88283955192160057</v>
      </c>
      <c r="D3031">
        <v>0.11007924234829147</v>
      </c>
      <c r="E3031">
        <v>-0.12906936060104002</v>
      </c>
      <c r="F3031">
        <v>0.13171004441319667</v>
      </c>
      <c r="G3031">
        <v>2.7482244586963986</v>
      </c>
      <c r="H3031">
        <v>0.24250680578849959</v>
      </c>
      <c r="I3031">
        <v>-0.79522444422120042</v>
      </c>
      <c r="J3031">
        <v>0.19423820508200151</v>
      </c>
      <c r="K3031">
        <v>0.77638600061661034</v>
      </c>
    </row>
    <row r="3032" spans="1:11" x14ac:dyDescent="0.7">
      <c r="A3032">
        <v>60.6</v>
      </c>
      <c r="B3032">
        <v>-0.36207857037063995</v>
      </c>
      <c r="C3032">
        <v>1.0625052683102005</v>
      </c>
      <c r="D3032">
        <v>9.4356625743202471E-2</v>
      </c>
      <c r="E3032">
        <v>-0.48372564373898008</v>
      </c>
      <c r="F3032">
        <v>0.30581970931759628</v>
      </c>
      <c r="G3032">
        <v>3.2938069260261997</v>
      </c>
      <c r="H3032">
        <v>-0.10081286563510083</v>
      </c>
      <c r="I3032">
        <v>-1.1411722677443104</v>
      </c>
      <c r="J3032">
        <v>0.56437625359498611</v>
      </c>
      <c r="K3032">
        <v>1.1566759040279901</v>
      </c>
    </row>
    <row r="3033" spans="1:11" x14ac:dyDescent="0.7">
      <c r="A3033">
        <v>60.62</v>
      </c>
      <c r="B3033">
        <v>0.36822192936570985</v>
      </c>
      <c r="C3033">
        <v>1.4137461437083001</v>
      </c>
      <c r="D3033">
        <v>7.0809017319902523E-2</v>
      </c>
      <c r="E3033">
        <v>-0.13557876548105963</v>
      </c>
      <c r="F3033">
        <v>0.30550300063119806</v>
      </c>
      <c r="G3033">
        <v>4.0002214134029987</v>
      </c>
      <c r="H3033">
        <v>0.25811747485330017</v>
      </c>
      <c r="I3033">
        <v>-1.4897169957759306</v>
      </c>
      <c r="J3033">
        <v>0.75396567826197725</v>
      </c>
      <c r="K3033">
        <v>1.3434816569154</v>
      </c>
    </row>
    <row r="3034" spans="1:11" x14ac:dyDescent="0.7">
      <c r="A3034">
        <v>60.64</v>
      </c>
      <c r="B3034">
        <v>0.68573000705396048</v>
      </c>
      <c r="C3034">
        <v>2.1005738518885</v>
      </c>
      <c r="D3034">
        <v>0.26739034676549522</v>
      </c>
      <c r="E3034">
        <v>-0.30832450085172969</v>
      </c>
      <c r="F3034">
        <v>0.30581970931759628</v>
      </c>
      <c r="G3034">
        <v>5.3849160402851997</v>
      </c>
      <c r="H3034">
        <v>0.60665345254030001</v>
      </c>
      <c r="I3034">
        <v>-1.8451571991070903</v>
      </c>
      <c r="J3034">
        <v>0.37005642962699881</v>
      </c>
      <c r="K3034">
        <v>1.7139697224490202</v>
      </c>
    </row>
    <row r="3035" spans="1:11" x14ac:dyDescent="0.7">
      <c r="A3035">
        <v>60.66</v>
      </c>
      <c r="B3035">
        <v>0.29402138148337986</v>
      </c>
      <c r="C3035">
        <v>3.1337830089319905</v>
      </c>
      <c r="D3035">
        <v>0.82655762512969488</v>
      </c>
      <c r="E3035">
        <v>-0.48014105449558997</v>
      </c>
      <c r="F3035">
        <v>0.8306870262106969</v>
      </c>
      <c r="G3035">
        <v>6.5910612756574984</v>
      </c>
      <c r="H3035">
        <v>0.77497902755299819</v>
      </c>
      <c r="I3035">
        <v>-2.3801339436671505</v>
      </c>
      <c r="J3035">
        <v>0.18962406536797971</v>
      </c>
      <c r="K3035">
        <v>2.6335783211940607</v>
      </c>
    </row>
    <row r="3036" spans="1:11" x14ac:dyDescent="0.7">
      <c r="A3036">
        <v>60.68</v>
      </c>
      <c r="B3036">
        <v>0.27276293827722053</v>
      </c>
      <c r="C3036">
        <v>4.1713201023136008</v>
      </c>
      <c r="D3036">
        <v>0.47225272626189962</v>
      </c>
      <c r="E3036">
        <v>-0.12776506947820998</v>
      </c>
      <c r="F3036">
        <v>-4.3087133784801779E-2</v>
      </c>
      <c r="G3036">
        <v>8.1559022454980994</v>
      </c>
      <c r="H3036">
        <v>0.59167487753130033</v>
      </c>
      <c r="I3036">
        <v>-2.5614548463605304</v>
      </c>
      <c r="J3036">
        <v>-0.18561481401400215</v>
      </c>
      <c r="K3036">
        <v>2.9993107043514602</v>
      </c>
    </row>
    <row r="3037" spans="1:11" x14ac:dyDescent="0.7">
      <c r="A3037">
        <v>60.7</v>
      </c>
      <c r="B3037">
        <v>0.83425215664618069</v>
      </c>
      <c r="C3037">
        <v>4.3476106225973794</v>
      </c>
      <c r="D3037">
        <v>0.44037074460719339</v>
      </c>
      <c r="E3037">
        <v>-0.48491903395344949</v>
      </c>
      <c r="F3037">
        <v>0.30581970931759628</v>
      </c>
      <c r="G3037">
        <v>8.173061525964</v>
      </c>
      <c r="H3037">
        <v>1.1360883477162993</v>
      </c>
      <c r="I3037">
        <v>-2.72618965035005</v>
      </c>
      <c r="J3037">
        <v>0.75875909680300424</v>
      </c>
      <c r="K3037">
        <v>2.4522424380875298</v>
      </c>
    </row>
    <row r="3038" spans="1:11" x14ac:dyDescent="0.7">
      <c r="A3038">
        <v>60.72</v>
      </c>
      <c r="B3038">
        <v>0.33646048124576033</v>
      </c>
      <c r="C3038">
        <v>3.8306881578523999</v>
      </c>
      <c r="D3038">
        <v>7.8653383896693185E-2</v>
      </c>
      <c r="E3038">
        <v>-0.48611168886895939</v>
      </c>
      <c r="F3038">
        <v>0.30566130708260175</v>
      </c>
      <c r="G3038">
        <v>7.1312488093282997</v>
      </c>
      <c r="H3038">
        <v>0.96038661162790007</v>
      </c>
      <c r="I3038">
        <v>-2.9011345961512602</v>
      </c>
      <c r="J3038">
        <v>0.94349364768498845</v>
      </c>
      <c r="K3038">
        <v>1.9006548757300603</v>
      </c>
    </row>
    <row r="3039" spans="1:11" x14ac:dyDescent="0.7">
      <c r="A3039">
        <v>60.74</v>
      </c>
      <c r="B3039">
        <v>0.15649986402924032</v>
      </c>
      <c r="C3039">
        <v>3.3110734678514007</v>
      </c>
      <c r="D3039">
        <v>-8.6532346170400842E-2</v>
      </c>
      <c r="E3039">
        <v>4.3671359046970615E-2</v>
      </c>
      <c r="F3039">
        <v>0.13128687064590139</v>
      </c>
      <c r="G3039">
        <v>4.8599242740049</v>
      </c>
      <c r="H3039">
        <v>0.24771674100509955</v>
      </c>
      <c r="I3039">
        <v>-1.4966166975390305</v>
      </c>
      <c r="J3039">
        <v>0.37472534379099898</v>
      </c>
      <c r="K3039">
        <v>1.3404177860961601</v>
      </c>
    </row>
    <row r="3040" spans="1:11" x14ac:dyDescent="0.7">
      <c r="A3040">
        <v>60.76</v>
      </c>
      <c r="B3040">
        <v>-0.74412709181016989</v>
      </c>
      <c r="C3040">
        <v>1.0569608763637</v>
      </c>
      <c r="D3040">
        <v>-0.24411637061619729</v>
      </c>
      <c r="E3040">
        <v>0.22319793348944028</v>
      </c>
      <c r="F3040">
        <v>-4.3140094604702028E-2</v>
      </c>
      <c r="G3040">
        <v>1.5294698983533976</v>
      </c>
      <c r="H3040">
        <v>6.4092640211599772E-2</v>
      </c>
      <c r="I3040">
        <v>-0.26726366179711025</v>
      </c>
      <c r="J3040">
        <v>-0.38006522839401669</v>
      </c>
      <c r="K3040">
        <v>0.21830681611039982</v>
      </c>
    </row>
    <row r="3041" spans="1:11" x14ac:dyDescent="0.7">
      <c r="A3041">
        <v>60.78</v>
      </c>
      <c r="B3041">
        <v>-0.39453777092264009</v>
      </c>
      <c r="C3041">
        <v>-1.7137565923541001</v>
      </c>
      <c r="D3041">
        <v>-0.22859298264060612</v>
      </c>
      <c r="E3041">
        <v>0.22602476980004038</v>
      </c>
      <c r="F3041">
        <v>-4.3087133784801779E-2</v>
      </c>
      <c r="G3041">
        <v>-2.6645288251824013</v>
      </c>
      <c r="H3041">
        <v>-0.46582730302550068</v>
      </c>
      <c r="I3041">
        <v>0.61447245912100978</v>
      </c>
      <c r="J3041">
        <v>-0.37119956318900904</v>
      </c>
      <c r="K3041">
        <v>-0.90219230860591981</v>
      </c>
    </row>
    <row r="3042" spans="1:11" x14ac:dyDescent="0.7">
      <c r="A3042">
        <v>60.8</v>
      </c>
      <c r="B3042">
        <v>0.53743412520943057</v>
      </c>
      <c r="C3042">
        <v>-4.2921510649286994</v>
      </c>
      <c r="D3042">
        <v>-0.8019567266992027</v>
      </c>
      <c r="E3042">
        <v>0.39420305499292052</v>
      </c>
      <c r="F3042">
        <v>0.13118123720629882</v>
      </c>
      <c r="G3042">
        <v>-5.9380771689755001</v>
      </c>
      <c r="H3042">
        <v>-0.98067875193149945</v>
      </c>
      <c r="I3042">
        <v>1.499983505667859</v>
      </c>
      <c r="J3042">
        <v>-0.57445253001301921</v>
      </c>
      <c r="K3042">
        <v>-2.5617944418520997</v>
      </c>
    </row>
    <row r="3043" spans="1:11" x14ac:dyDescent="0.7">
      <c r="A3043">
        <v>60.82</v>
      </c>
      <c r="B3043">
        <v>0.91767261604957007</v>
      </c>
      <c r="C3043">
        <v>-5.6635050143699992</v>
      </c>
      <c r="D3043">
        <v>-0.81710071325160527</v>
      </c>
      <c r="E3043">
        <v>0.39127743224022993</v>
      </c>
      <c r="F3043">
        <v>0.305344789876699</v>
      </c>
      <c r="G3043">
        <v>-7.485765225061801</v>
      </c>
      <c r="H3043">
        <v>-0.97175702549309939</v>
      </c>
      <c r="I3043">
        <v>1.853912728510859</v>
      </c>
      <c r="J3043">
        <v>-0.77307772725700374</v>
      </c>
      <c r="K3043">
        <v>-3.1113894376519005</v>
      </c>
    </row>
    <row r="3044" spans="1:11" x14ac:dyDescent="0.7">
      <c r="A3044">
        <v>60.84</v>
      </c>
      <c r="B3044">
        <v>0.71717224464004037</v>
      </c>
      <c r="C3044">
        <v>-4.8089729786287982</v>
      </c>
      <c r="D3044">
        <v>-0.44045503910639638</v>
      </c>
      <c r="E3044">
        <v>0.39566721894566026</v>
      </c>
      <c r="F3044">
        <v>-4.3351617443903478E-2</v>
      </c>
      <c r="G3044">
        <v>-6.8132204595593997</v>
      </c>
      <c r="H3044">
        <v>-0.62710802962289947</v>
      </c>
      <c r="I3044">
        <v>1.8518143339090196</v>
      </c>
      <c r="J3044">
        <v>-0.76447297954200621</v>
      </c>
      <c r="K3044">
        <v>-2.3784771692714992</v>
      </c>
    </row>
    <row r="3045" spans="1:11" x14ac:dyDescent="0.7">
      <c r="A3045">
        <v>60.86</v>
      </c>
      <c r="B3045">
        <v>0.50582264838056989</v>
      </c>
      <c r="C3045">
        <v>-2.5722121514804996</v>
      </c>
      <c r="D3045">
        <v>-0.25187088449850137</v>
      </c>
      <c r="E3045">
        <v>0.57394449303867034</v>
      </c>
      <c r="F3045">
        <v>-4.3193023351498994E-2</v>
      </c>
      <c r="G3045">
        <v>-4.3952799081638005</v>
      </c>
      <c r="H3045">
        <v>-0.45736375209290081</v>
      </c>
      <c r="I3045">
        <v>1.6740125719041794</v>
      </c>
      <c r="J3045">
        <v>-0.95455512402301679</v>
      </c>
      <c r="K3045">
        <v>-1.0820122890001693</v>
      </c>
    </row>
    <row r="3046" spans="1:11" x14ac:dyDescent="0.7">
      <c r="A3046">
        <v>60.88</v>
      </c>
      <c r="B3046">
        <v>-0.38371143497447946</v>
      </c>
      <c r="C3046">
        <v>-0.67235992361979946</v>
      </c>
      <c r="D3046">
        <v>-0.59831198358060078</v>
      </c>
      <c r="E3046">
        <v>0.57546522757990992</v>
      </c>
      <c r="F3046">
        <v>-0.39273446704460468</v>
      </c>
      <c r="G3046">
        <v>-1.6109940622024013</v>
      </c>
      <c r="H3046">
        <v>-0.28459147242550031</v>
      </c>
      <c r="I3046">
        <v>0.79222389624357969</v>
      </c>
      <c r="J3046">
        <v>-0.76447297954200621</v>
      </c>
      <c r="K3046">
        <v>-0.15266232465846041</v>
      </c>
    </row>
    <row r="3047" spans="1:11" x14ac:dyDescent="0.7">
      <c r="A3047">
        <v>60.9</v>
      </c>
      <c r="B3047">
        <v>-2.1089722125893218E-3</v>
      </c>
      <c r="C3047">
        <v>1.0643511454846006</v>
      </c>
      <c r="D3047">
        <v>-0.26736557417900997</v>
      </c>
      <c r="E3047">
        <v>0.21896421254351051</v>
      </c>
      <c r="F3047">
        <v>0.30581970931759628</v>
      </c>
      <c r="G3047">
        <v>0.50566144034739935</v>
      </c>
      <c r="H3047">
        <v>7.7380687174299467E-2</v>
      </c>
      <c r="I3047">
        <v>9.1421162072469642E-2</v>
      </c>
      <c r="J3047">
        <v>0.37939728725800137</v>
      </c>
      <c r="K3047">
        <v>0.22516658611001983</v>
      </c>
    </row>
    <row r="3048" spans="1:11" x14ac:dyDescent="0.7">
      <c r="A3048">
        <v>60.92</v>
      </c>
      <c r="B3048">
        <v>0.19906127546405994</v>
      </c>
      <c r="C3048">
        <v>1.5874418690323004</v>
      </c>
      <c r="D3048">
        <v>-0.46350496968560151</v>
      </c>
      <c r="E3048">
        <v>0.39127743224022993</v>
      </c>
      <c r="F3048">
        <v>0.305344789876699</v>
      </c>
      <c r="G3048">
        <v>1.9156932296231979</v>
      </c>
      <c r="H3048">
        <v>8.268451910969965E-2</v>
      </c>
      <c r="I3048">
        <v>-0.60954783985214078</v>
      </c>
      <c r="J3048">
        <v>0.94349364768498845</v>
      </c>
      <c r="K3048">
        <v>0.41894280034795006</v>
      </c>
    </row>
    <row r="3049" spans="1:11" x14ac:dyDescent="0.7">
      <c r="A3049">
        <v>60.94</v>
      </c>
      <c r="B3049">
        <v>-0.35127202963918958</v>
      </c>
      <c r="C3049">
        <v>1.4102685279816995</v>
      </c>
      <c r="D3049">
        <v>-0.27510575881140653</v>
      </c>
      <c r="E3049">
        <v>0.21755471127973003</v>
      </c>
      <c r="F3049">
        <v>0.30581970931759628</v>
      </c>
      <c r="G3049">
        <v>1.8997341831867978</v>
      </c>
      <c r="H3049">
        <v>-9.8105171520799672E-2</v>
      </c>
      <c r="I3049">
        <v>-0.78767095499631079</v>
      </c>
      <c r="J3049">
        <v>0.75396567826197725</v>
      </c>
      <c r="K3049">
        <v>0.60250552584815065</v>
      </c>
    </row>
    <row r="3050" spans="1:11" x14ac:dyDescent="0.7">
      <c r="A3050">
        <v>60.96</v>
      </c>
      <c r="B3050">
        <v>-0.55301541913460994</v>
      </c>
      <c r="C3050">
        <v>0.88664374093150045</v>
      </c>
      <c r="D3050">
        <v>-0.43276225358090414</v>
      </c>
      <c r="E3050">
        <v>4.5027902363980132E-2</v>
      </c>
      <c r="F3050">
        <v>-4.3140094604702028E-2</v>
      </c>
      <c r="G3050">
        <v>1.5294698983533976</v>
      </c>
      <c r="H3050">
        <v>0.24511257197669956</v>
      </c>
      <c r="I3050">
        <v>-0.44139570736914013</v>
      </c>
      <c r="J3050">
        <v>-2.1074121301012383E-4</v>
      </c>
      <c r="K3050">
        <v>0.22173781416716043</v>
      </c>
    </row>
    <row r="3051" spans="1:11" x14ac:dyDescent="0.7">
      <c r="A3051">
        <v>60.98</v>
      </c>
      <c r="B3051">
        <v>-0.55301541913460994</v>
      </c>
      <c r="C3051">
        <v>0.19428134112570028</v>
      </c>
      <c r="D3051">
        <v>0.29113805175190066</v>
      </c>
      <c r="E3051">
        <v>4.7743499952780155E-2</v>
      </c>
      <c r="F3051">
        <v>0.30661316029500085</v>
      </c>
      <c r="G3051">
        <v>0.12784048338030018</v>
      </c>
      <c r="H3051">
        <v>0.24250680578849959</v>
      </c>
      <c r="I3051">
        <v>-9.0375992550100648E-2</v>
      </c>
      <c r="J3051">
        <v>0.19885534099100255</v>
      </c>
      <c r="K3051">
        <v>3.1075800095730521E-2</v>
      </c>
    </row>
    <row r="3052" spans="1:11" x14ac:dyDescent="0.7">
      <c r="A3052">
        <v>61</v>
      </c>
      <c r="B3052">
        <v>-0.17131630574148016</v>
      </c>
      <c r="C3052">
        <v>-0.49111734054739919</v>
      </c>
      <c r="D3052">
        <v>-0.26736557417900997</v>
      </c>
      <c r="E3052">
        <v>0.21896421254351051</v>
      </c>
      <c r="F3052">
        <v>-4.3404418188899285E-2</v>
      </c>
      <c r="G3052">
        <v>-0.18541960746950181</v>
      </c>
      <c r="H3052">
        <v>-0.27629830973920022</v>
      </c>
      <c r="I3052">
        <v>-0.26051740796266998</v>
      </c>
      <c r="J3052">
        <v>0.18501291893198868</v>
      </c>
      <c r="K3052">
        <v>-0.32912234572154997</v>
      </c>
    </row>
    <row r="3053" spans="1:11" x14ac:dyDescent="0.7">
      <c r="A3053">
        <v>61.02</v>
      </c>
      <c r="B3053">
        <v>0.36822192936570985</v>
      </c>
      <c r="C3053">
        <v>-0.66049356373740054</v>
      </c>
      <c r="D3053">
        <v>-0.27510575881140653</v>
      </c>
      <c r="E3053">
        <v>0.21755471127973003</v>
      </c>
      <c r="F3053">
        <v>0.13097016192330102</v>
      </c>
      <c r="G3053">
        <v>-0.35062077076410247</v>
      </c>
      <c r="H3053">
        <v>-0.27353730731420001</v>
      </c>
      <c r="I3053">
        <v>9.2660192703239552E-2</v>
      </c>
      <c r="J3053">
        <v>0.18501291893198868</v>
      </c>
      <c r="K3053">
        <v>-0.32912234572154997</v>
      </c>
    </row>
    <row r="3054" spans="1:11" x14ac:dyDescent="0.7">
      <c r="A3054">
        <v>61.04</v>
      </c>
      <c r="B3054">
        <v>0.34705408521403047</v>
      </c>
      <c r="C3054">
        <v>-0.31931838450380035</v>
      </c>
      <c r="D3054">
        <v>9.4356625743202471E-2</v>
      </c>
      <c r="E3054">
        <v>0.22037458279697031</v>
      </c>
      <c r="F3054">
        <v>0.13128687064590139</v>
      </c>
      <c r="G3054">
        <v>-2.0068488504801252E-2</v>
      </c>
      <c r="H3054">
        <v>-0.10081286563510083</v>
      </c>
      <c r="I3054">
        <v>0.26679759498124955</v>
      </c>
      <c r="J3054">
        <v>-0.1945965957010003</v>
      </c>
      <c r="K3054">
        <v>3.8058182657650264E-2</v>
      </c>
    </row>
    <row r="3055" spans="1:11" x14ac:dyDescent="0.7">
      <c r="A3055">
        <v>61.06</v>
      </c>
      <c r="B3055">
        <v>0.48471617560011016</v>
      </c>
      <c r="C3055">
        <v>0.19216854771769931</v>
      </c>
      <c r="D3055">
        <v>0.29113805175190066</v>
      </c>
      <c r="E3055">
        <v>0.40006513112394071</v>
      </c>
      <c r="F3055">
        <v>0.13160415485379673</v>
      </c>
      <c r="G3055">
        <v>0.65997203620069911</v>
      </c>
      <c r="H3055">
        <v>-0.28459147242550031</v>
      </c>
      <c r="I3055">
        <v>8.7699512826119985E-2</v>
      </c>
      <c r="J3055">
        <v>-0.38006522839401669</v>
      </c>
      <c r="K3055">
        <v>0.21830681611039982</v>
      </c>
    </row>
    <row r="3056" spans="1:11" x14ac:dyDescent="0.7">
      <c r="A3056">
        <v>61.08</v>
      </c>
      <c r="B3056">
        <v>0.12451059806299991</v>
      </c>
      <c r="C3056">
        <v>0.88283955192160057</v>
      </c>
      <c r="D3056">
        <v>-0.23635707147380458</v>
      </c>
      <c r="E3056">
        <v>0.57698690055655</v>
      </c>
      <c r="F3056">
        <v>-4.3087133784801779E-2</v>
      </c>
      <c r="G3056">
        <v>1.1749789740912995</v>
      </c>
      <c r="H3056">
        <v>-0.29012872596570105</v>
      </c>
      <c r="I3056">
        <v>8.521460854477958E-2</v>
      </c>
      <c r="J3056">
        <v>-0.56571457102401723</v>
      </c>
      <c r="K3056">
        <v>0.39873107343465009</v>
      </c>
    </row>
    <row r="3057" spans="1:11" x14ac:dyDescent="0.7">
      <c r="A3057">
        <v>61.1</v>
      </c>
      <c r="B3057">
        <v>0.51636623242043989</v>
      </c>
      <c r="C3057">
        <v>0.54447317688109997</v>
      </c>
      <c r="D3057">
        <v>0.26739034676549522</v>
      </c>
      <c r="E3057">
        <v>0.39566721894566026</v>
      </c>
      <c r="F3057">
        <v>0.13118123720629882</v>
      </c>
      <c r="G3057">
        <v>1.0312323462325992</v>
      </c>
      <c r="H3057">
        <v>7.7380687174299467E-2</v>
      </c>
      <c r="I3057">
        <v>-0.61245597799780072</v>
      </c>
      <c r="J3057">
        <v>-0.1945965957010003</v>
      </c>
      <c r="K3057">
        <v>0.40884677387714063</v>
      </c>
    </row>
    <row r="3058" spans="1:11" x14ac:dyDescent="0.7">
      <c r="A3058">
        <v>61.12</v>
      </c>
      <c r="B3058">
        <v>0.71717224464004037</v>
      </c>
      <c r="C3058">
        <v>0.37662628998539915</v>
      </c>
      <c r="D3058">
        <v>-0.63649136902481018</v>
      </c>
      <c r="E3058">
        <v>0.56787092188656008</v>
      </c>
      <c r="F3058">
        <v>-0.39241737464330129</v>
      </c>
      <c r="G3058">
        <v>1.2137618811546993</v>
      </c>
      <c r="H3058">
        <v>-9.5399135009300196E-2</v>
      </c>
      <c r="I3058">
        <v>-0.43438604954109028</v>
      </c>
      <c r="J3058">
        <v>-0.19908311655700572</v>
      </c>
      <c r="K3058">
        <v>4.154597673659044E-2</v>
      </c>
    </row>
    <row r="3059" spans="1:11" x14ac:dyDescent="0.7">
      <c r="A3059">
        <v>61.14</v>
      </c>
      <c r="B3059">
        <v>-1.2809044562449579E-2</v>
      </c>
      <c r="C3059">
        <v>2.4436684731799829E-2</v>
      </c>
      <c r="D3059">
        <v>-0.79437773204230666</v>
      </c>
      <c r="E3059">
        <v>4.3671359046970615E-2</v>
      </c>
      <c r="F3059">
        <v>-0.21793728082469954</v>
      </c>
      <c r="G3059">
        <v>0.32850242310300004</v>
      </c>
      <c r="H3059">
        <v>-0.45454602472280037</v>
      </c>
      <c r="I3059">
        <v>-8.519487070013998E-2</v>
      </c>
      <c r="J3059">
        <v>-0.1945965957010003</v>
      </c>
      <c r="K3059">
        <v>3.8058182657650264E-2</v>
      </c>
    </row>
    <row r="3060" spans="1:11" x14ac:dyDescent="0.7">
      <c r="A3060">
        <v>61.16</v>
      </c>
      <c r="B3060">
        <v>-0.20358606895523934</v>
      </c>
      <c r="C3060">
        <v>-0.15189985877720069</v>
      </c>
      <c r="D3060">
        <v>-0.24411637061619729</v>
      </c>
      <c r="E3060">
        <v>0.22319793348944028</v>
      </c>
      <c r="F3060">
        <v>0.13160415485379673</v>
      </c>
      <c r="G3060">
        <v>0.31108443387969942</v>
      </c>
      <c r="H3060">
        <v>0.24771674100509955</v>
      </c>
      <c r="I3060">
        <v>-8.778384378514037E-2</v>
      </c>
      <c r="J3060">
        <v>-0.38006522839401669</v>
      </c>
      <c r="K3060">
        <v>0.21830681611039982</v>
      </c>
    </row>
    <row r="3061" spans="1:11" x14ac:dyDescent="0.7">
      <c r="A3061">
        <v>61.18</v>
      </c>
      <c r="B3061">
        <v>-0.21435578649204956</v>
      </c>
      <c r="C3061">
        <v>0.19216854771769931</v>
      </c>
      <c r="D3061">
        <v>-0.24411637061619729</v>
      </c>
      <c r="E3061">
        <v>0.22319793348944028</v>
      </c>
      <c r="F3061">
        <v>0.13171004441319667</v>
      </c>
      <c r="G3061">
        <v>0.65426469584170022</v>
      </c>
      <c r="H3061">
        <v>0.42086626826390017</v>
      </c>
      <c r="I3061">
        <v>8.6457441630459542E-2</v>
      </c>
      <c r="J3061">
        <v>8.8987438680021569E-3</v>
      </c>
      <c r="K3061">
        <v>0.2148735897710905</v>
      </c>
    </row>
    <row r="3062" spans="1:11" x14ac:dyDescent="0.7">
      <c r="A3062">
        <v>61.2</v>
      </c>
      <c r="B3062">
        <v>0.16714994891800039</v>
      </c>
      <c r="C3062">
        <v>0.19850306307569987</v>
      </c>
      <c r="D3062">
        <v>-0.27510575881140653</v>
      </c>
      <c r="E3062">
        <v>-0.13427848879460935</v>
      </c>
      <c r="F3062">
        <v>-0.21793728082469954</v>
      </c>
      <c r="G3062">
        <v>0.68276687047220008</v>
      </c>
      <c r="H3062">
        <v>8.0033414994499452E-2</v>
      </c>
      <c r="I3062">
        <v>-0.61100146377908082</v>
      </c>
      <c r="J3062">
        <v>-4.7610509139985879E-3</v>
      </c>
      <c r="K3062">
        <v>-0.14556186097463897</v>
      </c>
    </row>
    <row r="3063" spans="1:11" x14ac:dyDescent="0.7">
      <c r="A3063">
        <v>61.22</v>
      </c>
      <c r="B3063">
        <v>0.71717224464004037</v>
      </c>
      <c r="C3063">
        <v>0.37662628998539915</v>
      </c>
      <c r="D3063">
        <v>-0.47117881913040094</v>
      </c>
      <c r="E3063">
        <v>3.8253537592470188E-2</v>
      </c>
      <c r="F3063">
        <v>0.13097016192330102</v>
      </c>
      <c r="G3063">
        <v>1.042398410449799</v>
      </c>
      <c r="H3063">
        <v>0.26071368006649998</v>
      </c>
      <c r="I3063">
        <v>-0.43298669190125061</v>
      </c>
      <c r="J3063">
        <v>0.18040476286498119</v>
      </c>
      <c r="K3063">
        <v>4.5031508951669963E-2</v>
      </c>
    </row>
    <row r="3064" spans="1:11" x14ac:dyDescent="0.7">
      <c r="A3064">
        <v>61.24</v>
      </c>
      <c r="B3064">
        <v>-2.1089722125893218E-3</v>
      </c>
      <c r="C3064">
        <v>0.37251638049039926</v>
      </c>
      <c r="D3064">
        <v>-0.27510575881140653</v>
      </c>
      <c r="E3064">
        <v>0.56938791135408007</v>
      </c>
      <c r="F3064">
        <v>-0.21793728082469954</v>
      </c>
      <c r="G3064">
        <v>0.33430139471180098</v>
      </c>
      <c r="H3064">
        <v>-0.45454602472280037</v>
      </c>
      <c r="I3064">
        <v>-8.519487070013998E-2</v>
      </c>
      <c r="J3064">
        <v>-0.38891938908500379</v>
      </c>
      <c r="K3064">
        <v>0.22516658611001983</v>
      </c>
    </row>
    <row r="3065" spans="1:11" x14ac:dyDescent="0.7">
      <c r="A3065">
        <v>61.26</v>
      </c>
      <c r="B3065">
        <v>-0.20358606895523934</v>
      </c>
      <c r="C3065">
        <v>0.54046254102859947</v>
      </c>
      <c r="D3065">
        <v>-7.0923727792703062E-2</v>
      </c>
      <c r="E3065">
        <v>0.75081122994292038</v>
      </c>
      <c r="F3065">
        <v>-0.21793728082469954</v>
      </c>
      <c r="G3065">
        <v>-0.38669077076220049</v>
      </c>
      <c r="H3065">
        <v>-0.28459147242550031</v>
      </c>
      <c r="I3065">
        <v>0.79222389624357969</v>
      </c>
      <c r="J3065">
        <v>-0.95455512402301679</v>
      </c>
      <c r="K3065">
        <v>3.1075800095730521E-2</v>
      </c>
    </row>
    <row r="3066" spans="1:11" x14ac:dyDescent="0.7">
      <c r="A3066">
        <v>61.28</v>
      </c>
      <c r="B3066">
        <v>-0.20358606895523934</v>
      </c>
      <c r="C3066">
        <v>-0.84426225858300086</v>
      </c>
      <c r="D3066">
        <v>-6.3112195735499199E-2</v>
      </c>
      <c r="E3066">
        <v>0.40006513112394071</v>
      </c>
      <c r="F3066">
        <v>-4.3140094604702028E-2</v>
      </c>
      <c r="G3066">
        <v>-1.9599345022642005</v>
      </c>
      <c r="H3066">
        <v>-0.64147200960320028</v>
      </c>
      <c r="I3066">
        <v>0.79119783742977923</v>
      </c>
      <c r="J3066">
        <v>-0.9503095945420057</v>
      </c>
      <c r="K3066">
        <v>-0.71471852527121893</v>
      </c>
    </row>
    <row r="3067" spans="1:11" x14ac:dyDescent="0.7">
      <c r="A3067">
        <v>61.3</v>
      </c>
      <c r="B3067">
        <v>0.88643760171400032</v>
      </c>
      <c r="C3067">
        <v>-1.8718360701169008</v>
      </c>
      <c r="D3067">
        <v>-0.27510575881140653</v>
      </c>
      <c r="E3067">
        <v>0.56938791135408007</v>
      </c>
      <c r="F3067">
        <v>0.13107566765140177</v>
      </c>
      <c r="G3067">
        <v>-3.4918642812290024</v>
      </c>
      <c r="H3067">
        <v>-0.45173002284390051</v>
      </c>
      <c r="I3067">
        <v>0.97175249945827957</v>
      </c>
      <c r="J3067">
        <v>-0.57881725677000873</v>
      </c>
      <c r="K3067">
        <v>-1.445096182220289</v>
      </c>
    </row>
    <row r="3068" spans="1:11" x14ac:dyDescent="0.7">
      <c r="A3068">
        <v>61.32</v>
      </c>
      <c r="B3068">
        <v>0.89685561593802099</v>
      </c>
      <c r="C3068">
        <v>-2.9060597004660007</v>
      </c>
      <c r="D3068">
        <v>-0.81710071325160527</v>
      </c>
      <c r="E3068">
        <v>0.7429481227533401</v>
      </c>
      <c r="F3068">
        <v>-0.21793728082469954</v>
      </c>
      <c r="G3068">
        <v>-4.1814235191022995</v>
      </c>
      <c r="H3068">
        <v>-0.79951162386980101</v>
      </c>
      <c r="I3068">
        <v>1.32536000401329</v>
      </c>
      <c r="J3068">
        <v>-4.7610509139985879E-3</v>
      </c>
      <c r="K3068">
        <v>-1.6284756493132706</v>
      </c>
    </row>
    <row r="3069" spans="1:11" x14ac:dyDescent="0.7">
      <c r="A3069">
        <v>61.34</v>
      </c>
      <c r="B3069">
        <v>-2.1089722125893218E-3</v>
      </c>
      <c r="C3069">
        <v>-3.4325748269776994</v>
      </c>
      <c r="D3069">
        <v>-0.44045503910639638</v>
      </c>
      <c r="E3069">
        <v>0.39566721894566026</v>
      </c>
      <c r="F3069">
        <v>0.13139256802829635</v>
      </c>
      <c r="G3069">
        <v>-4.5587698166769002</v>
      </c>
      <c r="H3069">
        <v>-0.45454602472280037</v>
      </c>
      <c r="I3069">
        <v>1.3227749920254199</v>
      </c>
      <c r="J3069">
        <v>-0.38449374540400072</v>
      </c>
      <c r="K3069">
        <v>-1.6325059601934706</v>
      </c>
    </row>
    <row r="3070" spans="1:11" x14ac:dyDescent="0.7">
      <c r="A3070">
        <v>61.36</v>
      </c>
      <c r="B3070">
        <v>-0.38371143497447946</v>
      </c>
      <c r="C3070">
        <v>-2.7497639937007996</v>
      </c>
      <c r="D3070">
        <v>-0.24411637061619729</v>
      </c>
      <c r="E3070">
        <v>0.22319793348944028</v>
      </c>
      <c r="F3070">
        <v>0.13160415485379673</v>
      </c>
      <c r="G3070">
        <v>-3.5266791916511018</v>
      </c>
      <c r="H3070">
        <v>-0.46300438965499957</v>
      </c>
      <c r="I3070">
        <v>0.96786903873721997</v>
      </c>
      <c r="J3070">
        <v>-0.38006522839401669</v>
      </c>
      <c r="K3070">
        <v>-1.2655697469650198</v>
      </c>
    </row>
    <row r="3071" spans="1:11" x14ac:dyDescent="0.7">
      <c r="A3071">
        <v>61.38</v>
      </c>
      <c r="B3071">
        <v>-0.22513207894798981</v>
      </c>
      <c r="C3071">
        <v>-0.84912316676239996</v>
      </c>
      <c r="D3071">
        <v>-0.24411637061619729</v>
      </c>
      <c r="E3071">
        <v>0.22319793348944028</v>
      </c>
      <c r="F3071">
        <v>0.13181599814809886</v>
      </c>
      <c r="G3071">
        <v>-1.0969413502751024</v>
      </c>
      <c r="H3071">
        <v>6.6753508974899844E-2</v>
      </c>
      <c r="I3071">
        <v>0.79119783742977923</v>
      </c>
      <c r="J3071">
        <v>8.8987438680021569E-3</v>
      </c>
      <c r="K3071">
        <v>-0.52730561993077973</v>
      </c>
    </row>
    <row r="3072" spans="1:11" x14ac:dyDescent="0.7">
      <c r="A3072">
        <v>61.4</v>
      </c>
      <c r="B3072">
        <v>0.34705408521403047</v>
      </c>
      <c r="C3072">
        <v>0.71843376298749995</v>
      </c>
      <c r="D3072">
        <v>-0.26736557417900997</v>
      </c>
      <c r="E3072">
        <v>0.57090583579199006</v>
      </c>
      <c r="F3072">
        <v>0.4802997552371977</v>
      </c>
      <c r="G3072">
        <v>1.3796978219929983</v>
      </c>
      <c r="H3072">
        <v>0.25292029345260048</v>
      </c>
      <c r="I3072">
        <v>-8.519487070013998E-2</v>
      </c>
      <c r="J3072">
        <v>0.37472534379099898</v>
      </c>
      <c r="K3072">
        <v>0.59920135143526032</v>
      </c>
    </row>
    <row r="3073" spans="1:11" x14ac:dyDescent="0.7">
      <c r="A3073">
        <v>61.42</v>
      </c>
      <c r="B3073">
        <v>0.88643760171400032</v>
      </c>
      <c r="C3073">
        <v>1.9315160645872993</v>
      </c>
      <c r="D3073">
        <v>-0.28284117585249646</v>
      </c>
      <c r="E3073">
        <v>0.21614607820275022</v>
      </c>
      <c r="F3073">
        <v>0.13107566765140177</v>
      </c>
      <c r="G3073">
        <v>3.4753377923355995</v>
      </c>
      <c r="H3073">
        <v>0.25551967980229939</v>
      </c>
      <c r="I3073">
        <v>-1.1395556458872305</v>
      </c>
      <c r="J3073">
        <v>0.37005642962699881</v>
      </c>
      <c r="K3073">
        <v>0.97299359138178065</v>
      </c>
    </row>
    <row r="3074" spans="1:11" x14ac:dyDescent="0.7">
      <c r="A3074">
        <v>61.44</v>
      </c>
      <c r="B3074">
        <v>0.15649986402924032</v>
      </c>
      <c r="C3074">
        <v>2.2728465938516997</v>
      </c>
      <c r="D3074">
        <v>-8.6532346170400842E-2</v>
      </c>
      <c r="E3074">
        <v>4.3671359046970615E-2</v>
      </c>
      <c r="F3074">
        <v>0.30597820742330128</v>
      </c>
      <c r="G3074">
        <v>3.6375263290306989</v>
      </c>
      <c r="H3074">
        <v>0.25031931434159915</v>
      </c>
      <c r="I3074">
        <v>-1.1427898801785101</v>
      </c>
      <c r="J3074">
        <v>0.18501291893198868</v>
      </c>
      <c r="K3074">
        <v>1.1535509441110205</v>
      </c>
    </row>
    <row r="3075" spans="1:11" x14ac:dyDescent="0.7">
      <c r="A3075">
        <v>61.46</v>
      </c>
      <c r="B3075">
        <v>-0.56389176753812986</v>
      </c>
      <c r="C3075">
        <v>1.9236027455841995</v>
      </c>
      <c r="D3075">
        <v>9.4356625743202471E-2</v>
      </c>
      <c r="E3075">
        <v>-0.131675530471</v>
      </c>
      <c r="F3075">
        <v>0.30645427783510115</v>
      </c>
      <c r="G3075">
        <v>3.2741720986621985</v>
      </c>
      <c r="H3075">
        <v>6.94127465541996E-2</v>
      </c>
      <c r="I3075">
        <v>-0.96908706230008068</v>
      </c>
      <c r="J3075">
        <v>-0.38891938908500379</v>
      </c>
      <c r="K3075">
        <v>0.96662348027933032</v>
      </c>
    </row>
    <row r="3076" spans="1:11" x14ac:dyDescent="0.7">
      <c r="A3076">
        <v>61.48</v>
      </c>
      <c r="B3076">
        <v>-4.4948450035099619E-2</v>
      </c>
      <c r="C3076">
        <v>1.4033005599534008</v>
      </c>
      <c r="D3076">
        <v>0.46427485531269497</v>
      </c>
      <c r="E3076">
        <v>-0.48133665469150966</v>
      </c>
      <c r="F3076">
        <v>0.48156927712089725</v>
      </c>
      <c r="G3076">
        <v>2.7431481926046004</v>
      </c>
      <c r="H3076">
        <v>0.24511257197669956</v>
      </c>
      <c r="I3076">
        <v>-1.1460280804223206</v>
      </c>
      <c r="J3076">
        <v>-2.1074121301012383E-4</v>
      </c>
      <c r="K3076">
        <v>0.96343532391141018</v>
      </c>
    </row>
    <row r="3077" spans="1:11" x14ac:dyDescent="0.7">
      <c r="A3077">
        <v>61.5</v>
      </c>
      <c r="B3077">
        <v>0.34705408521403047</v>
      </c>
      <c r="C3077">
        <v>1.4102685279816995</v>
      </c>
      <c r="D3077">
        <v>7.8653383896693185E-2</v>
      </c>
      <c r="E3077">
        <v>-0.13427848879460935</v>
      </c>
      <c r="F3077">
        <v>0.13118123720629882</v>
      </c>
      <c r="G3077">
        <v>3.1220252007949991</v>
      </c>
      <c r="H3077">
        <v>8.0033414994499452E-2</v>
      </c>
      <c r="I3077">
        <v>-0.9628322920202308</v>
      </c>
      <c r="J3077">
        <v>0.37005642962699881</v>
      </c>
      <c r="K3077">
        <v>0.97299359138178065</v>
      </c>
    </row>
    <row r="3078" spans="1:11" x14ac:dyDescent="0.7">
      <c r="A3078">
        <v>61.52</v>
      </c>
      <c r="B3078">
        <v>0.36822192936570985</v>
      </c>
      <c r="C3078">
        <v>1.4137461437083001</v>
      </c>
      <c r="D3078">
        <v>-0.10990922611959775</v>
      </c>
      <c r="E3078">
        <v>3.9606741727120642E-2</v>
      </c>
      <c r="F3078">
        <v>-4.3509923924204941E-2</v>
      </c>
      <c r="G3078">
        <v>3.3085018895765987</v>
      </c>
      <c r="H3078">
        <v>-0.27077799486770004</v>
      </c>
      <c r="I3078">
        <v>-0.96127099224686052</v>
      </c>
      <c r="J3078">
        <v>0.17579959425597735</v>
      </c>
      <c r="K3078">
        <v>1.1597988380390003</v>
      </c>
    </row>
    <row r="3079" spans="1:11" x14ac:dyDescent="0.7">
      <c r="A3079">
        <v>61.54</v>
      </c>
      <c r="B3079">
        <v>0.33646048124576033</v>
      </c>
      <c r="C3079">
        <v>1.7545509906956998</v>
      </c>
      <c r="D3079">
        <v>0.62131303970139129</v>
      </c>
      <c r="E3079">
        <v>4.3671359046970615E-2</v>
      </c>
      <c r="F3079">
        <v>0.13128687064590139</v>
      </c>
      <c r="G3079">
        <v>2.7684988043579004</v>
      </c>
      <c r="H3079">
        <v>0.25551967980229939</v>
      </c>
      <c r="I3079">
        <v>-1.1395556458872305</v>
      </c>
      <c r="J3079">
        <v>-0.20356672786601848</v>
      </c>
      <c r="K3079">
        <v>1.1566759040279901</v>
      </c>
    </row>
    <row r="3080" spans="1:11" x14ac:dyDescent="0.7">
      <c r="A3080">
        <v>61.56</v>
      </c>
      <c r="B3080">
        <v>-4.4948450035099619E-2</v>
      </c>
      <c r="C3080">
        <v>1.0569608763637</v>
      </c>
      <c r="D3080">
        <v>0.6453882992394</v>
      </c>
      <c r="E3080">
        <v>0.40006513112394071</v>
      </c>
      <c r="F3080">
        <v>0.13160415485379673</v>
      </c>
      <c r="G3080">
        <v>2.0555224454846979</v>
      </c>
      <c r="H3080">
        <v>0.24511257197669956</v>
      </c>
      <c r="I3080">
        <v>-0.44139570736914013</v>
      </c>
      <c r="J3080">
        <v>-0.76877674959399656</v>
      </c>
      <c r="K3080">
        <v>0.96343532391141018</v>
      </c>
    </row>
    <row r="3081" spans="1:11" x14ac:dyDescent="0.7">
      <c r="A3081">
        <v>61.58</v>
      </c>
      <c r="B3081">
        <v>0.13518019455402985</v>
      </c>
      <c r="C3081">
        <v>0.53845538729100006</v>
      </c>
      <c r="D3081">
        <v>-6.3112195735499199E-2</v>
      </c>
      <c r="E3081">
        <v>0.40006513112394071</v>
      </c>
      <c r="F3081">
        <v>-4.3140094604702028E-2</v>
      </c>
      <c r="G3081">
        <v>1.5294698983533976</v>
      </c>
      <c r="H3081">
        <v>-0.10894590883910027</v>
      </c>
      <c r="I3081">
        <v>-8.907952084255033E-2</v>
      </c>
      <c r="J3081">
        <v>-0.57445253001301921</v>
      </c>
      <c r="K3081">
        <v>0.77638600061661034</v>
      </c>
    </row>
    <row r="3082" spans="1:11" x14ac:dyDescent="0.7">
      <c r="A3082">
        <v>61.6</v>
      </c>
      <c r="B3082">
        <v>0.6962171426406405</v>
      </c>
      <c r="C3082">
        <v>0.37251638049039926</v>
      </c>
      <c r="D3082">
        <v>-0.4481430840461087</v>
      </c>
      <c r="E3082">
        <v>4.2315651683310307E-2</v>
      </c>
      <c r="F3082">
        <v>0.4802997552371977</v>
      </c>
      <c r="G3082">
        <v>0.68276687047220008</v>
      </c>
      <c r="H3082">
        <v>-0.27353730731420001</v>
      </c>
      <c r="I3082">
        <v>-0.61100146377908082</v>
      </c>
      <c r="J3082">
        <v>-0.20356672786601848</v>
      </c>
      <c r="K3082">
        <v>4.5031508951669963E-2</v>
      </c>
    </row>
    <row r="3083" spans="1:11" x14ac:dyDescent="0.7">
      <c r="A3083">
        <v>61.62</v>
      </c>
      <c r="B3083">
        <v>0.54795844570105068</v>
      </c>
      <c r="C3083">
        <v>0.20482600149439989</v>
      </c>
      <c r="D3083">
        <v>-0.45582639278080705</v>
      </c>
      <c r="E3083">
        <v>0.39273979303552053</v>
      </c>
      <c r="F3083">
        <v>0.13097016192330102</v>
      </c>
      <c r="G3083">
        <v>0.34588881984279851</v>
      </c>
      <c r="H3083">
        <v>-0.27077799486770004</v>
      </c>
      <c r="I3083">
        <v>-0.25782468745743081</v>
      </c>
      <c r="J3083">
        <v>-1.3852819008008055E-2</v>
      </c>
      <c r="K3083">
        <v>-0.13847060521908983</v>
      </c>
    </row>
    <row r="3084" spans="1:11" x14ac:dyDescent="0.7">
      <c r="A3084">
        <v>61.64</v>
      </c>
      <c r="B3084">
        <v>-0.35127202963918958</v>
      </c>
      <c r="C3084">
        <v>2.6598997993300344E-2</v>
      </c>
      <c r="D3084">
        <v>-0.79437773204230666</v>
      </c>
      <c r="E3084">
        <v>0.39566721894566026</v>
      </c>
      <c r="F3084">
        <v>0.13128687064590139</v>
      </c>
      <c r="G3084">
        <v>-2.0068488504801252E-2</v>
      </c>
      <c r="H3084">
        <v>-0.10081286563510083</v>
      </c>
      <c r="I3084">
        <v>0.26679759498124955</v>
      </c>
      <c r="J3084">
        <v>-4.7610509139985879E-3</v>
      </c>
      <c r="K3084">
        <v>-0.14556186097463897</v>
      </c>
    </row>
    <row r="3085" spans="1:11" x14ac:dyDescent="0.7">
      <c r="A3085">
        <v>61.66</v>
      </c>
      <c r="B3085">
        <v>-0.73319409245365996</v>
      </c>
      <c r="C3085">
        <v>-0.3261259119396005</v>
      </c>
      <c r="D3085">
        <v>-0.77161269071049787</v>
      </c>
      <c r="E3085">
        <v>0.40006513112394071</v>
      </c>
      <c r="F3085">
        <v>-0.21793728082469954</v>
      </c>
      <c r="G3085">
        <v>-0.73557837308320018</v>
      </c>
      <c r="H3085">
        <v>-0.28459147242550031</v>
      </c>
      <c r="I3085">
        <v>0.79222389624357969</v>
      </c>
      <c r="J3085">
        <v>-0.38006522839401669</v>
      </c>
      <c r="K3085">
        <v>-0.52363146542730998</v>
      </c>
    </row>
    <row r="3086" spans="1:11" x14ac:dyDescent="0.7">
      <c r="A3086">
        <v>61.68</v>
      </c>
      <c r="B3086">
        <v>0.31525387998387</v>
      </c>
      <c r="C3086">
        <v>-1.0185939353000002</v>
      </c>
      <c r="D3086">
        <v>-0.23635707147380458</v>
      </c>
      <c r="E3086">
        <v>0.22461091553917001</v>
      </c>
      <c r="F3086">
        <v>0.13171004441319667</v>
      </c>
      <c r="G3086">
        <v>-2.1376816546313009</v>
      </c>
      <c r="H3086">
        <v>0.24511257197669956</v>
      </c>
      <c r="I3086">
        <v>0.61555285221062928</v>
      </c>
      <c r="J3086">
        <v>-0.18561481401400215</v>
      </c>
      <c r="K3086">
        <v>-0.71098292596820922</v>
      </c>
    </row>
    <row r="3087" spans="1:11" x14ac:dyDescent="0.7">
      <c r="A3087">
        <v>61.7</v>
      </c>
      <c r="B3087">
        <v>0.87601323697841949</v>
      </c>
      <c r="C3087">
        <v>-1.5287113423289007</v>
      </c>
      <c r="D3087">
        <v>-0.26736557417900997</v>
      </c>
      <c r="E3087">
        <v>0.21896421254351051</v>
      </c>
      <c r="F3087">
        <v>0.30566130708260175</v>
      </c>
      <c r="G3087">
        <v>-2.275896297983202</v>
      </c>
      <c r="H3087">
        <v>0.25811747485330017</v>
      </c>
      <c r="I3087">
        <v>0.62094489669374919</v>
      </c>
      <c r="J3087">
        <v>0.37472534379099898</v>
      </c>
      <c r="K3087">
        <v>-0.88323151788655974</v>
      </c>
    </row>
    <row r="3088" spans="1:11" x14ac:dyDescent="0.7">
      <c r="A3088">
        <v>61.72</v>
      </c>
      <c r="B3088">
        <v>0.37879618134371995</v>
      </c>
      <c r="C3088">
        <v>-1.3493272922772004</v>
      </c>
      <c r="D3088">
        <v>-0.80953105233130884</v>
      </c>
      <c r="E3088">
        <v>4.0960779500540667E-2</v>
      </c>
      <c r="F3088">
        <v>0.13097016192330102</v>
      </c>
      <c r="G3088">
        <v>-1.7436399519780004</v>
      </c>
      <c r="H3088">
        <v>-0.44610318922430103</v>
      </c>
      <c r="I3088">
        <v>0.27035198646456937</v>
      </c>
      <c r="J3088">
        <v>0.18040476286498119</v>
      </c>
      <c r="K3088">
        <v>-0.69606475443254912</v>
      </c>
    </row>
    <row r="3089" spans="1:11" x14ac:dyDescent="0.7">
      <c r="A3089">
        <v>61.74</v>
      </c>
      <c r="B3089">
        <v>-0.18206633458443999</v>
      </c>
      <c r="C3089">
        <v>-0.14746705072970023</v>
      </c>
      <c r="D3089">
        <v>9.4356625743202471E-2</v>
      </c>
      <c r="E3089">
        <v>0.22037458279697031</v>
      </c>
      <c r="F3089">
        <v>0.48051102211649521</v>
      </c>
      <c r="G3089">
        <v>-0.36863940011259899</v>
      </c>
      <c r="H3089">
        <v>-0.10081286563510083</v>
      </c>
      <c r="I3089">
        <v>-8.519487070013998E-2</v>
      </c>
      <c r="J3089">
        <v>-4.7610509139985879E-3</v>
      </c>
      <c r="K3089">
        <v>-0.14556186097463897</v>
      </c>
    </row>
    <row r="3090" spans="1:11" x14ac:dyDescent="0.7">
      <c r="A3090">
        <v>61.76</v>
      </c>
      <c r="B3090">
        <v>-0.20358606895523934</v>
      </c>
      <c r="C3090">
        <v>0.54046254102859947</v>
      </c>
      <c r="D3090">
        <v>0.28321726749820186</v>
      </c>
      <c r="E3090">
        <v>0.39859825617535005</v>
      </c>
      <c r="F3090">
        <v>0.65578400654109714</v>
      </c>
      <c r="G3090">
        <v>1.1860765811087006</v>
      </c>
      <c r="H3090">
        <v>6.6753508974899844E-2</v>
      </c>
      <c r="I3090">
        <v>8.6457441630459542E-2</v>
      </c>
      <c r="J3090">
        <v>-0.19010716246600623</v>
      </c>
      <c r="K3090">
        <v>0.40547706256452987</v>
      </c>
    </row>
    <row r="3091" spans="1:11" x14ac:dyDescent="0.7">
      <c r="A3091">
        <v>61.78</v>
      </c>
      <c r="B3091">
        <v>-0.20358606895523934</v>
      </c>
      <c r="C3091">
        <v>1.2328249408343996</v>
      </c>
      <c r="D3091">
        <v>-6.3112195735499199E-2</v>
      </c>
      <c r="E3091">
        <v>0.40006513112394071</v>
      </c>
      <c r="F3091">
        <v>0.13160415485379673</v>
      </c>
      <c r="G3091">
        <v>1.7066348431636982</v>
      </c>
      <c r="H3091">
        <v>-0.10894590883910027</v>
      </c>
      <c r="I3091">
        <v>-0.44139570736914013</v>
      </c>
      <c r="J3091">
        <v>-0.19010716246600623</v>
      </c>
      <c r="K3091">
        <v>0.77638600061661034</v>
      </c>
    </row>
    <row r="3092" spans="1:11" x14ac:dyDescent="0.7">
      <c r="A3092">
        <v>61.8</v>
      </c>
      <c r="B3092">
        <v>0.35764123262037995</v>
      </c>
      <c r="C3092">
        <v>1.7578198338153008</v>
      </c>
      <c r="D3092">
        <v>8.650258521409171E-2</v>
      </c>
      <c r="E3092">
        <v>0.57090583579199006</v>
      </c>
      <c r="F3092">
        <v>0.13097016192330102</v>
      </c>
      <c r="G3092">
        <v>1.7389080010567994</v>
      </c>
      <c r="H3092">
        <v>-9.5399135009300196E-2</v>
      </c>
      <c r="I3092">
        <v>-0.43438604954109028</v>
      </c>
      <c r="J3092">
        <v>-1.3852819008008055E-2</v>
      </c>
      <c r="K3092">
        <v>0.60250552584815065</v>
      </c>
    </row>
    <row r="3093" spans="1:11" x14ac:dyDescent="0.7">
      <c r="A3093">
        <v>61.82</v>
      </c>
      <c r="B3093">
        <v>0.37879618134371995</v>
      </c>
      <c r="C3093">
        <v>1.0698820309974</v>
      </c>
      <c r="D3093">
        <v>-0.28284117585249646</v>
      </c>
      <c r="E3093">
        <v>0.21614607820275022</v>
      </c>
      <c r="F3093">
        <v>0.13097016192330102</v>
      </c>
      <c r="G3093">
        <v>1.042398410449799</v>
      </c>
      <c r="H3093">
        <v>-0.44610318922430103</v>
      </c>
      <c r="I3093">
        <v>-0.43298669190125061</v>
      </c>
      <c r="J3093">
        <v>0.17579959425597735</v>
      </c>
      <c r="K3093">
        <v>0.41894280034795006</v>
      </c>
    </row>
    <row r="3094" spans="1:11" x14ac:dyDescent="0.7">
      <c r="A3094">
        <v>61.84</v>
      </c>
      <c r="B3094">
        <v>0.17779354183182061</v>
      </c>
      <c r="C3094">
        <v>-0.1452526732867998</v>
      </c>
      <c r="D3094">
        <v>-0.25962061754620436</v>
      </c>
      <c r="E3094">
        <v>0.22037458279697031</v>
      </c>
      <c r="F3094">
        <v>-4.3298784741999441E-2</v>
      </c>
      <c r="G3094">
        <v>-0.19733385904710232</v>
      </c>
      <c r="H3094">
        <v>-0.10081286563510083</v>
      </c>
      <c r="I3094">
        <v>0.26679759498124955</v>
      </c>
      <c r="J3094">
        <v>-0.38891938908500379</v>
      </c>
      <c r="K3094">
        <v>0.22516658611001983</v>
      </c>
    </row>
    <row r="3095" spans="1:11" x14ac:dyDescent="0.7">
      <c r="A3095">
        <v>61.86</v>
      </c>
      <c r="B3095">
        <v>-3.4228777495299845E-2</v>
      </c>
      <c r="C3095">
        <v>-1.0185939353000002</v>
      </c>
      <c r="D3095">
        <v>-0.24411637061619729</v>
      </c>
      <c r="E3095">
        <v>0.22319793348944028</v>
      </c>
      <c r="F3095">
        <v>-4.3140094604702028E-2</v>
      </c>
      <c r="G3095">
        <v>-1.2620536221407015</v>
      </c>
      <c r="H3095">
        <v>-0.64147200960320028</v>
      </c>
      <c r="I3095">
        <v>0.79119783742977923</v>
      </c>
      <c r="J3095">
        <v>-0.95879789756099854</v>
      </c>
      <c r="K3095">
        <v>-0.3363408135396293</v>
      </c>
    </row>
    <row r="3096" spans="1:11" x14ac:dyDescent="0.7">
      <c r="A3096">
        <v>61.88</v>
      </c>
      <c r="B3096">
        <v>0.31525387998387</v>
      </c>
      <c r="C3096">
        <v>-1.7110619586603004</v>
      </c>
      <c r="D3096">
        <v>-7.0923727792703062E-2</v>
      </c>
      <c r="E3096">
        <v>4.6385282407790385E-2</v>
      </c>
      <c r="F3096">
        <v>0.30629549159479552</v>
      </c>
      <c r="G3096">
        <v>-2.6511060052661009</v>
      </c>
      <c r="H3096">
        <v>-0.46018320654090061</v>
      </c>
      <c r="I3096">
        <v>0.61663258309180957</v>
      </c>
      <c r="J3096">
        <v>-0.37563383525701965</v>
      </c>
      <c r="K3096">
        <v>-0.89839522478172018</v>
      </c>
    </row>
    <row r="3097" spans="1:11" x14ac:dyDescent="0.7">
      <c r="A3097">
        <v>61.9</v>
      </c>
      <c r="B3097">
        <v>0.35764123262037995</v>
      </c>
      <c r="C3097">
        <v>-1.7002998470675994</v>
      </c>
      <c r="D3097">
        <v>-0.98262404422770544</v>
      </c>
      <c r="E3097">
        <v>0.56938791135408007</v>
      </c>
      <c r="F3097">
        <v>-4.3404418188899285E-2</v>
      </c>
      <c r="G3097">
        <v>-2.275896297983202</v>
      </c>
      <c r="H3097">
        <v>-0.62424050884520099</v>
      </c>
      <c r="I3097">
        <v>0.79734476972671953</v>
      </c>
      <c r="J3097">
        <v>-9.3084092220010461E-3</v>
      </c>
      <c r="K3097">
        <v>-0.88323151788655974</v>
      </c>
    </row>
    <row r="3098" spans="1:11" x14ac:dyDescent="0.7">
      <c r="A3098">
        <v>61.92</v>
      </c>
      <c r="B3098">
        <v>0.20968542802914047</v>
      </c>
      <c r="C3098">
        <v>-1.1752637712795</v>
      </c>
      <c r="D3098">
        <v>-0.63649136902481018</v>
      </c>
      <c r="E3098">
        <v>0.56787092188656008</v>
      </c>
      <c r="F3098">
        <v>-4.3457187005998321E-2</v>
      </c>
      <c r="G3098">
        <v>-1.5726976510936019</v>
      </c>
      <c r="H3098">
        <v>-0.44610318922430103</v>
      </c>
      <c r="I3098">
        <v>0.27035198646456937</v>
      </c>
      <c r="J3098">
        <v>-9.3084092220010461E-3</v>
      </c>
      <c r="K3098">
        <v>-0.88323151788655974</v>
      </c>
    </row>
    <row r="3099" spans="1:11" x14ac:dyDescent="0.7">
      <c r="A3099">
        <v>61.94</v>
      </c>
      <c r="B3099">
        <v>0.33646048124576033</v>
      </c>
      <c r="C3099">
        <v>2.4436684731799829E-2</v>
      </c>
      <c r="D3099">
        <v>-0.44045503910639638</v>
      </c>
      <c r="E3099">
        <v>0.39566721894566026</v>
      </c>
      <c r="F3099">
        <v>0.13128687064590139</v>
      </c>
      <c r="G3099">
        <v>-0.71721031172049976</v>
      </c>
      <c r="H3099">
        <v>7.7380687174299467E-2</v>
      </c>
      <c r="I3099">
        <v>9.1421162072469642E-2</v>
      </c>
      <c r="J3099">
        <v>-4.7610509139985879E-3</v>
      </c>
      <c r="K3099">
        <v>-0.14556186097463897</v>
      </c>
    </row>
    <row r="3100" spans="1:11" x14ac:dyDescent="0.7">
      <c r="A3100">
        <v>61.96</v>
      </c>
      <c r="B3100">
        <v>-4.4948450035099619E-2</v>
      </c>
      <c r="C3100">
        <v>0.71062119277399916</v>
      </c>
      <c r="D3100">
        <v>0.11007924234829147</v>
      </c>
      <c r="E3100">
        <v>0.57546522757990992</v>
      </c>
      <c r="F3100">
        <v>0.13171004441319667</v>
      </c>
      <c r="G3100">
        <v>0.65426469584170022</v>
      </c>
      <c r="H3100">
        <v>0.24250680578849959</v>
      </c>
      <c r="I3100">
        <v>-9.0375992550100648E-2</v>
      </c>
      <c r="J3100">
        <v>-0.19010716246600623</v>
      </c>
      <c r="K3100">
        <v>0.40547706256452987</v>
      </c>
    </row>
    <row r="3101" spans="1:11" x14ac:dyDescent="0.7">
      <c r="A3101">
        <v>61.98</v>
      </c>
      <c r="B3101">
        <v>0.13518019455402985</v>
      </c>
      <c r="C3101">
        <v>1.2310290664375998</v>
      </c>
      <c r="D3101">
        <v>-0.23635707147380458</v>
      </c>
      <c r="E3101">
        <v>0.57698690055655</v>
      </c>
      <c r="F3101">
        <v>-0.21793728082469954</v>
      </c>
      <c r="G3101">
        <v>1.0032579896507983</v>
      </c>
      <c r="H3101">
        <v>6.6753508974899844E-2</v>
      </c>
      <c r="I3101">
        <v>-0.2659127562692003</v>
      </c>
      <c r="J3101">
        <v>-0.19010716246600623</v>
      </c>
      <c r="K3101">
        <v>0.40547706256452987</v>
      </c>
    </row>
    <row r="3102" spans="1:11" x14ac:dyDescent="0.7">
      <c r="A3102">
        <v>62</v>
      </c>
      <c r="B3102">
        <v>1.0557545404905611</v>
      </c>
      <c r="C3102">
        <v>1.0661958976386998</v>
      </c>
      <c r="D3102">
        <v>-0.27510575881140653</v>
      </c>
      <c r="E3102">
        <v>0.56938791135408007</v>
      </c>
      <c r="F3102">
        <v>0.13107566765140177</v>
      </c>
      <c r="G3102">
        <v>0.68845696290970082</v>
      </c>
      <c r="H3102">
        <v>0.25811747485330017</v>
      </c>
      <c r="I3102">
        <v>-8.260906746281016E-2</v>
      </c>
      <c r="J3102">
        <v>0.18040476286498119</v>
      </c>
      <c r="K3102">
        <v>4.5031508951669963E-2</v>
      </c>
    </row>
    <row r="3103" spans="1:11" x14ac:dyDescent="0.7">
      <c r="A3103">
        <v>62.02</v>
      </c>
      <c r="B3103">
        <v>0.37879618134371995</v>
      </c>
      <c r="C3103">
        <v>-0.31252329658810041</v>
      </c>
      <c r="D3103">
        <v>-0.45582639278080705</v>
      </c>
      <c r="E3103">
        <v>0.39273979303552053</v>
      </c>
      <c r="F3103">
        <v>-0.21793728082469954</v>
      </c>
      <c r="G3103">
        <v>-0.69887556606759915</v>
      </c>
      <c r="H3103">
        <v>-9.5399135009300196E-2</v>
      </c>
      <c r="I3103">
        <v>0.26916791461546996</v>
      </c>
      <c r="J3103">
        <v>-0.20356672786601848</v>
      </c>
      <c r="K3103">
        <v>-0.32551662274044002</v>
      </c>
    </row>
    <row r="3104" spans="1:11" x14ac:dyDescent="0.7">
      <c r="A3104">
        <v>62.04</v>
      </c>
      <c r="B3104">
        <v>-0.17131630574148016</v>
      </c>
      <c r="C3104">
        <v>-1.1828466750684008</v>
      </c>
      <c r="D3104">
        <v>-0.44045503910639638</v>
      </c>
      <c r="E3104">
        <v>0.39566721894566026</v>
      </c>
      <c r="F3104">
        <v>-0.21793728082469954</v>
      </c>
      <c r="G3104">
        <v>-2.1049569356110993</v>
      </c>
      <c r="H3104">
        <v>-0.45454602472280037</v>
      </c>
      <c r="I3104">
        <v>0.61879006066263997</v>
      </c>
      <c r="J3104">
        <v>-0.58317915204600013</v>
      </c>
      <c r="K3104">
        <v>-0.69979066817969926</v>
      </c>
    </row>
    <row r="3105" spans="1:11" x14ac:dyDescent="0.7">
      <c r="A3105">
        <v>62.06</v>
      </c>
      <c r="B3105">
        <v>-0.38371143497447946</v>
      </c>
      <c r="C3105">
        <v>-2.0572959703404994</v>
      </c>
      <c r="D3105">
        <v>-6.3112195735499199E-2</v>
      </c>
      <c r="E3105">
        <v>0.40006513112394071</v>
      </c>
      <c r="F3105">
        <v>0.13160415485379673</v>
      </c>
      <c r="G3105">
        <v>-3.1777915893301021</v>
      </c>
      <c r="H3105">
        <v>-0.10623323276790053</v>
      </c>
      <c r="I3105">
        <v>0.96884079653027921</v>
      </c>
      <c r="J3105">
        <v>-0.57008496901801209</v>
      </c>
      <c r="K3105">
        <v>-1.0820122890001693</v>
      </c>
    </row>
    <row r="3106" spans="1:11" x14ac:dyDescent="0.7">
      <c r="A3106">
        <v>62.08</v>
      </c>
      <c r="B3106">
        <v>-2.3515644331769892E-2</v>
      </c>
      <c r="C3106">
        <v>-2.0544973730217002</v>
      </c>
      <c r="D3106">
        <v>-6.3112195735499199E-2</v>
      </c>
      <c r="E3106">
        <v>0.40006513112394071</v>
      </c>
      <c r="F3106">
        <v>0.13160415485379673</v>
      </c>
      <c r="G3106">
        <v>-3.1777915893301021</v>
      </c>
      <c r="H3106">
        <v>-0.28182539073890034</v>
      </c>
      <c r="I3106">
        <v>1.1454035779567695</v>
      </c>
      <c r="J3106">
        <v>-0.95455512402301679</v>
      </c>
      <c r="K3106">
        <v>-0.71098292596820922</v>
      </c>
    </row>
    <row r="3107" spans="1:11" x14ac:dyDescent="0.7">
      <c r="A3107">
        <v>62.1</v>
      </c>
      <c r="B3107">
        <v>0.71717224464004037</v>
      </c>
      <c r="C3107">
        <v>-1.6976134174602002</v>
      </c>
      <c r="D3107">
        <v>-0.62886490151960572</v>
      </c>
      <c r="E3107">
        <v>0.21755471127973003</v>
      </c>
      <c r="F3107">
        <v>0.13097016192330102</v>
      </c>
      <c r="G3107">
        <v>-2.4401495425850008</v>
      </c>
      <c r="H3107">
        <v>-0.27077799486770004</v>
      </c>
      <c r="I3107">
        <v>0.44562161733200956</v>
      </c>
      <c r="J3107">
        <v>-0.39334216223400631</v>
      </c>
      <c r="K3107">
        <v>-0.88323151788655974</v>
      </c>
    </row>
    <row r="3108" spans="1:11" x14ac:dyDescent="0.7">
      <c r="A3108">
        <v>62.12</v>
      </c>
      <c r="B3108">
        <v>1.0764842641139296</v>
      </c>
      <c r="C3108">
        <v>-1.0037259603808995</v>
      </c>
      <c r="D3108">
        <v>-0.28284117585249646</v>
      </c>
      <c r="E3108">
        <v>0.21614607820275022</v>
      </c>
      <c r="F3108">
        <v>0.48008861612739651</v>
      </c>
      <c r="G3108">
        <v>-0.35662334812490215</v>
      </c>
      <c r="H3108">
        <v>-0.44610318922430103</v>
      </c>
      <c r="I3108">
        <v>0.27035198646456937</v>
      </c>
      <c r="J3108">
        <v>-0.39334216223400631</v>
      </c>
      <c r="K3108">
        <v>-0.14201508322565015</v>
      </c>
    </row>
    <row r="3109" spans="1:11" x14ac:dyDescent="0.7">
      <c r="A3109">
        <v>62.14</v>
      </c>
      <c r="B3109">
        <v>0.68573000705396048</v>
      </c>
      <c r="C3109">
        <v>0.7164824071174003</v>
      </c>
      <c r="D3109">
        <v>-7.8730443119710003E-2</v>
      </c>
      <c r="E3109">
        <v>0.39713228572804038</v>
      </c>
      <c r="F3109">
        <v>0.30597820742330128</v>
      </c>
      <c r="G3109">
        <v>1.5457844082609995</v>
      </c>
      <c r="H3109">
        <v>7.7380687174299467E-2</v>
      </c>
      <c r="I3109">
        <v>9.1421162072469642E-2</v>
      </c>
      <c r="J3109">
        <v>-0.57881725677000873</v>
      </c>
      <c r="K3109">
        <v>0.77963536509663012</v>
      </c>
    </row>
    <row r="3110" spans="1:11" x14ac:dyDescent="0.7">
      <c r="A3110">
        <v>62.16</v>
      </c>
      <c r="B3110">
        <v>-4.4948450035099619E-2</v>
      </c>
      <c r="C3110">
        <v>2.4423196107225493</v>
      </c>
      <c r="D3110">
        <v>0.11007924234829147</v>
      </c>
      <c r="E3110">
        <v>0.57546522757990992</v>
      </c>
      <c r="F3110">
        <v>0.13160415485379673</v>
      </c>
      <c r="G3110">
        <v>3.1021852524476987</v>
      </c>
      <c r="H3110">
        <v>6.94127465541996E-2</v>
      </c>
      <c r="I3110">
        <v>-0.61682487059134061</v>
      </c>
      <c r="J3110">
        <v>-0.38006522839401669</v>
      </c>
      <c r="K3110">
        <v>1.7021833791858203</v>
      </c>
    </row>
    <row r="3111" spans="1:11" x14ac:dyDescent="0.7">
      <c r="A3111">
        <v>62.18</v>
      </c>
      <c r="B3111">
        <v>-0.38371143497447946</v>
      </c>
      <c r="C3111">
        <v>2.4437461815016395</v>
      </c>
      <c r="D3111">
        <v>-6.3112195735499199E-2</v>
      </c>
      <c r="E3111">
        <v>4.7743499952780155E-2</v>
      </c>
      <c r="F3111">
        <v>-4.3193023351498994E-2</v>
      </c>
      <c r="G3111">
        <v>3.6279200451653999</v>
      </c>
      <c r="H3111">
        <v>0.24511257197669956</v>
      </c>
      <c r="I3111">
        <v>-1.1460280804223206</v>
      </c>
      <c r="J3111">
        <v>0.19423820508200151</v>
      </c>
      <c r="K3111">
        <v>1.5182038767207704</v>
      </c>
    </row>
    <row r="3112" spans="1:11" x14ac:dyDescent="0.7">
      <c r="A3112">
        <v>62.2</v>
      </c>
      <c r="B3112">
        <v>0.17779354183182061</v>
      </c>
      <c r="C3112">
        <v>1.9299353302761997</v>
      </c>
      <c r="D3112">
        <v>-9.4329441393000479E-2</v>
      </c>
      <c r="E3112">
        <v>-0.30957175162628925</v>
      </c>
      <c r="F3112">
        <v>0.48008861612739651</v>
      </c>
      <c r="G3112">
        <v>3.1269776886572984</v>
      </c>
      <c r="H3112">
        <v>0.25551967980229939</v>
      </c>
      <c r="I3112">
        <v>-1.1395556458872305</v>
      </c>
      <c r="J3112">
        <v>0.37005642962699881</v>
      </c>
      <c r="K3112">
        <v>0.97299359138178065</v>
      </c>
    </row>
    <row r="3113" spans="1:11" x14ac:dyDescent="0.7">
      <c r="A3113">
        <v>62.22</v>
      </c>
      <c r="B3113">
        <v>8.5845786852898343E-3</v>
      </c>
      <c r="C3113">
        <v>0.72038392955039932</v>
      </c>
      <c r="D3113">
        <v>-0.27510575881140653</v>
      </c>
      <c r="E3113">
        <v>-0.13427848879460935</v>
      </c>
      <c r="F3113">
        <v>0.30550300063119806</v>
      </c>
      <c r="G3113">
        <v>2.9552990888098982</v>
      </c>
      <c r="H3113">
        <v>0.25551967980229939</v>
      </c>
      <c r="I3113">
        <v>-1.1395556458872305</v>
      </c>
      <c r="J3113">
        <v>0.94834774432598579</v>
      </c>
      <c r="K3113">
        <v>0.78612777233588016</v>
      </c>
    </row>
    <row r="3114" spans="1:11" x14ac:dyDescent="0.7">
      <c r="A3114">
        <v>62.24</v>
      </c>
      <c r="B3114">
        <v>-0.19282292032207948</v>
      </c>
      <c r="C3114">
        <v>0.8885440951852992</v>
      </c>
      <c r="D3114">
        <v>9.4356625743202471E-2</v>
      </c>
      <c r="E3114">
        <v>-0.48372564373898008</v>
      </c>
      <c r="F3114">
        <v>0.30597820742330128</v>
      </c>
      <c r="G3114">
        <v>2.2430317151841983</v>
      </c>
      <c r="H3114">
        <v>7.4726334157199759E-2</v>
      </c>
      <c r="I3114">
        <v>-1.3180041390010002</v>
      </c>
      <c r="J3114">
        <v>0.18501291893198868</v>
      </c>
      <c r="K3114">
        <v>0.78288262165288014</v>
      </c>
    </row>
    <row r="3115" spans="1:11" x14ac:dyDescent="0.7">
      <c r="A3115">
        <v>62.26</v>
      </c>
      <c r="B3115">
        <v>-0.22513207894798981</v>
      </c>
      <c r="C3115">
        <v>1.2292320956584</v>
      </c>
      <c r="D3115">
        <v>0.11794782739409015</v>
      </c>
      <c r="E3115">
        <v>-0.48014105449558997</v>
      </c>
      <c r="F3115">
        <v>0.30661316029500085</v>
      </c>
      <c r="G3115">
        <v>2.9202097919429981</v>
      </c>
      <c r="H3115">
        <v>0.23989944097079885</v>
      </c>
      <c r="I3115">
        <v>-1.14927025391796</v>
      </c>
      <c r="J3115">
        <v>-0.18561481401400215</v>
      </c>
      <c r="K3115">
        <v>0.7731345261596605</v>
      </c>
    </row>
    <row r="3116" spans="1:11" x14ac:dyDescent="0.7">
      <c r="A3116">
        <v>62.28</v>
      </c>
      <c r="B3116">
        <v>-4.4948450035099619E-2</v>
      </c>
      <c r="C3116">
        <v>1.7496402435430998</v>
      </c>
      <c r="D3116">
        <v>0.11007924234829147</v>
      </c>
      <c r="E3116">
        <v>-0.12906936060104002</v>
      </c>
      <c r="F3116">
        <v>0.30645427783510115</v>
      </c>
      <c r="G3116">
        <v>3.9720529787856993</v>
      </c>
      <c r="H3116">
        <v>0.24511257197669956</v>
      </c>
      <c r="I3116">
        <v>-1.1460280804223206</v>
      </c>
      <c r="J3116">
        <v>4.3425227549960255E-3</v>
      </c>
      <c r="K3116">
        <v>1.3312142384169601</v>
      </c>
    </row>
    <row r="3117" spans="1:11" x14ac:dyDescent="0.7">
      <c r="A3117">
        <v>62.3</v>
      </c>
      <c r="B3117">
        <v>0.33646048124576033</v>
      </c>
      <c r="C3117">
        <v>2.4465967130812594</v>
      </c>
      <c r="D3117">
        <v>7.8653383896693185E-2</v>
      </c>
      <c r="E3117">
        <v>-0.48611168886895939</v>
      </c>
      <c r="F3117">
        <v>-4.3404418188899285E-2</v>
      </c>
      <c r="G3117">
        <v>4.6923593370622996</v>
      </c>
      <c r="H3117">
        <v>0.25292029345260048</v>
      </c>
      <c r="I3117">
        <v>-1.4931647334257008</v>
      </c>
      <c r="J3117">
        <v>-9.3084092220010461E-3</v>
      </c>
      <c r="K3117">
        <v>1.7110260034266203</v>
      </c>
    </row>
    <row r="3118" spans="1:11" x14ac:dyDescent="0.7">
      <c r="A3118">
        <v>62.32</v>
      </c>
      <c r="B3118">
        <v>0.70669788655547006</v>
      </c>
      <c r="C3118">
        <v>2.7952557380801704</v>
      </c>
      <c r="D3118">
        <v>7.8653383896693185E-2</v>
      </c>
      <c r="E3118">
        <v>-0.48611168886895939</v>
      </c>
      <c r="F3118">
        <v>0.13107566765140177</v>
      </c>
      <c r="G3118">
        <v>5.2171383107266998</v>
      </c>
      <c r="H3118">
        <v>7.7380687174299467E-2</v>
      </c>
      <c r="I3118">
        <v>-1.6682716881032107</v>
      </c>
      <c r="J3118">
        <v>-1.3852819008008055E-2</v>
      </c>
      <c r="K3118">
        <v>2.0844577879826405</v>
      </c>
    </row>
    <row r="3119" spans="1:11" x14ac:dyDescent="0.7">
      <c r="A3119">
        <v>62.34</v>
      </c>
      <c r="B3119">
        <v>-2.3515644331769892E-2</v>
      </c>
      <c r="C3119">
        <v>3.1374286904908608</v>
      </c>
      <c r="D3119">
        <v>0.44833386903249561</v>
      </c>
      <c r="E3119">
        <v>-0.131675530471</v>
      </c>
      <c r="F3119">
        <v>0.13139256802829635</v>
      </c>
      <c r="G3119">
        <v>5.2041696991187987</v>
      </c>
      <c r="H3119">
        <v>0.24771674100509955</v>
      </c>
      <c r="I3119">
        <v>-1.4966166975390305</v>
      </c>
      <c r="J3119">
        <v>-0.19908311655700572</v>
      </c>
      <c r="K3119">
        <v>1.8948875890273102</v>
      </c>
    </row>
    <row r="3120" spans="1:11" x14ac:dyDescent="0.7">
      <c r="A3120">
        <v>62.36</v>
      </c>
      <c r="B3120">
        <v>-0.39453777092264009</v>
      </c>
      <c r="C3120">
        <v>2.7886592943122803</v>
      </c>
      <c r="D3120">
        <v>0.10221550996050155</v>
      </c>
      <c r="E3120">
        <v>0.22178582284398995</v>
      </c>
      <c r="F3120">
        <v>-0.21793728082469954</v>
      </c>
      <c r="G3120">
        <v>3.7952043401236999</v>
      </c>
      <c r="H3120">
        <v>6.6753508974899844E-2</v>
      </c>
      <c r="I3120">
        <v>-0.97065315206851999</v>
      </c>
      <c r="J3120">
        <v>-0.57445253001301921</v>
      </c>
      <c r="K3120">
        <v>1.5182038767207704</v>
      </c>
    </row>
    <row r="3121" spans="1:11" x14ac:dyDescent="0.7">
      <c r="A3121">
        <v>62.38</v>
      </c>
      <c r="B3121">
        <v>-0.37289170347100953</v>
      </c>
      <c r="C3121">
        <v>0.71452986085169989</v>
      </c>
      <c r="D3121">
        <v>-7.0923727792703062E-2</v>
      </c>
      <c r="E3121">
        <v>4.6385282407790385E-2</v>
      </c>
      <c r="F3121">
        <v>0.13160415485379673</v>
      </c>
      <c r="G3121">
        <v>1.0088596385216988</v>
      </c>
      <c r="H3121">
        <v>6.6753508974899844E-2</v>
      </c>
      <c r="I3121">
        <v>-0.61828295416886014</v>
      </c>
      <c r="J3121">
        <v>-0.38006522839401669</v>
      </c>
      <c r="K3121">
        <v>0.21830681611039982</v>
      </c>
    </row>
    <row r="3122" spans="1:11" x14ac:dyDescent="0.7">
      <c r="A3122">
        <v>62.4</v>
      </c>
      <c r="B3122">
        <v>0.19906127546405994</v>
      </c>
      <c r="C3122">
        <v>-1.5234438329280007</v>
      </c>
      <c r="D3122">
        <v>-0.63649136902481018</v>
      </c>
      <c r="E3122">
        <v>0.21614607820275022</v>
      </c>
      <c r="F3122">
        <v>-0.21793728082469954</v>
      </c>
      <c r="G3122">
        <v>-1.7500637628379003</v>
      </c>
      <c r="H3122">
        <v>-9.5399135009300196E-2</v>
      </c>
      <c r="I3122">
        <v>0.62094489669374919</v>
      </c>
      <c r="J3122">
        <v>-4.7610509139985879E-3</v>
      </c>
      <c r="K3122">
        <v>-1.25774720222861</v>
      </c>
    </row>
    <row r="3123" spans="1:11" x14ac:dyDescent="0.7">
      <c r="A3123">
        <v>62.42</v>
      </c>
      <c r="B3123">
        <v>0.38936399444094061</v>
      </c>
      <c r="C3123">
        <v>-3.7652221256889007</v>
      </c>
      <c r="D3123">
        <v>-1.170696456817609</v>
      </c>
      <c r="E3123">
        <v>3.9606741727120642E-2</v>
      </c>
      <c r="F3123">
        <v>-0.39241737464330129</v>
      </c>
      <c r="G3123">
        <v>-4.7074646248729017</v>
      </c>
      <c r="H3123">
        <v>-0.98067875193149945</v>
      </c>
      <c r="I3123">
        <v>1.499983505667859</v>
      </c>
      <c r="J3123">
        <v>-0.38891938908500379</v>
      </c>
      <c r="K3123">
        <v>-1.9992040963979294</v>
      </c>
    </row>
    <row r="3124" spans="1:11" x14ac:dyDescent="0.7">
      <c r="A3124">
        <v>62.44</v>
      </c>
      <c r="B3124">
        <v>0.52690338940512049</v>
      </c>
      <c r="C3124">
        <v>-4.6414933476734994</v>
      </c>
      <c r="D3124">
        <v>-0.25962061754620436</v>
      </c>
      <c r="E3124">
        <v>0.22037458279697031</v>
      </c>
      <c r="F3124">
        <v>0.13128687064590139</v>
      </c>
      <c r="G3124">
        <v>-5.597203074230201</v>
      </c>
      <c r="H3124">
        <v>-0.45454602472280037</v>
      </c>
      <c r="I3124">
        <v>2.026759923388199</v>
      </c>
      <c r="J3124">
        <v>-0.38006522839401669</v>
      </c>
      <c r="K3124">
        <v>-2.0075080285027296</v>
      </c>
    </row>
    <row r="3125" spans="1:11" x14ac:dyDescent="0.7">
      <c r="A3125">
        <v>62.46</v>
      </c>
      <c r="B3125">
        <v>0.67523647394671027</v>
      </c>
      <c r="C3125">
        <v>-3.4390109899583994</v>
      </c>
      <c r="D3125">
        <v>-0.24411637061619729</v>
      </c>
      <c r="E3125">
        <v>0.22319793348944028</v>
      </c>
      <c r="F3125">
        <v>0.13160415485379673</v>
      </c>
      <c r="G3125">
        <v>-4.5733419986141008</v>
      </c>
      <c r="H3125">
        <v>-0.46300438965499957</v>
      </c>
      <c r="I3125">
        <v>1.6725014117904005</v>
      </c>
      <c r="J3125">
        <v>-0.75585705138601611</v>
      </c>
      <c r="K3125">
        <v>-1.644612602995049</v>
      </c>
    </row>
    <row r="3126" spans="1:11" x14ac:dyDescent="0.7">
      <c r="A3126">
        <v>62.48</v>
      </c>
      <c r="B3126">
        <v>0.32586041480747063</v>
      </c>
      <c r="C3126">
        <v>-1.3622405645533995</v>
      </c>
      <c r="D3126">
        <v>-0.25187088449850137</v>
      </c>
      <c r="E3126">
        <v>0.57394449303867034</v>
      </c>
      <c r="F3126">
        <v>-0.21793728082469954</v>
      </c>
      <c r="G3126">
        <v>-1.7757979031035021</v>
      </c>
      <c r="H3126">
        <v>-0.10623323276790053</v>
      </c>
      <c r="I3126">
        <v>0.96884079653027921</v>
      </c>
      <c r="J3126">
        <v>-0.38006522839401669</v>
      </c>
      <c r="K3126">
        <v>-0.52363146542730998</v>
      </c>
    </row>
    <row r="3127" spans="1:11" x14ac:dyDescent="0.7">
      <c r="A3127">
        <v>62.5</v>
      </c>
      <c r="B3127">
        <v>0.52690338940512049</v>
      </c>
      <c r="C3127">
        <v>1.5840706630156998</v>
      </c>
      <c r="D3127">
        <v>-0.45582639278080705</v>
      </c>
      <c r="E3127">
        <v>0.39273979303552053</v>
      </c>
      <c r="F3127">
        <v>-4.3404418188899285E-2</v>
      </c>
      <c r="G3127">
        <v>1.5566443012918008</v>
      </c>
      <c r="H3127">
        <v>0.25811747485330017</v>
      </c>
      <c r="I3127">
        <v>-8.260906746281016E-2</v>
      </c>
      <c r="J3127">
        <v>0.18501291893198868</v>
      </c>
      <c r="K3127">
        <v>0.78288262165288014</v>
      </c>
    </row>
    <row r="3128" spans="1:11" x14ac:dyDescent="0.7">
      <c r="A3128">
        <v>62.52</v>
      </c>
      <c r="B3128">
        <v>0.35764123262037995</v>
      </c>
      <c r="C3128">
        <v>3.1410677061684709</v>
      </c>
      <c r="D3128">
        <v>-0.27510575881140653</v>
      </c>
      <c r="E3128">
        <v>0.56938791135408007</v>
      </c>
      <c r="F3128">
        <v>-4.3457187005998321E-2</v>
      </c>
      <c r="G3128">
        <v>3.6519139718718989</v>
      </c>
      <c r="H3128">
        <v>0.25551967980229939</v>
      </c>
      <c r="I3128">
        <v>-1.1395556458872305</v>
      </c>
      <c r="J3128">
        <v>0.56437625359498611</v>
      </c>
      <c r="K3128">
        <v>1.1566759040279901</v>
      </c>
    </row>
    <row r="3129" spans="1:11" x14ac:dyDescent="0.7">
      <c r="A3129">
        <v>62.54</v>
      </c>
      <c r="B3129">
        <v>-0.37289170347100953</v>
      </c>
      <c r="C3129">
        <v>2.7913002862566803</v>
      </c>
      <c r="D3129">
        <v>-0.44045503910639638</v>
      </c>
      <c r="E3129">
        <v>0.74766307884436056</v>
      </c>
      <c r="F3129">
        <v>-0.21793728082469954</v>
      </c>
      <c r="G3129">
        <v>2.7634348201698984</v>
      </c>
      <c r="H3129">
        <v>7.4726334157199759E-2</v>
      </c>
      <c r="I3129">
        <v>-0.26186500548921998</v>
      </c>
      <c r="J3129">
        <v>0.18962406536797971</v>
      </c>
      <c r="K3129">
        <v>1.1504239563161098</v>
      </c>
    </row>
    <row r="3130" spans="1:11" x14ac:dyDescent="0.7">
      <c r="A3130">
        <v>62.56</v>
      </c>
      <c r="B3130">
        <v>-0.55301541913460994</v>
      </c>
      <c r="C3130">
        <v>0.19428134112570028</v>
      </c>
      <c r="D3130">
        <v>-0.59831198358060078</v>
      </c>
      <c r="E3130">
        <v>0.57546522757990992</v>
      </c>
      <c r="F3130">
        <v>-0.21793728082469954</v>
      </c>
      <c r="G3130">
        <v>-0.39271518558570051</v>
      </c>
      <c r="H3130">
        <v>-0.46300438965499957</v>
      </c>
      <c r="I3130">
        <v>0.26323666568403947</v>
      </c>
      <c r="J3130">
        <v>-0.57008496901801209</v>
      </c>
      <c r="K3130">
        <v>-0.33995356293624024</v>
      </c>
    </row>
    <row r="3131" spans="1:11" x14ac:dyDescent="0.7">
      <c r="A3131">
        <v>62.58</v>
      </c>
      <c r="B3131">
        <v>0.15649986402924032</v>
      </c>
      <c r="C3131">
        <v>-2.9182877761470998</v>
      </c>
      <c r="D3131">
        <v>-0.24411637061619729</v>
      </c>
      <c r="E3131">
        <v>0.22319793348944028</v>
      </c>
      <c r="F3131">
        <v>-4.3193023351498994E-2</v>
      </c>
      <c r="G3131">
        <v>-4.3952799081638005</v>
      </c>
      <c r="H3131">
        <v>-0.45736375209290081</v>
      </c>
      <c r="I3131">
        <v>0.96981195888350946</v>
      </c>
      <c r="J3131">
        <v>-0.37563383525701965</v>
      </c>
      <c r="K3131">
        <v>-1.6405744344835904</v>
      </c>
    </row>
    <row r="3132" spans="1:11" x14ac:dyDescent="0.7">
      <c r="A3132">
        <v>62.6</v>
      </c>
      <c r="B3132">
        <v>0.55847635674046003</v>
      </c>
      <c r="C3132">
        <v>-4.2852021877033017</v>
      </c>
      <c r="D3132">
        <v>-0.62886490151960572</v>
      </c>
      <c r="E3132">
        <v>0.21755471127973003</v>
      </c>
      <c r="F3132">
        <v>0.13097016192330102</v>
      </c>
      <c r="G3132">
        <v>-6.6192070862267016</v>
      </c>
      <c r="H3132">
        <v>-0.80243235473460039</v>
      </c>
      <c r="I3132">
        <v>1.6762758429285798</v>
      </c>
      <c r="J3132">
        <v>-0.38891938908500379</v>
      </c>
      <c r="K3132">
        <v>-2.3699325434824994</v>
      </c>
    </row>
    <row r="3133" spans="1:11" x14ac:dyDescent="0.7">
      <c r="A3133">
        <v>62.62</v>
      </c>
      <c r="B3133">
        <v>0.37879618134371995</v>
      </c>
      <c r="C3133">
        <v>-4.1141379474481994</v>
      </c>
      <c r="D3133">
        <v>-0.80953105233130884</v>
      </c>
      <c r="E3133">
        <v>0.74451880657051017</v>
      </c>
      <c r="F3133">
        <v>0.13107566765140177</v>
      </c>
      <c r="G3133">
        <v>-6.2787451106547998</v>
      </c>
      <c r="H3133">
        <v>-0.62424050884520099</v>
      </c>
      <c r="I3133">
        <v>1.8525142269108796</v>
      </c>
      <c r="J3133">
        <v>-0.38891938908500379</v>
      </c>
      <c r="K3133">
        <v>-1.9992040963979294</v>
      </c>
    </row>
    <row r="3134" spans="1:11" x14ac:dyDescent="0.7">
      <c r="A3134">
        <v>62.64</v>
      </c>
      <c r="B3134">
        <v>0.17779354183182061</v>
      </c>
      <c r="C3134">
        <v>-2.9121700113709998</v>
      </c>
      <c r="D3134">
        <v>-0.6135978608354975</v>
      </c>
      <c r="E3134">
        <v>0.92447480933293047</v>
      </c>
      <c r="F3134">
        <v>-0.21793728082469954</v>
      </c>
      <c r="G3134">
        <v>-4.5587698166769002</v>
      </c>
      <c r="H3134">
        <v>-0.62997730665279938</v>
      </c>
      <c r="I3134">
        <v>1.4991754422130095</v>
      </c>
      <c r="J3134">
        <v>-0.76877674959399656</v>
      </c>
      <c r="K3134">
        <v>-1.2616572053213391</v>
      </c>
    </row>
    <row r="3135" spans="1:11" x14ac:dyDescent="0.7">
      <c r="A3135">
        <v>62.66</v>
      </c>
      <c r="B3135">
        <v>0.14584328122414014</v>
      </c>
      <c r="C3135">
        <v>-1.1904434584859001</v>
      </c>
      <c r="D3135">
        <v>-0.42506472308360799</v>
      </c>
      <c r="E3135">
        <v>0.75081122994292038</v>
      </c>
      <c r="F3135">
        <v>0.30629549159479552</v>
      </c>
      <c r="G3135">
        <v>-2.6511060052661009</v>
      </c>
      <c r="H3135">
        <v>-0.10894590883910027</v>
      </c>
      <c r="I3135">
        <v>1.3201852252638089</v>
      </c>
      <c r="J3135">
        <v>-0.76016641438101828</v>
      </c>
      <c r="K3135">
        <v>-0.52730561993077973</v>
      </c>
    </row>
    <row r="3136" spans="1:11" x14ac:dyDescent="0.7">
      <c r="A3136">
        <v>62.68</v>
      </c>
      <c r="B3136">
        <v>0.32586041480747063</v>
      </c>
      <c r="C3136">
        <v>-0.66998375608499927</v>
      </c>
      <c r="D3136">
        <v>-0.25187088449850137</v>
      </c>
      <c r="E3136">
        <v>0.57394449303867034</v>
      </c>
      <c r="F3136">
        <v>0.30613680148660194</v>
      </c>
      <c r="G3136">
        <v>-0.90075476479810135</v>
      </c>
      <c r="H3136">
        <v>-0.28182539073890034</v>
      </c>
      <c r="I3136">
        <v>0.44109507454034969</v>
      </c>
      <c r="J3136">
        <v>-0.57445253001301921</v>
      </c>
      <c r="K3136">
        <v>3.4568124512450282E-2</v>
      </c>
    </row>
    <row r="3137" spans="1:11" x14ac:dyDescent="0.7">
      <c r="A3137">
        <v>62.7</v>
      </c>
      <c r="B3137">
        <v>0.53743412520943057</v>
      </c>
      <c r="C3137">
        <v>0.54847892469489956</v>
      </c>
      <c r="D3137">
        <v>-0.63649136902481018</v>
      </c>
      <c r="E3137">
        <v>0.56787092188656008</v>
      </c>
      <c r="F3137">
        <v>0.13107566765140177</v>
      </c>
      <c r="G3137">
        <v>0.68845696290970082</v>
      </c>
      <c r="H3137">
        <v>-9.5399135009300196E-2</v>
      </c>
      <c r="I3137">
        <v>-0.43438604954109028</v>
      </c>
      <c r="J3137">
        <v>-0.20356672786601848</v>
      </c>
      <c r="K3137">
        <v>0.41557964064377018</v>
      </c>
    </row>
    <row r="3138" spans="1:11" x14ac:dyDescent="0.7">
      <c r="A3138">
        <v>62.72</v>
      </c>
      <c r="B3138">
        <v>0.36822192936570985</v>
      </c>
      <c r="C3138">
        <v>1.4137461437083001</v>
      </c>
      <c r="D3138">
        <v>-0.27510575881140653</v>
      </c>
      <c r="E3138">
        <v>0.56938791135408007</v>
      </c>
      <c r="F3138">
        <v>0.30550300063119806</v>
      </c>
      <c r="G3138">
        <v>1.9103767642167995</v>
      </c>
      <c r="H3138">
        <v>8.0033414994499452E-2</v>
      </c>
      <c r="I3138">
        <v>-0.25917063553792019</v>
      </c>
      <c r="J3138">
        <v>0.37005642962699881</v>
      </c>
      <c r="K3138">
        <v>0.97299359138178065</v>
      </c>
    </row>
    <row r="3139" spans="1:11" x14ac:dyDescent="0.7">
      <c r="A3139">
        <v>62.74</v>
      </c>
      <c r="B3139">
        <v>-0.37289170347100953</v>
      </c>
      <c r="C3139">
        <v>1.4067866693200006</v>
      </c>
      <c r="D3139">
        <v>-0.25962061754620436</v>
      </c>
      <c r="E3139">
        <v>0.57242469606495039</v>
      </c>
      <c r="F3139">
        <v>-4.3298784741999441E-2</v>
      </c>
      <c r="G3139">
        <v>1.8944080617226007</v>
      </c>
      <c r="H3139">
        <v>7.4726334157199759E-2</v>
      </c>
      <c r="I3139">
        <v>-0.26186500548921998</v>
      </c>
      <c r="J3139">
        <v>-0.19908311655700572</v>
      </c>
      <c r="K3139">
        <v>0.78288262165288014</v>
      </c>
    </row>
    <row r="3140" spans="1:11" x14ac:dyDescent="0.7">
      <c r="A3140">
        <v>62.76</v>
      </c>
      <c r="B3140">
        <v>-0.56389176753812986</v>
      </c>
      <c r="C3140">
        <v>0.53845538729100006</v>
      </c>
      <c r="D3140">
        <v>-0.24411637061619729</v>
      </c>
      <c r="E3140">
        <v>0.22319793348944028</v>
      </c>
      <c r="F3140">
        <v>-0.39273446704460468</v>
      </c>
      <c r="G3140">
        <v>0.13370813810639959</v>
      </c>
      <c r="H3140">
        <v>-0.10894590883910027</v>
      </c>
      <c r="I3140">
        <v>-8.907952084255033E-2</v>
      </c>
      <c r="J3140">
        <v>-0.38006522839401669</v>
      </c>
      <c r="K3140">
        <v>0.21830681611039982</v>
      </c>
    </row>
    <row r="3141" spans="1:11" x14ac:dyDescent="0.7">
      <c r="A3141">
        <v>62.78</v>
      </c>
      <c r="B3141">
        <v>0.33646048124576033</v>
      </c>
      <c r="C3141">
        <v>-1.0136318988466009</v>
      </c>
      <c r="D3141">
        <v>-7.8730443119710003E-2</v>
      </c>
      <c r="E3141">
        <v>4.5027902363980132E-2</v>
      </c>
      <c r="F3141">
        <v>0.30597820742330128</v>
      </c>
      <c r="G3141">
        <v>-1.9404521263551011</v>
      </c>
      <c r="H3141">
        <v>-0.28182539073890034</v>
      </c>
      <c r="I3141">
        <v>0.44109507454034969</v>
      </c>
      <c r="J3141">
        <v>-0.19010716246600623</v>
      </c>
      <c r="K3141">
        <v>-0.70724975159170977</v>
      </c>
    </row>
    <row r="3142" spans="1:11" x14ac:dyDescent="0.7">
      <c r="A3142">
        <v>62.8</v>
      </c>
      <c r="B3142">
        <v>0.88643760171400032</v>
      </c>
      <c r="C3142">
        <v>-2.2175953550899994</v>
      </c>
      <c r="D3142">
        <v>-0.45582639278080705</v>
      </c>
      <c r="E3142">
        <v>0.39273979303552053</v>
      </c>
      <c r="F3142">
        <v>-4.3457187005998321E-2</v>
      </c>
      <c r="G3142">
        <v>-3.3142348587488009</v>
      </c>
      <c r="H3142">
        <v>-0.27077799486770004</v>
      </c>
      <c r="I3142">
        <v>1.1490679221214393</v>
      </c>
      <c r="J3142">
        <v>-0.39334216223400631</v>
      </c>
      <c r="K3142">
        <v>-0.88323151788655974</v>
      </c>
    </row>
    <row r="3143" spans="1:11" x14ac:dyDescent="0.7">
      <c r="A3143">
        <v>62.82</v>
      </c>
      <c r="B3143">
        <v>1.0661225599143709</v>
      </c>
      <c r="C3143">
        <v>-2.3890266532755007</v>
      </c>
      <c r="D3143">
        <v>-0.8019567266992027</v>
      </c>
      <c r="E3143">
        <v>0.39420305499292052</v>
      </c>
      <c r="F3143">
        <v>-4.3457187005998321E-2</v>
      </c>
      <c r="G3143">
        <v>-3.3142348587488009</v>
      </c>
      <c r="H3143">
        <v>-0.80243235473460039</v>
      </c>
      <c r="I3143">
        <v>0.97272187877201954</v>
      </c>
      <c r="J3143">
        <v>-0.38891938908500379</v>
      </c>
      <c r="K3143">
        <v>-0.88701875514396011</v>
      </c>
    </row>
    <row r="3144" spans="1:11" x14ac:dyDescent="0.7">
      <c r="A3144">
        <v>62.84</v>
      </c>
      <c r="B3144">
        <v>0.51636623242043989</v>
      </c>
      <c r="C3144">
        <v>-1.5313475059513006</v>
      </c>
      <c r="D3144">
        <v>-8.6532346170400842E-2</v>
      </c>
      <c r="E3144">
        <v>4.3671359046970615E-2</v>
      </c>
      <c r="F3144">
        <v>0.48051102211649521</v>
      </c>
      <c r="G3144">
        <v>-2.4600648697597016</v>
      </c>
      <c r="H3144">
        <v>7.4726334157199759E-2</v>
      </c>
      <c r="I3144">
        <v>0.79427412802255937</v>
      </c>
      <c r="J3144">
        <v>-0.38449374540400072</v>
      </c>
      <c r="K3144">
        <v>-0.89080845044921997</v>
      </c>
    </row>
    <row r="3145" spans="1:11" x14ac:dyDescent="0.7">
      <c r="A3145">
        <v>62.86</v>
      </c>
      <c r="B3145">
        <v>-0.21435578649204956</v>
      </c>
      <c r="C3145">
        <v>-0.50040513142890042</v>
      </c>
      <c r="D3145">
        <v>-6.3112195735499199E-2</v>
      </c>
      <c r="E3145">
        <v>4.7743499952780155E-2</v>
      </c>
      <c r="F3145">
        <v>0.30645427783510115</v>
      </c>
      <c r="G3145">
        <v>-0.21523230195539966</v>
      </c>
      <c r="H3145">
        <v>6.4092640211599772E-2</v>
      </c>
      <c r="I3145">
        <v>8.521460854477958E-2</v>
      </c>
      <c r="J3145">
        <v>-0.18561481401400215</v>
      </c>
      <c r="K3145">
        <v>3.1075800095730521E-2</v>
      </c>
    </row>
    <row r="3146" spans="1:11" x14ac:dyDescent="0.7">
      <c r="A3146">
        <v>62.88</v>
      </c>
      <c r="B3146">
        <v>-2.3515644331769892E-2</v>
      </c>
      <c r="C3146">
        <v>1.0606582650859</v>
      </c>
      <c r="D3146">
        <v>-0.25187088449850137</v>
      </c>
      <c r="E3146">
        <v>0.22178582284398995</v>
      </c>
      <c r="F3146">
        <v>-4.3245920054204134E-2</v>
      </c>
      <c r="G3146">
        <v>2.2378079007914984</v>
      </c>
      <c r="H3146">
        <v>6.94127465541996E-2</v>
      </c>
      <c r="I3146">
        <v>-0.61682487059134061</v>
      </c>
      <c r="J3146">
        <v>-2.1074121301012383E-4</v>
      </c>
      <c r="K3146">
        <v>0.96343532391141018</v>
      </c>
    </row>
    <row r="3147" spans="1:11" x14ac:dyDescent="0.7">
      <c r="A3147">
        <v>62.9</v>
      </c>
      <c r="B3147">
        <v>0.52690338940512049</v>
      </c>
      <c r="C3147">
        <v>2.6216646647972102</v>
      </c>
      <c r="D3147">
        <v>7.8653383896693185E-2</v>
      </c>
      <c r="E3147">
        <v>0.21755471127973003</v>
      </c>
      <c r="F3147">
        <v>0.30550300063119806</v>
      </c>
      <c r="G3147">
        <v>4.0002214134029987</v>
      </c>
      <c r="H3147">
        <v>0.25551967980229939</v>
      </c>
      <c r="I3147">
        <v>-1.1395556458872305</v>
      </c>
      <c r="J3147">
        <v>0.37472534379099898</v>
      </c>
      <c r="K3147">
        <v>1.3404177860961601</v>
      </c>
    </row>
    <row r="3148" spans="1:11" x14ac:dyDescent="0.7">
      <c r="A3148">
        <v>62.92</v>
      </c>
      <c r="B3148">
        <v>0.52690338940512049</v>
      </c>
      <c r="C3148">
        <v>3.3133939993182295</v>
      </c>
      <c r="D3148">
        <v>-9.4329441393000479E-2</v>
      </c>
      <c r="E3148">
        <v>0.39420305499292052</v>
      </c>
      <c r="F3148">
        <v>-4.3404418188899285E-2</v>
      </c>
      <c r="G3148">
        <v>4.6923593370622996</v>
      </c>
      <c r="H3148">
        <v>0.25292029345260048</v>
      </c>
      <c r="I3148">
        <v>-1.4931647334257008</v>
      </c>
      <c r="J3148">
        <v>0.37472534379099898</v>
      </c>
      <c r="K3148">
        <v>1.3404177860961601</v>
      </c>
    </row>
    <row r="3149" spans="1:11" x14ac:dyDescent="0.7">
      <c r="A3149">
        <v>62.94</v>
      </c>
      <c r="B3149">
        <v>-0.20358606895523934</v>
      </c>
      <c r="C3149">
        <v>2.6175497404460302</v>
      </c>
      <c r="D3149">
        <v>-7.8730443119710003E-2</v>
      </c>
      <c r="E3149">
        <v>0.39713228572804038</v>
      </c>
      <c r="F3149">
        <v>0.13139256802829635</v>
      </c>
      <c r="G3149">
        <v>3.1121112314482993</v>
      </c>
      <c r="H3149">
        <v>-0.10623323276790053</v>
      </c>
      <c r="I3149">
        <v>-0.43999205722361001</v>
      </c>
      <c r="J3149">
        <v>-0.19908311655700572</v>
      </c>
      <c r="K3149">
        <v>1.1535509441110205</v>
      </c>
    </row>
    <row r="3150" spans="1:11" x14ac:dyDescent="0.7">
      <c r="A3150">
        <v>62.96</v>
      </c>
      <c r="B3150">
        <v>-0.38371143497447946</v>
      </c>
      <c r="C3150">
        <v>0.71257612310090046</v>
      </c>
      <c r="D3150">
        <v>-6.3112195735499199E-2</v>
      </c>
      <c r="E3150">
        <v>4.7743499952780155E-2</v>
      </c>
      <c r="F3150">
        <v>-4.3140094604702028E-2</v>
      </c>
      <c r="G3150">
        <v>0.83158901822989861</v>
      </c>
      <c r="H3150">
        <v>-0.28735925031419995</v>
      </c>
      <c r="I3150">
        <v>-0.2659127562692003</v>
      </c>
      <c r="J3150">
        <v>-0.57445253001301921</v>
      </c>
      <c r="K3150">
        <v>3.4568124512450282E-2</v>
      </c>
    </row>
    <row r="3151" spans="1:11" x14ac:dyDescent="0.7">
      <c r="A3151">
        <v>62.98</v>
      </c>
      <c r="B3151">
        <v>0.51636623242043989</v>
      </c>
      <c r="C3151">
        <v>-0.83940727834050044</v>
      </c>
      <c r="D3151">
        <v>-7.8730443119710003E-2</v>
      </c>
      <c r="E3151">
        <v>0.39713228572804038</v>
      </c>
      <c r="F3151">
        <v>0.30597820742330128</v>
      </c>
      <c r="G3151">
        <v>-1.2432048194319023</v>
      </c>
      <c r="H3151">
        <v>-0.10352221887569968</v>
      </c>
      <c r="I3151">
        <v>0.61771165237316961</v>
      </c>
      <c r="J3151">
        <v>-2.1074121301012383E-4</v>
      </c>
      <c r="K3151">
        <v>-0.51995969557709021</v>
      </c>
    </row>
    <row r="3152" spans="1:11" x14ac:dyDescent="0.7">
      <c r="A3152">
        <v>63</v>
      </c>
      <c r="B3152">
        <v>0.54795844570105068</v>
      </c>
      <c r="C3152">
        <v>-1.8690977998125007</v>
      </c>
      <c r="D3152">
        <v>-0.45582639278080705</v>
      </c>
      <c r="E3152">
        <v>0.39273979303552053</v>
      </c>
      <c r="F3152">
        <v>0.13097016192330102</v>
      </c>
      <c r="G3152">
        <v>-2.4401495425850008</v>
      </c>
      <c r="H3152">
        <v>-0.27077799486770004</v>
      </c>
      <c r="I3152">
        <v>0.79734476972671953</v>
      </c>
      <c r="J3152">
        <v>0.18501291893198868</v>
      </c>
      <c r="K3152">
        <v>-1.0704589906378397</v>
      </c>
    </row>
    <row r="3153" spans="1:11" x14ac:dyDescent="0.7">
      <c r="A3153">
        <v>63.02</v>
      </c>
      <c r="B3153">
        <v>0.37879618134371995</v>
      </c>
      <c r="C3153">
        <v>-2.3861312879663998</v>
      </c>
      <c r="D3153">
        <v>-0.80953105233130884</v>
      </c>
      <c r="E3153">
        <v>4.0960779500540667E-2</v>
      </c>
      <c r="F3153">
        <v>-4.3457187005998321E-2</v>
      </c>
      <c r="G3153">
        <v>-3.3142348587488009</v>
      </c>
      <c r="H3153">
        <v>-0.44891574487200003</v>
      </c>
      <c r="I3153">
        <v>0.62094489669374919</v>
      </c>
      <c r="J3153">
        <v>-0.20356672786601848</v>
      </c>
      <c r="K3153">
        <v>-1.06661288612466</v>
      </c>
    </row>
    <row r="3154" spans="1:11" x14ac:dyDescent="0.7">
      <c r="A3154">
        <v>63.04</v>
      </c>
      <c r="B3154">
        <v>-1.2809044562449579E-2</v>
      </c>
      <c r="C3154">
        <v>-1.7056776212321001</v>
      </c>
      <c r="D3154">
        <v>-0.44045503910639638</v>
      </c>
      <c r="E3154">
        <v>0.39566721894566026</v>
      </c>
      <c r="F3154">
        <v>-4.3298784741999441E-2</v>
      </c>
      <c r="G3154">
        <v>-2.2890757798168018</v>
      </c>
      <c r="H3154">
        <v>-0.63284834154890035</v>
      </c>
      <c r="I3154">
        <v>1.14632050585982</v>
      </c>
      <c r="J3154">
        <v>-0.57445253001301921</v>
      </c>
      <c r="K3154">
        <v>-0.70724975159170977</v>
      </c>
    </row>
    <row r="3155" spans="1:11" x14ac:dyDescent="0.7">
      <c r="A3155">
        <v>63.06</v>
      </c>
      <c r="B3155">
        <v>-0.38371143497447946</v>
      </c>
      <c r="C3155">
        <v>-0.67235992361979946</v>
      </c>
      <c r="D3155">
        <v>-0.24411637061619729</v>
      </c>
      <c r="E3155">
        <v>0.22319793348944028</v>
      </c>
      <c r="F3155">
        <v>-4.3140094604702028E-2</v>
      </c>
      <c r="G3155">
        <v>-1.2620536221407015</v>
      </c>
      <c r="H3155">
        <v>-0.10894590883910027</v>
      </c>
      <c r="I3155">
        <v>0.61555285221062928</v>
      </c>
      <c r="J3155">
        <v>-0.37563383525701965</v>
      </c>
      <c r="K3155">
        <v>-0.15621601507984995</v>
      </c>
    </row>
    <row r="3156" spans="1:11" x14ac:dyDescent="0.7">
      <c r="A3156">
        <v>63.08</v>
      </c>
      <c r="B3156">
        <v>-1.2809044562449579E-2</v>
      </c>
      <c r="C3156">
        <v>2.4436684731799829E-2</v>
      </c>
      <c r="D3156">
        <v>-0.25962061754620436</v>
      </c>
      <c r="E3156">
        <v>0.57242469606495039</v>
      </c>
      <c r="F3156">
        <v>0.13139256802829635</v>
      </c>
      <c r="G3156">
        <v>-2.5976470057500478E-2</v>
      </c>
      <c r="H3156">
        <v>-0.45736375209290081</v>
      </c>
      <c r="I3156">
        <v>-8.6488960647500335E-2</v>
      </c>
      <c r="J3156">
        <v>-0.1945965957010003</v>
      </c>
      <c r="K3156">
        <v>0.40884677387714063</v>
      </c>
    </row>
    <row r="3157" spans="1:11" x14ac:dyDescent="0.7">
      <c r="A3157">
        <v>63.1</v>
      </c>
      <c r="B3157">
        <v>0.53743412520943057</v>
      </c>
      <c r="C3157">
        <v>0.54847892469489956</v>
      </c>
      <c r="D3157">
        <v>-0.27510575881140653</v>
      </c>
      <c r="E3157">
        <v>0.56938791135408007</v>
      </c>
      <c r="F3157">
        <v>0.13107566765140177</v>
      </c>
      <c r="G3157">
        <v>0.68845696290970082</v>
      </c>
      <c r="H3157">
        <v>0.43360413730309944</v>
      </c>
      <c r="I3157">
        <v>9.2660192703239552E-2</v>
      </c>
      <c r="J3157">
        <v>-9.3084092220010461E-3</v>
      </c>
      <c r="K3157">
        <v>0.2285931341048002</v>
      </c>
    </row>
    <row r="3158" spans="1:11" x14ac:dyDescent="0.7">
      <c r="A3158">
        <v>63.12</v>
      </c>
      <c r="B3158">
        <v>0.71717224464004037</v>
      </c>
      <c r="C3158">
        <v>0.37662628998539915</v>
      </c>
      <c r="D3158">
        <v>-0.45582639278080705</v>
      </c>
      <c r="E3158">
        <v>0.39273979303552053</v>
      </c>
      <c r="F3158">
        <v>0.13118123720629882</v>
      </c>
      <c r="G3158">
        <v>0.33430139471180098</v>
      </c>
      <c r="H3158">
        <v>8.0033414994499452E-2</v>
      </c>
      <c r="I3158">
        <v>9.2660192703239552E-2</v>
      </c>
      <c r="J3158">
        <v>-9.3084092220010461E-3</v>
      </c>
      <c r="K3158">
        <v>0.2285931341048002</v>
      </c>
    </row>
    <row r="3159" spans="1:11" x14ac:dyDescent="0.7">
      <c r="A3159">
        <v>63.14</v>
      </c>
      <c r="B3159">
        <v>-1.2809044562449579E-2</v>
      </c>
      <c r="C3159">
        <v>2.4436684731799829E-2</v>
      </c>
      <c r="D3159">
        <v>-0.44045503910639638</v>
      </c>
      <c r="E3159">
        <v>0.39566721894566026</v>
      </c>
      <c r="F3159">
        <v>-4.3245920054204134E-2</v>
      </c>
      <c r="G3159">
        <v>-0.55202557973260014</v>
      </c>
      <c r="H3159">
        <v>-0.27906100369579967</v>
      </c>
      <c r="I3159">
        <v>9.0181372348039801E-2</v>
      </c>
      <c r="J3159">
        <v>-0.38449374540400072</v>
      </c>
      <c r="K3159">
        <v>-0.14911094070496933</v>
      </c>
    </row>
    <row r="3160" spans="1:11" x14ac:dyDescent="0.7">
      <c r="A3160">
        <v>63.16</v>
      </c>
      <c r="B3160">
        <v>-0.38371143497447946</v>
      </c>
      <c r="C3160">
        <v>-0.67235992361979946</v>
      </c>
      <c r="D3160">
        <v>-0.41736244322299854</v>
      </c>
      <c r="E3160">
        <v>0.40006513112394071</v>
      </c>
      <c r="F3160">
        <v>-4.3087133784801779E-2</v>
      </c>
      <c r="G3160">
        <v>-1.617390334471402</v>
      </c>
      <c r="H3160">
        <v>-0.28735925031419995</v>
      </c>
      <c r="I3160">
        <v>0.43882763953011938</v>
      </c>
      <c r="J3160">
        <v>-0.57008496901801209</v>
      </c>
      <c r="K3160">
        <v>-0.33995356293624024</v>
      </c>
    </row>
    <row r="3161" spans="1:11" x14ac:dyDescent="0.7">
      <c r="A3161">
        <v>63.18</v>
      </c>
      <c r="B3161">
        <v>-1.2809044562449579E-2</v>
      </c>
      <c r="C3161">
        <v>-1.7056776212321001</v>
      </c>
      <c r="D3161">
        <v>-0.6135978608354975</v>
      </c>
      <c r="E3161">
        <v>0.22037458279697031</v>
      </c>
      <c r="F3161">
        <v>-4.3298784741999441E-2</v>
      </c>
      <c r="G3161">
        <v>-2.2890757798168018</v>
      </c>
      <c r="H3161">
        <v>-0.10352221887569968</v>
      </c>
      <c r="I3161">
        <v>0.61771165237316961</v>
      </c>
      <c r="J3161">
        <v>4.3425227549960255E-3</v>
      </c>
      <c r="K3161">
        <v>-0.89460060619617021</v>
      </c>
    </row>
    <row r="3162" spans="1:11" x14ac:dyDescent="0.7">
      <c r="A3162">
        <v>63.2</v>
      </c>
      <c r="B3162">
        <v>0.54795844570105068</v>
      </c>
      <c r="C3162">
        <v>-2.5604057335815007</v>
      </c>
      <c r="D3162">
        <v>-0.63649136902481018</v>
      </c>
      <c r="E3162">
        <v>-0.13557876548105963</v>
      </c>
      <c r="F3162">
        <v>0.13097016192330102</v>
      </c>
      <c r="G3162">
        <v>-3.1366591331919018</v>
      </c>
      <c r="H3162">
        <v>-0.44610318922430103</v>
      </c>
      <c r="I3162">
        <v>0.97369066483037958</v>
      </c>
      <c r="J3162">
        <v>-9.3084092220010461E-3</v>
      </c>
      <c r="K3162">
        <v>-1.2538397352170199</v>
      </c>
    </row>
    <row r="3163" spans="1:11" x14ac:dyDescent="0.7">
      <c r="A3163">
        <v>63.22</v>
      </c>
      <c r="B3163">
        <v>0.18843064870485993</v>
      </c>
      <c r="C3163">
        <v>-1.8718360701169008</v>
      </c>
      <c r="D3163">
        <v>-0.80953105233130884</v>
      </c>
      <c r="E3163">
        <v>-0.31081823403444009</v>
      </c>
      <c r="F3163">
        <v>-4.3404418188899285E-2</v>
      </c>
      <c r="G3163">
        <v>-1.5790707344786021</v>
      </c>
      <c r="H3163">
        <v>-0.27353730731420001</v>
      </c>
      <c r="I3163">
        <v>9.2660192703239552E-2</v>
      </c>
      <c r="J3163">
        <v>-4.7610509139985879E-3</v>
      </c>
      <c r="K3163">
        <v>-0.51629030805929954</v>
      </c>
    </row>
    <row r="3164" spans="1:11" x14ac:dyDescent="0.7">
      <c r="A3164">
        <v>63.24</v>
      </c>
      <c r="B3164">
        <v>0.15649986402924032</v>
      </c>
      <c r="C3164">
        <v>0.54246847051870084</v>
      </c>
      <c r="D3164">
        <v>-7.8730443119710003E-2</v>
      </c>
      <c r="E3164">
        <v>4.5027902363980132E-2</v>
      </c>
      <c r="F3164">
        <v>0.13139256802829635</v>
      </c>
      <c r="G3164">
        <v>1.368729175056199</v>
      </c>
      <c r="H3164">
        <v>0.25292029345260048</v>
      </c>
      <c r="I3164">
        <v>-8.519487070013998E-2</v>
      </c>
      <c r="J3164">
        <v>-0.1945965957010003</v>
      </c>
      <c r="K3164">
        <v>0.77963536509663012</v>
      </c>
    </row>
    <row r="3165" spans="1:11" x14ac:dyDescent="0.7">
      <c r="A3165">
        <v>63.26</v>
      </c>
      <c r="B3165">
        <v>-0.23591495234587967</v>
      </c>
      <c r="C3165">
        <v>3.6529222146594709</v>
      </c>
      <c r="D3165">
        <v>0.11007924234829147</v>
      </c>
      <c r="E3165">
        <v>0.57546522757990992</v>
      </c>
      <c r="F3165">
        <v>0.13171004441319667</v>
      </c>
      <c r="G3165">
        <v>4.8421842215510988</v>
      </c>
      <c r="H3165">
        <v>6.6753508974899844E-2</v>
      </c>
      <c r="I3165">
        <v>-0.61828295416886014</v>
      </c>
      <c r="J3165">
        <v>-0.19010716246600623</v>
      </c>
      <c r="K3165">
        <v>1.88911281477285</v>
      </c>
    </row>
    <row r="3166" spans="1:11" x14ac:dyDescent="0.7">
      <c r="A3166">
        <v>63.28</v>
      </c>
      <c r="B3166">
        <v>0.13518019455402985</v>
      </c>
      <c r="C3166">
        <v>4.3476106225973794</v>
      </c>
      <c r="D3166">
        <v>-7.8730443119710003E-2</v>
      </c>
      <c r="E3166">
        <v>0.39713228572804038</v>
      </c>
      <c r="F3166">
        <v>0.30613680148660194</v>
      </c>
      <c r="G3166">
        <v>5.3763705663810999</v>
      </c>
      <c r="H3166">
        <v>0.60416084755889798</v>
      </c>
      <c r="I3166">
        <v>-1.4948901866888402</v>
      </c>
      <c r="J3166">
        <v>0.37939728725800137</v>
      </c>
      <c r="K3166">
        <v>1.7080803744486506</v>
      </c>
    </row>
    <row r="3167" spans="1:11" x14ac:dyDescent="0.7">
      <c r="A3167">
        <v>63.3</v>
      </c>
      <c r="B3167">
        <v>0.52690338940512049</v>
      </c>
      <c r="C3167">
        <v>2.6216646647972102</v>
      </c>
      <c r="D3167">
        <v>-0.28284117585249646</v>
      </c>
      <c r="E3167">
        <v>0.21614607820275022</v>
      </c>
      <c r="F3167">
        <v>0.13097016192330102</v>
      </c>
      <c r="G3167">
        <v>4.1766915681810985</v>
      </c>
      <c r="H3167">
        <v>0.25551967980229939</v>
      </c>
      <c r="I3167">
        <v>-1.1395556458872305</v>
      </c>
      <c r="J3167">
        <v>0.37005642962699881</v>
      </c>
      <c r="K3167">
        <v>0.97299359138178065</v>
      </c>
    </row>
    <row r="3168" spans="1:11" x14ac:dyDescent="0.7">
      <c r="A3168">
        <v>63.32</v>
      </c>
      <c r="B3168">
        <v>0.70669788655547006</v>
      </c>
      <c r="C3168">
        <v>2.8759993373899562E-2</v>
      </c>
      <c r="D3168">
        <v>-9.4329441393000479E-2</v>
      </c>
      <c r="E3168">
        <v>-0.30957175162628925</v>
      </c>
      <c r="F3168">
        <v>-4.3404418188899285E-2</v>
      </c>
      <c r="G3168">
        <v>1.5566443012918008</v>
      </c>
      <c r="H3168">
        <v>8.0033414994499452E-2</v>
      </c>
      <c r="I3168">
        <v>-0.61100146377908082</v>
      </c>
      <c r="J3168">
        <v>0.37472534379099898</v>
      </c>
      <c r="K3168">
        <v>-0.14201508322565015</v>
      </c>
    </row>
    <row r="3169" spans="1:11" x14ac:dyDescent="0.7">
      <c r="A3169">
        <v>63.34</v>
      </c>
      <c r="B3169">
        <v>-0.37289170347100953</v>
      </c>
      <c r="C3169">
        <v>-0.32385535185079917</v>
      </c>
      <c r="D3169">
        <v>-0.25962061754620436</v>
      </c>
      <c r="E3169">
        <v>-0.131675530471</v>
      </c>
      <c r="F3169">
        <v>-4.3245920054204134E-2</v>
      </c>
      <c r="G3169">
        <v>0.49416197546399943</v>
      </c>
      <c r="H3169">
        <v>-0.10081286563510083</v>
      </c>
      <c r="I3169">
        <v>-8.519487070013998E-2</v>
      </c>
      <c r="J3169">
        <v>-0.1945965957010003</v>
      </c>
      <c r="K3169">
        <v>3.8058182657650264E-2</v>
      </c>
    </row>
    <row r="3170" spans="1:11" x14ac:dyDescent="0.7">
      <c r="A3170">
        <v>63.36</v>
      </c>
      <c r="B3170">
        <v>-0.21435578649204956</v>
      </c>
      <c r="C3170">
        <v>-0.50040513142890042</v>
      </c>
      <c r="D3170">
        <v>-6.3112195735499199E-2</v>
      </c>
      <c r="E3170">
        <v>4.7743499952780155E-2</v>
      </c>
      <c r="F3170">
        <v>-0.21793728082469954</v>
      </c>
      <c r="G3170">
        <v>0.65426469584170022</v>
      </c>
      <c r="H3170">
        <v>0.42086626826390017</v>
      </c>
      <c r="I3170">
        <v>-0.2659127562692003</v>
      </c>
      <c r="J3170">
        <v>4.3425227549960255E-3</v>
      </c>
      <c r="K3170">
        <v>-0.15266232465846041</v>
      </c>
    </row>
    <row r="3171" spans="1:11" x14ac:dyDescent="0.7">
      <c r="A3171">
        <v>63.38</v>
      </c>
      <c r="B3171">
        <v>-2.3515644331769892E-2</v>
      </c>
      <c r="C3171">
        <v>0.36840145661749979</v>
      </c>
      <c r="D3171">
        <v>9.4356625743202471E-2</v>
      </c>
      <c r="E3171">
        <v>0.22037458279697031</v>
      </c>
      <c r="F3171">
        <v>0.13139256802829635</v>
      </c>
      <c r="G3171">
        <v>1.0200527637777981</v>
      </c>
      <c r="H3171">
        <v>7.4726334157199759E-2</v>
      </c>
      <c r="I3171">
        <v>-0.26186500548921998</v>
      </c>
      <c r="J3171">
        <v>0.18501291893198868</v>
      </c>
      <c r="K3171">
        <v>0.41221429919474062</v>
      </c>
    </row>
    <row r="3172" spans="1:11" x14ac:dyDescent="0.7">
      <c r="A3172">
        <v>63.4</v>
      </c>
      <c r="B3172">
        <v>-2.1089722125893218E-3</v>
      </c>
      <c r="C3172">
        <v>1.0643511454846006</v>
      </c>
      <c r="D3172">
        <v>-0.10212173323030527</v>
      </c>
      <c r="E3172">
        <v>4.0960779500540667E-2</v>
      </c>
      <c r="F3172">
        <v>-4.3457187005998321E-2</v>
      </c>
      <c r="G3172">
        <v>1.9103767642167995</v>
      </c>
      <c r="H3172">
        <v>-0.44891574487200003</v>
      </c>
      <c r="I3172">
        <v>-0.7861630316193704</v>
      </c>
      <c r="J3172">
        <v>-1.3852819008008055E-2</v>
      </c>
      <c r="K3172">
        <v>0.60250552584815065</v>
      </c>
    </row>
    <row r="3173" spans="1:11" x14ac:dyDescent="0.7">
      <c r="A3173">
        <v>63.42</v>
      </c>
      <c r="B3173">
        <v>0.6962171426406405</v>
      </c>
      <c r="C3173">
        <v>1.0643511454846006</v>
      </c>
      <c r="D3173">
        <v>0.25948420126009353</v>
      </c>
      <c r="E3173">
        <v>4.2315651683310307E-2</v>
      </c>
      <c r="F3173">
        <v>0.30581970931759628</v>
      </c>
      <c r="G3173">
        <v>2.2482523688965976</v>
      </c>
      <c r="H3173">
        <v>-0.10081286563510083</v>
      </c>
      <c r="I3173">
        <v>-1.1411722677443104</v>
      </c>
      <c r="J3173">
        <v>-9.3084092220010461E-3</v>
      </c>
      <c r="K3173">
        <v>0.96980956876571067</v>
      </c>
    </row>
    <row r="3174" spans="1:11" x14ac:dyDescent="0.7">
      <c r="A3174">
        <v>63.44</v>
      </c>
      <c r="B3174">
        <v>-0.21435578649204956</v>
      </c>
      <c r="C3174">
        <v>1.5773159060109005</v>
      </c>
      <c r="D3174">
        <v>0.62933317780249354</v>
      </c>
      <c r="E3174">
        <v>0.39713228572804038</v>
      </c>
      <c r="F3174">
        <v>0.131498329411599</v>
      </c>
      <c r="G3174">
        <v>2.4095857948579997</v>
      </c>
      <c r="H3174">
        <v>-0.28182539073890034</v>
      </c>
      <c r="I3174">
        <v>-0.26321342887607013</v>
      </c>
      <c r="J3174">
        <v>-0.96727518753601771</v>
      </c>
      <c r="K3174">
        <v>1.1535509441110205</v>
      </c>
    </row>
    <row r="3175" spans="1:11" x14ac:dyDescent="0.7">
      <c r="A3175">
        <v>63.46</v>
      </c>
      <c r="B3175">
        <v>-0.58566439047961971</v>
      </c>
      <c r="C3175">
        <v>1.2274340274924</v>
      </c>
      <c r="D3175">
        <v>0.46427485531269497</v>
      </c>
      <c r="E3175">
        <v>0.22319793348944028</v>
      </c>
      <c r="F3175">
        <v>-4.3087133784801779E-2</v>
      </c>
      <c r="G3175">
        <v>1.8730713012319988</v>
      </c>
      <c r="H3175">
        <v>-0.46865194824470002</v>
      </c>
      <c r="I3175">
        <v>-0.44420559106536039</v>
      </c>
      <c r="J3175">
        <v>-0.76016641438101828</v>
      </c>
      <c r="K3175">
        <v>0.58596319462202029</v>
      </c>
    </row>
    <row r="3176" spans="1:11" x14ac:dyDescent="0.7">
      <c r="A3176">
        <v>63.48</v>
      </c>
      <c r="B3176">
        <v>0.15649986402924032</v>
      </c>
      <c r="C3176">
        <v>0.54246847051870084</v>
      </c>
      <c r="D3176">
        <v>0.27530136734139887</v>
      </c>
      <c r="E3176">
        <v>4.5027902363980132E-2</v>
      </c>
      <c r="F3176">
        <v>0.13139256802829635</v>
      </c>
      <c r="G3176">
        <v>1.0200527637777981</v>
      </c>
      <c r="H3176">
        <v>-0.10623323276790053</v>
      </c>
      <c r="I3176">
        <v>-0.43999205722361001</v>
      </c>
      <c r="J3176">
        <v>-0.1945965957010003</v>
      </c>
      <c r="K3176">
        <v>0.40884677387714063</v>
      </c>
    </row>
    <row r="3177" spans="1:11" x14ac:dyDescent="0.7">
      <c r="A3177">
        <v>63.5</v>
      </c>
      <c r="B3177">
        <v>0.88643760171400032</v>
      </c>
      <c r="C3177">
        <v>0.20271963972169971</v>
      </c>
      <c r="D3177">
        <v>0.24368651744649128</v>
      </c>
      <c r="E3177">
        <v>3.9606741727120642E-2</v>
      </c>
      <c r="F3177">
        <v>0.30550300063119806</v>
      </c>
      <c r="G3177">
        <v>0.51714699809259912</v>
      </c>
      <c r="H3177">
        <v>8.0033414994499452E-2</v>
      </c>
      <c r="I3177">
        <v>-0.25917063553792019</v>
      </c>
      <c r="J3177">
        <v>0.18040476286498119</v>
      </c>
      <c r="K3177">
        <v>4.5031508951669963E-2</v>
      </c>
    </row>
    <row r="3178" spans="1:11" x14ac:dyDescent="0.7">
      <c r="A3178">
        <v>63.52</v>
      </c>
      <c r="B3178">
        <v>0.35764123262037995</v>
      </c>
      <c r="C3178">
        <v>0.37457196146220006</v>
      </c>
      <c r="D3178">
        <v>-0.4481430840461087</v>
      </c>
      <c r="E3178">
        <v>4.2315651683310307E-2</v>
      </c>
      <c r="F3178">
        <v>0.13118123720629882</v>
      </c>
      <c r="G3178">
        <v>0.33430139471180098</v>
      </c>
      <c r="H3178">
        <v>-0.27629830973920022</v>
      </c>
      <c r="I3178">
        <v>-0.26051740796266998</v>
      </c>
      <c r="J3178">
        <v>-9.3084092220010461E-3</v>
      </c>
      <c r="K3178">
        <v>0.2285931341048002</v>
      </c>
    </row>
    <row r="3179" spans="1:11" x14ac:dyDescent="0.7">
      <c r="A3179">
        <v>63.54</v>
      </c>
      <c r="B3179">
        <v>0.14584328122414014</v>
      </c>
      <c r="C3179">
        <v>-0.49808105868009989</v>
      </c>
      <c r="D3179">
        <v>-0.25187088449850137</v>
      </c>
      <c r="E3179">
        <v>0.57394449303867034</v>
      </c>
      <c r="F3179">
        <v>-4.3245920054204134E-2</v>
      </c>
      <c r="G3179">
        <v>-0.55202557973260014</v>
      </c>
      <c r="H3179">
        <v>-0.63572113592699964</v>
      </c>
      <c r="I3179">
        <v>8.8940822832139332E-2</v>
      </c>
      <c r="J3179">
        <v>-0.38449374540400072</v>
      </c>
      <c r="K3179">
        <v>-0.14911094070496933</v>
      </c>
    </row>
    <row r="3180" spans="1:11" x14ac:dyDescent="0.7">
      <c r="A3180">
        <v>63.56</v>
      </c>
      <c r="B3180">
        <v>0.31525387998387</v>
      </c>
      <c r="C3180">
        <v>-1.3648279469800997</v>
      </c>
      <c r="D3180">
        <v>0.11794782739409015</v>
      </c>
      <c r="E3180">
        <v>0.22461091553917001</v>
      </c>
      <c r="F3180">
        <v>0.30645427783510115</v>
      </c>
      <c r="G3180">
        <v>-1.6109940622024013</v>
      </c>
      <c r="H3180">
        <v>-0.11166024861850055</v>
      </c>
      <c r="I3180">
        <v>0.61447245912100978</v>
      </c>
      <c r="J3180">
        <v>-0.57008496901801209</v>
      </c>
      <c r="K3180">
        <v>-0.33995356293624024</v>
      </c>
    </row>
    <row r="3181" spans="1:11" x14ac:dyDescent="0.7">
      <c r="A3181">
        <v>63.58</v>
      </c>
      <c r="B3181">
        <v>0.33646048124576033</v>
      </c>
      <c r="C3181">
        <v>-1.7056776212321001</v>
      </c>
      <c r="D3181">
        <v>-0.43276225358090414</v>
      </c>
      <c r="E3181">
        <v>4.5027902363980132E-2</v>
      </c>
      <c r="F3181">
        <v>0.30581970931759628</v>
      </c>
      <c r="G3181">
        <v>-1.5854476739117018</v>
      </c>
      <c r="H3181">
        <v>-0.27906100369579967</v>
      </c>
      <c r="I3181">
        <v>9.0181372348039801E-2</v>
      </c>
      <c r="J3181">
        <v>-4.7610509139985879E-3</v>
      </c>
      <c r="K3181">
        <v>-0.88701875514396011</v>
      </c>
    </row>
    <row r="3182" spans="1:11" x14ac:dyDescent="0.7">
      <c r="A3182">
        <v>63.6</v>
      </c>
      <c r="B3182">
        <v>0.36822192936570985</v>
      </c>
      <c r="C3182">
        <v>-0.66049356373740054</v>
      </c>
      <c r="D3182">
        <v>-0.80953105233130884</v>
      </c>
      <c r="E3182">
        <v>0.39273979303552053</v>
      </c>
      <c r="F3182">
        <v>-4.3509923924204941E-2</v>
      </c>
      <c r="G3182">
        <v>0.52288456966989827</v>
      </c>
      <c r="H3182">
        <v>-0.27077799486770004</v>
      </c>
      <c r="I3182">
        <v>-0.25782468745743081</v>
      </c>
      <c r="J3182">
        <v>-1.3852819008008055E-2</v>
      </c>
      <c r="K3182">
        <v>-0.13847060521908983</v>
      </c>
    </row>
    <row r="3183" spans="1:11" x14ac:dyDescent="0.7">
      <c r="A3183">
        <v>63.62</v>
      </c>
      <c r="B3183">
        <v>0.17779354183182061</v>
      </c>
      <c r="C3183">
        <v>1.5840706630156998</v>
      </c>
      <c r="D3183">
        <v>-9.4329441393000479E-2</v>
      </c>
      <c r="E3183">
        <v>0.39420305499292052</v>
      </c>
      <c r="F3183">
        <v>0.30550300063119806</v>
      </c>
      <c r="G3183">
        <v>2.6069916472788002</v>
      </c>
      <c r="H3183">
        <v>0.60914453112539846</v>
      </c>
      <c r="I3183">
        <v>-0.78767095499631079</v>
      </c>
      <c r="J3183">
        <v>0.37472534379099898</v>
      </c>
      <c r="K3183">
        <v>0.59920135143526032</v>
      </c>
    </row>
    <row r="3184" spans="1:11" x14ac:dyDescent="0.7">
      <c r="A3184">
        <v>63.64</v>
      </c>
      <c r="B3184">
        <v>-3.4228777495299845E-2</v>
      </c>
      <c r="C3184">
        <v>2.4437461815016395</v>
      </c>
      <c r="D3184">
        <v>-7.8730443119710003E-2</v>
      </c>
      <c r="E3184">
        <v>4.5027902363980132E-2</v>
      </c>
      <c r="F3184">
        <v>-0.21793728082469954</v>
      </c>
      <c r="G3184">
        <v>3.4607876427267001</v>
      </c>
      <c r="H3184">
        <v>0.25031931434159915</v>
      </c>
      <c r="I3184">
        <v>-1.1427898801785101</v>
      </c>
      <c r="J3184">
        <v>-4.7610509139985879E-3</v>
      </c>
      <c r="K3184">
        <v>1.33735192736399</v>
      </c>
    </row>
    <row r="3185" spans="1:11" x14ac:dyDescent="0.7">
      <c r="A3185">
        <v>63.66</v>
      </c>
      <c r="B3185">
        <v>-5.5674667940529332E-2</v>
      </c>
      <c r="C3185">
        <v>1.7480013288443992</v>
      </c>
      <c r="D3185">
        <v>0.29113805175190066</v>
      </c>
      <c r="E3185">
        <v>-0.30457813121837951</v>
      </c>
      <c r="F3185">
        <v>-4.3140094604702028E-2</v>
      </c>
      <c r="G3185">
        <v>3.2741720986621985</v>
      </c>
      <c r="H3185">
        <v>6.6753508974899844E-2</v>
      </c>
      <c r="I3185">
        <v>-0.97065315206851999</v>
      </c>
      <c r="J3185">
        <v>-0.19010716246600623</v>
      </c>
      <c r="K3185">
        <v>1.1472949386686899</v>
      </c>
    </row>
    <row r="3186" spans="1:11" x14ac:dyDescent="0.7">
      <c r="A3186">
        <v>63.68</v>
      </c>
      <c r="B3186">
        <v>0.32586041480747063</v>
      </c>
      <c r="C3186">
        <v>0.71452986085169989</v>
      </c>
      <c r="D3186">
        <v>0.27530136734139887</v>
      </c>
      <c r="E3186">
        <v>-0.65918086436413947</v>
      </c>
      <c r="F3186">
        <v>0.30581970931759628</v>
      </c>
      <c r="G3186">
        <v>2.5967705546065005</v>
      </c>
      <c r="H3186">
        <v>0.25031931434159915</v>
      </c>
      <c r="I3186">
        <v>-1.1427898801785101</v>
      </c>
      <c r="J3186">
        <v>0.37472534379099898</v>
      </c>
      <c r="K3186">
        <v>0.59920135143526032</v>
      </c>
    </row>
    <row r="3187" spans="1:11" x14ac:dyDescent="0.7">
      <c r="A3187">
        <v>63.7</v>
      </c>
      <c r="B3187">
        <v>1.0453802000672496</v>
      </c>
      <c r="C3187">
        <v>1.4102685279816995</v>
      </c>
      <c r="D3187">
        <v>0.25948420126009353</v>
      </c>
      <c r="E3187">
        <v>-0.30957175162628925</v>
      </c>
      <c r="F3187">
        <v>0.30550300063119806</v>
      </c>
      <c r="G3187">
        <v>4.0002214134029987</v>
      </c>
      <c r="H3187">
        <v>0.25551967980229939</v>
      </c>
      <c r="I3187">
        <v>-1.1395556458872305</v>
      </c>
      <c r="J3187">
        <v>0.55964662097099449</v>
      </c>
      <c r="K3187">
        <v>1.5302268568845303</v>
      </c>
    </row>
    <row r="3188" spans="1:11" x14ac:dyDescent="0.7">
      <c r="A3188">
        <v>63.72</v>
      </c>
      <c r="B3188">
        <v>0.15649986402924032</v>
      </c>
      <c r="C3188">
        <v>2.9649978431848094</v>
      </c>
      <c r="D3188">
        <v>8.650258521409171E-2</v>
      </c>
      <c r="E3188">
        <v>-0.13297741070496993</v>
      </c>
      <c r="F3188">
        <v>0.30566130708260175</v>
      </c>
      <c r="G3188">
        <v>5.7375976823191994</v>
      </c>
      <c r="H3188">
        <v>7.4726334157199759E-2</v>
      </c>
      <c r="I3188">
        <v>-1.3180041390010002</v>
      </c>
      <c r="J3188">
        <v>0.18040476286498119</v>
      </c>
      <c r="K3188">
        <v>2.2683202991043006</v>
      </c>
    </row>
    <row r="3189" spans="1:11" x14ac:dyDescent="0.7">
      <c r="A3189">
        <v>63.74</v>
      </c>
      <c r="B3189">
        <v>-0.22513207894798981</v>
      </c>
      <c r="C3189">
        <v>4.0003724455527099</v>
      </c>
      <c r="D3189">
        <v>0.46427485531269497</v>
      </c>
      <c r="E3189">
        <v>0.22319793348944028</v>
      </c>
      <c r="F3189">
        <v>0.30629549159479552</v>
      </c>
      <c r="G3189">
        <v>6.4185982898016984</v>
      </c>
      <c r="H3189">
        <v>0.42341696553389951</v>
      </c>
      <c r="I3189">
        <v>-1.3213492540088101</v>
      </c>
      <c r="J3189">
        <v>-0.19908311655700572</v>
      </c>
      <c r="K3189">
        <v>2.6362242339435999</v>
      </c>
    </row>
    <row r="3190" spans="1:11" x14ac:dyDescent="0.7">
      <c r="A3190">
        <v>63.76</v>
      </c>
      <c r="B3190">
        <v>-6.6407437208229503E-2</v>
      </c>
      <c r="C3190">
        <v>3.1325662972721204</v>
      </c>
      <c r="D3190">
        <v>0.29906372462430397</v>
      </c>
      <c r="E3190">
        <v>4.9102555774300782E-2</v>
      </c>
      <c r="F3190">
        <v>0.30661316029500085</v>
      </c>
      <c r="G3190">
        <v>5.7125791005056996</v>
      </c>
      <c r="H3190">
        <v>0.41576017846900015</v>
      </c>
      <c r="I3190">
        <v>-1.6789610326141702</v>
      </c>
      <c r="J3190">
        <v>0.38875027390398031</v>
      </c>
      <c r="K3190">
        <v>1.7021833791858203</v>
      </c>
    </row>
    <row r="3191" spans="1:11" x14ac:dyDescent="0.7">
      <c r="A3191">
        <v>63.78</v>
      </c>
      <c r="B3191">
        <v>0.50582264838056989</v>
      </c>
      <c r="C3191">
        <v>1.5806953445184995</v>
      </c>
      <c r="D3191">
        <v>0.44833386903249561</v>
      </c>
      <c r="E3191">
        <v>-0.131675530471</v>
      </c>
      <c r="F3191">
        <v>0.30597820742330128</v>
      </c>
      <c r="G3191">
        <v>3.6375263290306989</v>
      </c>
      <c r="H3191">
        <v>0.25292029345260048</v>
      </c>
      <c r="I3191">
        <v>-1.4931647334257008</v>
      </c>
      <c r="J3191">
        <v>-9.3084092220010461E-3</v>
      </c>
      <c r="K3191">
        <v>0.96980956876571067</v>
      </c>
    </row>
    <row r="3192" spans="1:11" x14ac:dyDescent="0.7">
      <c r="A3192">
        <v>63.8</v>
      </c>
      <c r="B3192">
        <v>0.53743412520943057</v>
      </c>
      <c r="C3192">
        <v>0.54847892469489956</v>
      </c>
      <c r="D3192">
        <v>-0.10212173323030527</v>
      </c>
      <c r="E3192">
        <v>4.0960779500540667E-2</v>
      </c>
      <c r="F3192">
        <v>0.13107566765140177</v>
      </c>
      <c r="G3192">
        <v>1.3851771702661999</v>
      </c>
      <c r="H3192">
        <v>-9.5399135009300196E-2</v>
      </c>
      <c r="I3192">
        <v>-0.43438604954109028</v>
      </c>
      <c r="J3192">
        <v>-1.3852819008008055E-2</v>
      </c>
      <c r="K3192">
        <v>-0.13847060521908983</v>
      </c>
    </row>
    <row r="3193" spans="1:11" x14ac:dyDescent="0.7">
      <c r="A3193">
        <v>63.82</v>
      </c>
      <c r="B3193">
        <v>0.35764123262037995</v>
      </c>
      <c r="C3193">
        <v>-0.31705197471439917</v>
      </c>
      <c r="D3193">
        <v>-0.26736557417900997</v>
      </c>
      <c r="E3193">
        <v>0.21896421254351051</v>
      </c>
      <c r="F3193">
        <v>-4.3404418188899285E-2</v>
      </c>
      <c r="G3193">
        <v>-0.53383238922179999</v>
      </c>
      <c r="H3193">
        <v>-0.27629830973920022</v>
      </c>
      <c r="I3193">
        <v>9.1421162072469642E-2</v>
      </c>
      <c r="J3193">
        <v>-0.19908311655700572</v>
      </c>
      <c r="K3193">
        <v>-0.32912234572154997</v>
      </c>
    </row>
    <row r="3194" spans="1:11" x14ac:dyDescent="0.7">
      <c r="A3194">
        <v>63.84</v>
      </c>
      <c r="B3194">
        <v>-0.37289170347100953</v>
      </c>
      <c r="C3194">
        <v>-1.7083689687875001</v>
      </c>
      <c r="D3194">
        <v>-0.78679406404199881</v>
      </c>
      <c r="E3194">
        <v>0.39713228572804038</v>
      </c>
      <c r="F3194">
        <v>-0.39268153829780061</v>
      </c>
      <c r="G3194">
        <v>-3.3487755664251999</v>
      </c>
      <c r="H3194">
        <v>-0.63284834154890035</v>
      </c>
      <c r="I3194">
        <v>1.14632050585982</v>
      </c>
      <c r="J3194">
        <v>-1.1488807306910189</v>
      </c>
      <c r="K3194">
        <v>-1.2655697469650198</v>
      </c>
    </row>
    <row r="3195" spans="1:11" x14ac:dyDescent="0.7">
      <c r="A3195">
        <v>63.86</v>
      </c>
      <c r="B3195">
        <v>-0.19282292032207948</v>
      </c>
      <c r="C3195">
        <v>-3.2643634008136999</v>
      </c>
      <c r="D3195">
        <v>-0.77920571837439923</v>
      </c>
      <c r="E3195">
        <v>0.75081122994292038</v>
      </c>
      <c r="F3195">
        <v>-0.39268153829780061</v>
      </c>
      <c r="G3195">
        <v>-5.4417842499024012</v>
      </c>
      <c r="H3195">
        <v>-0.98961688111510071</v>
      </c>
      <c r="I3195">
        <v>1.8497120813731796</v>
      </c>
      <c r="J3195">
        <v>-1.1405145395829948</v>
      </c>
      <c r="K3195">
        <v>-2.0158227501896091</v>
      </c>
    </row>
    <row r="3196" spans="1:11" x14ac:dyDescent="0.7">
      <c r="A3196">
        <v>63.88</v>
      </c>
      <c r="B3196">
        <v>0.6962171426406405</v>
      </c>
      <c r="C3196">
        <v>-4.1244095919719008</v>
      </c>
      <c r="D3196">
        <v>-0.62123373357209744</v>
      </c>
      <c r="E3196">
        <v>0.57090583579199006</v>
      </c>
      <c r="F3196">
        <v>0.13118123720629882</v>
      </c>
      <c r="G3196">
        <v>-6.6350081204964013</v>
      </c>
      <c r="H3196">
        <v>-0.44891574487200003</v>
      </c>
      <c r="I3196">
        <v>2.028052825006859</v>
      </c>
      <c r="J3196">
        <v>-0.57445253001301921</v>
      </c>
      <c r="K3196">
        <v>-2.5617944418520997</v>
      </c>
    </row>
    <row r="3197" spans="1:11" x14ac:dyDescent="0.7">
      <c r="A3197">
        <v>63.9</v>
      </c>
      <c r="B3197">
        <v>0.73810182664919033</v>
      </c>
      <c r="C3197">
        <v>-3.7652221256889007</v>
      </c>
      <c r="D3197">
        <v>-1.3511957618769088</v>
      </c>
      <c r="E3197">
        <v>0.91797142054104075</v>
      </c>
      <c r="F3197">
        <v>0.13075934171619963</v>
      </c>
      <c r="G3197">
        <v>-6.6034251468625023</v>
      </c>
      <c r="H3197">
        <v>-0.61851072960040021</v>
      </c>
      <c r="I3197">
        <v>2.2054207268132702</v>
      </c>
      <c r="J3197">
        <v>-0.19908311655700572</v>
      </c>
      <c r="K3197">
        <v>-2.5531322804703995</v>
      </c>
    </row>
    <row r="3198" spans="1:11" x14ac:dyDescent="0.7">
      <c r="A3198">
        <v>63.92</v>
      </c>
      <c r="B3198">
        <v>0.36822192936570985</v>
      </c>
      <c r="C3198">
        <v>-2.7347332711830994</v>
      </c>
      <c r="D3198">
        <v>-0.98262404422770544</v>
      </c>
      <c r="E3198">
        <v>1.2730543115027704</v>
      </c>
      <c r="F3198">
        <v>-4.3457187005998321E-2</v>
      </c>
      <c r="G3198">
        <v>-5.7523869494660005</v>
      </c>
      <c r="H3198">
        <v>-0.80243235473460039</v>
      </c>
      <c r="I3198">
        <v>2.37982980708514</v>
      </c>
      <c r="J3198">
        <v>-2.1074121301012383E-4</v>
      </c>
      <c r="K3198">
        <v>-2.0033547150656004</v>
      </c>
    </row>
    <row r="3199" spans="1:11" x14ac:dyDescent="0.7">
      <c r="A3199">
        <v>63.94</v>
      </c>
      <c r="B3199">
        <v>0.16714994891800039</v>
      </c>
      <c r="C3199">
        <v>-3.2611980749784006</v>
      </c>
      <c r="D3199">
        <v>-0.96004367341660668</v>
      </c>
      <c r="E3199">
        <v>1.2782618334280107</v>
      </c>
      <c r="F3199">
        <v>-0.21793728082469954</v>
      </c>
      <c r="G3199">
        <v>-6.3021518730690005</v>
      </c>
      <c r="H3199">
        <v>-0.63284834154890035</v>
      </c>
      <c r="I3199">
        <v>2.5545060172088592</v>
      </c>
      <c r="J3199">
        <v>-0.76016641438101828</v>
      </c>
      <c r="K3199">
        <v>-2.0116640393345291</v>
      </c>
    </row>
    <row r="3200" spans="1:11" x14ac:dyDescent="0.7">
      <c r="A3200">
        <v>63.96</v>
      </c>
      <c r="B3200">
        <v>0.15649986402924032</v>
      </c>
      <c r="C3200">
        <v>-3.6104390254803</v>
      </c>
      <c r="D3200">
        <v>-0.59831198358060078</v>
      </c>
      <c r="E3200">
        <v>0.57546522757990992</v>
      </c>
      <c r="F3200">
        <v>0.13160415485379673</v>
      </c>
      <c r="G3200">
        <v>-6.6666676125399995</v>
      </c>
      <c r="H3200">
        <v>-0.45736375209290081</v>
      </c>
      <c r="I3200">
        <v>2.3782131849248502</v>
      </c>
      <c r="J3200">
        <v>-0.56571457102401723</v>
      </c>
      <c r="K3200">
        <v>-2.1993179902122995</v>
      </c>
    </row>
    <row r="3201" spans="1:11" x14ac:dyDescent="0.7">
      <c r="A3201">
        <v>63.98</v>
      </c>
      <c r="B3201">
        <v>0.70669788655547006</v>
      </c>
      <c r="C3201">
        <v>-3.7751716555974006</v>
      </c>
      <c r="D3201">
        <v>-0.8019567266992027</v>
      </c>
      <c r="E3201">
        <v>0.39420305499292052</v>
      </c>
      <c r="F3201">
        <v>0.48008861612739651</v>
      </c>
      <c r="G3201">
        <v>-5.9303850069766</v>
      </c>
      <c r="H3201">
        <v>-0.45173002284390051</v>
      </c>
      <c r="I3201">
        <v>1.6755218812401091</v>
      </c>
      <c r="J3201">
        <v>-2.1074121301012383E-4</v>
      </c>
      <c r="K3201">
        <v>-2.0033547150656004</v>
      </c>
    </row>
    <row r="3202" spans="1:11" x14ac:dyDescent="0.7">
      <c r="A3202">
        <v>64</v>
      </c>
      <c r="B3202">
        <v>0.55847635674046003</v>
      </c>
      <c r="C3202">
        <v>-2.2119099100873996</v>
      </c>
      <c r="D3202">
        <v>-0.62886490151960572</v>
      </c>
      <c r="E3202">
        <v>0.21755471127973003</v>
      </c>
      <c r="F3202">
        <v>0.13097016192330102</v>
      </c>
      <c r="G3202">
        <v>-3.1366591331919018</v>
      </c>
      <c r="H3202">
        <v>-0.44610318922430103</v>
      </c>
      <c r="I3202">
        <v>0.97369066483037958</v>
      </c>
      <c r="J3202">
        <v>0.18501291893198868</v>
      </c>
      <c r="K3202">
        <v>-1.0704589906378397</v>
      </c>
    </row>
    <row r="3203" spans="1:11" x14ac:dyDescent="0.7">
      <c r="A3203">
        <v>64.02</v>
      </c>
      <c r="B3203">
        <v>0.35764123262037995</v>
      </c>
      <c r="C3203">
        <v>0.37457196146220006</v>
      </c>
      <c r="D3203">
        <v>-0.4481430840461087</v>
      </c>
      <c r="E3203">
        <v>4.2315651683310307E-2</v>
      </c>
      <c r="F3203">
        <v>0.30566130708260175</v>
      </c>
      <c r="G3203">
        <v>0.51140595603499861</v>
      </c>
      <c r="H3203">
        <v>-9.8105171520799672E-2</v>
      </c>
      <c r="I3203">
        <v>-8.3901573214480329E-2</v>
      </c>
      <c r="J3203">
        <v>-4.7610509139985879E-3</v>
      </c>
      <c r="K3203">
        <v>0.59589503319467063</v>
      </c>
    </row>
    <row r="3204" spans="1:11" x14ac:dyDescent="0.7">
      <c r="A3204">
        <v>64.040000000000006</v>
      </c>
      <c r="B3204">
        <v>-0.73319409245365996</v>
      </c>
      <c r="C3204">
        <v>3.4824482165421298</v>
      </c>
      <c r="D3204">
        <v>-7.0923727792703062E-2</v>
      </c>
      <c r="E3204">
        <v>0.39859825617535005</v>
      </c>
      <c r="F3204">
        <v>0.131498329411599</v>
      </c>
      <c r="G3204">
        <v>4.1534956690085991</v>
      </c>
      <c r="H3204">
        <v>-0.10894590883910027</v>
      </c>
      <c r="I3204">
        <v>-0.79371189389573082</v>
      </c>
      <c r="J3204">
        <v>-2.1074121301012383E-4</v>
      </c>
      <c r="K3204">
        <v>1.7051328336556706</v>
      </c>
    </row>
    <row r="3205" spans="1:11" x14ac:dyDescent="0.7">
      <c r="A3205">
        <v>64.06</v>
      </c>
      <c r="B3205">
        <v>-0.75506676678832996</v>
      </c>
      <c r="C3205">
        <v>4.1731192689977004</v>
      </c>
      <c r="D3205">
        <v>0.11007924234829147</v>
      </c>
      <c r="E3205">
        <v>0.57546522757990992</v>
      </c>
      <c r="F3205">
        <v>0.13171004441319667</v>
      </c>
      <c r="G3205">
        <v>5.5401708091692985</v>
      </c>
      <c r="H3205">
        <v>0.23989944097079885</v>
      </c>
      <c r="I3205">
        <v>-1.14927025391796</v>
      </c>
      <c r="J3205">
        <v>-0.19010716246600623</v>
      </c>
      <c r="K3205">
        <v>2.63093069087701</v>
      </c>
    </row>
    <row r="3206" spans="1:11" x14ac:dyDescent="0.7">
      <c r="A3206">
        <v>64.08</v>
      </c>
      <c r="B3206">
        <v>0.15649986402924032</v>
      </c>
      <c r="C3206">
        <v>3.6571490925179901</v>
      </c>
      <c r="D3206">
        <v>8.650258521409171E-2</v>
      </c>
      <c r="E3206">
        <v>0.57090583579199006</v>
      </c>
      <c r="F3206">
        <v>0.30581970931759628</v>
      </c>
      <c r="G3206">
        <v>4.6878796688654987</v>
      </c>
      <c r="H3206">
        <v>7.4726334157199759E-2</v>
      </c>
      <c r="I3206">
        <v>-0.96595776116374044</v>
      </c>
      <c r="J3206">
        <v>-9.3084092220010461E-3</v>
      </c>
      <c r="K3206">
        <v>1.7110260034266203</v>
      </c>
    </row>
    <row r="3207" spans="1:11" x14ac:dyDescent="0.7">
      <c r="A3207">
        <v>64.099999999999994</v>
      </c>
      <c r="B3207">
        <v>0.88643760171400032</v>
      </c>
      <c r="C3207">
        <v>1.5857567796142007</v>
      </c>
      <c r="D3207">
        <v>-0.28284117585249646</v>
      </c>
      <c r="E3207">
        <v>0.21614607820275022</v>
      </c>
      <c r="F3207">
        <v>0.13097016192330102</v>
      </c>
      <c r="G3207">
        <v>2.4354175916637004</v>
      </c>
      <c r="H3207">
        <v>-0.27353730731420001</v>
      </c>
      <c r="I3207">
        <v>-0.61100146377908082</v>
      </c>
      <c r="J3207">
        <v>-9.3084092220010461E-3</v>
      </c>
      <c r="K3207">
        <v>0.96980956876571067</v>
      </c>
    </row>
    <row r="3208" spans="1:11" x14ac:dyDescent="0.7">
      <c r="A3208">
        <v>64.12</v>
      </c>
      <c r="B3208">
        <v>0.6962171426406405</v>
      </c>
      <c r="C3208">
        <v>-0.66523576700089926</v>
      </c>
      <c r="D3208">
        <v>0.26739034676549522</v>
      </c>
      <c r="E3208">
        <v>0.39566721894566026</v>
      </c>
      <c r="F3208">
        <v>0.13118123720629882</v>
      </c>
      <c r="G3208">
        <v>-0.36262955680910025</v>
      </c>
      <c r="H3208">
        <v>-0.27629830973920022</v>
      </c>
      <c r="I3208">
        <v>9.1421162072469642E-2</v>
      </c>
      <c r="J3208">
        <v>-0.57881725677000873</v>
      </c>
      <c r="K3208">
        <v>-0.33273040856183034</v>
      </c>
    </row>
    <row r="3209" spans="1:11" x14ac:dyDescent="0.7">
      <c r="A3209">
        <v>64.14</v>
      </c>
      <c r="B3209">
        <v>0.15649986402924032</v>
      </c>
      <c r="C3209">
        <v>-1.5339852774808005</v>
      </c>
      <c r="D3209">
        <v>-0.25962061754620436</v>
      </c>
      <c r="E3209">
        <v>0.22037458279697031</v>
      </c>
      <c r="F3209">
        <v>0.48072241688129935</v>
      </c>
      <c r="G3209">
        <v>-2.1180349377280017</v>
      </c>
      <c r="H3209">
        <v>-0.46018320654090061</v>
      </c>
      <c r="I3209">
        <v>0.61663258309180957</v>
      </c>
      <c r="J3209">
        <v>-0.57445253001301921</v>
      </c>
      <c r="K3209">
        <v>-0.70724975159170977</v>
      </c>
    </row>
    <row r="3210" spans="1:11" x14ac:dyDescent="0.7">
      <c r="A3210">
        <v>64.16</v>
      </c>
      <c r="B3210">
        <v>-0.20358606895523934</v>
      </c>
      <c r="C3210">
        <v>-1.5366246583889005</v>
      </c>
      <c r="D3210">
        <v>-0.42506472308360799</v>
      </c>
      <c r="E3210">
        <v>0.39859825617535005</v>
      </c>
      <c r="F3210">
        <v>-0.21793728082469954</v>
      </c>
      <c r="G3210">
        <v>-2.1311287823672025</v>
      </c>
      <c r="H3210">
        <v>-0.46300438965499957</v>
      </c>
      <c r="I3210">
        <v>0.61555285221062928</v>
      </c>
      <c r="J3210">
        <v>-0.37563383525701965</v>
      </c>
      <c r="K3210">
        <v>-0.89839522478172018</v>
      </c>
    </row>
    <row r="3211" spans="1:11" x14ac:dyDescent="0.7">
      <c r="A3211">
        <v>64.180000000000007</v>
      </c>
      <c r="B3211">
        <v>0.34705408521403047</v>
      </c>
      <c r="C3211">
        <v>-1.7029879144921996</v>
      </c>
      <c r="D3211">
        <v>-0.4481430840461087</v>
      </c>
      <c r="E3211">
        <v>4.2315651683310307E-2</v>
      </c>
      <c r="F3211">
        <v>0.13118123720629882</v>
      </c>
      <c r="G3211">
        <v>-1.7564914598507002</v>
      </c>
      <c r="H3211">
        <v>7.7380687174299467E-2</v>
      </c>
      <c r="I3211">
        <v>9.1421162072469642E-2</v>
      </c>
      <c r="J3211">
        <v>0.37939728725800137</v>
      </c>
      <c r="K3211">
        <v>-0.51629030805929954</v>
      </c>
    </row>
    <row r="3212" spans="1:11" x14ac:dyDescent="0.7">
      <c r="A3212">
        <v>64.2</v>
      </c>
      <c r="B3212">
        <v>0.72764022272883011</v>
      </c>
      <c r="C3212">
        <v>-1.3493272922772004</v>
      </c>
      <c r="D3212">
        <v>-0.46350496968560151</v>
      </c>
      <c r="E3212">
        <v>-0.31206394878598953</v>
      </c>
      <c r="F3212">
        <v>0.13086471996420102</v>
      </c>
      <c r="G3212">
        <v>-0.69277137201270023</v>
      </c>
      <c r="H3212">
        <v>-9.5399135009300196E-2</v>
      </c>
      <c r="I3212">
        <v>-8.260906746281016E-2</v>
      </c>
      <c r="J3212">
        <v>0.37472534379099898</v>
      </c>
      <c r="K3212">
        <v>-0.51262330055611027</v>
      </c>
    </row>
    <row r="3213" spans="1:11" x14ac:dyDescent="0.7">
      <c r="A3213">
        <v>64.22</v>
      </c>
      <c r="B3213">
        <v>0.6962171426406405</v>
      </c>
      <c r="C3213">
        <v>0.71843376298749995</v>
      </c>
      <c r="D3213">
        <v>-9.4329441393000479E-2</v>
      </c>
      <c r="E3213">
        <v>-0.30957175162628925</v>
      </c>
      <c r="F3213">
        <v>-4.3351617443903478E-2</v>
      </c>
      <c r="G3213">
        <v>1.8997341831867978</v>
      </c>
      <c r="H3213">
        <v>0.25292029345260048</v>
      </c>
      <c r="I3213">
        <v>-0.78917980206292082</v>
      </c>
      <c r="J3213">
        <v>-4.7610509139985879E-3</v>
      </c>
      <c r="K3213">
        <v>0.59589503319467063</v>
      </c>
    </row>
    <row r="3214" spans="1:11" x14ac:dyDescent="0.7">
      <c r="A3214">
        <v>64.239999999999995</v>
      </c>
      <c r="B3214">
        <v>-0.21435578649204956</v>
      </c>
      <c r="C3214">
        <v>2.9624632643041302</v>
      </c>
      <c r="D3214">
        <v>0.27530136734139887</v>
      </c>
      <c r="E3214">
        <v>4.5027902363980132E-2</v>
      </c>
      <c r="F3214">
        <v>-0.21793728082469954</v>
      </c>
      <c r="G3214">
        <v>4.5022776438386991</v>
      </c>
      <c r="H3214">
        <v>6.94127465541996E-2</v>
      </c>
      <c r="I3214">
        <v>-0.96908706230008068</v>
      </c>
      <c r="J3214">
        <v>-0.38891938908500379</v>
      </c>
      <c r="K3214">
        <v>1.7080803744486506</v>
      </c>
    </row>
    <row r="3215" spans="1:11" x14ac:dyDescent="0.7">
      <c r="A3215">
        <v>64.260000000000005</v>
      </c>
      <c r="B3215">
        <v>-5.5674667940529332E-2</v>
      </c>
      <c r="C3215">
        <v>4.1731192689977004</v>
      </c>
      <c r="D3215">
        <v>0.46427485531269497</v>
      </c>
      <c r="E3215">
        <v>0.22319793348944028</v>
      </c>
      <c r="F3215">
        <v>-0.21793728082469954</v>
      </c>
      <c r="G3215">
        <v>6.2381573967875994</v>
      </c>
      <c r="H3215">
        <v>6.4092640211599772E-2</v>
      </c>
      <c r="I3215">
        <v>-1.6771767431646705</v>
      </c>
      <c r="J3215">
        <v>-0.38449374540400072</v>
      </c>
      <c r="K3215">
        <v>2.0759815885277906</v>
      </c>
    </row>
    <row r="3216" spans="1:11" x14ac:dyDescent="0.7">
      <c r="A3216">
        <v>64.28</v>
      </c>
      <c r="B3216">
        <v>0.51636623242043989</v>
      </c>
      <c r="C3216">
        <v>3.6582042011297808</v>
      </c>
      <c r="D3216">
        <v>0.44037074460719339</v>
      </c>
      <c r="E3216">
        <v>0.21896421254351051</v>
      </c>
      <c r="F3216">
        <v>0.4802997552371977</v>
      </c>
      <c r="G3216">
        <v>5.5612835311177999</v>
      </c>
      <c r="H3216">
        <v>0.60416084755889798</v>
      </c>
      <c r="I3216">
        <v>-1.4948901866888402</v>
      </c>
      <c r="J3216">
        <v>0.37472534379099898</v>
      </c>
      <c r="K3216">
        <v>2.0816342207570804</v>
      </c>
    </row>
    <row r="3217" spans="1:11" x14ac:dyDescent="0.7">
      <c r="A3217">
        <v>64.3</v>
      </c>
      <c r="B3217">
        <v>0.53743412520943057</v>
      </c>
      <c r="C3217">
        <v>2.2772753495603997</v>
      </c>
      <c r="D3217">
        <v>-0.10990922611959775</v>
      </c>
      <c r="E3217">
        <v>3.9606741727120642E-2</v>
      </c>
      <c r="F3217">
        <v>0.30550300063119806</v>
      </c>
      <c r="G3217">
        <v>3.3036065303408986</v>
      </c>
      <c r="H3217">
        <v>0.25811747485330017</v>
      </c>
      <c r="I3217">
        <v>-0.7861630316193704</v>
      </c>
      <c r="J3217">
        <v>0.37005642962699881</v>
      </c>
      <c r="K3217">
        <v>0.97299359138178065</v>
      </c>
    </row>
    <row r="3218" spans="1:11" x14ac:dyDescent="0.7">
      <c r="A3218">
        <v>64.319999999999993</v>
      </c>
      <c r="B3218">
        <v>8.5845786852898343E-3</v>
      </c>
      <c r="C3218">
        <v>0.37457196146220006</v>
      </c>
      <c r="D3218">
        <v>-0.4481430840461087</v>
      </c>
      <c r="E3218">
        <v>4.2315651683310307E-2</v>
      </c>
      <c r="F3218">
        <v>-0.21793728082469954</v>
      </c>
      <c r="G3218">
        <v>0.32850242310300004</v>
      </c>
      <c r="H3218">
        <v>-9.8105171520799672E-2</v>
      </c>
      <c r="I3218">
        <v>-8.3901573214480329E-2</v>
      </c>
      <c r="J3218">
        <v>-0.19908311655700572</v>
      </c>
      <c r="K3218">
        <v>-0.32912234572154997</v>
      </c>
    </row>
    <row r="3219" spans="1:11" x14ac:dyDescent="0.7">
      <c r="A3219">
        <v>64.34</v>
      </c>
      <c r="B3219">
        <v>-0.37289170347100953</v>
      </c>
      <c r="C3219">
        <v>-1.7083689687875001</v>
      </c>
      <c r="D3219">
        <v>-0.42506472308360799</v>
      </c>
      <c r="E3219">
        <v>0.39859825617535005</v>
      </c>
      <c r="F3219">
        <v>0.13160415485379673</v>
      </c>
      <c r="G3219">
        <v>-3.1777915893301021</v>
      </c>
      <c r="H3219">
        <v>-0.45736375209290081</v>
      </c>
      <c r="I3219">
        <v>0.96981195888350946</v>
      </c>
      <c r="J3219">
        <v>-0.57008496901801209</v>
      </c>
      <c r="K3219">
        <v>-1.0820122890001693</v>
      </c>
    </row>
    <row r="3220" spans="1:11" x14ac:dyDescent="0.7">
      <c r="A3220">
        <v>64.36</v>
      </c>
      <c r="B3220">
        <v>-0.37289170347100953</v>
      </c>
      <c r="C3220">
        <v>-3.7851393941926013</v>
      </c>
      <c r="D3220">
        <v>-0.77161269071049787</v>
      </c>
      <c r="E3220">
        <v>0.40006513112394071</v>
      </c>
      <c r="F3220">
        <v>-0.39273446704460468</v>
      </c>
      <c r="G3220">
        <v>-5.798279342943502</v>
      </c>
      <c r="H3220">
        <v>-0.99558476889230008</v>
      </c>
      <c r="I3220">
        <v>1.848308431128749</v>
      </c>
      <c r="J3220">
        <v>-0.9460613064329948</v>
      </c>
      <c r="K3220">
        <v>-2.2035383428174002</v>
      </c>
    </row>
    <row r="3221" spans="1:11" x14ac:dyDescent="0.7">
      <c r="A3221">
        <v>64.38</v>
      </c>
      <c r="B3221">
        <v>0.71717224464004037</v>
      </c>
      <c r="C3221">
        <v>-4.8089729786287982</v>
      </c>
      <c r="D3221">
        <v>-0.4481430840461087</v>
      </c>
      <c r="E3221">
        <v>4.2315651683310307E-2</v>
      </c>
      <c r="F3221">
        <v>0.13118123720629882</v>
      </c>
      <c r="G3221">
        <v>-7.3319390720171995</v>
      </c>
      <c r="H3221">
        <v>-0.62424050884520099</v>
      </c>
      <c r="I3221">
        <v>2.2042373793055896</v>
      </c>
      <c r="J3221">
        <v>-0.38449374540400072</v>
      </c>
      <c r="K3221">
        <v>-2.3742034699376999</v>
      </c>
    </row>
    <row r="3222" spans="1:11" x14ac:dyDescent="0.7">
      <c r="A3222">
        <v>64.400000000000006</v>
      </c>
      <c r="B3222">
        <v>0.91767261604957007</v>
      </c>
      <c r="C3222">
        <v>-4.2817309220938995</v>
      </c>
      <c r="D3222">
        <v>-0.63649136902481018</v>
      </c>
      <c r="E3222">
        <v>-0.13557876548105963</v>
      </c>
      <c r="F3222">
        <v>0.305344789876699</v>
      </c>
      <c r="G3222">
        <v>-5.744754400120101</v>
      </c>
      <c r="H3222">
        <v>-0.44610318922430103</v>
      </c>
      <c r="I3222">
        <v>1.6770293431961898</v>
      </c>
      <c r="J3222">
        <v>-0.39334216223400631</v>
      </c>
      <c r="K3222">
        <v>-1.6244479525474693</v>
      </c>
    </row>
    <row r="3223" spans="1:11" x14ac:dyDescent="0.7">
      <c r="A3223">
        <v>64.42</v>
      </c>
      <c r="B3223">
        <v>0.34705408521403047</v>
      </c>
      <c r="C3223">
        <v>-1.3570705319951006</v>
      </c>
      <c r="D3223">
        <v>-0.26736557417900997</v>
      </c>
      <c r="E3223">
        <v>-0.13297741070496993</v>
      </c>
      <c r="F3223">
        <v>-0.21793728082469954</v>
      </c>
      <c r="G3223">
        <v>-1.4080259840903011</v>
      </c>
      <c r="H3223">
        <v>-9.8105171520799672E-2</v>
      </c>
      <c r="I3223">
        <v>0.6198678085673599</v>
      </c>
      <c r="J3223">
        <v>-4.7610509139985879E-3</v>
      </c>
      <c r="K3223">
        <v>-0.14556186097463897</v>
      </c>
    </row>
    <row r="3224" spans="1:11" x14ac:dyDescent="0.7">
      <c r="A3224">
        <v>64.44</v>
      </c>
      <c r="B3224">
        <v>-0.37289170347100953</v>
      </c>
      <c r="C3224">
        <v>2.0990434777884008</v>
      </c>
      <c r="D3224">
        <v>-0.42506472308360799</v>
      </c>
      <c r="E3224">
        <v>4.6385282407790385E-2</v>
      </c>
      <c r="F3224">
        <v>-0.21793728082469954</v>
      </c>
      <c r="G3224">
        <v>3.1071497445181997</v>
      </c>
      <c r="H3224">
        <v>-0.10623323276790053</v>
      </c>
      <c r="I3224">
        <v>-0.43999205722361001</v>
      </c>
      <c r="J3224">
        <v>-0.1945965957010003</v>
      </c>
      <c r="K3224">
        <v>1.5212125475356002</v>
      </c>
    </row>
    <row r="3225" spans="1:11" x14ac:dyDescent="0.7">
      <c r="A3225">
        <v>64.459999999999994</v>
      </c>
      <c r="B3225">
        <v>-0.39453777092264009</v>
      </c>
      <c r="C3225">
        <v>4.1740180286711901</v>
      </c>
      <c r="D3225">
        <v>0.46427485531269497</v>
      </c>
      <c r="E3225">
        <v>0.22319793348944028</v>
      </c>
      <c r="F3225">
        <v>-4.3140094604702028E-2</v>
      </c>
      <c r="G3225">
        <v>6.0656956191562994</v>
      </c>
      <c r="H3225">
        <v>0.59917105279249938</v>
      </c>
      <c r="I3225">
        <v>-1.4983442669489104</v>
      </c>
      <c r="J3225">
        <v>-2.1074121301012383E-4</v>
      </c>
      <c r="K3225">
        <v>2.4468303433999203</v>
      </c>
    </row>
    <row r="3226" spans="1:11" x14ac:dyDescent="0.7">
      <c r="A3226">
        <v>64.48</v>
      </c>
      <c r="B3226">
        <v>0.50582264838056989</v>
      </c>
      <c r="C3226">
        <v>4.6953759665177497</v>
      </c>
      <c r="D3226">
        <v>-9.4329441393000479E-2</v>
      </c>
      <c r="E3226">
        <v>0.39420305499292052</v>
      </c>
      <c r="F3226">
        <v>0.30566130708260175</v>
      </c>
      <c r="G3226">
        <v>7.1312488093282997</v>
      </c>
      <c r="H3226">
        <v>0.25551967980229939</v>
      </c>
      <c r="I3226">
        <v>-1.8433250276690707</v>
      </c>
      <c r="J3226">
        <v>0.55964662097099449</v>
      </c>
      <c r="K3226">
        <v>2.2710828945755903</v>
      </c>
    </row>
    <row r="3227" spans="1:11" x14ac:dyDescent="0.7">
      <c r="A3227">
        <v>64.5</v>
      </c>
      <c r="B3227">
        <v>0.70669788655547006</v>
      </c>
      <c r="C3227">
        <v>3.4868796742567607</v>
      </c>
      <c r="D3227">
        <v>-0.10990922611959775</v>
      </c>
      <c r="E3227">
        <v>0.39127743224022993</v>
      </c>
      <c r="F3227">
        <v>0.305344789876699</v>
      </c>
      <c r="G3227">
        <v>5.7459170444948988</v>
      </c>
      <c r="H3227">
        <v>0.26071368006649998</v>
      </c>
      <c r="I3227">
        <v>-1.8396640486328701</v>
      </c>
      <c r="J3227">
        <v>0.55492005356398977</v>
      </c>
      <c r="K3227">
        <v>1.9035357157988502</v>
      </c>
    </row>
    <row r="3228" spans="1:11" x14ac:dyDescent="0.7">
      <c r="A3228">
        <v>64.52</v>
      </c>
      <c r="B3228">
        <v>-0.18206633458443999</v>
      </c>
      <c r="C3228">
        <v>1.9283536321027999</v>
      </c>
      <c r="D3228">
        <v>8.650258521409171E-2</v>
      </c>
      <c r="E3228">
        <v>0.21896421254351051</v>
      </c>
      <c r="F3228">
        <v>0.30581970931759628</v>
      </c>
      <c r="G3228">
        <v>2.5967705546065005</v>
      </c>
      <c r="H3228">
        <v>-0.10081286563510083</v>
      </c>
      <c r="I3228">
        <v>-1.1411722677443104</v>
      </c>
      <c r="J3228">
        <v>-9.3084092220010461E-3</v>
      </c>
      <c r="K3228">
        <v>0.96980956876571067</v>
      </c>
    </row>
    <row r="3229" spans="1:11" x14ac:dyDescent="0.7">
      <c r="A3229">
        <v>64.540000000000006</v>
      </c>
      <c r="B3229">
        <v>-3.4228777495299845E-2</v>
      </c>
      <c r="C3229">
        <v>0.36634211142069972</v>
      </c>
      <c r="D3229">
        <v>-7.8730443119710003E-2</v>
      </c>
      <c r="E3229">
        <v>4.5027902363980132E-2</v>
      </c>
      <c r="F3229">
        <v>0.131498329411599</v>
      </c>
      <c r="G3229">
        <v>0.66567592070730086</v>
      </c>
      <c r="H3229">
        <v>-0.10894590883910027</v>
      </c>
      <c r="I3229">
        <v>-8.907952084255033E-2</v>
      </c>
      <c r="J3229">
        <v>-0.19010716246600623</v>
      </c>
      <c r="K3229">
        <v>3.4568124512450282E-2</v>
      </c>
    </row>
    <row r="3230" spans="1:11" x14ac:dyDescent="0.7">
      <c r="A3230">
        <v>64.56</v>
      </c>
      <c r="B3230">
        <v>-0.38371143497447946</v>
      </c>
      <c r="C3230">
        <v>-0.67235992361979946</v>
      </c>
      <c r="D3230">
        <v>-0.42506472308360799</v>
      </c>
      <c r="E3230">
        <v>4.6385282407790385E-2</v>
      </c>
      <c r="F3230">
        <v>-4.3193023351498994E-2</v>
      </c>
      <c r="G3230">
        <v>-1.2557668829480022</v>
      </c>
      <c r="H3230">
        <v>-0.46300438965499957</v>
      </c>
      <c r="I3230">
        <v>0.26323666568403947</v>
      </c>
      <c r="J3230">
        <v>-0.38006522839401669</v>
      </c>
      <c r="K3230">
        <v>-0.52363146542730998</v>
      </c>
    </row>
    <row r="3231" spans="1:11" x14ac:dyDescent="0.7">
      <c r="A3231">
        <v>64.58</v>
      </c>
      <c r="B3231">
        <v>8.5845786852898343E-3</v>
      </c>
      <c r="C3231">
        <v>-2.0461118151558999</v>
      </c>
      <c r="D3231">
        <v>-0.27510575881140653</v>
      </c>
      <c r="E3231">
        <v>-0.13427848879460935</v>
      </c>
      <c r="F3231">
        <v>0.13107566765140177</v>
      </c>
      <c r="G3231">
        <v>-2.0984238665161001</v>
      </c>
      <c r="H3231">
        <v>-0.27077799486770004</v>
      </c>
      <c r="I3231">
        <v>0.44562161733200956</v>
      </c>
      <c r="J3231">
        <v>0.18501291893198868</v>
      </c>
      <c r="K3231">
        <v>-1.0704589906378397</v>
      </c>
    </row>
    <row r="3232" spans="1:11" x14ac:dyDescent="0.7">
      <c r="A3232">
        <v>64.599999999999994</v>
      </c>
      <c r="B3232">
        <v>0.72764022272883011</v>
      </c>
      <c r="C3232">
        <v>-2.0405299560699994</v>
      </c>
      <c r="D3232">
        <v>-0.63649136902481018</v>
      </c>
      <c r="E3232">
        <v>0.21614607820275022</v>
      </c>
      <c r="F3232">
        <v>-0.21793728082469954</v>
      </c>
      <c r="G3232">
        <v>-2.0918947472815006</v>
      </c>
      <c r="H3232">
        <v>-0.62137474270770099</v>
      </c>
      <c r="I3232">
        <v>0.44675152190601963</v>
      </c>
      <c r="J3232">
        <v>-9.3084092220010461E-3</v>
      </c>
      <c r="K3232">
        <v>-0.88323151788655974</v>
      </c>
    </row>
    <row r="3233" spans="1:11" x14ac:dyDescent="0.7">
      <c r="A3233">
        <v>64.62</v>
      </c>
      <c r="B3233">
        <v>0.52690338940512049</v>
      </c>
      <c r="C3233">
        <v>-1.1828466750684008</v>
      </c>
      <c r="D3233">
        <v>-9.4329441393000479E-2</v>
      </c>
      <c r="E3233">
        <v>0.39420305499292052</v>
      </c>
      <c r="F3233">
        <v>-4.3351617443903478E-2</v>
      </c>
      <c r="G3233">
        <v>-1.5854476739117018</v>
      </c>
      <c r="H3233">
        <v>-0.27629830973920022</v>
      </c>
      <c r="I3233">
        <v>0.79529830214274</v>
      </c>
      <c r="J3233">
        <v>-0.19908311655700572</v>
      </c>
      <c r="K3233">
        <v>-0.32912234572154997</v>
      </c>
    </row>
    <row r="3234" spans="1:11" x14ac:dyDescent="0.7">
      <c r="A3234">
        <v>64.64</v>
      </c>
      <c r="B3234">
        <v>0.31525387998387</v>
      </c>
      <c r="C3234">
        <v>-0.67235992361979946</v>
      </c>
      <c r="D3234">
        <v>0.11007924234829147</v>
      </c>
      <c r="E3234">
        <v>0.57546522757990992</v>
      </c>
      <c r="F3234">
        <v>-4.3193023351498994E-2</v>
      </c>
      <c r="G3234">
        <v>-0.20926254120940158</v>
      </c>
      <c r="H3234">
        <v>-0.10894590883910027</v>
      </c>
      <c r="I3234">
        <v>0.61555285221062928</v>
      </c>
      <c r="J3234">
        <v>-0.76877674959399656</v>
      </c>
      <c r="K3234">
        <v>0.22173781416716043</v>
      </c>
    </row>
    <row r="3235" spans="1:11" x14ac:dyDescent="0.7">
      <c r="A3235">
        <v>64.66</v>
      </c>
      <c r="B3235">
        <v>-4.4948450035099619E-2</v>
      </c>
      <c r="C3235">
        <v>1.0569608763637</v>
      </c>
      <c r="D3235">
        <v>-6.3112195735499199E-2</v>
      </c>
      <c r="E3235">
        <v>0.40006513112394071</v>
      </c>
      <c r="F3235">
        <v>0.13171004441319667</v>
      </c>
      <c r="G3235">
        <v>1.7012445772689979</v>
      </c>
      <c r="H3235">
        <v>6.4092640211599772E-2</v>
      </c>
      <c r="I3235">
        <v>-0.26726366179711025</v>
      </c>
      <c r="J3235">
        <v>-0.38006522839401669</v>
      </c>
      <c r="K3235">
        <v>0.9602450976481105</v>
      </c>
    </row>
    <row r="3236" spans="1:11" x14ac:dyDescent="0.7">
      <c r="A3236">
        <v>64.680000000000007</v>
      </c>
      <c r="B3236">
        <v>0.16714994891800039</v>
      </c>
      <c r="C3236">
        <v>2.6202938597135503</v>
      </c>
      <c r="D3236">
        <v>-9.4329441393000479E-2</v>
      </c>
      <c r="E3236">
        <v>0.39420305499292052</v>
      </c>
      <c r="F3236">
        <v>0.13107566765140177</v>
      </c>
      <c r="G3236">
        <v>3.4753377923355995</v>
      </c>
      <c r="H3236">
        <v>0.25811747485330017</v>
      </c>
      <c r="I3236">
        <v>-0.7861630316193704</v>
      </c>
      <c r="J3236">
        <v>0.18040476286498119</v>
      </c>
      <c r="K3236">
        <v>1.1566759040279901</v>
      </c>
    </row>
    <row r="3237" spans="1:11" x14ac:dyDescent="0.7">
      <c r="A3237">
        <v>64.7</v>
      </c>
      <c r="B3237">
        <v>0.35764123262037995</v>
      </c>
      <c r="C3237">
        <v>2.4494437699918805</v>
      </c>
      <c r="D3237">
        <v>-0.63649136902481018</v>
      </c>
      <c r="E3237">
        <v>0.56787092188656008</v>
      </c>
      <c r="F3237">
        <v>-0.21793728082469954</v>
      </c>
      <c r="G3237">
        <v>3.4801819775740999</v>
      </c>
      <c r="H3237">
        <v>-9.2694754578900529E-2</v>
      </c>
      <c r="I3237">
        <v>-0.78465603108415038</v>
      </c>
      <c r="J3237">
        <v>0.37005642962699881</v>
      </c>
      <c r="K3237">
        <v>0.97299359138178065</v>
      </c>
    </row>
    <row r="3238" spans="1:11" x14ac:dyDescent="0.7">
      <c r="A3238">
        <v>64.72</v>
      </c>
      <c r="B3238">
        <v>0.16714994891800039</v>
      </c>
      <c r="C3238">
        <v>0.89044329068659955</v>
      </c>
      <c r="D3238">
        <v>-0.44045503910639638</v>
      </c>
      <c r="E3238">
        <v>4.3671359046970615E-2</v>
      </c>
      <c r="F3238">
        <v>-4.3351617443903478E-2</v>
      </c>
      <c r="G3238">
        <v>1.2026978117670986</v>
      </c>
      <c r="H3238">
        <v>0.25292029345260048</v>
      </c>
      <c r="I3238">
        <v>-0.78917980206292082</v>
      </c>
      <c r="J3238">
        <v>-0.1945965957010003</v>
      </c>
      <c r="K3238">
        <v>0.40884677387714063</v>
      </c>
    </row>
    <row r="3239" spans="1:11" x14ac:dyDescent="0.7">
      <c r="A3239">
        <v>64.739999999999995</v>
      </c>
      <c r="B3239">
        <v>-0.20358606895523934</v>
      </c>
      <c r="C3239">
        <v>-0.84426225858300086</v>
      </c>
      <c r="D3239">
        <v>-0.25187088449850137</v>
      </c>
      <c r="E3239">
        <v>-0.13037284735067978</v>
      </c>
      <c r="F3239">
        <v>0.131498329411599</v>
      </c>
      <c r="G3239">
        <v>-0.72945197861309907</v>
      </c>
      <c r="H3239">
        <v>-0.10894590883910027</v>
      </c>
      <c r="I3239">
        <v>-8.907952084255033E-2</v>
      </c>
      <c r="J3239">
        <v>-0.38006522839401669</v>
      </c>
      <c r="K3239">
        <v>-0.52363146542730998</v>
      </c>
    </row>
    <row r="3240" spans="1:11" x14ac:dyDescent="0.7">
      <c r="A3240">
        <v>64.760000000000005</v>
      </c>
      <c r="B3240">
        <v>-0.21435578649204956</v>
      </c>
      <c r="C3240">
        <v>-1.1929788105755996</v>
      </c>
      <c r="D3240">
        <v>-0.42506472308360799</v>
      </c>
      <c r="E3240">
        <v>-0.30582769135977994</v>
      </c>
      <c r="F3240">
        <v>0.13160415485379673</v>
      </c>
      <c r="G3240">
        <v>-1.0844659754041999</v>
      </c>
      <c r="H3240">
        <v>-0.63859569140520023</v>
      </c>
      <c r="I3240">
        <v>0.4399617045348494</v>
      </c>
      <c r="J3240">
        <v>-0.76016641438101828</v>
      </c>
      <c r="K3240">
        <v>-0.52730561993077973</v>
      </c>
    </row>
    <row r="3241" spans="1:11" x14ac:dyDescent="0.7">
      <c r="A3241">
        <v>64.78</v>
      </c>
      <c r="B3241">
        <v>0.17779354183182061</v>
      </c>
      <c r="C3241">
        <v>-0.1452526732867998</v>
      </c>
      <c r="D3241">
        <v>-0.27510575881140653</v>
      </c>
      <c r="E3241">
        <v>-0.13427848879460935</v>
      </c>
      <c r="F3241">
        <v>-4.3457187005998321E-2</v>
      </c>
      <c r="G3241">
        <v>0.86545443962370072</v>
      </c>
      <c r="H3241">
        <v>-9.5399135009300196E-2</v>
      </c>
      <c r="I3241">
        <v>-0.43438604954109028</v>
      </c>
      <c r="J3241">
        <v>-9.3084092220010461E-3</v>
      </c>
      <c r="K3241">
        <v>0.2285931341048002</v>
      </c>
    </row>
    <row r="3242" spans="1:11" x14ac:dyDescent="0.7">
      <c r="A3242">
        <v>64.8</v>
      </c>
      <c r="B3242">
        <v>0.71717224464004037</v>
      </c>
      <c r="C3242">
        <v>1.7594527616159006</v>
      </c>
      <c r="D3242">
        <v>-0.46350496968560151</v>
      </c>
      <c r="E3242">
        <v>0.39127743224022993</v>
      </c>
      <c r="F3242">
        <v>0.13086471996420102</v>
      </c>
      <c r="G3242">
        <v>2.7887241337712005</v>
      </c>
      <c r="H3242">
        <v>8.5334001010400229E-2</v>
      </c>
      <c r="I3242">
        <v>-0.95971064783513071</v>
      </c>
      <c r="J3242">
        <v>0.37005642962699881</v>
      </c>
      <c r="K3242">
        <v>0.97299359138178065</v>
      </c>
    </row>
    <row r="3243" spans="1:11" x14ac:dyDescent="0.7">
      <c r="A3243">
        <v>64.819999999999993</v>
      </c>
      <c r="B3243">
        <v>-0.19282292032207948</v>
      </c>
      <c r="C3243">
        <v>2.2728465938516997</v>
      </c>
      <c r="D3243">
        <v>-0.44045503910639638</v>
      </c>
      <c r="E3243">
        <v>0.39566721894566026</v>
      </c>
      <c r="F3243">
        <v>-4.3351617443903478E-2</v>
      </c>
      <c r="G3243">
        <v>2.5967705546065005</v>
      </c>
      <c r="H3243">
        <v>-0.27906100369579967</v>
      </c>
      <c r="I3243">
        <v>-0.96595776116374044</v>
      </c>
      <c r="J3243">
        <v>-0.19908311655700572</v>
      </c>
      <c r="K3243">
        <v>1.1535509441110205</v>
      </c>
    </row>
    <row r="3244" spans="1:11" x14ac:dyDescent="0.7">
      <c r="A3244">
        <v>64.84</v>
      </c>
      <c r="B3244">
        <v>-0.21435578649204956</v>
      </c>
      <c r="C3244">
        <v>1.5773159060109005</v>
      </c>
      <c r="D3244">
        <v>0.10221550996050155</v>
      </c>
      <c r="E3244">
        <v>0.22178582284398995</v>
      </c>
      <c r="F3244">
        <v>-4.3193023351498994E-2</v>
      </c>
      <c r="G3244">
        <v>2.2325809228472977</v>
      </c>
      <c r="H3244">
        <v>-0.28182539073890034</v>
      </c>
      <c r="I3244">
        <v>-0.96752193229248018</v>
      </c>
      <c r="J3244">
        <v>-0.57445253001301921</v>
      </c>
      <c r="K3244">
        <v>0.77638600061661034</v>
      </c>
    </row>
    <row r="3245" spans="1:11" x14ac:dyDescent="0.7">
      <c r="A3245">
        <v>64.86</v>
      </c>
      <c r="B3245">
        <v>-0.21435578649204956</v>
      </c>
      <c r="C3245">
        <v>0.88474222686430082</v>
      </c>
      <c r="D3245">
        <v>0.29113805175190066</v>
      </c>
      <c r="E3245">
        <v>4.7743499952780155E-2</v>
      </c>
      <c r="F3245">
        <v>-4.3140094604702028E-2</v>
      </c>
      <c r="G3245">
        <v>0.83158901822989861</v>
      </c>
      <c r="H3245">
        <v>-0.11166024861850055</v>
      </c>
      <c r="I3245">
        <v>-0.44280021838565009</v>
      </c>
      <c r="J3245">
        <v>-0.57008496901801209</v>
      </c>
      <c r="K3245">
        <v>0.40210516312770039</v>
      </c>
    </row>
    <row r="3246" spans="1:11" x14ac:dyDescent="0.7">
      <c r="A3246">
        <v>64.88</v>
      </c>
      <c r="B3246">
        <v>0.70669788655547006</v>
      </c>
      <c r="C3246">
        <v>2.8759993373899562E-2</v>
      </c>
      <c r="D3246">
        <v>-0.27510575881140653</v>
      </c>
      <c r="E3246">
        <v>0.56938791135408007</v>
      </c>
      <c r="F3246">
        <v>0.13097016192330102</v>
      </c>
      <c r="G3246">
        <v>-0.35062077076410247</v>
      </c>
      <c r="H3246">
        <v>-0.44891574487200003</v>
      </c>
      <c r="I3246">
        <v>0.62094489669374919</v>
      </c>
      <c r="J3246">
        <v>-0.58317915204600013</v>
      </c>
      <c r="K3246">
        <v>-0.32912234572154997</v>
      </c>
    </row>
    <row r="3247" spans="1:11" x14ac:dyDescent="0.7">
      <c r="A3247">
        <v>64.900000000000006</v>
      </c>
      <c r="B3247">
        <v>0.55847635674046003</v>
      </c>
      <c r="C3247">
        <v>-1.5208124842155009</v>
      </c>
      <c r="D3247">
        <v>-0.80953105233130884</v>
      </c>
      <c r="E3247">
        <v>0.74451880657051017</v>
      </c>
      <c r="F3247">
        <v>-0.21793728082469954</v>
      </c>
      <c r="G3247">
        <v>-2.4335191249047021</v>
      </c>
      <c r="H3247">
        <v>-0.62424050884520099</v>
      </c>
      <c r="I3247">
        <v>1.1490679221214393</v>
      </c>
      <c r="J3247">
        <v>-0.39334216223400631</v>
      </c>
      <c r="K3247">
        <v>-0.88323151788655974</v>
      </c>
    </row>
    <row r="3248" spans="1:11" x14ac:dyDescent="0.7">
      <c r="A3248">
        <v>64.92</v>
      </c>
      <c r="B3248">
        <v>0.52690338940512049</v>
      </c>
      <c r="C3248">
        <v>-3.2580346786314998</v>
      </c>
      <c r="D3248">
        <v>-0.44045503910639638</v>
      </c>
      <c r="E3248">
        <v>0.39566721894566026</v>
      </c>
      <c r="F3248">
        <v>0.13118123720629882</v>
      </c>
      <c r="G3248">
        <v>-4.5442152659339001</v>
      </c>
      <c r="H3248">
        <v>-0.45454602472280037</v>
      </c>
      <c r="I3248">
        <v>1.3227749920254199</v>
      </c>
      <c r="J3248">
        <v>-0.38449374540400072</v>
      </c>
      <c r="K3248">
        <v>-1.6325059601934706</v>
      </c>
    </row>
    <row r="3249" spans="1:11" x14ac:dyDescent="0.7">
      <c r="A3249">
        <v>64.94</v>
      </c>
      <c r="B3249">
        <v>-2.3515644331769892E-2</v>
      </c>
      <c r="C3249">
        <v>-3.4390109899583994</v>
      </c>
      <c r="D3249">
        <v>-0.42506472308360799</v>
      </c>
      <c r="E3249">
        <v>0.39859825617535005</v>
      </c>
      <c r="F3249">
        <v>-0.21793728082469954</v>
      </c>
      <c r="G3249">
        <v>-5.6200048055770004</v>
      </c>
      <c r="H3249">
        <v>-0.63572113592699964</v>
      </c>
      <c r="I3249">
        <v>1.8497120813731796</v>
      </c>
      <c r="J3249">
        <v>-0.9503095945420057</v>
      </c>
      <c r="K3249">
        <v>-1.8281681239770906</v>
      </c>
    </row>
    <row r="3250" spans="1:11" x14ac:dyDescent="0.7">
      <c r="A3250">
        <v>64.959999999999994</v>
      </c>
      <c r="B3250">
        <v>-0.20358606895523934</v>
      </c>
      <c r="C3250">
        <v>-2.2289870581947007</v>
      </c>
      <c r="D3250">
        <v>-0.41736244322299854</v>
      </c>
      <c r="E3250">
        <v>0.75238676229511015</v>
      </c>
      <c r="F3250">
        <v>-0.21793728082469954</v>
      </c>
      <c r="G3250">
        <v>-4.2244543962931012</v>
      </c>
      <c r="H3250">
        <v>-0.8141331803139007</v>
      </c>
      <c r="I3250">
        <v>1.6732572234072203</v>
      </c>
      <c r="J3250">
        <v>-0.75585705138601611</v>
      </c>
      <c r="K3250">
        <v>-0.90219230860591981</v>
      </c>
    </row>
    <row r="3251" spans="1:11" x14ac:dyDescent="0.7">
      <c r="A3251">
        <v>64.98</v>
      </c>
      <c r="B3251">
        <v>0.35764123262037995</v>
      </c>
      <c r="C3251">
        <v>-1.0086759108910002</v>
      </c>
      <c r="D3251">
        <v>-0.62886490151960572</v>
      </c>
      <c r="E3251">
        <v>0.92122111142842034</v>
      </c>
      <c r="F3251">
        <v>-0.21793728082469954</v>
      </c>
      <c r="G3251">
        <v>-2.7884043378884016</v>
      </c>
      <c r="H3251">
        <v>-0.62710802962289947</v>
      </c>
      <c r="I3251">
        <v>1.1481526774266992</v>
      </c>
      <c r="J3251">
        <v>-0.38891938908500379</v>
      </c>
      <c r="K3251">
        <v>-0.51629030805929954</v>
      </c>
    </row>
    <row r="3252" spans="1:11" x14ac:dyDescent="0.7">
      <c r="A3252">
        <v>65</v>
      </c>
      <c r="B3252">
        <v>0.72764022272883011</v>
      </c>
      <c r="C3252">
        <v>-0.65812462848450082</v>
      </c>
      <c r="D3252">
        <v>-0.99014156219720917</v>
      </c>
      <c r="E3252">
        <v>0.91959576557036016</v>
      </c>
      <c r="F3252">
        <v>-0.21793728082469954</v>
      </c>
      <c r="G3252">
        <v>-2.4335191249047021</v>
      </c>
      <c r="H3252">
        <v>-0.44891574487200003</v>
      </c>
      <c r="I3252">
        <v>0.62094489669374919</v>
      </c>
      <c r="J3252">
        <v>0.18501291893198868</v>
      </c>
      <c r="K3252">
        <v>-0.69979066817969926</v>
      </c>
    </row>
    <row r="3253" spans="1:11" x14ac:dyDescent="0.7">
      <c r="A3253">
        <v>65.02</v>
      </c>
      <c r="B3253">
        <v>-2.1089722125893218E-3</v>
      </c>
      <c r="C3253">
        <v>-0.66523576700089926</v>
      </c>
      <c r="D3253">
        <v>-0.4481430840461087</v>
      </c>
      <c r="E3253">
        <v>0.74609045830252008</v>
      </c>
      <c r="F3253">
        <v>-0.21793728082469954</v>
      </c>
      <c r="G3253">
        <v>-2.8018878871319011</v>
      </c>
      <c r="H3253">
        <v>-0.62997730665279938</v>
      </c>
      <c r="I3253">
        <v>0.79529830214274</v>
      </c>
      <c r="J3253">
        <v>-0.38449374540400072</v>
      </c>
      <c r="K3253">
        <v>-0.89080845044921997</v>
      </c>
    </row>
    <row r="3254" spans="1:11" x14ac:dyDescent="0.7">
      <c r="A3254">
        <v>65.040000000000006</v>
      </c>
      <c r="B3254">
        <v>-2.3515644331769892E-2</v>
      </c>
      <c r="C3254">
        <v>-1.3622405645533995</v>
      </c>
      <c r="D3254">
        <v>-0.25187088449850137</v>
      </c>
      <c r="E3254">
        <v>0.57394449303867034</v>
      </c>
      <c r="F3254">
        <v>-0.39262864159510258</v>
      </c>
      <c r="G3254">
        <v>-3.3418590602565992</v>
      </c>
      <c r="H3254">
        <v>-0.63572113592699964</v>
      </c>
      <c r="I3254">
        <v>1.1454035779567695</v>
      </c>
      <c r="J3254">
        <v>-0.76016641438101828</v>
      </c>
      <c r="K3254">
        <v>-0.89839522478172018</v>
      </c>
    </row>
    <row r="3255" spans="1:11" x14ac:dyDescent="0.7">
      <c r="A3255">
        <v>65.06</v>
      </c>
      <c r="B3255">
        <v>0.14584328122414014</v>
      </c>
      <c r="C3255">
        <v>-1.8828058582917997</v>
      </c>
      <c r="D3255">
        <v>-0.24411637061619729</v>
      </c>
      <c r="E3255">
        <v>0.57546522757990992</v>
      </c>
      <c r="F3255">
        <v>-4.3193023351498994E-2</v>
      </c>
      <c r="G3255">
        <v>-3.6976103470047015</v>
      </c>
      <c r="H3255">
        <v>-0.28735925031419995</v>
      </c>
      <c r="I3255">
        <v>1.1435680353294293</v>
      </c>
      <c r="J3255">
        <v>-0.56571457102401723</v>
      </c>
      <c r="K3255">
        <v>-1.0858683915065095</v>
      </c>
    </row>
    <row r="3256" spans="1:11" x14ac:dyDescent="0.7">
      <c r="A3256">
        <v>65.08</v>
      </c>
      <c r="B3256">
        <v>0.53743412520943057</v>
      </c>
      <c r="C3256">
        <v>-2.2175953550899994</v>
      </c>
      <c r="D3256">
        <v>-0.63649136902481018</v>
      </c>
      <c r="E3256">
        <v>0.56787092188656008</v>
      </c>
      <c r="F3256">
        <v>0.13086471996420102</v>
      </c>
      <c r="G3256">
        <v>-4.174266877796601</v>
      </c>
      <c r="H3256">
        <v>-0.26802037084859975</v>
      </c>
      <c r="I3256">
        <v>1.5015981492118788</v>
      </c>
      <c r="J3256">
        <v>-0.19908311655700572</v>
      </c>
      <c r="K3256">
        <v>-1.4411273130959801</v>
      </c>
    </row>
    <row r="3257" spans="1:11" x14ac:dyDescent="0.7">
      <c r="A3257">
        <v>65.099999999999994</v>
      </c>
      <c r="B3257">
        <v>0.37879618134371995</v>
      </c>
      <c r="C3257">
        <v>-2.7317326198627008</v>
      </c>
      <c r="D3257">
        <v>-0.81710071325160527</v>
      </c>
      <c r="E3257">
        <v>0.39127743224022993</v>
      </c>
      <c r="F3257">
        <v>-4.3562628972402706E-2</v>
      </c>
      <c r="G3257">
        <v>-3.6485447508845006</v>
      </c>
      <c r="H3257">
        <v>-0.44329235432049963</v>
      </c>
      <c r="I3257">
        <v>1.3262206203220801</v>
      </c>
      <c r="J3257">
        <v>-1.3852819008008055E-2</v>
      </c>
      <c r="K3257">
        <v>-0.87944673628633918</v>
      </c>
    </row>
    <row r="3258" spans="1:11" x14ac:dyDescent="0.7">
      <c r="A3258">
        <v>65.12</v>
      </c>
      <c r="B3258">
        <v>0.6962171426406405</v>
      </c>
      <c r="C3258">
        <v>-1.3570705319951006</v>
      </c>
      <c r="D3258">
        <v>-0.44045503910639638</v>
      </c>
      <c r="E3258">
        <v>0.39566721894566026</v>
      </c>
      <c r="F3258">
        <v>0.30581970931759628</v>
      </c>
      <c r="G3258">
        <v>-2.282484045331401</v>
      </c>
      <c r="H3258">
        <v>-9.5399135009300196E-2</v>
      </c>
      <c r="I3258">
        <v>0.97272187877201954</v>
      </c>
      <c r="J3258">
        <v>-0.1945965957010003</v>
      </c>
      <c r="K3258">
        <v>-0.70351899978131893</v>
      </c>
    </row>
    <row r="3259" spans="1:11" x14ac:dyDescent="0.7">
      <c r="A3259">
        <v>65.14</v>
      </c>
      <c r="B3259">
        <v>0.13518019455402985</v>
      </c>
      <c r="C3259">
        <v>0.53845538729100006</v>
      </c>
      <c r="D3259">
        <v>-0.25187088449850137</v>
      </c>
      <c r="E3259">
        <v>0.57394449303867034</v>
      </c>
      <c r="F3259">
        <v>-0.21793728082469954</v>
      </c>
      <c r="G3259">
        <v>0.31689394587720088</v>
      </c>
      <c r="H3259">
        <v>-0.46300438965499957</v>
      </c>
      <c r="I3259">
        <v>0.26323666568403947</v>
      </c>
      <c r="J3259">
        <v>-0.57008496901801209</v>
      </c>
      <c r="K3259">
        <v>0.40210516312770039</v>
      </c>
    </row>
    <row r="3260" spans="1:11" x14ac:dyDescent="0.7">
      <c r="A3260">
        <v>65.16</v>
      </c>
      <c r="B3260">
        <v>-3.4228777495299845E-2</v>
      </c>
      <c r="C3260">
        <v>2.0975121698214991</v>
      </c>
      <c r="D3260">
        <v>-0.42506472308360799</v>
      </c>
      <c r="E3260">
        <v>1.10302420371048</v>
      </c>
      <c r="F3260">
        <v>-4.3193023351498994E-2</v>
      </c>
      <c r="G3260">
        <v>1.8837461422677997</v>
      </c>
      <c r="H3260">
        <v>-0.46018320654090061</v>
      </c>
      <c r="I3260">
        <v>-8.778384378514037E-2</v>
      </c>
      <c r="J3260">
        <v>-0.38006522839401669</v>
      </c>
      <c r="K3260">
        <v>0.9602450976481105</v>
      </c>
    </row>
    <row r="3261" spans="1:11" x14ac:dyDescent="0.7">
      <c r="A3261">
        <v>65.180000000000007</v>
      </c>
      <c r="B3261">
        <v>0.17779354183182061</v>
      </c>
      <c r="C3261">
        <v>1.9299353302761997</v>
      </c>
      <c r="D3261">
        <v>-0.10212173323030527</v>
      </c>
      <c r="E3261">
        <v>0.39273979303552053</v>
      </c>
      <c r="F3261">
        <v>0.305344789876699</v>
      </c>
      <c r="G3261">
        <v>1.9156932296231979</v>
      </c>
      <c r="H3261">
        <v>-0.27077799486770004</v>
      </c>
      <c r="I3261">
        <v>-0.60954783985214078</v>
      </c>
      <c r="J3261">
        <v>-0.20356672786601848</v>
      </c>
      <c r="K3261">
        <v>0.78612777233588016</v>
      </c>
    </row>
    <row r="3262" spans="1:11" x14ac:dyDescent="0.7">
      <c r="A3262">
        <v>65.2</v>
      </c>
      <c r="B3262">
        <v>0.55847635674046003</v>
      </c>
      <c r="C3262">
        <v>0.55247979340039954</v>
      </c>
      <c r="D3262">
        <v>-0.45582639278080705</v>
      </c>
      <c r="E3262">
        <v>0.39273979303552053</v>
      </c>
      <c r="F3262">
        <v>0.305344789876699</v>
      </c>
      <c r="G3262">
        <v>0.1746824046816009</v>
      </c>
      <c r="H3262">
        <v>-9.2694754578900529E-2</v>
      </c>
      <c r="I3262">
        <v>-8.1317352718340175E-2</v>
      </c>
      <c r="J3262">
        <v>0.37472534379099898</v>
      </c>
      <c r="K3262">
        <v>-0.14201508322565015</v>
      </c>
    </row>
    <row r="3263" spans="1:11" x14ac:dyDescent="0.7">
      <c r="A3263">
        <v>65.22</v>
      </c>
      <c r="B3263">
        <v>-0.17131630574148016</v>
      </c>
      <c r="C3263">
        <v>-0.49111734054739919</v>
      </c>
      <c r="D3263">
        <v>-0.44045503910639638</v>
      </c>
      <c r="E3263">
        <v>0.39566721894566026</v>
      </c>
      <c r="F3263">
        <v>-4.3351617443903478E-2</v>
      </c>
      <c r="G3263">
        <v>-1.5854476739117018</v>
      </c>
      <c r="H3263">
        <v>-0.44891574487200003</v>
      </c>
      <c r="I3263">
        <v>0.62094489669374919</v>
      </c>
      <c r="J3263">
        <v>-0.57445253001301921</v>
      </c>
      <c r="K3263">
        <v>-0.70724975159170977</v>
      </c>
    </row>
    <row r="3264" spans="1:11" x14ac:dyDescent="0.7">
      <c r="A3264">
        <v>65.239999999999995</v>
      </c>
      <c r="B3264">
        <v>-0.20358606895523934</v>
      </c>
      <c r="C3264">
        <v>-1.5366246583889005</v>
      </c>
      <c r="D3264">
        <v>-0.42506472308360799</v>
      </c>
      <c r="E3264">
        <v>0.75081122994292038</v>
      </c>
      <c r="F3264">
        <v>-0.21793728082469954</v>
      </c>
      <c r="G3264">
        <v>-3.5266791916511018</v>
      </c>
      <c r="H3264">
        <v>-0.81120528531019964</v>
      </c>
      <c r="I3264">
        <v>1.3219122653938493</v>
      </c>
      <c r="J3264">
        <v>-0.76016641438101828</v>
      </c>
      <c r="K3264">
        <v>-1.2694848296326606</v>
      </c>
    </row>
    <row r="3265" spans="1:11" x14ac:dyDescent="0.7">
      <c r="A3265">
        <v>65.260000000000005</v>
      </c>
      <c r="B3265">
        <v>0.50582264838056989</v>
      </c>
      <c r="C3265">
        <v>-3.2643634008136999</v>
      </c>
      <c r="D3265">
        <v>-0.42506472308360799</v>
      </c>
      <c r="E3265">
        <v>1.10302420371048</v>
      </c>
      <c r="F3265">
        <v>0.131498329411599</v>
      </c>
      <c r="G3265">
        <v>-6.3099635758951003</v>
      </c>
      <c r="H3265">
        <v>-0.63572113592699964</v>
      </c>
      <c r="I3265">
        <v>2.2018663330813899</v>
      </c>
      <c r="J3265">
        <v>-0.56571457102401723</v>
      </c>
      <c r="K3265">
        <v>-2.1993179902122995</v>
      </c>
    </row>
    <row r="3266" spans="1:11" x14ac:dyDescent="0.7">
      <c r="A3266">
        <v>65.28</v>
      </c>
      <c r="B3266">
        <v>0.89685561593802099</v>
      </c>
      <c r="C3266">
        <v>-5.6712914355418</v>
      </c>
      <c r="D3266">
        <v>-0.80953105233130884</v>
      </c>
      <c r="E3266">
        <v>0.74451880657051017</v>
      </c>
      <c r="F3266">
        <v>-4.3509923924204941E-2</v>
      </c>
      <c r="G3266">
        <v>-8.8785738850151006</v>
      </c>
      <c r="H3266">
        <v>-1.1529200585151997</v>
      </c>
      <c r="I3266">
        <v>3.0837066999278191</v>
      </c>
      <c r="J3266">
        <v>-1.1530597537850156</v>
      </c>
      <c r="K3266">
        <v>-3.1159009796818991</v>
      </c>
    </row>
    <row r="3267" spans="1:11" x14ac:dyDescent="0.7">
      <c r="A3267">
        <v>65.3</v>
      </c>
      <c r="B3267">
        <v>0.74855706222141016</v>
      </c>
      <c r="C3267">
        <v>-5.8342553663601997</v>
      </c>
      <c r="D3267">
        <v>-1.170696456817609</v>
      </c>
      <c r="E3267">
        <v>0.7429481227533401</v>
      </c>
      <c r="F3267">
        <v>-4.3562628972402706E-2</v>
      </c>
      <c r="G3267">
        <v>-9.5661929360141009</v>
      </c>
      <c r="H3267">
        <v>-1.3250033213858003</v>
      </c>
      <c r="I3267">
        <v>2.908436723418089</v>
      </c>
      <c r="J3267">
        <v>-0.96303791783901715</v>
      </c>
      <c r="K3267">
        <v>-3.2990391383177</v>
      </c>
    </row>
    <row r="3268" spans="1:11" x14ac:dyDescent="0.7">
      <c r="A3268">
        <v>65.319999999999993</v>
      </c>
      <c r="B3268">
        <v>0.35764123262037995</v>
      </c>
      <c r="C3268">
        <v>-3.4293596875091001</v>
      </c>
      <c r="D3268">
        <v>-0.97510189296519911</v>
      </c>
      <c r="E3268">
        <v>1.2747890822889607</v>
      </c>
      <c r="F3268">
        <v>-4.3351617443903478E-2</v>
      </c>
      <c r="G3268">
        <v>-7.161738645269299</v>
      </c>
      <c r="H3268">
        <v>-0.62710802962289947</v>
      </c>
      <c r="I3268">
        <v>2.5554759903913302</v>
      </c>
      <c r="J3268">
        <v>-0.76447297954200621</v>
      </c>
      <c r="K3268">
        <v>-2.3784771692714992</v>
      </c>
    </row>
    <row r="3269" spans="1:11" x14ac:dyDescent="0.7">
      <c r="A3269">
        <v>65.34</v>
      </c>
      <c r="B3269">
        <v>-0.37289170347100953</v>
      </c>
      <c r="C3269">
        <v>-1.0161121603191994</v>
      </c>
      <c r="D3269">
        <v>-1.1333467136653042</v>
      </c>
      <c r="E3269">
        <v>1.4552371774780406</v>
      </c>
      <c r="F3269">
        <v>-0.39262864159510258</v>
      </c>
      <c r="G3269">
        <v>-4.0393174303876016</v>
      </c>
      <c r="H3269">
        <v>-0.8170628704707994</v>
      </c>
      <c r="I3269">
        <v>2.0248175983169903</v>
      </c>
      <c r="J3269">
        <v>-0.76016641438101828</v>
      </c>
      <c r="K3269">
        <v>-0.52730561993077973</v>
      </c>
    </row>
    <row r="3270" spans="1:11" x14ac:dyDescent="0.7">
      <c r="A3270">
        <v>65.36</v>
      </c>
      <c r="B3270">
        <v>-2.3515644331769892E-2</v>
      </c>
      <c r="C3270">
        <v>-0.32385535185079917</v>
      </c>
      <c r="D3270">
        <v>-0.95250759654500428</v>
      </c>
      <c r="E3270">
        <v>0.92773252167039022</v>
      </c>
      <c r="F3270">
        <v>-0.21793728082469954</v>
      </c>
      <c r="G3270">
        <v>-3.1709258024240015</v>
      </c>
      <c r="H3270">
        <v>-0.46018320654090061</v>
      </c>
      <c r="I3270">
        <v>1.3210490099687489</v>
      </c>
      <c r="J3270">
        <v>-0.18561481401400215</v>
      </c>
      <c r="K3270">
        <v>-0.71098292596820922</v>
      </c>
    </row>
    <row r="3271" spans="1:11" x14ac:dyDescent="0.7">
      <c r="A3271">
        <v>65.38</v>
      </c>
      <c r="B3271">
        <v>0.37879618134371995</v>
      </c>
      <c r="C3271">
        <v>-1.6949286241736008</v>
      </c>
      <c r="D3271">
        <v>-1.170696456817609</v>
      </c>
      <c r="E3271">
        <v>0.7429481227533401</v>
      </c>
      <c r="F3271">
        <v>-0.21793728082469954</v>
      </c>
      <c r="G3271">
        <v>-3.8261173272181992</v>
      </c>
      <c r="H3271">
        <v>-0.79659267993110028</v>
      </c>
      <c r="I3271">
        <v>0.97465885817777931</v>
      </c>
      <c r="J3271">
        <v>0.37939728725800137</v>
      </c>
      <c r="K3271">
        <v>-1.25774720222861</v>
      </c>
    </row>
    <row r="3272" spans="1:11" x14ac:dyDescent="0.7">
      <c r="A3272">
        <v>65.400000000000006</v>
      </c>
      <c r="B3272">
        <v>0.38936399444094061</v>
      </c>
      <c r="C3272">
        <v>-2.7287337957010003</v>
      </c>
      <c r="D3272">
        <v>-0.99765445115320972</v>
      </c>
      <c r="E3272">
        <v>0.56635486652585065</v>
      </c>
      <c r="F3272">
        <v>0.30518667473219807</v>
      </c>
      <c r="G3272">
        <v>-4.6928356070839001</v>
      </c>
      <c r="H3272">
        <v>-0.79367552127930097</v>
      </c>
      <c r="I3272">
        <v>1.3270807102600495</v>
      </c>
      <c r="J3272">
        <v>0.37472534379099898</v>
      </c>
      <c r="K3272">
        <v>-1.6244479525474693</v>
      </c>
    </row>
    <row r="3273" spans="1:11" x14ac:dyDescent="0.7">
      <c r="A3273">
        <v>65.42</v>
      </c>
      <c r="B3273">
        <v>0.34705408521403047</v>
      </c>
      <c r="C3273">
        <v>-3.0866574444806005</v>
      </c>
      <c r="D3273">
        <v>-0.44045503910639638</v>
      </c>
      <c r="E3273">
        <v>0.39566721894566026</v>
      </c>
      <c r="F3273">
        <v>0.13118123720629882</v>
      </c>
      <c r="G3273">
        <v>-4.5442152659339001</v>
      </c>
      <c r="H3273">
        <v>-0.80243235473460039</v>
      </c>
      <c r="I3273">
        <v>1.6762758429285798</v>
      </c>
      <c r="J3273">
        <v>-0.1945965957010003</v>
      </c>
      <c r="K3273">
        <v>-1.0743075910008093</v>
      </c>
    </row>
    <row r="3274" spans="1:11" x14ac:dyDescent="0.7">
      <c r="A3274">
        <v>65.44</v>
      </c>
      <c r="B3274">
        <v>-2.3515644331769892E-2</v>
      </c>
      <c r="C3274">
        <v>-3.7851393941926013</v>
      </c>
      <c r="D3274">
        <v>-7.0923727792703062E-2</v>
      </c>
      <c r="E3274">
        <v>-0.30582769135977994</v>
      </c>
      <c r="F3274">
        <v>0.13160415485379673</v>
      </c>
      <c r="G3274">
        <v>-3.1777915893301021</v>
      </c>
      <c r="H3274">
        <v>-0.46300438965499957</v>
      </c>
      <c r="I3274">
        <v>0.96786903873721997</v>
      </c>
      <c r="J3274">
        <v>-0.57008496901801209</v>
      </c>
      <c r="K3274">
        <v>-0.33995356293624024</v>
      </c>
    </row>
    <row r="3275" spans="1:11" x14ac:dyDescent="0.7">
      <c r="A3275">
        <v>65.459999999999994</v>
      </c>
      <c r="B3275">
        <v>0.32586041480747063</v>
      </c>
      <c r="C3275">
        <v>-2.4006257772559003</v>
      </c>
      <c r="D3275">
        <v>0.28321726749820186</v>
      </c>
      <c r="E3275">
        <v>-1.0102536388948993</v>
      </c>
      <c r="F3275">
        <v>0.65578400654109714</v>
      </c>
      <c r="G3275">
        <v>-0.20926254120940158</v>
      </c>
      <c r="H3275">
        <v>0.24771674100509955</v>
      </c>
      <c r="I3275">
        <v>-8.778384378514037E-2</v>
      </c>
      <c r="J3275">
        <v>-0.18561481401400215</v>
      </c>
      <c r="K3275">
        <v>0.40210516312770039</v>
      </c>
    </row>
    <row r="3276" spans="1:11" x14ac:dyDescent="0.7">
      <c r="A3276">
        <v>65.48</v>
      </c>
      <c r="B3276">
        <v>0.86558251592287938</v>
      </c>
      <c r="C3276">
        <v>0.89044329068659955</v>
      </c>
      <c r="D3276">
        <v>0.78617166931299209</v>
      </c>
      <c r="E3276">
        <v>-1.8934444891663396</v>
      </c>
      <c r="F3276">
        <v>1.0030542174784003</v>
      </c>
      <c r="G3276">
        <v>7.4869278694365988</v>
      </c>
      <c r="H3276">
        <v>0.78717485961179889</v>
      </c>
      <c r="I3276">
        <v>-2.72198643322601</v>
      </c>
      <c r="J3276">
        <v>0.55492005356398977</v>
      </c>
      <c r="K3276">
        <v>3.0144596673268405</v>
      </c>
    </row>
    <row r="3277" spans="1:11" x14ac:dyDescent="0.7">
      <c r="A3277">
        <v>65.5</v>
      </c>
      <c r="B3277">
        <v>0.49527263140350986</v>
      </c>
      <c r="C3277">
        <v>8.5026301387955101</v>
      </c>
      <c r="D3277">
        <v>0.95899224542110062</v>
      </c>
      <c r="E3277">
        <v>-1.71793428817438</v>
      </c>
      <c r="F3277">
        <v>1.1781145130794002</v>
      </c>
      <c r="G3277">
        <v>18.45482225049933</v>
      </c>
      <c r="H3277">
        <v>0.96038661162790007</v>
      </c>
      <c r="I3277">
        <v>-5.0130893902395908</v>
      </c>
      <c r="J3277">
        <v>1.1231402723329893</v>
      </c>
      <c r="K3277">
        <v>8.0149667495487726</v>
      </c>
    </row>
    <row r="3278" spans="1:11" x14ac:dyDescent="0.7">
      <c r="A3278">
        <v>65.52</v>
      </c>
      <c r="B3278">
        <v>-0.42705646596166957</v>
      </c>
      <c r="C3278">
        <v>18.037603569938362</v>
      </c>
      <c r="D3278">
        <v>2.390926504381099</v>
      </c>
      <c r="E3278">
        <v>-2.4202996602439195</v>
      </c>
      <c r="F3278">
        <v>1.8799466706025996</v>
      </c>
      <c r="G3278">
        <v>28.922721494380209</v>
      </c>
      <c r="H3278">
        <v>1.689454954785699</v>
      </c>
      <c r="I3278">
        <v>-8.4943217454824005</v>
      </c>
      <c r="J3278">
        <v>1.1280486412519792</v>
      </c>
      <c r="K3278">
        <v>10.23555533475929</v>
      </c>
    </row>
    <row r="3279" spans="1:11" x14ac:dyDescent="0.7">
      <c r="A3279">
        <v>65.540000000000006</v>
      </c>
      <c r="B3279">
        <v>-0.99049669119405959</v>
      </c>
      <c r="C3279">
        <v>23.4282272793189</v>
      </c>
      <c r="D3279">
        <v>2.0708615601907923</v>
      </c>
      <c r="E3279">
        <v>-2.4179099336838896</v>
      </c>
      <c r="F3279">
        <v>2.0599457718446956</v>
      </c>
      <c r="G3279">
        <v>37.863773914305995</v>
      </c>
      <c r="H3279">
        <v>1.5053940969959001</v>
      </c>
      <c r="I3279">
        <v>-10.088656127155691</v>
      </c>
      <c r="J3279">
        <v>0.74438815934198033</v>
      </c>
      <c r="K3279">
        <v>15.04877927637599</v>
      </c>
    </row>
    <row r="3280" spans="1:11" x14ac:dyDescent="0.7">
      <c r="A3280">
        <v>65.56</v>
      </c>
      <c r="B3280">
        <v>-1.3407809144013898</v>
      </c>
      <c r="C3280">
        <v>24.8163397848624</v>
      </c>
      <c r="D3280">
        <v>-0.76401497671560037</v>
      </c>
      <c r="E3280">
        <v>-4.1800617118683094</v>
      </c>
      <c r="F3280">
        <v>1.0082428290967016</v>
      </c>
      <c r="G3280">
        <v>37.8581998146391</v>
      </c>
      <c r="H3280">
        <v>1.1500429621737993</v>
      </c>
      <c r="I3280">
        <v>-9.0388047801125495</v>
      </c>
      <c r="J3280">
        <v>-0.40659328638599845</v>
      </c>
      <c r="K3280">
        <v>14.678531280867009</v>
      </c>
    </row>
    <row r="3281" spans="1:11" x14ac:dyDescent="0.7">
      <c r="A3281">
        <v>65.58</v>
      </c>
      <c r="B3281">
        <v>0.46358392392159065</v>
      </c>
      <c r="C3281">
        <v>19.591844587471698</v>
      </c>
      <c r="D3281">
        <v>2.2097115415728013</v>
      </c>
      <c r="E3281">
        <v>-5.0601601361837139</v>
      </c>
      <c r="F3281">
        <v>3.1052223784561974</v>
      </c>
      <c r="G3281">
        <v>33.2914046324914</v>
      </c>
      <c r="H3281">
        <v>0.63149578127010031</v>
      </c>
      <c r="I3281">
        <v>-8.84523942500903</v>
      </c>
      <c r="J3281">
        <v>0.15740873638799258</v>
      </c>
      <c r="K3281">
        <v>11.900772363443721</v>
      </c>
    </row>
    <row r="3282" spans="1:11" x14ac:dyDescent="0.7">
      <c r="A3282">
        <v>65.599999999999994</v>
      </c>
      <c r="B3282">
        <v>1.7131845099005698</v>
      </c>
      <c r="C3282">
        <v>15.6006386253479</v>
      </c>
      <c r="D3282">
        <v>1.1481070633933967</v>
      </c>
      <c r="E3282">
        <v>-4.0043352664382699</v>
      </c>
      <c r="F3282">
        <v>1.8799466706025996</v>
      </c>
      <c r="G3282">
        <v>29.2717147881893</v>
      </c>
      <c r="H3282">
        <v>0.81629308289170055</v>
      </c>
      <c r="I3282">
        <v>-7.2539345168124507</v>
      </c>
      <c r="J3282">
        <v>1.118235081895989</v>
      </c>
      <c r="K3282">
        <v>11.345939682631041</v>
      </c>
    </row>
    <row r="3283" spans="1:11" x14ac:dyDescent="0.7">
      <c r="A3283">
        <v>65.62</v>
      </c>
      <c r="B3283">
        <v>1.5230813061069508</v>
      </c>
      <c r="C3283">
        <v>13.69936367018297</v>
      </c>
      <c r="D3283">
        <v>0.45630190441960394</v>
      </c>
      <c r="E3283">
        <v>-3.2998008791027398</v>
      </c>
      <c r="F3283">
        <v>0.83164061000000089</v>
      </c>
      <c r="G3283">
        <v>22.293541513613789</v>
      </c>
      <c r="H3283">
        <v>0.99124923624630057</v>
      </c>
      <c r="I3283">
        <v>-6.0285844323228446</v>
      </c>
      <c r="J3283">
        <v>-0.40659328638599845</v>
      </c>
      <c r="K3283">
        <v>6.9033233751785001</v>
      </c>
    </row>
    <row r="3284" spans="1:11" x14ac:dyDescent="0.7">
      <c r="A3284">
        <v>65.64</v>
      </c>
      <c r="B3284">
        <v>0.47415327507399052</v>
      </c>
      <c r="C3284">
        <v>10.58183077655182</v>
      </c>
      <c r="D3284">
        <v>0.12582126959109985</v>
      </c>
      <c r="E3284">
        <v>-2.2413684314620799</v>
      </c>
      <c r="F3284">
        <v>-4.2874969189504952E-2</v>
      </c>
      <c r="G3284">
        <v>17.22834951781633</v>
      </c>
      <c r="H3284">
        <v>0.81145485732869815</v>
      </c>
      <c r="I3284">
        <v>-4.8055894825748302</v>
      </c>
      <c r="J3284">
        <v>-0.58317915204600013</v>
      </c>
      <c r="K3284">
        <v>4.4895658462343206</v>
      </c>
    </row>
    <row r="3285" spans="1:11" x14ac:dyDescent="0.7">
      <c r="A3285">
        <v>65.66</v>
      </c>
      <c r="B3285">
        <v>-0.55301541913460994</v>
      </c>
      <c r="C3285">
        <v>5.3869993396693099</v>
      </c>
      <c r="D3285">
        <v>-0.94496686920940931</v>
      </c>
      <c r="E3285">
        <v>-0.83251703951296996</v>
      </c>
      <c r="F3285">
        <v>-4.2981115808700565E-2</v>
      </c>
      <c r="G3285">
        <v>9.5460551788991292</v>
      </c>
      <c r="H3285">
        <v>0.28400822443130025</v>
      </c>
      <c r="I3285">
        <v>-2.1739484525250701</v>
      </c>
      <c r="J3285">
        <v>-2.1074121301012383E-4</v>
      </c>
      <c r="K3285">
        <v>2.4468303433999203</v>
      </c>
    </row>
    <row r="3286" spans="1:11" x14ac:dyDescent="0.7">
      <c r="A3286">
        <v>65.680000000000007</v>
      </c>
      <c r="B3286">
        <v>-0.30811166997555972</v>
      </c>
      <c r="C3286">
        <v>-1.6922454657131993</v>
      </c>
      <c r="D3286">
        <v>-1.3363831869359046</v>
      </c>
      <c r="E3286">
        <v>-1.1897780890176497</v>
      </c>
      <c r="F3286">
        <v>-0.39257577690730017</v>
      </c>
      <c r="G3286">
        <v>-2.9863230867400006</v>
      </c>
      <c r="H3286">
        <v>-1.1077078920360002</v>
      </c>
      <c r="I3286">
        <v>-6.2036060895940714E-2</v>
      </c>
      <c r="J3286">
        <v>-1.3472585789070024</v>
      </c>
      <c r="K3286">
        <v>-2.928250547098199</v>
      </c>
    </row>
    <row r="3287" spans="1:11" x14ac:dyDescent="0.7">
      <c r="A3287">
        <v>65.7</v>
      </c>
      <c r="B3287">
        <v>-0.26505630738576968</v>
      </c>
      <c r="C3287">
        <v>-9.2731981216287984</v>
      </c>
      <c r="D3287">
        <v>-1.3437917553696082</v>
      </c>
      <c r="E3287">
        <v>-0.83902845284867933</v>
      </c>
      <c r="F3287">
        <v>0.30581970931759628</v>
      </c>
      <c r="G3287">
        <v>-12.040993245207101</v>
      </c>
      <c r="H3287">
        <v>-1.9790277371262999</v>
      </c>
      <c r="I3287">
        <v>2.9144280330832695</v>
      </c>
      <c r="J3287">
        <v>-1.3431432651080115</v>
      </c>
      <c r="K3287">
        <v>-4.787248070164499</v>
      </c>
    </row>
    <row r="3288" spans="1:11" x14ac:dyDescent="0.7">
      <c r="A3288">
        <v>65.72</v>
      </c>
      <c r="B3288">
        <v>-0.64596968851728942</v>
      </c>
      <c r="C3288">
        <v>-13.087465361465</v>
      </c>
      <c r="D3288">
        <v>-0.25962061754620436</v>
      </c>
      <c r="E3288">
        <v>-0.48372564373898008</v>
      </c>
      <c r="F3288">
        <v>1.0052725214874982</v>
      </c>
      <c r="G3288">
        <v>-16.6044972284474</v>
      </c>
      <c r="H3288">
        <v>-1.8338461999932001</v>
      </c>
      <c r="I3288">
        <v>4.4895252792742992</v>
      </c>
      <c r="J3288">
        <v>-1.9098295159770089</v>
      </c>
      <c r="K3288">
        <v>-6.4703445165243005</v>
      </c>
    </row>
    <row r="3289" spans="1:11" x14ac:dyDescent="0.7">
      <c r="A3289">
        <v>65.739999999999995</v>
      </c>
      <c r="B3289">
        <v>-0.49873306500988956</v>
      </c>
      <c r="C3289">
        <v>-11.201754905693399</v>
      </c>
      <c r="D3289">
        <v>-1.1333467136653042</v>
      </c>
      <c r="E3289">
        <v>-0.65804066512733961</v>
      </c>
      <c r="F3289">
        <v>0.48156927712089725</v>
      </c>
      <c r="G3289">
        <v>-15.410002373735701</v>
      </c>
      <c r="H3289">
        <v>-1.8435403909294994</v>
      </c>
      <c r="I3289">
        <v>4.1387147174764989</v>
      </c>
      <c r="J3289">
        <v>-1.7115002650750171</v>
      </c>
      <c r="K3289">
        <v>-5.5502814071388</v>
      </c>
    </row>
    <row r="3290" spans="1:11" x14ac:dyDescent="0.7">
      <c r="A3290">
        <v>65.760000000000005</v>
      </c>
      <c r="B3290">
        <v>0.36822192936570985</v>
      </c>
      <c r="C3290">
        <v>-7.2289193039819999</v>
      </c>
      <c r="D3290">
        <v>-0.77920571837439923</v>
      </c>
      <c r="E3290">
        <v>-0.65804066512733961</v>
      </c>
      <c r="F3290">
        <v>0.6563134543746969</v>
      </c>
      <c r="G3290">
        <v>-9.2964059330188</v>
      </c>
      <c r="H3290">
        <v>-0.96581829822000032</v>
      </c>
      <c r="I3290">
        <v>2.5578957347396196</v>
      </c>
      <c r="J3290">
        <v>-0.9503095945420057</v>
      </c>
      <c r="K3290">
        <v>-2.9416177226829001</v>
      </c>
    </row>
    <row r="3291" spans="1:11" x14ac:dyDescent="0.7">
      <c r="A3291">
        <v>65.78</v>
      </c>
      <c r="B3291">
        <v>0.55847635674046003</v>
      </c>
      <c r="C3291">
        <v>-0.82971505834349912</v>
      </c>
      <c r="D3291">
        <v>-0.62886490151960572</v>
      </c>
      <c r="E3291">
        <v>-0.48611168886895939</v>
      </c>
      <c r="F3291">
        <v>0.48051102211649521</v>
      </c>
      <c r="G3291">
        <v>-0.36863940011259899</v>
      </c>
      <c r="H3291">
        <v>-0.43206619059800033</v>
      </c>
      <c r="I3291">
        <v>0.62739360397290955</v>
      </c>
      <c r="J3291">
        <v>-0.38891938908500379</v>
      </c>
      <c r="K3291">
        <v>0.22516658611001983</v>
      </c>
    </row>
    <row r="3292" spans="1:11" x14ac:dyDescent="0.7">
      <c r="A3292">
        <v>65.8</v>
      </c>
      <c r="B3292">
        <v>0.71717224464004037</v>
      </c>
      <c r="C3292">
        <v>4.8708123227843796</v>
      </c>
      <c r="D3292">
        <v>-0.27510575881140653</v>
      </c>
      <c r="E3292">
        <v>-0.83794488894329966</v>
      </c>
      <c r="F3292">
        <v>0.48072241688129935</v>
      </c>
      <c r="G3292">
        <v>8.3422574006245984</v>
      </c>
      <c r="H3292">
        <v>-7.9197640515200618E-2</v>
      </c>
      <c r="I3292">
        <v>-1.4793990641292707</v>
      </c>
      <c r="J3292">
        <v>0.37005642962699881</v>
      </c>
      <c r="K3292">
        <v>3.9368981156507505</v>
      </c>
    </row>
    <row r="3293" spans="1:11" x14ac:dyDescent="0.7">
      <c r="A3293">
        <v>65.819999999999993</v>
      </c>
      <c r="B3293">
        <v>0.15649986402924032</v>
      </c>
      <c r="C3293">
        <v>9.8865103365165705</v>
      </c>
      <c r="D3293">
        <v>0.27530136734139887</v>
      </c>
      <c r="E3293">
        <v>-1.36338963109226</v>
      </c>
      <c r="F3293">
        <v>0.48135736965109999</v>
      </c>
      <c r="G3293">
        <v>15.660976329633709</v>
      </c>
      <c r="H3293">
        <v>0.97228589220889816</v>
      </c>
      <c r="I3293">
        <v>-3.2418245514667303</v>
      </c>
      <c r="J3293">
        <v>-0.2080474324580166</v>
      </c>
      <c r="K3293">
        <v>6.3457911018764097</v>
      </c>
    </row>
    <row r="3294" spans="1:11" x14ac:dyDescent="0.7">
      <c r="A3294">
        <v>65.84</v>
      </c>
      <c r="B3294">
        <v>-0.24670441271591947</v>
      </c>
      <c r="C3294">
        <v>12.663571671654193</v>
      </c>
      <c r="D3294">
        <v>0.65342329173759595</v>
      </c>
      <c r="E3294">
        <v>-2.4179099336838896</v>
      </c>
      <c r="F3294">
        <v>0.65737427735079734</v>
      </c>
      <c r="G3294">
        <v>20.024107110084238</v>
      </c>
      <c r="H3294">
        <v>1.318667304441199</v>
      </c>
      <c r="I3294">
        <v>-4.6557098344804402</v>
      </c>
      <c r="J3294">
        <v>-0.20356672786601848</v>
      </c>
      <c r="K3294">
        <v>8.1970904061780097</v>
      </c>
    </row>
    <row r="3295" spans="1:11" x14ac:dyDescent="0.7">
      <c r="A3295">
        <v>65.86</v>
      </c>
      <c r="B3295">
        <v>-5.5674667940529332E-2</v>
      </c>
      <c r="C3295">
        <v>14.912927289676659</v>
      </c>
      <c r="D3295">
        <v>0.46427485531269497</v>
      </c>
      <c r="E3295">
        <v>-2.5949404192343697</v>
      </c>
      <c r="F3295">
        <v>0.83227729661869887</v>
      </c>
      <c r="G3295">
        <v>22.295236168725758</v>
      </c>
      <c r="H3295">
        <v>1.3322765598163002</v>
      </c>
      <c r="I3295">
        <v>-5.3418522889832607</v>
      </c>
      <c r="J3295">
        <v>-1.3852819008008055E-2</v>
      </c>
      <c r="K3295">
        <v>8.3827549020542147</v>
      </c>
    </row>
    <row r="3296" spans="1:11" x14ac:dyDescent="0.7">
      <c r="A3296">
        <v>65.88</v>
      </c>
      <c r="B3296">
        <v>-1.2809044562449579E-2</v>
      </c>
      <c r="C3296">
        <v>14.21137399363597</v>
      </c>
      <c r="D3296">
        <v>-9.4329441393000479E-2</v>
      </c>
      <c r="E3296">
        <v>-1.7171213648647097</v>
      </c>
      <c r="F3296">
        <v>0.48135736965109999</v>
      </c>
      <c r="G3296">
        <v>21.244869030579601</v>
      </c>
      <c r="H3296">
        <v>0.98888388169169872</v>
      </c>
      <c r="I3296">
        <v>-5.3302800375258803</v>
      </c>
      <c r="J3296">
        <v>-0.21700013279001951</v>
      </c>
      <c r="K3296">
        <v>7.8294231151598952</v>
      </c>
    </row>
    <row r="3297" spans="1:11" x14ac:dyDescent="0.7">
      <c r="A3297">
        <v>65.900000000000006</v>
      </c>
      <c r="B3297">
        <v>0.17779354183182061</v>
      </c>
      <c r="C3297">
        <v>11.268281346310021</v>
      </c>
      <c r="D3297">
        <v>-0.26736557417900997</v>
      </c>
      <c r="E3297">
        <v>-1.1888022804504192</v>
      </c>
      <c r="F3297">
        <v>0.48114559053220063</v>
      </c>
      <c r="G3297">
        <v>15.313251333682169</v>
      </c>
      <c r="H3297">
        <v>0.46149064583610055</v>
      </c>
      <c r="I3297">
        <v>-4.1015604650006008</v>
      </c>
      <c r="J3297">
        <v>-0.78596393305801371</v>
      </c>
      <c r="K3297">
        <v>5.4205914495565102</v>
      </c>
    </row>
    <row r="3298" spans="1:11" x14ac:dyDescent="0.7">
      <c r="A3298">
        <v>65.92</v>
      </c>
      <c r="B3298">
        <v>0.15649986402924032</v>
      </c>
      <c r="C3298">
        <v>4.6953759665177497</v>
      </c>
      <c r="D3298">
        <v>0.27530136734139887</v>
      </c>
      <c r="E3298">
        <v>4.5027902363980132E-2</v>
      </c>
      <c r="F3298">
        <v>0.30661316029500085</v>
      </c>
      <c r="G3298">
        <v>5.7125791005056996</v>
      </c>
      <c r="H3298">
        <v>-0.24876414878269948</v>
      </c>
      <c r="I3298">
        <v>-0.94881491357863013</v>
      </c>
      <c r="J3298">
        <v>-1.7314792399760108</v>
      </c>
      <c r="K3298">
        <v>2.2627897299745703</v>
      </c>
    </row>
    <row r="3299" spans="1:11" x14ac:dyDescent="0.7">
      <c r="A3299">
        <v>65.94</v>
      </c>
      <c r="B3299">
        <v>0.32586041480747063</v>
      </c>
      <c r="C3299">
        <v>-3.0928825857241993</v>
      </c>
      <c r="D3299">
        <v>-0.59066197034159984</v>
      </c>
      <c r="E3299">
        <v>0.22461091553917001</v>
      </c>
      <c r="F3299">
        <v>0.30693121422319791</v>
      </c>
      <c r="G3299">
        <v>-5.8212881486774997</v>
      </c>
      <c r="H3299">
        <v>-1.1287553792232004</v>
      </c>
      <c r="I3299">
        <v>1.68304078489163</v>
      </c>
      <c r="J3299">
        <v>-2.2944870041730212</v>
      </c>
      <c r="K3299">
        <v>-2.3870328973841</v>
      </c>
    </row>
    <row r="3300" spans="1:11" x14ac:dyDescent="0.7">
      <c r="A3300">
        <v>65.959999999999994</v>
      </c>
      <c r="B3300">
        <v>0.71717224464004037</v>
      </c>
      <c r="C3300">
        <v>-10.340278865150601</v>
      </c>
      <c r="D3300">
        <v>-1.8416287042470003</v>
      </c>
      <c r="E3300">
        <v>4.6385282407790385E-2</v>
      </c>
      <c r="F3300">
        <v>-4.3087133784801779E-2</v>
      </c>
      <c r="G3300">
        <v>-15.928283040855199</v>
      </c>
      <c r="H3300">
        <v>-1.8370756235997998</v>
      </c>
      <c r="I3300">
        <v>4.1387147174764989</v>
      </c>
      <c r="J3300">
        <v>-2.6717676707210103</v>
      </c>
      <c r="K3300">
        <v>-6.4815658861615999</v>
      </c>
    </row>
    <row r="3301" spans="1:11" x14ac:dyDescent="0.7">
      <c r="A3301">
        <v>65.98</v>
      </c>
      <c r="B3301">
        <v>0.61096997477394055</v>
      </c>
      <c r="C3301">
        <v>-15.308615871917699</v>
      </c>
      <c r="D3301">
        <v>-2.4047423348866062</v>
      </c>
      <c r="E3301">
        <v>0.21614607820275022</v>
      </c>
      <c r="F3301">
        <v>-0.21793728082469954</v>
      </c>
      <c r="G3301">
        <v>-21.258229568818599</v>
      </c>
      <c r="H3301">
        <v>-1.6433072539141005</v>
      </c>
      <c r="I3301">
        <v>5.7151967482717003</v>
      </c>
      <c r="J3301">
        <v>-1.5251720277800018</v>
      </c>
      <c r="K3301">
        <v>-8.3263952524971003</v>
      </c>
    </row>
    <row r="3302" spans="1:11" x14ac:dyDescent="0.7">
      <c r="A3302">
        <v>66</v>
      </c>
      <c r="B3302">
        <v>0.27329471594002008</v>
      </c>
      <c r="C3302">
        <v>-16.681473431770499</v>
      </c>
      <c r="D3302">
        <v>-2.7583925280590051</v>
      </c>
      <c r="E3302">
        <v>0.56787092188656008</v>
      </c>
      <c r="F3302">
        <v>-0.56705579885559843</v>
      </c>
      <c r="G3302">
        <v>-22.664420005475002</v>
      </c>
      <c r="H3302">
        <v>-2.1697367677663006</v>
      </c>
      <c r="I3302">
        <v>6.2403704330199998</v>
      </c>
      <c r="J3302">
        <v>-1.7194996415800006</v>
      </c>
      <c r="K3302">
        <v>-8.137715849976999</v>
      </c>
    </row>
    <row r="3303" spans="1:11" x14ac:dyDescent="0.7">
      <c r="A3303">
        <v>66.02</v>
      </c>
      <c r="B3303">
        <v>-0.81482158472853961</v>
      </c>
      <c r="C3303">
        <v>-13.947736891548399</v>
      </c>
      <c r="D3303">
        <v>-2.0295068339928974</v>
      </c>
      <c r="E3303">
        <v>0.57242469606495039</v>
      </c>
      <c r="F3303">
        <v>0.131498329411599</v>
      </c>
      <c r="G3303">
        <v>-20.261242569100098</v>
      </c>
      <c r="H3303">
        <v>-2.005197790761601</v>
      </c>
      <c r="I3303">
        <v>5.7166397524189003</v>
      </c>
      <c r="J3303">
        <v>-1.5211098447200015</v>
      </c>
      <c r="K3303">
        <v>-6.475953378212199</v>
      </c>
    </row>
    <row r="3304" spans="1:11" x14ac:dyDescent="0.7">
      <c r="A3304">
        <v>66.040000000000006</v>
      </c>
      <c r="B3304">
        <v>-0.52042615331478004</v>
      </c>
      <c r="C3304">
        <v>-8.7918693547997009</v>
      </c>
      <c r="D3304">
        <v>-1.1258629381979972</v>
      </c>
      <c r="E3304">
        <v>0.75238676229511015</v>
      </c>
      <c r="F3304">
        <v>0.6563134543746969</v>
      </c>
      <c r="G3304">
        <v>-13.8340060594332</v>
      </c>
      <c r="H3304">
        <v>-1.1378032907638005</v>
      </c>
      <c r="I3304">
        <v>4.1387147174764989</v>
      </c>
      <c r="J3304">
        <v>-0.75154488783002193</v>
      </c>
      <c r="K3304">
        <v>-3.5053072352039996</v>
      </c>
    </row>
    <row r="3305" spans="1:11" x14ac:dyDescent="0.7">
      <c r="A3305">
        <v>66.06</v>
      </c>
      <c r="B3305">
        <v>-0.17131630574148016</v>
      </c>
      <c r="C3305">
        <v>-2.5663053441104005</v>
      </c>
      <c r="D3305">
        <v>-0.96004367341660668</v>
      </c>
      <c r="E3305">
        <v>0.92610316323334008</v>
      </c>
      <c r="F3305">
        <v>0.65578400654109714</v>
      </c>
      <c r="G3305">
        <v>-5.7906190304818992</v>
      </c>
      <c r="H3305">
        <v>-0.95396260057409954</v>
      </c>
      <c r="I3305">
        <v>2.2089620988004404</v>
      </c>
      <c r="J3305">
        <v>-0.37563383525701965</v>
      </c>
      <c r="K3305">
        <v>-0.15621601507984995</v>
      </c>
    </row>
    <row r="3306" spans="1:11" x14ac:dyDescent="0.7">
      <c r="A3306">
        <v>66.08</v>
      </c>
      <c r="B3306">
        <v>-0.31889190142648971</v>
      </c>
      <c r="C3306">
        <v>2.4522873585828293</v>
      </c>
      <c r="D3306">
        <v>-0.62886490151960572</v>
      </c>
      <c r="E3306">
        <v>1.2730543115027704</v>
      </c>
      <c r="F3306">
        <v>0.30566130708260175</v>
      </c>
      <c r="G3306">
        <v>0.51140595603499861</v>
      </c>
      <c r="H3306">
        <v>-0.76750116181129968</v>
      </c>
      <c r="I3306">
        <v>0.98430831185053957</v>
      </c>
      <c r="J3306">
        <v>-0.20356672786601848</v>
      </c>
      <c r="K3306">
        <v>1.8977721674122003</v>
      </c>
    </row>
    <row r="3307" spans="1:11" x14ac:dyDescent="0.7">
      <c r="A3307">
        <v>66.099999999999994</v>
      </c>
      <c r="B3307">
        <v>0.19906127546405994</v>
      </c>
      <c r="C3307">
        <v>4.3526736041080394</v>
      </c>
      <c r="D3307">
        <v>-0.4481430840461087</v>
      </c>
      <c r="E3307">
        <v>0.74609045830252008</v>
      </c>
      <c r="F3307">
        <v>0.65499103607919551</v>
      </c>
      <c r="G3307">
        <v>2.9452887403163004</v>
      </c>
      <c r="H3307">
        <v>-0.59281323331540037</v>
      </c>
      <c r="I3307">
        <v>-0.2430734495576905</v>
      </c>
      <c r="J3307">
        <v>-0.39776206764301492</v>
      </c>
      <c r="K3307">
        <v>2.4549458535162705</v>
      </c>
    </row>
    <row r="3308" spans="1:11" x14ac:dyDescent="0.7">
      <c r="A3308">
        <v>66.12</v>
      </c>
      <c r="B3308">
        <v>0.16714994891800039</v>
      </c>
      <c r="C3308">
        <v>5.0420846563514097</v>
      </c>
      <c r="D3308">
        <v>-0.25187088449850137</v>
      </c>
      <c r="E3308">
        <v>1.2782618334280107</v>
      </c>
      <c r="F3308">
        <v>0.30629549159479552</v>
      </c>
      <c r="G3308">
        <v>1.8837461422677997</v>
      </c>
      <c r="H3308">
        <v>-0.60136337467839951</v>
      </c>
      <c r="I3308">
        <v>0.45464153636761928</v>
      </c>
      <c r="J3308">
        <v>-1.3472585789070024</v>
      </c>
      <c r="K3308">
        <v>1.8920011387550906</v>
      </c>
    </row>
    <row r="3309" spans="1:11" x14ac:dyDescent="0.7">
      <c r="A3309">
        <v>66.14</v>
      </c>
      <c r="B3309">
        <v>-0.19282292032207948</v>
      </c>
      <c r="C3309">
        <v>0.8885440951852992</v>
      </c>
      <c r="D3309">
        <v>-0.76401497671560037</v>
      </c>
      <c r="E3309">
        <v>1.8112543339587299</v>
      </c>
      <c r="F3309">
        <v>0.13181599814809886</v>
      </c>
      <c r="G3309">
        <v>-3.1915356463913014</v>
      </c>
      <c r="H3309">
        <v>-1.1408229482827998</v>
      </c>
      <c r="I3309">
        <v>1.6800387385192694</v>
      </c>
      <c r="J3309">
        <v>-1.7194996415800006</v>
      </c>
      <c r="K3309">
        <v>0.39873107343465009</v>
      </c>
    </row>
    <row r="3310" spans="1:11" x14ac:dyDescent="0.7">
      <c r="A3310">
        <v>66.16</v>
      </c>
      <c r="B3310">
        <v>0.19906127546405994</v>
      </c>
      <c r="C3310">
        <v>-7.0539073030797006</v>
      </c>
      <c r="D3310">
        <v>-1.4874877089562091</v>
      </c>
      <c r="E3310">
        <v>1.4552371774780406</v>
      </c>
      <c r="F3310">
        <v>0.48114559053220063</v>
      </c>
      <c r="G3310">
        <v>-13.295532056638798</v>
      </c>
      <c r="H3310">
        <v>-1.1287553792232004</v>
      </c>
      <c r="I3310">
        <v>3.7879041556785991</v>
      </c>
      <c r="J3310">
        <v>-1.1363273662749975</v>
      </c>
      <c r="K3310">
        <v>-3.8766380030801004</v>
      </c>
    </row>
    <row r="3311" spans="1:11" x14ac:dyDescent="0.7">
      <c r="A3311">
        <v>66.180000000000007</v>
      </c>
      <c r="B3311">
        <v>-9.6249194356340162E-2</v>
      </c>
      <c r="C3311">
        <v>-16.350821602166</v>
      </c>
      <c r="D3311">
        <v>-1.6901423296440043</v>
      </c>
      <c r="E3311">
        <v>0.21755471127973003</v>
      </c>
      <c r="F3311">
        <v>0.4802997552371977</v>
      </c>
      <c r="G3311">
        <v>-23.709816432756199</v>
      </c>
      <c r="H3311">
        <v>-1.8177286103687997</v>
      </c>
      <c r="I3311">
        <v>6.2403704330199998</v>
      </c>
      <c r="J3311">
        <v>-1.3349046180610173</v>
      </c>
      <c r="K3311">
        <v>-7.7665659837417005</v>
      </c>
    </row>
    <row r="3312" spans="1:11" x14ac:dyDescent="0.7">
      <c r="A3312">
        <v>66.2</v>
      </c>
      <c r="B3312">
        <v>-8.555140551671947E-2</v>
      </c>
      <c r="C3312">
        <v>-22.554107340119803</v>
      </c>
      <c r="D3312">
        <v>-2.744442689930807</v>
      </c>
      <c r="E3312">
        <v>-0.83686065720192993</v>
      </c>
      <c r="F3312">
        <v>-0.39252294420540323</v>
      </c>
      <c r="G3312">
        <v>-27.027275230730602</v>
      </c>
      <c r="H3312">
        <v>-2.3440513360341004</v>
      </c>
      <c r="I3312">
        <v>6.7653840770293998</v>
      </c>
      <c r="J3312">
        <v>-1.1405145395829948</v>
      </c>
      <c r="K3312">
        <v>-8.6976053996916995</v>
      </c>
    </row>
    <row r="3313" spans="1:11" x14ac:dyDescent="0.7">
      <c r="A3313">
        <v>66.22</v>
      </c>
      <c r="B3313">
        <v>0.20968542802914047</v>
      </c>
      <c r="C3313">
        <v>-19.834894269822097</v>
      </c>
      <c r="D3313">
        <v>-1.4948576849642023</v>
      </c>
      <c r="E3313">
        <v>-2.4197027811844296</v>
      </c>
      <c r="F3313">
        <v>0.8306870262106969</v>
      </c>
      <c r="G3313">
        <v>-22.0177221146634</v>
      </c>
      <c r="H3313">
        <v>-0.77040232632420036</v>
      </c>
      <c r="I3313">
        <v>4.1387147174764989</v>
      </c>
      <c r="J3313">
        <v>-0.17662136009602136</v>
      </c>
      <c r="K3313">
        <v>-7.4013246111533997</v>
      </c>
    </row>
    <row r="3314" spans="1:11" x14ac:dyDescent="0.7">
      <c r="A3314">
        <v>66.239999999999995</v>
      </c>
      <c r="B3314">
        <v>-0.19282292032207948</v>
      </c>
      <c r="C3314">
        <v>-7.7633465214793986</v>
      </c>
      <c r="D3314">
        <v>-1.299271768077304</v>
      </c>
      <c r="E3314">
        <v>-3.2991489346346197</v>
      </c>
      <c r="F3314">
        <v>-0.21793728082469954</v>
      </c>
      <c r="G3314">
        <v>-4.9444382691639994</v>
      </c>
      <c r="H3314">
        <v>9.5915736210500313E-2</v>
      </c>
      <c r="I3314">
        <v>0.45126423475010924</v>
      </c>
      <c r="J3314">
        <v>0.78277290140098899</v>
      </c>
      <c r="K3314">
        <v>-0.15977201421679954</v>
      </c>
    </row>
    <row r="3315" spans="1:11" x14ac:dyDescent="0.7">
      <c r="A3315">
        <v>66.260000000000005</v>
      </c>
      <c r="B3315">
        <v>0.11383448578786037</v>
      </c>
      <c r="C3315">
        <v>9.5433935263509504</v>
      </c>
      <c r="D3315">
        <v>0.99149925807989803</v>
      </c>
      <c r="E3315">
        <v>-2.4191055339651597</v>
      </c>
      <c r="F3315">
        <v>2.0564928643826974</v>
      </c>
      <c r="G3315">
        <v>22.468593886179498</v>
      </c>
      <c r="H3315">
        <v>1.3300118166771</v>
      </c>
      <c r="I3315">
        <v>-4.2910314960912199</v>
      </c>
      <c r="J3315">
        <v>0.75875909680300424</v>
      </c>
      <c r="K3315">
        <v>11.71744787134889</v>
      </c>
    </row>
    <row r="3316" spans="1:11" x14ac:dyDescent="0.7">
      <c r="A3316">
        <v>66.28</v>
      </c>
      <c r="B3316">
        <v>0.28339540593973034</v>
      </c>
      <c r="C3316">
        <v>28.084254211850002</v>
      </c>
      <c r="D3316">
        <v>0.79423890400029507</v>
      </c>
      <c r="E3316">
        <v>-5.7640433826806774</v>
      </c>
      <c r="F3316">
        <v>1.7083324850245987</v>
      </c>
      <c r="G3316">
        <v>46.24244694299</v>
      </c>
      <c r="H3316">
        <v>2.577675978150598</v>
      </c>
      <c r="I3316">
        <v>-11.81099421052804</v>
      </c>
      <c r="J3316">
        <v>1.2975369583169822</v>
      </c>
      <c r="K3316">
        <v>20.033651674014799</v>
      </c>
    </row>
    <row r="3317" spans="1:11" x14ac:dyDescent="0.7">
      <c r="A3317">
        <v>66.3</v>
      </c>
      <c r="B3317">
        <v>0.79238900217931985</v>
      </c>
      <c r="C3317">
        <v>43.175749891979699</v>
      </c>
      <c r="D3317">
        <v>-1.2918357393355961</v>
      </c>
      <c r="E3317">
        <v>-9.9960327782858798</v>
      </c>
      <c r="F3317">
        <v>3.4650747588068</v>
      </c>
      <c r="G3317">
        <v>66.239178110031389</v>
      </c>
      <c r="H3317">
        <v>2.7455830036882993</v>
      </c>
      <c r="I3317">
        <v>-20.4330256708806</v>
      </c>
      <c r="J3317">
        <v>0.71096436756099024</v>
      </c>
      <c r="K3317">
        <v>27.968501394109101</v>
      </c>
    </row>
    <row r="3318" spans="1:11" x14ac:dyDescent="0.7">
      <c r="A3318">
        <v>66.319999999999993</v>
      </c>
      <c r="B3318">
        <v>3.8918755465460642E-2</v>
      </c>
      <c r="C3318">
        <v>53.995373635706201</v>
      </c>
      <c r="D3318">
        <v>3.4401328509070908</v>
      </c>
      <c r="E3318">
        <v>-12.144594460582319</v>
      </c>
      <c r="F3318">
        <v>8.3967017458166993</v>
      </c>
      <c r="G3318">
        <v>91.622224059944202</v>
      </c>
      <c r="H3318">
        <v>5.2116730530998012</v>
      </c>
      <c r="I3318">
        <v>-21.860948881814302</v>
      </c>
      <c r="J3318">
        <v>1.0888705148069846</v>
      </c>
      <c r="K3318">
        <v>36.456639220290498</v>
      </c>
    </row>
    <row r="3319" spans="1:11" x14ac:dyDescent="0.7">
      <c r="A3319">
        <v>66.34</v>
      </c>
      <c r="B3319">
        <v>1.0591756164249908</v>
      </c>
      <c r="C3319">
        <v>57.861601541062598</v>
      </c>
      <c r="D3319">
        <v>4.7092930695087034</v>
      </c>
      <c r="E3319">
        <v>-7.7220223187832495</v>
      </c>
      <c r="F3319">
        <v>8.2299003814641978</v>
      </c>
      <c r="G3319">
        <v>98.198901427503401</v>
      </c>
      <c r="H3319">
        <v>2.0318627403017011</v>
      </c>
      <c r="I3319">
        <v>-25.383442358296502</v>
      </c>
      <c r="J3319">
        <v>0.3328138186030003</v>
      </c>
      <c r="K3319">
        <v>39.429475090587104</v>
      </c>
    </row>
    <row r="3320" spans="1:11" x14ac:dyDescent="0.7">
      <c r="A3320">
        <v>66.36</v>
      </c>
      <c r="B3320">
        <v>3.7047488532791011</v>
      </c>
      <c r="C3320">
        <v>55.927599888727599</v>
      </c>
      <c r="D3320">
        <v>3.0930103580423918</v>
      </c>
      <c r="E3320">
        <v>-11.438761028857749</v>
      </c>
      <c r="F3320">
        <v>6.640701604410495</v>
      </c>
      <c r="G3320">
        <v>94.803806899277902</v>
      </c>
      <c r="H3320">
        <v>2.9210743480159991</v>
      </c>
      <c r="I3320">
        <v>-22.718788913012101</v>
      </c>
      <c r="J3320">
        <v>-0.24378876569301156</v>
      </c>
      <c r="K3320">
        <v>37.023291087424703</v>
      </c>
    </row>
    <row r="3321" spans="1:11" x14ac:dyDescent="0.7">
      <c r="A3321">
        <v>66.38</v>
      </c>
      <c r="B3321">
        <v>4.1028382792664004</v>
      </c>
      <c r="C3321">
        <v>46.487538219354306</v>
      </c>
      <c r="D3321">
        <v>3.048915907192395</v>
      </c>
      <c r="E3321">
        <v>-9.3063412686893905</v>
      </c>
      <c r="F3321">
        <v>7.3280548563562959</v>
      </c>
      <c r="G3321">
        <v>84.484236775082294</v>
      </c>
      <c r="H3321">
        <v>1.5186428329493999</v>
      </c>
      <c r="I3321">
        <v>-21.984710861014801</v>
      </c>
      <c r="J3321">
        <v>-6.3647541452013456E-2</v>
      </c>
      <c r="K3321">
        <v>34.602490325900398</v>
      </c>
    </row>
    <row r="3322" spans="1:11" x14ac:dyDescent="0.7">
      <c r="A3322">
        <v>66.400000000000006</v>
      </c>
      <c r="B3322">
        <v>2.2123311145903006</v>
      </c>
      <c r="C3322">
        <v>36.570261897641203</v>
      </c>
      <c r="D3322">
        <v>1.8088362787952974</v>
      </c>
      <c r="E3322">
        <v>-9.48392303549854</v>
      </c>
      <c r="F3322">
        <v>5.3951244607447961</v>
      </c>
      <c r="G3322">
        <v>71.67376352406319</v>
      </c>
      <c r="H3322">
        <v>3.106950319931201</v>
      </c>
      <c r="I3322">
        <v>-18.993598923780702</v>
      </c>
      <c r="J3322">
        <v>1.0986460432849867</v>
      </c>
      <c r="K3322">
        <v>28.7131152826598</v>
      </c>
    </row>
    <row r="3323" spans="1:11" x14ac:dyDescent="0.7">
      <c r="A3323">
        <v>66.42</v>
      </c>
      <c r="B3323">
        <v>0.45300811623215065</v>
      </c>
      <c r="C3323">
        <v>29.300570669065099</v>
      </c>
      <c r="D3323">
        <v>1.2961461136508916</v>
      </c>
      <c r="E3323">
        <v>-9.6648478570309795</v>
      </c>
      <c r="F3323">
        <v>4.1679337505258971</v>
      </c>
      <c r="G3323">
        <v>58.898906079451201</v>
      </c>
      <c r="H3323">
        <v>1.6937595389522002</v>
      </c>
      <c r="I3323">
        <v>-16.903495849195401</v>
      </c>
      <c r="J3323">
        <v>-0.80310661175900577</v>
      </c>
      <c r="K3323">
        <v>23.9219681287721</v>
      </c>
    </row>
    <row r="3324" spans="1:11" x14ac:dyDescent="0.7">
      <c r="A3324">
        <v>66.44</v>
      </c>
      <c r="B3324">
        <v>-0.42705646596166957</v>
      </c>
      <c r="C3324">
        <v>24.624088217060098</v>
      </c>
      <c r="D3324">
        <v>0.41053899523329562</v>
      </c>
      <c r="E3324">
        <v>-8.0728524229685998</v>
      </c>
      <c r="F3324">
        <v>4.3454494794954996</v>
      </c>
      <c r="G3324">
        <v>51.383857707706397</v>
      </c>
      <c r="H3324">
        <v>1.3368018969472004</v>
      </c>
      <c r="I3324">
        <v>-14.459922297435231</v>
      </c>
      <c r="J3324">
        <v>-1.5575747321150004</v>
      </c>
      <c r="K3324">
        <v>21.713243195537501</v>
      </c>
    </row>
    <row r="3325" spans="1:11" x14ac:dyDescent="0.7">
      <c r="A3325">
        <v>66.459999999999994</v>
      </c>
      <c r="B3325">
        <v>-1.2518741194933698</v>
      </c>
      <c r="C3325">
        <v>20.96515333530029</v>
      </c>
      <c r="D3325">
        <v>0.39455476485619556</v>
      </c>
      <c r="E3325">
        <v>-7.3630694630958402</v>
      </c>
      <c r="F3325">
        <v>2.7626428422762999</v>
      </c>
      <c r="G3325">
        <v>45.574944725702494</v>
      </c>
      <c r="H3325">
        <v>1.1708791440137993</v>
      </c>
      <c r="I3325">
        <v>-13.20787540975687</v>
      </c>
      <c r="J3325">
        <v>0.73960405292800147</v>
      </c>
      <c r="K3325">
        <v>17.63829675492525</v>
      </c>
    </row>
    <row r="3326" spans="1:11" x14ac:dyDescent="0.7">
      <c r="A3326">
        <v>66.48</v>
      </c>
      <c r="B3326">
        <v>-0.6895287291848895</v>
      </c>
      <c r="C3326">
        <v>21.469102014848119</v>
      </c>
      <c r="D3326">
        <v>-1.4061169247991074</v>
      </c>
      <c r="E3326">
        <v>-6.3000423611171321</v>
      </c>
      <c r="F3326">
        <v>2.2333068770246953</v>
      </c>
      <c r="G3326">
        <v>41.519833496129095</v>
      </c>
      <c r="H3326">
        <v>-5.5006469348599651E-2</v>
      </c>
      <c r="I3326">
        <v>-11.969069688583151</v>
      </c>
      <c r="J3326">
        <v>-0.41541306758000474</v>
      </c>
      <c r="K3326">
        <v>16.156046755902839</v>
      </c>
    </row>
    <row r="3327" spans="1:11" x14ac:dyDescent="0.7">
      <c r="A3327">
        <v>66.5</v>
      </c>
      <c r="B3327">
        <v>0.18843064870485993</v>
      </c>
      <c r="C3327">
        <v>18.873721028269539</v>
      </c>
      <c r="D3327">
        <v>-0.51390139181870609</v>
      </c>
      <c r="E3327">
        <v>-4.3562768896867494</v>
      </c>
      <c r="F3327">
        <v>2.4087942180606987</v>
      </c>
      <c r="G3327">
        <v>36.1047503800851</v>
      </c>
      <c r="H3327">
        <v>0.29689443388759962</v>
      </c>
      <c r="I3327">
        <v>-10.218223557489701</v>
      </c>
      <c r="J3327">
        <v>-0.79454082469300147</v>
      </c>
      <c r="K3327">
        <v>14.67727213788633</v>
      </c>
    </row>
    <row r="3328" spans="1:11" x14ac:dyDescent="0.7">
      <c r="A3328">
        <v>66.52</v>
      </c>
      <c r="B3328">
        <v>0.6647365374630505</v>
      </c>
      <c r="C3328">
        <v>15.94687263702807</v>
      </c>
      <c r="D3328">
        <v>-0.1350487004529981</v>
      </c>
      <c r="E3328">
        <v>-4.0024817944447095</v>
      </c>
      <c r="F3328">
        <v>1.5334827807992966</v>
      </c>
      <c r="G3328">
        <v>29.988766259839601</v>
      </c>
      <c r="H3328">
        <v>0.29174466457200054</v>
      </c>
      <c r="I3328">
        <v>-8.1246813239078506</v>
      </c>
      <c r="J3328">
        <v>-1.1697487580180166</v>
      </c>
      <c r="K3328">
        <v>12.08721529868702</v>
      </c>
    </row>
    <row r="3329" spans="1:11" x14ac:dyDescent="0.7">
      <c r="A3329">
        <v>66.540000000000006</v>
      </c>
      <c r="B3329">
        <v>1.3534088335150205</v>
      </c>
      <c r="C3329">
        <v>12.139830751234909</v>
      </c>
      <c r="D3329">
        <v>-0.11939032711720188</v>
      </c>
      <c r="E3329">
        <v>-4.0022624546460497</v>
      </c>
      <c r="F3329">
        <v>2.0599457718446956</v>
      </c>
      <c r="G3329">
        <v>23.17267683208842</v>
      </c>
      <c r="H3329">
        <v>-0.58996666239150031</v>
      </c>
      <c r="I3329">
        <v>-7.2504606185858034</v>
      </c>
      <c r="J3329">
        <v>-2.693869418115014</v>
      </c>
      <c r="K3329">
        <v>9.4933777632264498</v>
      </c>
    </row>
    <row r="3330" spans="1:11" x14ac:dyDescent="0.7">
      <c r="A3330">
        <v>66.56</v>
      </c>
      <c r="B3330">
        <v>1.5640150829277495</v>
      </c>
      <c r="C3330">
        <v>8.8477559082109103</v>
      </c>
      <c r="D3330">
        <v>0.21275099636949335</v>
      </c>
      <c r="E3330">
        <v>-3.6489058352170596</v>
      </c>
      <c r="F3330">
        <v>2.2325633998763976</v>
      </c>
      <c r="G3330">
        <v>19.499902561534011</v>
      </c>
      <c r="H3330">
        <v>-0.22685757284770069</v>
      </c>
      <c r="I3330">
        <v>-5.8365491512055092</v>
      </c>
      <c r="J3330">
        <v>-1.9294771742840169</v>
      </c>
      <c r="K3330">
        <v>8.3819739153748021</v>
      </c>
    </row>
    <row r="3331" spans="1:11" x14ac:dyDescent="0.7">
      <c r="A3331">
        <v>66.58</v>
      </c>
      <c r="B3331">
        <v>0.39992537453673016</v>
      </c>
      <c r="C3331">
        <v>7.6359917674056303</v>
      </c>
      <c r="D3331">
        <v>-0.8844731159849033</v>
      </c>
      <c r="E3331">
        <v>-3.2965330906381998</v>
      </c>
      <c r="F3331">
        <v>1.8799466706025996</v>
      </c>
      <c r="G3331">
        <v>17.754936092488418</v>
      </c>
      <c r="H3331">
        <v>-0.92150823701600082</v>
      </c>
      <c r="I3331">
        <v>-5.8274434790296255</v>
      </c>
      <c r="J3331">
        <v>-1.3595885126010216</v>
      </c>
      <c r="K3331">
        <v>7.4570751584129962</v>
      </c>
    </row>
    <row r="3332" spans="1:11" x14ac:dyDescent="0.7">
      <c r="A3332">
        <v>66.599999999999994</v>
      </c>
      <c r="B3332">
        <v>-1.16340022437796</v>
      </c>
      <c r="C3332">
        <v>8.1539205308592209</v>
      </c>
      <c r="D3332">
        <v>-1.5874733705288975</v>
      </c>
      <c r="E3332">
        <v>-3.6495624296364295</v>
      </c>
      <c r="F3332">
        <v>1.7059972587589982</v>
      </c>
      <c r="G3332">
        <v>16.532110976644439</v>
      </c>
      <c r="H3332">
        <v>-0.40133525109630064</v>
      </c>
      <c r="I3332">
        <v>-5.3100964311662509</v>
      </c>
      <c r="J3332">
        <v>-0.40217910809801083</v>
      </c>
      <c r="K3332">
        <v>6.5316954244115903</v>
      </c>
    </row>
    <row r="3333" spans="1:11" x14ac:dyDescent="0.7">
      <c r="A3333">
        <v>66.62</v>
      </c>
      <c r="B3333">
        <v>-1.8943217459577895</v>
      </c>
      <c r="C3333">
        <v>7.4635593060683503</v>
      </c>
      <c r="D3333">
        <v>-2.2766002704668011</v>
      </c>
      <c r="E3333">
        <v>-2.9415347807473595</v>
      </c>
      <c r="F3333">
        <v>1.3576235238911991</v>
      </c>
      <c r="G3333">
        <v>16.179940420715859</v>
      </c>
      <c r="H3333">
        <v>-0.23232420315970082</v>
      </c>
      <c r="I3333">
        <v>-5.4924062675509706</v>
      </c>
      <c r="J3333">
        <v>-0.58317915204600013</v>
      </c>
      <c r="K3333">
        <v>6.71357578098318</v>
      </c>
    </row>
    <row r="3334" spans="1:11" x14ac:dyDescent="0.7">
      <c r="A3334">
        <v>66.64</v>
      </c>
      <c r="B3334">
        <v>-1.9055902103225497</v>
      </c>
      <c r="C3334">
        <v>6.0806274842645403</v>
      </c>
      <c r="D3334">
        <v>-1.3763900303405023</v>
      </c>
      <c r="E3334">
        <v>-2.4101024137991396</v>
      </c>
      <c r="F3334">
        <v>1.5340144808787954</v>
      </c>
      <c r="G3334">
        <v>12.854938871669379</v>
      </c>
      <c r="H3334">
        <v>-0.23779750111039988</v>
      </c>
      <c r="I3334">
        <v>-4.4469713050935402</v>
      </c>
      <c r="J3334">
        <v>-0.57445253001301921</v>
      </c>
      <c r="K3334">
        <v>5.2272932572415698</v>
      </c>
    </row>
    <row r="3335" spans="1:11" x14ac:dyDescent="0.7">
      <c r="A3335">
        <v>66.66</v>
      </c>
      <c r="B3335">
        <v>-0.14983589477292014</v>
      </c>
      <c r="C3335">
        <v>2.6244037696856495</v>
      </c>
      <c r="D3335">
        <v>-1.0356961311273096</v>
      </c>
      <c r="E3335">
        <v>-1.3504153559350094</v>
      </c>
      <c r="F3335">
        <v>1.3566682043189005</v>
      </c>
      <c r="G3335">
        <v>7.4505083615023988</v>
      </c>
      <c r="H3335">
        <v>-0.40133525109630064</v>
      </c>
      <c r="I3335">
        <v>-3.2103606203567403</v>
      </c>
      <c r="J3335">
        <v>-1.5373427579760062</v>
      </c>
      <c r="K3335">
        <v>3.1885278531441701</v>
      </c>
    </row>
    <row r="3336" spans="1:11" x14ac:dyDescent="0.7">
      <c r="A3336">
        <v>66.680000000000007</v>
      </c>
      <c r="B3336">
        <v>2.1531083662801098</v>
      </c>
      <c r="C3336">
        <v>-0.99631233071439951</v>
      </c>
      <c r="D3336">
        <v>-1.2396547359139021</v>
      </c>
      <c r="E3336">
        <v>-0.11730169349253927</v>
      </c>
      <c r="F3336">
        <v>1.0052725214874982</v>
      </c>
      <c r="G3336">
        <v>1.8837461422677997</v>
      </c>
      <c r="H3336">
        <v>-1.4439875892390006</v>
      </c>
      <c r="I3336">
        <v>-1.4537689830088008</v>
      </c>
      <c r="J3336">
        <v>-2.8877553649830077</v>
      </c>
      <c r="K3336">
        <v>1.5242192665691698</v>
      </c>
    </row>
    <row r="3337" spans="1:11" x14ac:dyDescent="0.7">
      <c r="A3337">
        <v>66.7</v>
      </c>
      <c r="B3337">
        <v>2.8501595817908001</v>
      </c>
      <c r="C3337">
        <v>-4.7944567719433984</v>
      </c>
      <c r="D3337">
        <v>-0.3400774596307059</v>
      </c>
      <c r="E3337">
        <v>6.1371909018660631E-2</v>
      </c>
      <c r="F3337">
        <v>1.3552373951546954</v>
      </c>
      <c r="G3337">
        <v>-3.7046367025730014</v>
      </c>
      <c r="H3337">
        <v>-1.4408904461252998</v>
      </c>
      <c r="I3337">
        <v>0.29505117082188992</v>
      </c>
      <c r="J3337">
        <v>-2.6901917705480116</v>
      </c>
      <c r="K3337">
        <v>-0.89080845044921997</v>
      </c>
    </row>
    <row r="3338" spans="1:11" x14ac:dyDescent="0.7">
      <c r="A3338">
        <v>66.72</v>
      </c>
      <c r="B3338">
        <v>1.9536400715857702</v>
      </c>
      <c r="C3338">
        <v>-8.0862380299989987</v>
      </c>
      <c r="D3338">
        <v>-1.2097354418227013</v>
      </c>
      <c r="E3338">
        <v>-0.11205056286857928</v>
      </c>
      <c r="F3338">
        <v>1.0071272747888997</v>
      </c>
      <c r="G3338">
        <v>-7.2264219294707992</v>
      </c>
      <c r="H3338">
        <v>-1.627501709300601</v>
      </c>
      <c r="I3338">
        <v>1.1654470553785998</v>
      </c>
      <c r="J3338">
        <v>-3.4518944682520214</v>
      </c>
      <c r="K3338">
        <v>-1.6405744344835904</v>
      </c>
    </row>
    <row r="3339" spans="1:11" x14ac:dyDescent="0.7">
      <c r="A3339">
        <v>66.739999999999995</v>
      </c>
      <c r="B3339">
        <v>1.235441078218571</v>
      </c>
      <c r="C3339">
        <v>-8.7870217695790984</v>
      </c>
      <c r="D3339">
        <v>-1.1947479801249017</v>
      </c>
      <c r="E3339">
        <v>-1.1711343092802098</v>
      </c>
      <c r="F3339">
        <v>1.1831987684744973</v>
      </c>
      <c r="G3339">
        <v>-7.4215142641170004</v>
      </c>
      <c r="H3339">
        <v>-1.4563950237101011</v>
      </c>
      <c r="I3339">
        <v>0.63915503279401964</v>
      </c>
      <c r="J3339">
        <v>-2.8696611722780005</v>
      </c>
      <c r="K3339">
        <v>-1.8322678950791103</v>
      </c>
    </row>
    <row r="3340" spans="1:11" x14ac:dyDescent="0.7">
      <c r="A3340">
        <v>66.760000000000005</v>
      </c>
      <c r="B3340">
        <v>0.56898786418108038</v>
      </c>
      <c r="C3340">
        <v>-6.3543920605080011</v>
      </c>
      <c r="D3340">
        <v>-0.50619919259290214</v>
      </c>
      <c r="E3340">
        <v>-1.8812447001854298</v>
      </c>
      <c r="F3340">
        <v>1.7065805343507989</v>
      </c>
      <c r="G3340">
        <v>-3.3764835283812005</v>
      </c>
      <c r="H3340">
        <v>-4.6972202151399856E-2</v>
      </c>
      <c r="I3340">
        <v>-0.40932796314647035</v>
      </c>
      <c r="J3340">
        <v>-1.3431432651080115</v>
      </c>
      <c r="K3340">
        <v>3.4568124512450282E-2</v>
      </c>
    </row>
    <row r="3341" spans="1:11" x14ac:dyDescent="0.7">
      <c r="A3341">
        <v>66.78</v>
      </c>
      <c r="B3341">
        <v>-0.28657088800742958</v>
      </c>
      <c r="C3341">
        <v>-1.3415981890079998</v>
      </c>
      <c r="D3341">
        <v>-1.7687737121763973</v>
      </c>
      <c r="E3341">
        <v>-2.0598101647467395</v>
      </c>
      <c r="F3341">
        <v>1.0056430227148994</v>
      </c>
      <c r="G3341">
        <v>4.6699338589092996</v>
      </c>
      <c r="H3341">
        <v>-0.39298978286140063</v>
      </c>
      <c r="I3341">
        <v>-2.15474351437478</v>
      </c>
      <c r="J3341">
        <v>-0.7816713162769986</v>
      </c>
      <c r="K3341">
        <v>2.8254339190498898</v>
      </c>
    </row>
    <row r="3342" spans="1:11" x14ac:dyDescent="0.7">
      <c r="A3342">
        <v>66.8</v>
      </c>
      <c r="B3342">
        <v>2.995213995861068E-2</v>
      </c>
      <c r="C3342">
        <v>4.8714966818574403</v>
      </c>
      <c r="D3342">
        <v>-1.5801058275017965</v>
      </c>
      <c r="E3342">
        <v>-2.5889439162399497</v>
      </c>
      <c r="F3342">
        <v>1.006755874287002</v>
      </c>
      <c r="G3342">
        <v>12.689375404994358</v>
      </c>
      <c r="H3342">
        <v>-0.40133525109630064</v>
      </c>
      <c r="I3342">
        <v>-3.9102725572932404</v>
      </c>
      <c r="J3342">
        <v>-0.97574148588699927</v>
      </c>
      <c r="K3342">
        <v>6.3457911018764097</v>
      </c>
    </row>
    <row r="3343" spans="1:11" x14ac:dyDescent="0.7">
      <c r="A3343">
        <v>66.819999999999993</v>
      </c>
      <c r="B3343">
        <v>0.32586041480747063</v>
      </c>
      <c r="C3343">
        <v>10.40612517940853</v>
      </c>
      <c r="D3343">
        <v>4.6757516963097601E-2</v>
      </c>
      <c r="E3343">
        <v>-2.4101024137991396</v>
      </c>
      <c r="F3343">
        <v>1.8837667931240958</v>
      </c>
      <c r="G3343">
        <v>20.54878893136457</v>
      </c>
      <c r="H3343">
        <v>0.64632849141380078</v>
      </c>
      <c r="I3343">
        <v>-4.6181840972883004</v>
      </c>
      <c r="J3343">
        <v>-0.7816713162769986</v>
      </c>
      <c r="K3343">
        <v>9.864707164188701</v>
      </c>
    </row>
    <row r="3344" spans="1:11" x14ac:dyDescent="0.7">
      <c r="A3344">
        <v>66.84</v>
      </c>
      <c r="B3344">
        <v>1.8727239831179396</v>
      </c>
      <c r="C3344">
        <v>14.39214875765656</v>
      </c>
      <c r="D3344">
        <v>-0.11939032711720188</v>
      </c>
      <c r="E3344">
        <v>-2.5862047144832099</v>
      </c>
      <c r="F3344">
        <v>1.5350788501142958</v>
      </c>
      <c r="G3344">
        <v>26.498850695579577</v>
      </c>
      <c r="H3344">
        <v>0.2865886112181002</v>
      </c>
      <c r="I3344">
        <v>-6.0285844323228446</v>
      </c>
      <c r="J3344">
        <v>-1.5494898135470123</v>
      </c>
      <c r="K3344">
        <v>12.82861168845767</v>
      </c>
    </row>
    <row r="3345" spans="1:11" x14ac:dyDescent="0.7">
      <c r="A3345">
        <v>66.86</v>
      </c>
      <c r="B3345">
        <v>2.9314680429225994</v>
      </c>
      <c r="C3345">
        <v>17.160223686809889</v>
      </c>
      <c r="D3345">
        <v>0.57641485421279981</v>
      </c>
      <c r="E3345">
        <v>-3.6486866992026599</v>
      </c>
      <c r="F3345">
        <v>2.234050805448895</v>
      </c>
      <c r="G3345">
        <v>30.688023839726597</v>
      </c>
      <c r="H3345">
        <v>0.47158484113179888</v>
      </c>
      <c r="I3345">
        <v>-7.5937417551933333</v>
      </c>
      <c r="J3345">
        <v>-1.7513934951660133</v>
      </c>
      <c r="K3345">
        <v>14.122619567493469</v>
      </c>
    </row>
    <row r="3346" spans="1:11" x14ac:dyDescent="0.7">
      <c r="A3346">
        <v>66.88</v>
      </c>
      <c r="B3346">
        <v>2.9510821388397996</v>
      </c>
      <c r="C3346">
        <v>19.230552202514431</v>
      </c>
      <c r="D3346">
        <v>1.2631060009863972</v>
      </c>
      <c r="E3346">
        <v>-4.0028102949973894</v>
      </c>
      <c r="F3346">
        <v>2.7563175244465015</v>
      </c>
      <c r="G3346">
        <v>34.343359184761397</v>
      </c>
      <c r="H3346">
        <v>1.1801030050981005</v>
      </c>
      <c r="I3346">
        <v>-8.28661396105724</v>
      </c>
      <c r="J3346">
        <v>-0.99264119311700938</v>
      </c>
      <c r="K3346">
        <v>15.230307469706631</v>
      </c>
    </row>
    <row r="3347" spans="1:11" x14ac:dyDescent="0.7">
      <c r="A3347">
        <v>66.900000000000006</v>
      </c>
      <c r="B3347">
        <v>1.723364651364431</v>
      </c>
      <c r="C3347">
        <v>20.097720497965401</v>
      </c>
      <c r="D3347">
        <v>0.37859032612779231</v>
      </c>
      <c r="E3347">
        <v>-4.53303754089265</v>
      </c>
      <c r="F3347">
        <v>2.7590250845786954</v>
      </c>
      <c r="G3347">
        <v>37.852629097827304</v>
      </c>
      <c r="H3347">
        <v>0.82353936327750077</v>
      </c>
      <c r="I3347">
        <v>-9.3448546615619712</v>
      </c>
      <c r="J3347">
        <v>-1.3759911696189988</v>
      </c>
      <c r="K3347">
        <v>17.08004919540824</v>
      </c>
    </row>
    <row r="3348" spans="1:11" x14ac:dyDescent="0.7">
      <c r="A3348">
        <v>66.92</v>
      </c>
      <c r="B3348">
        <v>0.82379595208498024</v>
      </c>
      <c r="C3348">
        <v>21.666392176129261</v>
      </c>
      <c r="D3348">
        <v>3.8878079946499611E-2</v>
      </c>
      <c r="E3348">
        <v>-5.5943679493257878</v>
      </c>
      <c r="F3348">
        <v>2.587740800269799</v>
      </c>
      <c r="G3348">
        <v>39.452965819887801</v>
      </c>
      <c r="H3348">
        <v>1.1708791440137993</v>
      </c>
      <c r="I3348">
        <v>-10.4043860962646</v>
      </c>
      <c r="J3348">
        <v>-1.3718944891700176</v>
      </c>
      <c r="K3348">
        <v>17.08208582813732</v>
      </c>
    </row>
    <row r="3349" spans="1:11" x14ac:dyDescent="0.7">
      <c r="A3349">
        <v>66.94</v>
      </c>
      <c r="B3349">
        <v>-0.58566439047961971</v>
      </c>
      <c r="C3349">
        <v>22.017332774638781</v>
      </c>
      <c r="D3349">
        <v>-0.47534264491960698</v>
      </c>
      <c r="E3349">
        <v>-5.4183201948088735</v>
      </c>
      <c r="F3349">
        <v>2.7644550204936991</v>
      </c>
      <c r="G3349">
        <v>39.987384390850899</v>
      </c>
      <c r="H3349">
        <v>0.81145485732869815</v>
      </c>
      <c r="I3349">
        <v>-10.417701921822729</v>
      </c>
      <c r="J3349">
        <v>-0.59624787652001032</v>
      </c>
      <c r="K3349">
        <v>17.08616305334802</v>
      </c>
    </row>
    <row r="3350" spans="1:11" x14ac:dyDescent="0.7">
      <c r="A3350">
        <v>66.959999999999994</v>
      </c>
      <c r="B3350">
        <v>-0.71134809617884986</v>
      </c>
      <c r="C3350">
        <v>21.477854078684469</v>
      </c>
      <c r="D3350">
        <v>-0.32456302864660813</v>
      </c>
      <c r="E3350">
        <v>-4.8867230427017629</v>
      </c>
      <c r="F3350">
        <v>2.9365335316539003</v>
      </c>
      <c r="G3350">
        <v>38.391323938591498</v>
      </c>
      <c r="H3350">
        <v>0.81387470820719798</v>
      </c>
      <c r="I3350">
        <v>-10.06261059700533</v>
      </c>
      <c r="J3350">
        <v>-0.22147213416999989</v>
      </c>
      <c r="K3350">
        <v>16.34194953400619</v>
      </c>
    </row>
    <row r="3351" spans="1:11" x14ac:dyDescent="0.7">
      <c r="A3351">
        <v>66.98</v>
      </c>
      <c r="B3351">
        <v>-0.67862901645728968</v>
      </c>
      <c r="C3351">
        <v>19.044783656996529</v>
      </c>
      <c r="D3351">
        <v>-1.0507704364096071</v>
      </c>
      <c r="E3351">
        <v>-3.8261590338420999</v>
      </c>
      <c r="F3351">
        <v>2.0578727704316009</v>
      </c>
      <c r="G3351">
        <v>32.954485974323298</v>
      </c>
      <c r="H3351">
        <v>0.47662271612519902</v>
      </c>
      <c r="I3351">
        <v>-8.9866324781577305</v>
      </c>
      <c r="J3351">
        <v>-3.2001030211006309E-2</v>
      </c>
      <c r="K3351">
        <v>13.935997337469701</v>
      </c>
    </row>
    <row r="3352" spans="1:11" x14ac:dyDescent="0.7">
      <c r="A3352">
        <v>67</v>
      </c>
      <c r="B3352">
        <v>-0.14983589477292014</v>
      </c>
      <c r="C3352">
        <v>14.03098467687342</v>
      </c>
      <c r="D3352">
        <v>-0.15849991325769963</v>
      </c>
      <c r="E3352">
        <v>-2.5889439162399497</v>
      </c>
      <c r="F3352">
        <v>2.2325633998763976</v>
      </c>
      <c r="G3352">
        <v>24.391736374119567</v>
      </c>
      <c r="H3352">
        <v>0.30203793064620044</v>
      </c>
      <c r="I3352">
        <v>-6.7099203050392502</v>
      </c>
      <c r="J3352">
        <v>-0.60059847338399663</v>
      </c>
      <c r="K3352">
        <v>10.420739301414891</v>
      </c>
    </row>
    <row r="3353" spans="1:11" x14ac:dyDescent="0.7">
      <c r="A3353">
        <v>67.02</v>
      </c>
      <c r="B3353">
        <v>0.51636623242043989</v>
      </c>
      <c r="C3353">
        <v>6.7719352253784599</v>
      </c>
      <c r="D3353">
        <v>-0.14287061317850203</v>
      </c>
      <c r="E3353">
        <v>-1.5267926718079696</v>
      </c>
      <c r="F3353">
        <v>1.1831987684744973</v>
      </c>
      <c r="G3353">
        <v>13.556213132494168</v>
      </c>
      <c r="H3353">
        <v>-0.4069073725848007</v>
      </c>
      <c r="I3353">
        <v>-3.9151774855533104</v>
      </c>
      <c r="J3353">
        <v>-1.7354672585150013</v>
      </c>
      <c r="K3353">
        <v>6.3429074585250405</v>
      </c>
    </row>
    <row r="3354" spans="1:11" x14ac:dyDescent="0.7">
      <c r="A3354">
        <v>67.040000000000006</v>
      </c>
      <c r="B3354">
        <v>1.3945432574938597</v>
      </c>
      <c r="C3354">
        <v>-0.66523576700089926</v>
      </c>
      <c r="D3354">
        <v>-0.83129496272209735</v>
      </c>
      <c r="E3354">
        <v>-1.1701469743203798</v>
      </c>
      <c r="F3354">
        <v>0.30772803902209489</v>
      </c>
      <c r="G3354">
        <v>1.4858192345290995</v>
      </c>
      <c r="H3354">
        <v>-1.2881877695969006</v>
      </c>
      <c r="I3354">
        <v>-1.63995787353997</v>
      </c>
      <c r="J3354">
        <v>-2.4886896886170007</v>
      </c>
      <c r="K3354">
        <v>1.1410308059052303</v>
      </c>
    </row>
    <row r="3355" spans="1:11" x14ac:dyDescent="0.7">
      <c r="A3355">
        <v>67.06</v>
      </c>
      <c r="B3355">
        <v>1.6150421197865601</v>
      </c>
      <c r="C3355">
        <v>-7.7361661527841008</v>
      </c>
      <c r="D3355">
        <v>-0.50619919259290214</v>
      </c>
      <c r="E3355">
        <v>-1.1740926460422001</v>
      </c>
      <c r="F3355">
        <v>0.8319588567831957</v>
      </c>
      <c r="G3355">
        <v>-7.397025407089501</v>
      </c>
      <c r="H3355">
        <v>-1.6211929532119012</v>
      </c>
      <c r="I3355">
        <v>0.46808910387280989</v>
      </c>
      <c r="J3355">
        <v>-2.4961793677510116</v>
      </c>
      <c r="K3355">
        <v>-1.8199765657479494</v>
      </c>
    </row>
    <row r="3356" spans="1:11" x14ac:dyDescent="0.7">
      <c r="A3356">
        <v>67.08</v>
      </c>
      <c r="B3356">
        <v>1.1488398508774509</v>
      </c>
      <c r="C3356">
        <v>-12.022164412263201</v>
      </c>
      <c r="D3356">
        <v>-2.3051995957010973</v>
      </c>
      <c r="E3356">
        <v>-0.47054962650872945</v>
      </c>
      <c r="F3356">
        <v>1.0052725214874982</v>
      </c>
      <c r="G3356">
        <v>-12.418479861493001</v>
      </c>
      <c r="H3356">
        <v>-1.6211929532119012</v>
      </c>
      <c r="I3356">
        <v>2.5655894545035087</v>
      </c>
      <c r="J3356">
        <v>-1.9216257621669968</v>
      </c>
      <c r="K3356">
        <v>-3.1159009796818991</v>
      </c>
    </row>
    <row r="3357" spans="1:11" x14ac:dyDescent="0.7">
      <c r="A3357">
        <v>67.099999999999994</v>
      </c>
      <c r="B3357">
        <v>0.44210668224260985</v>
      </c>
      <c r="C3357">
        <v>-12.717924867139299</v>
      </c>
      <c r="D3357">
        <v>-2.4650615599099979</v>
      </c>
      <c r="E3357">
        <v>-0.29078191195103997</v>
      </c>
      <c r="F3357">
        <v>0.83132255609369565</v>
      </c>
      <c r="G3357">
        <v>-15.060903324382998</v>
      </c>
      <c r="H3357">
        <v>-1.3034948104654003</v>
      </c>
      <c r="I3357">
        <v>3.2618221488440495</v>
      </c>
      <c r="J3357">
        <v>-1.723495434032003</v>
      </c>
      <c r="K3357">
        <v>-4.7923059193198005</v>
      </c>
    </row>
    <row r="3358" spans="1:11" x14ac:dyDescent="0.7">
      <c r="A3358">
        <v>67.12</v>
      </c>
      <c r="B3358">
        <v>-0.28657088800742958</v>
      </c>
      <c r="C3358">
        <v>-11.700173937814402</v>
      </c>
      <c r="D3358">
        <v>-2.0879638039924089</v>
      </c>
      <c r="E3358">
        <v>0.77454672856242013</v>
      </c>
      <c r="F3358">
        <v>1.0071272747888997</v>
      </c>
      <c r="G3358">
        <v>-15.261787462714004</v>
      </c>
      <c r="H3358">
        <v>-1.1347854778736011</v>
      </c>
      <c r="I3358">
        <v>3.7876898547856994</v>
      </c>
      <c r="J3358">
        <v>-1.9098295159770089</v>
      </c>
      <c r="K3358">
        <v>-4.2430836333569006</v>
      </c>
    </row>
    <row r="3359" spans="1:11" x14ac:dyDescent="0.7">
      <c r="A3359">
        <v>67.14</v>
      </c>
      <c r="B3359">
        <v>-0.13910550068218974</v>
      </c>
      <c r="C3359">
        <v>-10.8506277334868</v>
      </c>
      <c r="D3359">
        <v>-2.255104233931803</v>
      </c>
      <c r="E3359">
        <v>1.6619685060052802</v>
      </c>
      <c r="F3359">
        <v>0.30709038586689985</v>
      </c>
      <c r="G3359">
        <v>-15.611151181550703</v>
      </c>
      <c r="H3359">
        <v>-1.1408229482827998</v>
      </c>
      <c r="I3359">
        <v>3.7874752919111989</v>
      </c>
      <c r="J3359">
        <v>-2.2868601207730137</v>
      </c>
      <c r="K3359">
        <v>-3.8814056173595999</v>
      </c>
    </row>
    <row r="3360" spans="1:11" x14ac:dyDescent="0.7">
      <c r="A3360">
        <v>67.16</v>
      </c>
      <c r="B3360">
        <v>1.12819825838951</v>
      </c>
      <c r="C3360">
        <v>-10.653501570960401</v>
      </c>
      <c r="D3360">
        <v>-2.1023957848482979</v>
      </c>
      <c r="E3360">
        <v>2.1858923308317495</v>
      </c>
      <c r="F3360">
        <v>-4.3245920054204134E-2</v>
      </c>
      <c r="G3360">
        <v>-17.2910264628769</v>
      </c>
      <c r="H3360">
        <v>-1.6528137283905</v>
      </c>
      <c r="I3360">
        <v>4.6646897291240004</v>
      </c>
      <c r="J3360">
        <v>-2.4886896886170007</v>
      </c>
      <c r="K3360">
        <v>-4.4262171876240997</v>
      </c>
    </row>
    <row r="3361" spans="1:11" x14ac:dyDescent="0.7">
      <c r="A3361">
        <v>67.180000000000007</v>
      </c>
      <c r="B3361">
        <v>2.7202170352348194</v>
      </c>
      <c r="C3361">
        <v>-11.846849607791398</v>
      </c>
      <c r="D3361">
        <v>-2.1240102712578022</v>
      </c>
      <c r="E3361">
        <v>2.8864258582009912</v>
      </c>
      <c r="F3361">
        <v>0.13118123720629882</v>
      </c>
      <c r="G3361">
        <v>-19.876696199391802</v>
      </c>
      <c r="H3361">
        <v>-2.5251791510896009</v>
      </c>
      <c r="I3361">
        <v>5.890628437674299</v>
      </c>
      <c r="J3361">
        <v>-3.0638019805670069</v>
      </c>
      <c r="K3361">
        <v>-4.6142937805514999</v>
      </c>
    </row>
    <row r="3362" spans="1:11" x14ac:dyDescent="0.7">
      <c r="A3362">
        <v>67.2</v>
      </c>
      <c r="B3362">
        <v>4.0935768762271998</v>
      </c>
      <c r="C3362">
        <v>-14.6185690654223</v>
      </c>
      <c r="D3362">
        <v>-1.9282452325070096</v>
      </c>
      <c r="E3362">
        <v>2.7152436517455998</v>
      </c>
      <c r="F3362">
        <v>-4.3245920054204134E-2</v>
      </c>
      <c r="G3362">
        <v>-24.963068534317998</v>
      </c>
      <c r="H3362">
        <v>-2.7064727076260002</v>
      </c>
      <c r="I3362">
        <v>6.7677876176970004</v>
      </c>
      <c r="J3362">
        <v>-4.0173173731220118</v>
      </c>
      <c r="K3362">
        <v>-6.2986175856212006</v>
      </c>
    </row>
    <row r="3363" spans="1:11" x14ac:dyDescent="0.7">
      <c r="A3363">
        <v>67.22</v>
      </c>
      <c r="B3363">
        <v>4.9321373144373997</v>
      </c>
      <c r="C3363">
        <v>-17.922938691534799</v>
      </c>
      <c r="D3363">
        <v>-1.7321769171663988</v>
      </c>
      <c r="E3363">
        <v>2.1899463473897809</v>
      </c>
      <c r="F3363">
        <v>-0.21793728082469954</v>
      </c>
      <c r="G3363">
        <v>-29.708151865551699</v>
      </c>
      <c r="H3363">
        <v>-3.4147340402459001</v>
      </c>
      <c r="I3363">
        <v>7.8205397990087997</v>
      </c>
      <c r="J3363">
        <v>-5.1693482704300209</v>
      </c>
      <c r="K3363">
        <v>-8.1623384752492001</v>
      </c>
    </row>
    <row r="3364" spans="1:11" x14ac:dyDescent="0.7">
      <c r="A3364">
        <v>67.239999999999995</v>
      </c>
      <c r="B3364">
        <v>4.7532048866028997</v>
      </c>
      <c r="C3364">
        <v>-22.590237644752097</v>
      </c>
      <c r="D3364">
        <v>-1.5505899935214984</v>
      </c>
      <c r="E3364">
        <v>1.3061988088137699</v>
      </c>
      <c r="F3364">
        <v>-0.39289344584059904</v>
      </c>
      <c r="G3364">
        <v>-32.714138971936599</v>
      </c>
      <c r="H3364">
        <v>-2.3643595041567007</v>
      </c>
      <c r="I3364">
        <v>8.1736520110720008</v>
      </c>
      <c r="J3364">
        <v>-4.1986198167790008</v>
      </c>
      <c r="K3364">
        <v>-9.479532844001902</v>
      </c>
    </row>
    <row r="3365" spans="1:11" x14ac:dyDescent="0.7">
      <c r="A3365">
        <v>67.260000000000005</v>
      </c>
      <c r="B3365">
        <v>4.611334672827601</v>
      </c>
      <c r="C3365">
        <v>-23.7663843396106</v>
      </c>
      <c r="D3365">
        <v>-2.1023957848482979</v>
      </c>
      <c r="E3365">
        <v>0.4177384874483705</v>
      </c>
      <c r="F3365">
        <v>-4.3298784741999441E-2</v>
      </c>
      <c r="G3365">
        <v>-32.270709977515502</v>
      </c>
      <c r="H3365">
        <v>-2.1763926097177002</v>
      </c>
      <c r="I3365">
        <v>6.9426315224773996</v>
      </c>
      <c r="J3365">
        <v>-2.8624070245390101</v>
      </c>
      <c r="K3365">
        <v>-9.6422241991602995</v>
      </c>
    </row>
    <row r="3366" spans="1:11" x14ac:dyDescent="0.7">
      <c r="A3366">
        <v>67.28</v>
      </c>
      <c r="B3366">
        <v>3.2374514476948999</v>
      </c>
      <c r="C3366">
        <v>-20.6438174534556</v>
      </c>
      <c r="D3366">
        <v>-0.70306403493219705</v>
      </c>
      <c r="E3366">
        <v>-0.29329729940825988</v>
      </c>
      <c r="F3366">
        <v>1.5271274615555015</v>
      </c>
      <c r="G3366">
        <v>-26.483631123992097</v>
      </c>
      <c r="H3366">
        <v>-1.4657204529712011</v>
      </c>
      <c r="I3366">
        <v>5.1895425752482991</v>
      </c>
      <c r="J3366">
        <v>-1.7194996415800006</v>
      </c>
      <c r="K3366">
        <v>-8.137715849976999</v>
      </c>
    </row>
    <row r="3367" spans="1:11" x14ac:dyDescent="0.7">
      <c r="A3367">
        <v>67.3</v>
      </c>
      <c r="B3367">
        <v>1.4662876362898096</v>
      </c>
      <c r="C3367">
        <v>-12.384811463985201</v>
      </c>
      <c r="D3367">
        <v>-1.7614634131886078</v>
      </c>
      <c r="E3367">
        <v>-0.64545189877419951</v>
      </c>
      <c r="F3367">
        <v>1.0049022445682994</v>
      </c>
      <c r="G3367">
        <v>-13.803734612221803</v>
      </c>
      <c r="H3367">
        <v>-1.3004296660194008</v>
      </c>
      <c r="I3367">
        <v>2.2101396747691195</v>
      </c>
      <c r="J3367">
        <v>-0.18111954750500558</v>
      </c>
      <c r="K3367">
        <v>-2.5704678564475989</v>
      </c>
    </row>
    <row r="3368" spans="1:11" x14ac:dyDescent="0.7">
      <c r="A3368">
        <v>67.319999999999993</v>
      </c>
      <c r="B3368">
        <v>-0.52042615331478004</v>
      </c>
      <c r="C3368">
        <v>-0.1452526732867998</v>
      </c>
      <c r="D3368">
        <v>-0.1350487004529981</v>
      </c>
      <c r="E3368">
        <v>-1.1721210325083398</v>
      </c>
      <c r="F3368">
        <v>1.8812185008247013</v>
      </c>
      <c r="G3368">
        <v>2.3888639800454001</v>
      </c>
      <c r="H3368">
        <v>-0.26251018189750042</v>
      </c>
      <c r="I3368">
        <v>-0.9565928215912507</v>
      </c>
      <c r="J3368">
        <v>0.77315802505299303</v>
      </c>
      <c r="K3368">
        <v>4.2989673645678002</v>
      </c>
    </row>
    <row r="3369" spans="1:11" x14ac:dyDescent="0.7">
      <c r="A3369">
        <v>67.34</v>
      </c>
      <c r="B3369">
        <v>-1.9507328198521199</v>
      </c>
      <c r="C3369">
        <v>13.002985737533345</v>
      </c>
      <c r="D3369">
        <v>-0.12722193993529629</v>
      </c>
      <c r="E3369">
        <v>-2.2328485027490599</v>
      </c>
      <c r="F3369">
        <v>2.9355758902415019</v>
      </c>
      <c r="G3369">
        <v>19.849637492579518</v>
      </c>
      <c r="H3369">
        <v>-0.45173002284390051</v>
      </c>
      <c r="I3369">
        <v>-4.6584025547964103</v>
      </c>
      <c r="J3369">
        <v>0.94834774432598579</v>
      </c>
      <c r="K3369">
        <v>11.90257172309907</v>
      </c>
    </row>
    <row r="3370" spans="1:11" x14ac:dyDescent="0.7">
      <c r="A3370">
        <v>67.36</v>
      </c>
      <c r="B3370">
        <v>-2.6380824107813599</v>
      </c>
      <c r="C3370">
        <v>23.729535323180002</v>
      </c>
      <c r="D3370">
        <v>-1.2172222125499985</v>
      </c>
      <c r="E3370">
        <v>-2.2348207272570497</v>
      </c>
      <c r="F3370">
        <v>2.7572194970939989</v>
      </c>
      <c r="G3370">
        <v>35.046588049765504</v>
      </c>
      <c r="H3370">
        <v>0.44122815807780036</v>
      </c>
      <c r="I3370">
        <v>-8.3398192222590897</v>
      </c>
      <c r="J3370">
        <v>2.2737489305490044</v>
      </c>
      <c r="K3370">
        <v>17.63829675492525</v>
      </c>
    </row>
    <row r="3371" spans="1:11" x14ac:dyDescent="0.7">
      <c r="A3371">
        <v>67.38</v>
      </c>
      <c r="B3371">
        <v>-3.6624147814744799</v>
      </c>
      <c r="C3371">
        <v>28.215650042075101</v>
      </c>
      <c r="D3371">
        <v>-1.4061169247991074</v>
      </c>
      <c r="E3371">
        <v>-2.7659233221527995</v>
      </c>
      <c r="F3371">
        <v>2.9317511319989009</v>
      </c>
      <c r="G3371">
        <v>41.506479990407698</v>
      </c>
      <c r="H3371">
        <v>0.29174466457200054</v>
      </c>
      <c r="I3371">
        <v>-10.22697778814517</v>
      </c>
      <c r="J3371">
        <v>3.407417710445003</v>
      </c>
      <c r="K3371">
        <v>19.1107250494643</v>
      </c>
    </row>
    <row r="3372" spans="1:11" x14ac:dyDescent="0.7">
      <c r="A3372">
        <v>67.400000000000006</v>
      </c>
      <c r="B3372">
        <v>-2.8069652510280596</v>
      </c>
      <c r="C3372">
        <v>27.3602427189618</v>
      </c>
      <c r="D3372">
        <v>-2.4579623360885989</v>
      </c>
      <c r="E3372">
        <v>-2.7649384306417097</v>
      </c>
      <c r="F3372">
        <v>1.1827736665177966</v>
      </c>
      <c r="G3372">
        <v>40.471265356386496</v>
      </c>
      <c r="H3372">
        <v>0.28916742411849938</v>
      </c>
      <c r="I3372">
        <v>-9.8808693075278704</v>
      </c>
      <c r="J3372">
        <v>2.2684711940029842</v>
      </c>
      <c r="K3372">
        <v>18.746104410741498</v>
      </c>
    </row>
    <row r="3373" spans="1:11" x14ac:dyDescent="0.7">
      <c r="A3373">
        <v>67.42</v>
      </c>
      <c r="B3373">
        <v>-2.13112472237035</v>
      </c>
      <c r="C3373">
        <v>21.486616823910708</v>
      </c>
      <c r="D3373">
        <v>-1.0206031435146059</v>
      </c>
      <c r="E3373">
        <v>-2.7639523185059796</v>
      </c>
      <c r="F3373">
        <v>1.3585800033598971</v>
      </c>
      <c r="G3373">
        <v>31.214244618277199</v>
      </c>
      <c r="H3373">
        <v>0.2865886112181002</v>
      </c>
      <c r="I3373">
        <v>-7.7815670443572102</v>
      </c>
      <c r="J3373">
        <v>1.5167450167009804</v>
      </c>
      <c r="K3373">
        <v>14.679791240015561</v>
      </c>
    </row>
    <row r="3374" spans="1:11" x14ac:dyDescent="0.7">
      <c r="A3374">
        <v>67.44</v>
      </c>
      <c r="B3374">
        <v>-0.91342774858419951</v>
      </c>
      <c r="C3374">
        <v>13.004781611930156</v>
      </c>
      <c r="D3374">
        <v>-0.47534264491960698</v>
      </c>
      <c r="E3374">
        <v>-1.8781758444017997</v>
      </c>
      <c r="F3374">
        <v>1.5340144808787954</v>
      </c>
      <c r="G3374">
        <v>19.150167630488504</v>
      </c>
      <c r="H3374">
        <v>0.1143716601705993</v>
      </c>
      <c r="I3374">
        <v>-5.1478436334666107</v>
      </c>
      <c r="J3374">
        <v>0.95806538750500181</v>
      </c>
      <c r="K3374">
        <v>9.3077729631448101</v>
      </c>
    </row>
    <row r="3375" spans="1:11" x14ac:dyDescent="0.7">
      <c r="A3375">
        <v>67.459999999999994</v>
      </c>
      <c r="B3375">
        <v>1.0557545404905611</v>
      </c>
      <c r="C3375">
        <v>3.1410677061684709</v>
      </c>
      <c r="D3375">
        <v>3.1003522593692878E-2</v>
      </c>
      <c r="E3375">
        <v>-0.99678458725832986</v>
      </c>
      <c r="F3375">
        <v>1.3552373951546954</v>
      </c>
      <c r="G3375">
        <v>5.7167551790945001</v>
      </c>
      <c r="H3375">
        <v>-0.39855173469980087</v>
      </c>
      <c r="I3375">
        <v>-2.1585751480014803</v>
      </c>
      <c r="J3375">
        <v>0.37472534379099898</v>
      </c>
      <c r="K3375">
        <v>5.0464999594007107</v>
      </c>
    </row>
    <row r="3376" spans="1:11" x14ac:dyDescent="0.7">
      <c r="A3376">
        <v>67.48</v>
      </c>
      <c r="B3376">
        <v>2.3423170675706508</v>
      </c>
      <c r="C3376">
        <v>-7.3774848304733993</v>
      </c>
      <c r="D3376">
        <v>-1.2321818552966022</v>
      </c>
      <c r="E3376">
        <v>-0.4693473594099693</v>
      </c>
      <c r="F3376">
        <v>1.1789593250575976</v>
      </c>
      <c r="G3376">
        <v>-7.6886285438772006</v>
      </c>
      <c r="H3376">
        <v>-1.437795185773501</v>
      </c>
      <c r="I3376">
        <v>0.29621945761418988</v>
      </c>
      <c r="J3376">
        <v>-0.96727518753601771</v>
      </c>
      <c r="K3376">
        <v>-1.4411273130959801</v>
      </c>
    </row>
    <row r="3377" spans="1:11" x14ac:dyDescent="0.7">
      <c r="A3377">
        <v>67.5</v>
      </c>
      <c r="B3377">
        <v>1.8147072286511694</v>
      </c>
      <c r="C3377">
        <v>-15.491438919357201</v>
      </c>
      <c r="D3377">
        <v>-1.9282452325070096</v>
      </c>
      <c r="E3377">
        <v>-0.11336456482735002</v>
      </c>
      <c r="F3377">
        <v>0.48093393964779807</v>
      </c>
      <c r="G3377">
        <v>-17.819768745289203</v>
      </c>
      <c r="H3377">
        <v>-0.75591417762199953</v>
      </c>
      <c r="I3377">
        <v>2.3884018931546693</v>
      </c>
      <c r="J3377">
        <v>-0.37563383525701965</v>
      </c>
      <c r="K3377">
        <v>-6.0936496926947994</v>
      </c>
    </row>
    <row r="3378" spans="1:11" x14ac:dyDescent="0.7">
      <c r="A3378">
        <v>67.52</v>
      </c>
      <c r="B3378">
        <v>1.625228892817411</v>
      </c>
      <c r="C3378">
        <v>-19.818489644375401</v>
      </c>
      <c r="D3378">
        <v>-2.0879638039924089</v>
      </c>
      <c r="E3378">
        <v>-0.28700298555809933</v>
      </c>
      <c r="F3378">
        <v>-0.21793728082469954</v>
      </c>
      <c r="G3378">
        <v>-23.788379558200404</v>
      </c>
      <c r="H3378">
        <v>-0.94804560364829982</v>
      </c>
      <c r="I3378">
        <v>3.9633897135940002</v>
      </c>
      <c r="J3378">
        <v>-1.3266552610409974</v>
      </c>
      <c r="K3378">
        <v>-8.1500191604599017</v>
      </c>
    </row>
    <row r="3379" spans="1:11" x14ac:dyDescent="0.7">
      <c r="A3379">
        <v>67.540000000000006</v>
      </c>
      <c r="B3379">
        <v>1.7843153232739404</v>
      </c>
      <c r="C3379">
        <v>-20.003539295499198</v>
      </c>
      <c r="D3379">
        <v>-3.1484325752940094</v>
      </c>
      <c r="E3379">
        <v>-0.2857417818066299</v>
      </c>
      <c r="F3379">
        <v>-0.5677965777662024</v>
      </c>
      <c r="G3379">
        <v>-25.198320671742501</v>
      </c>
      <c r="H3379">
        <v>-1.4813007896082002</v>
      </c>
      <c r="I3379">
        <v>4.1387147174764989</v>
      </c>
      <c r="J3379">
        <v>-1.7074966759560084</v>
      </c>
      <c r="K3379">
        <v>-7.7846649694163998</v>
      </c>
    </row>
    <row r="3380" spans="1:11" x14ac:dyDescent="0.7">
      <c r="A3380">
        <v>67.56</v>
      </c>
      <c r="B3380">
        <v>1.8147072286511694</v>
      </c>
      <c r="C3380">
        <v>-16.1818005761066</v>
      </c>
      <c r="D3380">
        <v>-1.0432356168911099</v>
      </c>
      <c r="E3380">
        <v>0.41626069287256051</v>
      </c>
      <c r="F3380">
        <v>1.1793821145871988</v>
      </c>
      <c r="G3380">
        <v>-21.643913969319499</v>
      </c>
      <c r="H3380">
        <v>-1.2881877695969006</v>
      </c>
      <c r="I3380">
        <v>4.3138260081133994</v>
      </c>
      <c r="J3380">
        <v>-0.9460613064329948</v>
      </c>
      <c r="K3380">
        <v>-5.5449723724619995</v>
      </c>
    </row>
    <row r="3381" spans="1:11" x14ac:dyDescent="0.7">
      <c r="A3381">
        <v>67.58</v>
      </c>
      <c r="B3381">
        <v>2.173139182720961</v>
      </c>
      <c r="C3381">
        <v>-10.998577433293299</v>
      </c>
      <c r="D3381">
        <v>-1.7687737121763973</v>
      </c>
      <c r="E3381">
        <v>1.1199129928625204</v>
      </c>
      <c r="F3381">
        <v>0.48051102211649521</v>
      </c>
      <c r="G3381">
        <v>-15.705759510857497</v>
      </c>
      <c r="H3381">
        <v>-1.8145109855297008</v>
      </c>
      <c r="I3381">
        <v>3.0882070388204701</v>
      </c>
      <c r="J3381">
        <v>-1.1530597537850156</v>
      </c>
      <c r="K3381">
        <v>-3.1159009796818991</v>
      </c>
    </row>
    <row r="3382" spans="1:11" x14ac:dyDescent="0.7">
      <c r="A3382">
        <v>67.599999999999994</v>
      </c>
      <c r="B3382">
        <v>2.133053155482191</v>
      </c>
      <c r="C3382">
        <v>-6.1836948956607003</v>
      </c>
      <c r="D3382">
        <v>-1.0432356168911099</v>
      </c>
      <c r="E3382">
        <v>0.41626069287256051</v>
      </c>
      <c r="F3382">
        <v>0.83036954988399714</v>
      </c>
      <c r="G3382">
        <v>-8.4026554248758991</v>
      </c>
      <c r="H3382">
        <v>-0.94508981236710099</v>
      </c>
      <c r="I3382">
        <v>1.5096418172559991</v>
      </c>
      <c r="J3382">
        <v>-0.76447297954200621</v>
      </c>
      <c r="K3382">
        <v>0.58927595687925027</v>
      </c>
    </row>
    <row r="3383" spans="1:11" x14ac:dyDescent="0.7">
      <c r="A3383">
        <v>67.62</v>
      </c>
      <c r="B3383">
        <v>0.67523647394671027</v>
      </c>
      <c r="C3383">
        <v>-1.3622405645533995</v>
      </c>
      <c r="D3383">
        <v>4.6757516963097601E-2</v>
      </c>
      <c r="E3383">
        <v>-0.64085289026493975</v>
      </c>
      <c r="F3383">
        <v>1.5313592038831985</v>
      </c>
      <c r="G3383">
        <v>-5.5570103024400908E-2</v>
      </c>
      <c r="H3383">
        <v>-0.42926393577150002</v>
      </c>
      <c r="I3383">
        <v>-0.42460849750410024</v>
      </c>
      <c r="J3383">
        <v>-0.76447297954200621</v>
      </c>
      <c r="K3383">
        <v>3.5570290830300904</v>
      </c>
    </row>
    <row r="3384" spans="1:11" x14ac:dyDescent="0.7">
      <c r="A3384">
        <v>67.64</v>
      </c>
      <c r="B3384">
        <v>-0.21435578649204956</v>
      </c>
      <c r="C3384">
        <v>4.3476106225973794</v>
      </c>
      <c r="D3384">
        <v>-1.7248439470831016</v>
      </c>
      <c r="E3384">
        <v>-2.0555396547979896</v>
      </c>
      <c r="F3384">
        <v>0.65737427735079734</v>
      </c>
      <c r="G3384">
        <v>9.8894858381130391</v>
      </c>
      <c r="H3384">
        <v>-0.44048323858170058</v>
      </c>
      <c r="I3384">
        <v>-2.5389160496626104</v>
      </c>
      <c r="J3384">
        <v>0.19423820508200151</v>
      </c>
      <c r="K3384">
        <v>7.4527468855540411</v>
      </c>
    </row>
    <row r="3385" spans="1:11" x14ac:dyDescent="0.7">
      <c r="A3385">
        <v>67.66</v>
      </c>
      <c r="B3385">
        <v>-2.3515644331769892E-2</v>
      </c>
      <c r="C3385">
        <v>11.098381987876881</v>
      </c>
      <c r="D3385">
        <v>0.37859032612779231</v>
      </c>
      <c r="E3385">
        <v>-3.1189523312454495</v>
      </c>
      <c r="F3385">
        <v>2.0551146306937014</v>
      </c>
      <c r="G3385">
        <v>20.37251797045985</v>
      </c>
      <c r="H3385">
        <v>0.80418643400119905</v>
      </c>
      <c r="I3385">
        <v>-5.1648649715163</v>
      </c>
      <c r="J3385">
        <v>1.5167450167009804</v>
      </c>
      <c r="K3385">
        <v>11.71684730706866</v>
      </c>
    </row>
    <row r="3386" spans="1:11" x14ac:dyDescent="0.7">
      <c r="A3386">
        <v>67.680000000000007</v>
      </c>
      <c r="B3386">
        <v>-0.18206633458443999</v>
      </c>
      <c r="C3386">
        <v>17.84297886715153</v>
      </c>
      <c r="D3386">
        <v>-0.3400774596307059</v>
      </c>
      <c r="E3386">
        <v>-3.1193352260492397</v>
      </c>
      <c r="F3386">
        <v>2.4040205124742968</v>
      </c>
      <c r="G3386">
        <v>30.142585983417597</v>
      </c>
      <c r="H3386">
        <v>1.3368018969472004</v>
      </c>
      <c r="I3386">
        <v>-7.4415687069024914</v>
      </c>
      <c r="J3386">
        <v>1.3124243391639823</v>
      </c>
      <c r="K3386">
        <v>14.861676945743941</v>
      </c>
    </row>
    <row r="3387" spans="1:11" x14ac:dyDescent="0.7">
      <c r="A3387">
        <v>67.7</v>
      </c>
      <c r="B3387">
        <v>-4.4948450035099619E-2</v>
      </c>
      <c r="C3387">
        <v>22.18368157533699</v>
      </c>
      <c r="D3387">
        <v>-0.68012957988690914</v>
      </c>
      <c r="E3387">
        <v>-2.4113076619650395</v>
      </c>
      <c r="F3387">
        <v>1.7071641637109991</v>
      </c>
      <c r="G3387">
        <v>35.395951768602202</v>
      </c>
      <c r="H3387">
        <v>0.45643430300859933</v>
      </c>
      <c r="I3387">
        <v>-8.3169612757964408</v>
      </c>
      <c r="J3387">
        <v>0.54547610249699119</v>
      </c>
      <c r="K3387">
        <v>16.34194953400619</v>
      </c>
    </row>
    <row r="3388" spans="1:11" x14ac:dyDescent="0.7">
      <c r="A3388">
        <v>67.72</v>
      </c>
      <c r="B3388">
        <v>9.2462689996000158E-2</v>
      </c>
      <c r="C3388">
        <v>22.02643722158987</v>
      </c>
      <c r="D3388">
        <v>-0.11939032711720188</v>
      </c>
      <c r="E3388">
        <v>-1.8781758444017997</v>
      </c>
      <c r="F3388">
        <v>1.5334827807992966</v>
      </c>
      <c r="G3388">
        <v>33.485054159274796</v>
      </c>
      <c r="H3388">
        <v>0.80176066481019959</v>
      </c>
      <c r="I3388">
        <v>-7.6260082512220659</v>
      </c>
      <c r="J3388">
        <v>-1.839428313800795E-2</v>
      </c>
      <c r="K3388">
        <v>16.161263206489011</v>
      </c>
    </row>
    <row r="3389" spans="1:11" x14ac:dyDescent="0.7">
      <c r="A3389">
        <v>67.739999999999995</v>
      </c>
      <c r="B3389">
        <v>0.97258234251611064</v>
      </c>
      <c r="C3389">
        <v>17.344289396557119</v>
      </c>
      <c r="D3389">
        <v>-0.11155385748500635</v>
      </c>
      <c r="E3389">
        <v>-1.5232832340183498</v>
      </c>
      <c r="F3389">
        <v>1.7089171776230998</v>
      </c>
      <c r="G3389">
        <v>25.969016831675809</v>
      </c>
      <c r="H3389">
        <v>0.44883820051030021</v>
      </c>
      <c r="I3389">
        <v>-6.2212652101834287</v>
      </c>
      <c r="J3389">
        <v>-0.19908311655700572</v>
      </c>
      <c r="K3389">
        <v>13.014937262771621</v>
      </c>
    </row>
    <row r="3390" spans="1:11" x14ac:dyDescent="0.7">
      <c r="A3390">
        <v>67.760000000000005</v>
      </c>
      <c r="B3390">
        <v>1.5640150829277495</v>
      </c>
      <c r="C3390">
        <v>10.23163636343255</v>
      </c>
      <c r="D3390">
        <v>-0.15068768261440368</v>
      </c>
      <c r="E3390">
        <v>-0.82051661897057926</v>
      </c>
      <c r="F3390">
        <v>1.0052725214874982</v>
      </c>
      <c r="G3390">
        <v>14.441798243130819</v>
      </c>
      <c r="H3390">
        <v>-6.0370812385700745E-2</v>
      </c>
      <c r="I3390">
        <v>-3.5697056513936505</v>
      </c>
      <c r="J3390">
        <v>-0.21252523315899907</v>
      </c>
      <c r="K3390">
        <v>7.4581554734387936</v>
      </c>
    </row>
    <row r="3391" spans="1:11" x14ac:dyDescent="0.7">
      <c r="A3391">
        <v>67.78</v>
      </c>
      <c r="B3391">
        <v>1.2560582141631205</v>
      </c>
      <c r="C3391">
        <v>1.2435772192723</v>
      </c>
      <c r="D3391">
        <v>-1.7687737121763973</v>
      </c>
      <c r="E3391">
        <v>-0.29329729940825988</v>
      </c>
      <c r="F3391">
        <v>0.48051102211649521</v>
      </c>
      <c r="G3391">
        <v>2.4199278927500991</v>
      </c>
      <c r="H3391">
        <v>-1.2851319572950004</v>
      </c>
      <c r="I3391">
        <v>-1.2880815375031807</v>
      </c>
      <c r="J3391">
        <v>-0.58753821859701816</v>
      </c>
      <c r="K3391">
        <v>2.2683202991043006</v>
      </c>
    </row>
    <row r="3392" spans="1:11" x14ac:dyDescent="0.7">
      <c r="A3392">
        <v>67.8</v>
      </c>
      <c r="B3392">
        <v>4.062616223269E-2</v>
      </c>
      <c r="C3392">
        <v>-7.5656793356445</v>
      </c>
      <c r="D3392">
        <v>-1.572733722528497</v>
      </c>
      <c r="E3392">
        <v>-0.46694059189895931</v>
      </c>
      <c r="F3392">
        <v>1.0052725214874982</v>
      </c>
      <c r="G3392">
        <v>-9.6278016168568001</v>
      </c>
      <c r="H3392">
        <v>-1.1077078920360002</v>
      </c>
      <c r="I3392">
        <v>0.9881516336971794</v>
      </c>
      <c r="J3392">
        <v>-0.38006522839401669</v>
      </c>
      <c r="K3392">
        <v>-2.0075080285027296</v>
      </c>
    </row>
    <row r="3393" spans="1:11" x14ac:dyDescent="0.7">
      <c r="A3393">
        <v>67.819999999999993</v>
      </c>
      <c r="B3393">
        <v>-1.1523712683318594</v>
      </c>
      <c r="C3393">
        <v>-15.322261458294999</v>
      </c>
      <c r="D3393">
        <v>-2.2766002704668011</v>
      </c>
      <c r="E3393">
        <v>-0.11205056286857928</v>
      </c>
      <c r="F3393">
        <v>0.8310046948889962</v>
      </c>
      <c r="G3393">
        <v>-18.5403664636599</v>
      </c>
      <c r="H3393">
        <v>-1.2912454449150008</v>
      </c>
      <c r="I3393">
        <v>3.2628913670347304</v>
      </c>
      <c r="J3393">
        <v>1.3457925007003269E-2</v>
      </c>
      <c r="K3393">
        <v>-6.0991343693296995</v>
      </c>
    </row>
    <row r="3394" spans="1:11" x14ac:dyDescent="0.7">
      <c r="A3394">
        <v>67.84</v>
      </c>
      <c r="B3394">
        <v>-1.5119788640273795</v>
      </c>
      <c r="C3394">
        <v>-20.854504836050697</v>
      </c>
      <c r="D3394">
        <v>-3.6856420739007092</v>
      </c>
      <c r="E3394">
        <v>-0.81722957812392938</v>
      </c>
      <c r="F3394">
        <v>0.13202809837800089</v>
      </c>
      <c r="G3394">
        <v>-25.561184554731298</v>
      </c>
      <c r="H3394">
        <v>-1.4813007896082002</v>
      </c>
      <c r="I3394">
        <v>4.1387147174764989</v>
      </c>
      <c r="J3394">
        <v>0.41218596024398835</v>
      </c>
      <c r="K3394">
        <v>-8.3450432667196992</v>
      </c>
    </row>
    <row r="3395" spans="1:11" x14ac:dyDescent="0.7">
      <c r="A3395">
        <v>67.86</v>
      </c>
      <c r="B3395">
        <v>-9.6249194356340162E-2</v>
      </c>
      <c r="C3395">
        <v>-23.598516686994603</v>
      </c>
      <c r="D3395">
        <v>-2.4721563899676084</v>
      </c>
      <c r="E3395">
        <v>-0.99886380267063934</v>
      </c>
      <c r="F3395">
        <v>0.48051102211649521</v>
      </c>
      <c r="G3395">
        <v>-26.860028682308197</v>
      </c>
      <c r="H3395">
        <v>-1.2912454449150008</v>
      </c>
      <c r="I3395">
        <v>3.9635500473880994</v>
      </c>
      <c r="J3395">
        <v>0.39811541320398192</v>
      </c>
      <c r="K3395">
        <v>-9.0688155468861993</v>
      </c>
    </row>
    <row r="3396" spans="1:11" x14ac:dyDescent="0.7">
      <c r="A3396">
        <v>67.88</v>
      </c>
      <c r="B3396">
        <v>1.8349377020182605</v>
      </c>
      <c r="C3396">
        <v>-18.927402149118699</v>
      </c>
      <c r="D3396">
        <v>-2.2980564009934028</v>
      </c>
      <c r="E3396">
        <v>-0.82270458943512992</v>
      </c>
      <c r="F3396">
        <v>0.48008861612739651</v>
      </c>
      <c r="G3396">
        <v>-21.606589672496902</v>
      </c>
      <c r="H3396">
        <v>-1.4626100822934998</v>
      </c>
      <c r="I3396">
        <v>3.438376265039099</v>
      </c>
      <c r="J3396">
        <v>0.38875027390398031</v>
      </c>
      <c r="K3396">
        <v>-6.4591377177288996</v>
      </c>
    </row>
    <row r="3397" spans="1:11" x14ac:dyDescent="0.7">
      <c r="A3397">
        <v>67.900000000000006</v>
      </c>
      <c r="B3397">
        <v>2.65122192900842</v>
      </c>
      <c r="C3397">
        <v>-10.159530307614801</v>
      </c>
      <c r="D3397">
        <v>-0.50619919259290214</v>
      </c>
      <c r="E3397">
        <v>-0.82051661897057926</v>
      </c>
      <c r="F3397">
        <v>0.48093393964779807</v>
      </c>
      <c r="G3397">
        <v>-10.146565299026502</v>
      </c>
      <c r="H3397">
        <v>-0.58996666239150031</v>
      </c>
      <c r="I3397">
        <v>1.5104434860775298</v>
      </c>
      <c r="J3397">
        <v>0.38875027390398031</v>
      </c>
      <c r="K3397">
        <v>-1.2655697469650198</v>
      </c>
    </row>
    <row r="3398" spans="1:11" x14ac:dyDescent="0.7">
      <c r="A3398">
        <v>67.92</v>
      </c>
      <c r="B3398">
        <v>2.2323960808304903</v>
      </c>
      <c r="C3398">
        <v>1.2310290664375998</v>
      </c>
      <c r="D3398">
        <v>-0.12722193993529629</v>
      </c>
      <c r="E3398">
        <v>-0.81722957812392938</v>
      </c>
      <c r="F3398">
        <v>0.83164061000000089</v>
      </c>
      <c r="G3398">
        <v>6.9285272771749984</v>
      </c>
      <c r="H3398">
        <v>-0.43206619059800033</v>
      </c>
      <c r="I3398">
        <v>-1.4793990641292707</v>
      </c>
      <c r="J3398">
        <v>-1.1530597537850156</v>
      </c>
      <c r="K3398">
        <v>6.1553178921211806</v>
      </c>
    </row>
    <row r="3399" spans="1:11" x14ac:dyDescent="0.7">
      <c r="A3399">
        <v>67.94</v>
      </c>
      <c r="B3399">
        <v>1.6724017467549999</v>
      </c>
      <c r="C3399">
        <v>13.877718529650931</v>
      </c>
      <c r="D3399">
        <v>1.6687595955857972</v>
      </c>
      <c r="E3399">
        <v>-2.2315316479354497</v>
      </c>
      <c r="F3399">
        <v>1.8831291401890979</v>
      </c>
      <c r="G3399">
        <v>25.09226597349469</v>
      </c>
      <c r="H3399">
        <v>0.97228589220889816</v>
      </c>
      <c r="I3399">
        <v>-5.35055005687909</v>
      </c>
      <c r="J3399">
        <v>-9.3084092220010461E-3</v>
      </c>
      <c r="K3399">
        <v>14.68231360999253</v>
      </c>
    </row>
    <row r="3400" spans="1:11" x14ac:dyDescent="0.7">
      <c r="A3400">
        <v>67.959999999999994</v>
      </c>
      <c r="B3400">
        <v>1.5025769096542607</v>
      </c>
      <c r="C3400">
        <v>24.794716773933001</v>
      </c>
      <c r="D3400">
        <v>3.1003522593692878E-2</v>
      </c>
      <c r="E3400">
        <v>-4.8867230427017629</v>
      </c>
      <c r="F3400">
        <v>2.5809370947077994</v>
      </c>
      <c r="G3400">
        <v>43.595038523222101</v>
      </c>
      <c r="H3400">
        <v>0.46906360008000014</v>
      </c>
      <c r="I3400">
        <v>-10.0496235596807</v>
      </c>
      <c r="J3400">
        <v>1.118235081895989</v>
      </c>
      <c r="K3400">
        <v>20.596145592769101</v>
      </c>
    </row>
    <row r="3401" spans="1:11" x14ac:dyDescent="0.7">
      <c r="A3401">
        <v>67.98</v>
      </c>
      <c r="B3401">
        <v>0.30464087085243019</v>
      </c>
      <c r="C3401">
        <v>35.344589551746601</v>
      </c>
      <c r="D3401">
        <v>-0.54466257079769775</v>
      </c>
      <c r="E3401">
        <v>-5.7683950565384636</v>
      </c>
      <c r="F3401">
        <v>4.1599485506508955</v>
      </c>
      <c r="G3401">
        <v>59.176749454282501</v>
      </c>
      <c r="H3401">
        <v>1.1824054599942997</v>
      </c>
      <c r="I3401">
        <v>-14.581079444210451</v>
      </c>
      <c r="J3401">
        <v>0.34210639534700249</v>
      </c>
      <c r="K3401">
        <v>26.506100801856899</v>
      </c>
    </row>
    <row r="3402" spans="1:11" x14ac:dyDescent="0.7">
      <c r="A3402">
        <v>68</v>
      </c>
      <c r="B3402">
        <v>-0.76601312350415007</v>
      </c>
      <c r="C3402">
        <v>41.9463030532822</v>
      </c>
      <c r="D3402">
        <v>0.71788220139349335</v>
      </c>
      <c r="E3402">
        <v>-6.6527436146267656</v>
      </c>
      <c r="F3402">
        <v>5.5714124805580951</v>
      </c>
      <c r="G3402">
        <v>70.455947111373604</v>
      </c>
      <c r="H3402">
        <v>2.2273866278570011</v>
      </c>
      <c r="I3402">
        <v>-17.763545544181799</v>
      </c>
      <c r="J3402">
        <v>1.4915981385090049</v>
      </c>
      <c r="K3402">
        <v>30.203788678053101</v>
      </c>
    </row>
    <row r="3403" spans="1:11" x14ac:dyDescent="0.7">
      <c r="A3403">
        <v>68.02</v>
      </c>
      <c r="B3403">
        <v>-1.8605575036767998</v>
      </c>
      <c r="C3403">
        <v>43.7237754450464</v>
      </c>
      <c r="D3403">
        <v>-0.15068768261440368</v>
      </c>
      <c r="E3403">
        <v>-7.5384611333312996</v>
      </c>
      <c r="F3403">
        <v>5.2288218056294014</v>
      </c>
      <c r="G3403">
        <v>72.637996555713002</v>
      </c>
      <c r="H3403">
        <v>2.0421080126243005</v>
      </c>
      <c r="I3403">
        <v>-17.969099092701601</v>
      </c>
      <c r="J3403">
        <v>1.1133330668529879</v>
      </c>
      <c r="K3403">
        <v>30.949849120722501</v>
      </c>
    </row>
    <row r="3404" spans="1:11" x14ac:dyDescent="0.7">
      <c r="A3404">
        <v>68.040000000000006</v>
      </c>
      <c r="B3404">
        <v>-2.1993868095258495</v>
      </c>
      <c r="C3404">
        <v>37.815812915351998</v>
      </c>
      <c r="D3404">
        <v>3.8878079946499611E-2</v>
      </c>
      <c r="E3404">
        <v>-8.0705500686038594</v>
      </c>
      <c r="F3404">
        <v>5.2271639882237011</v>
      </c>
      <c r="G3404">
        <v>66.310307733450202</v>
      </c>
      <c r="H3404">
        <v>1.8647314402436983</v>
      </c>
      <c r="I3404">
        <v>-17.095046689519599</v>
      </c>
      <c r="J3404">
        <v>1.3074586658939893</v>
      </c>
      <c r="K3404">
        <v>28.1784995496179</v>
      </c>
    </row>
    <row r="3405" spans="1:11" x14ac:dyDescent="0.7">
      <c r="A3405">
        <v>68.06</v>
      </c>
      <c r="B3405">
        <v>-0.39453777092264009</v>
      </c>
      <c r="C3405">
        <v>29.456814930721201</v>
      </c>
      <c r="D3405">
        <v>0.35468069704120353</v>
      </c>
      <c r="E3405">
        <v>-8.417999953108799</v>
      </c>
      <c r="F3405">
        <v>5.0411111119922012</v>
      </c>
      <c r="G3405">
        <v>57.644169892082296</v>
      </c>
      <c r="H3405">
        <v>1.5274484075690005</v>
      </c>
      <c r="I3405">
        <v>-15.64886112448907</v>
      </c>
      <c r="J3405">
        <v>1.1084342241209981</v>
      </c>
      <c r="K3405">
        <v>24.287488076139098</v>
      </c>
    </row>
    <row r="3406" spans="1:11" x14ac:dyDescent="0.7">
      <c r="A3406">
        <v>68.08</v>
      </c>
      <c r="B3406">
        <v>1.3739885922251904</v>
      </c>
      <c r="C3406">
        <v>24.597389753009601</v>
      </c>
      <c r="D3406">
        <v>0.88330776044620052</v>
      </c>
      <c r="E3406">
        <v>-8.9470800364824186</v>
      </c>
      <c r="F3406">
        <v>4.3357548793976974</v>
      </c>
      <c r="G3406">
        <v>50.267236076563798</v>
      </c>
      <c r="H3406">
        <v>1.0054111123887992</v>
      </c>
      <c r="I3406">
        <v>-14.40895161134077</v>
      </c>
      <c r="J3406">
        <v>0.54075871288998201</v>
      </c>
      <c r="K3406">
        <v>20.409584301671099</v>
      </c>
    </row>
    <row r="3407" spans="1:11" x14ac:dyDescent="0.7">
      <c r="A3407">
        <v>68.099999999999994</v>
      </c>
      <c r="B3407">
        <v>1.1630828001890805</v>
      </c>
      <c r="C3407">
        <v>26.175312524067998</v>
      </c>
      <c r="D3407">
        <v>0.71788220139349335</v>
      </c>
      <c r="E3407">
        <v>-7.0060461876944595</v>
      </c>
      <c r="F3407">
        <v>3.6375270455380004</v>
      </c>
      <c r="G3407">
        <v>49.586240310181196</v>
      </c>
      <c r="H3407">
        <v>0.82836286061159825</v>
      </c>
      <c r="I3407">
        <v>-13.53675283931095</v>
      </c>
      <c r="J3407">
        <v>-1.1780770440980177</v>
      </c>
      <c r="K3407">
        <v>20.2291932948343</v>
      </c>
    </row>
    <row r="3408" spans="1:11" x14ac:dyDescent="0.7">
      <c r="A3408">
        <v>68.12</v>
      </c>
      <c r="B3408">
        <v>-8.7892653853829827E-2</v>
      </c>
      <c r="C3408">
        <v>28.790593904534099</v>
      </c>
      <c r="D3408">
        <v>0.37859032612779231</v>
      </c>
      <c r="E3408">
        <v>-3.8259949360690495</v>
      </c>
      <c r="F3408">
        <v>3.1143117074133002</v>
      </c>
      <c r="G3408">
        <v>49.7841522614967</v>
      </c>
      <c r="H3408">
        <v>0.99597561848739957</v>
      </c>
      <c r="I3408">
        <v>-12.32927425238249</v>
      </c>
      <c r="J3408">
        <v>-0.59624787652001032</v>
      </c>
      <c r="K3408">
        <v>21.5298588594599</v>
      </c>
    </row>
    <row r="3409" spans="1:11" x14ac:dyDescent="0.7">
      <c r="A3409">
        <v>68.14</v>
      </c>
      <c r="B3409">
        <v>-0.60746362218730976</v>
      </c>
      <c r="C3409">
        <v>27.227087878243101</v>
      </c>
      <c r="D3409">
        <v>-0.15068768261440368</v>
      </c>
      <c r="E3409">
        <v>-2.5883967543286697</v>
      </c>
      <c r="F3409">
        <v>2.0613298721348983</v>
      </c>
      <c r="G3409">
        <v>41.374937934158496</v>
      </c>
      <c r="H3409">
        <v>0.64386014152970006</v>
      </c>
      <c r="I3409">
        <v>-9.8765950441056098</v>
      </c>
      <c r="J3409">
        <v>-0.7816713162769986</v>
      </c>
      <c r="K3409">
        <v>18.015444605928302</v>
      </c>
    </row>
    <row r="3410" spans="1:11" x14ac:dyDescent="0.7">
      <c r="A3410">
        <v>68.16</v>
      </c>
      <c r="B3410">
        <v>-0.71134809617884986</v>
      </c>
      <c r="C3410">
        <v>16.633534021985469</v>
      </c>
      <c r="D3410">
        <v>-1.9572665802604092</v>
      </c>
      <c r="E3410">
        <v>-1.1780285572897498</v>
      </c>
      <c r="F3410">
        <v>0.65684354425509639</v>
      </c>
      <c r="G3410">
        <v>24.91339850647579</v>
      </c>
      <c r="H3410">
        <v>-0.39298978286140063</v>
      </c>
      <c r="I3410">
        <v>-6.3503823356089857</v>
      </c>
      <c r="J3410">
        <v>-1.3636931632429992</v>
      </c>
      <c r="K3410">
        <v>10.79092732802275</v>
      </c>
    </row>
    <row r="3411" spans="1:11" x14ac:dyDescent="0.7">
      <c r="A3411">
        <v>68.180000000000007</v>
      </c>
      <c r="B3411">
        <v>-0.11766430542969974</v>
      </c>
      <c r="C3411">
        <v>0.90181418913179989</v>
      </c>
      <c r="D3411">
        <v>-1.9717503493029085</v>
      </c>
      <c r="E3411">
        <v>-0.47415196945975957</v>
      </c>
      <c r="F3411">
        <v>0.65578400654109714</v>
      </c>
      <c r="G3411">
        <v>3.2790852645859001</v>
      </c>
      <c r="H3411">
        <v>-1.4347018064670998</v>
      </c>
      <c r="I3411">
        <v>-2.4963058259889808</v>
      </c>
      <c r="J3411">
        <v>-1.3513712230250121</v>
      </c>
      <c r="K3411">
        <v>1.1535509441110205</v>
      </c>
    </row>
    <row r="3412" spans="1:11" x14ac:dyDescent="0.7">
      <c r="A3412">
        <v>68.2</v>
      </c>
      <c r="B3412">
        <v>1.1075315430140211</v>
      </c>
      <c r="C3412">
        <v>-15.1530325207499</v>
      </c>
      <c r="D3412">
        <v>-1.7760794895628038</v>
      </c>
      <c r="E3412">
        <v>-0.64774713612747981</v>
      </c>
      <c r="F3412">
        <v>1.0060137484544995</v>
      </c>
      <c r="G3412">
        <v>-18.022560022277304</v>
      </c>
      <c r="H3412">
        <v>-1.9594836802853006</v>
      </c>
      <c r="I3412">
        <v>1.8691840770623491</v>
      </c>
      <c r="J3412">
        <v>-1.5251720277800018</v>
      </c>
      <c r="K3412">
        <v>-6.8415546637188998</v>
      </c>
    </row>
    <row r="3413" spans="1:11" x14ac:dyDescent="0.7">
      <c r="A3413">
        <v>68.22</v>
      </c>
      <c r="B3413">
        <v>1.8147072286511694</v>
      </c>
      <c r="C3413">
        <v>-28.263129569220201</v>
      </c>
      <c r="D3413">
        <v>-4.4492449354150096</v>
      </c>
      <c r="E3413">
        <v>-0.82598147255746923</v>
      </c>
      <c r="F3413">
        <v>-4.3034140862502568E-2</v>
      </c>
      <c r="G3413">
        <v>-34.444073893223504</v>
      </c>
      <c r="H3413">
        <v>-2.5423817392768999</v>
      </c>
      <c r="I3413">
        <v>6.2442207946362993</v>
      </c>
      <c r="J3413">
        <v>-3.8198550627510031</v>
      </c>
      <c r="K3413">
        <v>-13.5549707686007</v>
      </c>
    </row>
    <row r="3414" spans="1:11" x14ac:dyDescent="0.7">
      <c r="A3414">
        <v>68.239999999999995</v>
      </c>
      <c r="B3414">
        <v>2.5214528241647809</v>
      </c>
      <c r="C3414">
        <v>-36.5341912459279</v>
      </c>
      <c r="D3414">
        <v>-1.9645107033857983</v>
      </c>
      <c r="E3414">
        <v>-1.5320405559833192</v>
      </c>
      <c r="F3414">
        <v>1.006755874287002</v>
      </c>
      <c r="G3414">
        <v>-43.191873058920699</v>
      </c>
      <c r="H3414">
        <v>-2.7169587300524007</v>
      </c>
      <c r="I3414">
        <v>7.1210596736123</v>
      </c>
      <c r="J3414">
        <v>-3.8132111666850221</v>
      </c>
      <c r="K3414">
        <v>-15.0585585794216</v>
      </c>
    </row>
    <row r="3415" spans="1:11" x14ac:dyDescent="0.7">
      <c r="A3415">
        <v>68.260000000000005</v>
      </c>
      <c r="B3415">
        <v>4.2911168150092998</v>
      </c>
      <c r="C3415">
        <v>-35.460121001479905</v>
      </c>
      <c r="D3415">
        <v>-3.7660608308647028</v>
      </c>
      <c r="E3415">
        <v>-1.8881219121970099</v>
      </c>
      <c r="F3415">
        <v>-0.74201136313590155</v>
      </c>
      <c r="G3415">
        <v>-41.702069417462297</v>
      </c>
      <c r="H3415">
        <v>-3.0551507913588996</v>
      </c>
      <c r="I3415">
        <v>6.7669859488755</v>
      </c>
      <c r="J3415">
        <v>-3.2438717217900148</v>
      </c>
      <c r="K3415">
        <v>-14.8517264058157</v>
      </c>
    </row>
    <row r="3416" spans="1:11" x14ac:dyDescent="0.7">
      <c r="A3416">
        <v>68.28</v>
      </c>
      <c r="B3416">
        <v>4.4604622644782008</v>
      </c>
      <c r="C3416">
        <v>-26.329026112754402</v>
      </c>
      <c r="D3416">
        <v>-0.93742148710390438</v>
      </c>
      <c r="E3416">
        <v>-0.83142945931229928</v>
      </c>
      <c r="F3416">
        <v>1.0045321917538956</v>
      </c>
      <c r="G3416">
        <v>-30.527591710207403</v>
      </c>
      <c r="H3416">
        <v>-2.1730636741318996</v>
      </c>
      <c r="I3416">
        <v>4.8394802055556001</v>
      </c>
      <c r="J3416">
        <v>-2.8696611722780005</v>
      </c>
      <c r="K3416">
        <v>-10.371488193059701</v>
      </c>
    </row>
    <row r="3417" spans="1:11" x14ac:dyDescent="0.7">
      <c r="A3417">
        <v>68.3</v>
      </c>
      <c r="B3417">
        <v>4.2066753973833002</v>
      </c>
      <c r="C3417">
        <v>-11.377398718873401</v>
      </c>
      <c r="D3417">
        <v>-1.6242428044500059</v>
      </c>
      <c r="E3417">
        <v>-0.47535126662386951</v>
      </c>
      <c r="F3417">
        <v>-4.3087133784801779E-2</v>
      </c>
      <c r="G3417">
        <v>-11.390682914440902</v>
      </c>
      <c r="H3417">
        <v>-1.1317695079226997</v>
      </c>
      <c r="I3417">
        <v>1.6822909607900689</v>
      </c>
      <c r="J3417">
        <v>-1.9137641517550037</v>
      </c>
      <c r="K3417">
        <v>-0.89839522478172018</v>
      </c>
    </row>
    <row r="3418" spans="1:11" x14ac:dyDescent="0.7">
      <c r="A3418">
        <v>68.319999999999993</v>
      </c>
      <c r="B3418">
        <v>2.5720093371399102</v>
      </c>
      <c r="C3418">
        <v>6.0787277079734796</v>
      </c>
      <c r="D3418">
        <v>-0.18970053765070816</v>
      </c>
      <c r="E3418">
        <v>-1.5320405559833192</v>
      </c>
      <c r="F3418">
        <v>0.83227729661869887</v>
      </c>
      <c r="G3418">
        <v>11.812735141756701</v>
      </c>
      <c r="H3418">
        <v>0.26071368006649998</v>
      </c>
      <c r="I3418">
        <v>-2.5430027269986804</v>
      </c>
      <c r="J3418">
        <v>-2.1118340002030038</v>
      </c>
      <c r="K3418">
        <v>8.1945647616581994</v>
      </c>
    </row>
    <row r="3419" spans="1:11" x14ac:dyDescent="0.7">
      <c r="A3419">
        <v>68.34</v>
      </c>
      <c r="B3419">
        <v>0.28339540593973034</v>
      </c>
      <c r="C3419">
        <v>21.846332233205541</v>
      </c>
      <c r="D3419">
        <v>-1.2471229950836999</v>
      </c>
      <c r="E3419">
        <v>-1.5311672608894096</v>
      </c>
      <c r="F3419">
        <v>2.2355400177698002</v>
      </c>
      <c r="G3419">
        <v>36.292277118918499</v>
      </c>
      <c r="H3419">
        <v>7.7380687174299467E-2</v>
      </c>
      <c r="I3419">
        <v>-7.299288808665386</v>
      </c>
      <c r="J3419">
        <v>-0.97574148588699927</v>
      </c>
      <c r="K3419">
        <v>19.310771761469901</v>
      </c>
    </row>
    <row r="3420" spans="1:11" x14ac:dyDescent="0.7">
      <c r="A3420">
        <v>68.36</v>
      </c>
      <c r="B3420">
        <v>-0.74412709181016989</v>
      </c>
      <c r="C3420">
        <v>35.344589551746601</v>
      </c>
      <c r="D3420">
        <v>-2.5216975168806073</v>
      </c>
      <c r="E3420">
        <v>-3.8273048806819698</v>
      </c>
      <c r="F3420">
        <v>2.7599287004128001</v>
      </c>
      <c r="G3420">
        <v>53.943565026883597</v>
      </c>
      <c r="H3420">
        <v>0.82353936327750077</v>
      </c>
      <c r="I3420">
        <v>-12.84708047429924</v>
      </c>
      <c r="J3420">
        <v>0.73004513112999803</v>
      </c>
      <c r="K3420">
        <v>25.0316335485537</v>
      </c>
    </row>
    <row r="3421" spans="1:11" x14ac:dyDescent="0.7">
      <c r="A3421">
        <v>68.38</v>
      </c>
      <c r="B3421">
        <v>-1.9620356917224395</v>
      </c>
      <c r="C3421">
        <v>41.0540156173683</v>
      </c>
      <c r="D3421">
        <v>0.66950816324160201</v>
      </c>
      <c r="E3421">
        <v>-5.2378969046947184</v>
      </c>
      <c r="F3421">
        <v>4.1652687825590959</v>
      </c>
      <c r="G3421">
        <v>64.824975853612102</v>
      </c>
      <c r="H3421">
        <v>1.5230483052948998</v>
      </c>
      <c r="I3421">
        <v>-16.36180088743567</v>
      </c>
      <c r="J3421">
        <v>1.0986460432849867</v>
      </c>
      <c r="K3421">
        <v>27.6045263370121</v>
      </c>
    </row>
    <row r="3422" spans="1:11" x14ac:dyDescent="0.7">
      <c r="A3422">
        <v>68.400000000000006</v>
      </c>
      <c r="B3422">
        <v>-2.1652244960959894</v>
      </c>
      <c r="C3422">
        <v>41.253200611210502</v>
      </c>
      <c r="D3422">
        <v>-1.616898007760696</v>
      </c>
      <c r="E3422">
        <v>-4.3562768896867494</v>
      </c>
      <c r="F3422">
        <v>4.3454494794954996</v>
      </c>
      <c r="G3422">
        <v>65.398783046683292</v>
      </c>
      <c r="H3422">
        <v>1.343579548760399</v>
      </c>
      <c r="I3422">
        <v>-15.494690537308472</v>
      </c>
      <c r="J3422">
        <v>0.9144350245040016</v>
      </c>
      <c r="K3422">
        <v>28.536958072327398</v>
      </c>
    </row>
    <row r="3423" spans="1:11" x14ac:dyDescent="0.7">
      <c r="A3423">
        <v>68.42</v>
      </c>
      <c r="B3423">
        <v>-2.0073162465539394</v>
      </c>
      <c r="C3423">
        <v>34.161288753780795</v>
      </c>
      <c r="D3423">
        <v>-4.4600072610023744E-4</v>
      </c>
      <c r="E3423">
        <v>-4.1796802347553594</v>
      </c>
      <c r="F3423">
        <v>3.4684356823410951</v>
      </c>
      <c r="G3423">
        <v>52.965625878188696</v>
      </c>
      <c r="H3423">
        <v>1.343579548760399</v>
      </c>
      <c r="I3423">
        <v>-13.040514880460339</v>
      </c>
      <c r="J3423">
        <v>0.35606783352298521</v>
      </c>
      <c r="K3423">
        <v>23.190217911873201</v>
      </c>
    </row>
    <row r="3424" spans="1:11" x14ac:dyDescent="0.7">
      <c r="A3424">
        <v>68.44</v>
      </c>
      <c r="B3424">
        <v>-5.5674667940529332E-2</v>
      </c>
      <c r="C3424">
        <v>21.495390270092813</v>
      </c>
      <c r="D3424">
        <v>-0.52929149605580506</v>
      </c>
      <c r="E3424">
        <v>-2.5900372246058296</v>
      </c>
      <c r="F3424">
        <v>1.1849017597225995</v>
      </c>
      <c r="G3424">
        <v>32.801944733769801</v>
      </c>
      <c r="H3424">
        <v>-6.0370812385700745E-2</v>
      </c>
      <c r="I3424">
        <v>-8.4750640679474003</v>
      </c>
      <c r="J3424">
        <v>-1.9333990621820192</v>
      </c>
      <c r="K3424">
        <v>14.68105201612579</v>
      </c>
    </row>
    <row r="3425" spans="1:11" x14ac:dyDescent="0.7">
      <c r="A3425">
        <v>68.459999999999994</v>
      </c>
      <c r="B3425">
        <v>2.4519811562309197</v>
      </c>
      <c r="C3425">
        <v>4.8701275466099503</v>
      </c>
      <c r="D3425">
        <v>0.3149297543390901</v>
      </c>
      <c r="E3425">
        <v>-1.0061208326564692</v>
      </c>
      <c r="F3425">
        <v>1.3561909788346966</v>
      </c>
      <c r="G3425">
        <v>7.1050082952304994</v>
      </c>
      <c r="H3425">
        <v>0.31486930519919909</v>
      </c>
      <c r="I3425">
        <v>-2.8497644582591706</v>
      </c>
      <c r="J3425">
        <v>-1.9333990621820192</v>
      </c>
      <c r="K3425">
        <v>3.9368981156507505</v>
      </c>
    </row>
    <row r="3426" spans="1:11" x14ac:dyDescent="0.7">
      <c r="A3426">
        <v>68.48</v>
      </c>
      <c r="B3426">
        <v>4.0747176115950996</v>
      </c>
      <c r="C3426">
        <v>-13.25086144622</v>
      </c>
      <c r="D3426">
        <v>0.66146324487320385</v>
      </c>
      <c r="E3426">
        <v>1.8131581867828199</v>
      </c>
      <c r="F3426">
        <v>1.7019242081685988</v>
      </c>
      <c r="G3426">
        <v>-17.257645913331103</v>
      </c>
      <c r="H3426">
        <v>-2.1299714976321003</v>
      </c>
      <c r="I3426">
        <v>2.3937171461893501</v>
      </c>
      <c r="J3426">
        <v>-2.8805247352979961</v>
      </c>
      <c r="K3426">
        <v>-6.2708838223728991</v>
      </c>
    </row>
    <row r="3427" spans="1:11" x14ac:dyDescent="0.7">
      <c r="A3427">
        <v>68.5</v>
      </c>
      <c r="B3427">
        <v>3.7548430742620997</v>
      </c>
      <c r="C3427">
        <v>-31.512970347003002</v>
      </c>
      <c r="D3427">
        <v>-2.6884709575831067</v>
      </c>
      <c r="E3427">
        <v>0.23027157393302033</v>
      </c>
      <c r="F3427">
        <v>-4.3245920054204134E-2</v>
      </c>
      <c r="G3427">
        <v>-46.5842780083794</v>
      </c>
      <c r="H3427">
        <v>-4.4316903267084999</v>
      </c>
      <c r="I3427">
        <v>8.1589237228519984</v>
      </c>
      <c r="J3427">
        <v>-5.9369081151610033</v>
      </c>
      <c r="K3427">
        <v>-17.834096659179902</v>
      </c>
    </row>
    <row r="3428" spans="1:11" x14ac:dyDescent="0.7">
      <c r="A3428">
        <v>68.52</v>
      </c>
      <c r="B3428">
        <v>2.0341628862335899</v>
      </c>
      <c r="C3428">
        <v>-46.311987084470402</v>
      </c>
      <c r="D3428">
        <v>-1.9645107033857983</v>
      </c>
      <c r="E3428">
        <v>2.35128440285889</v>
      </c>
      <c r="F3428">
        <v>-0.91765587470780474</v>
      </c>
      <c r="G3428">
        <v>-61.166422179769697</v>
      </c>
      <c r="H3428">
        <v>-4.1234277008576008</v>
      </c>
      <c r="I3428">
        <v>9.2246916155448986</v>
      </c>
      <c r="J3428">
        <v>-5.1520321567959968</v>
      </c>
      <c r="K3428">
        <v>-23.4661206709143</v>
      </c>
    </row>
    <row r="3429" spans="1:11" x14ac:dyDescent="0.7">
      <c r="A3429">
        <v>68.540000000000006</v>
      </c>
      <c r="B3429">
        <v>1.5377271368635199</v>
      </c>
      <c r="C3429">
        <v>-55.054851126851702</v>
      </c>
      <c r="D3429">
        <v>-2.6744347696799053</v>
      </c>
      <c r="E3429">
        <v>1.6452253194330302</v>
      </c>
      <c r="F3429">
        <v>-2.8438719553512009</v>
      </c>
      <c r="G3429">
        <v>-78.176878318326501</v>
      </c>
      <c r="H3429">
        <v>-6.0870247339621901</v>
      </c>
      <c r="I3429">
        <v>10.1116104092055</v>
      </c>
      <c r="J3429">
        <v>-5.3151518894150058</v>
      </c>
      <c r="K3429">
        <v>-26.012371072055</v>
      </c>
    </row>
    <row r="3430" spans="1:11" x14ac:dyDescent="0.7">
      <c r="A3430">
        <v>68.56</v>
      </c>
      <c r="B3430">
        <v>0.88389824035698972</v>
      </c>
      <c r="C3430">
        <v>-59.45184207024981</v>
      </c>
      <c r="D3430">
        <v>-0.92987144591710091</v>
      </c>
      <c r="E3430">
        <v>0.9326266335055502</v>
      </c>
      <c r="F3430">
        <v>-0.21793728082469954</v>
      </c>
      <c r="G3430">
        <v>-83.135217948158001</v>
      </c>
      <c r="H3430">
        <v>-7.8372401278441899</v>
      </c>
      <c r="I3430">
        <v>10.808187108601999</v>
      </c>
      <c r="J3430">
        <v>-7.0608458211530092</v>
      </c>
      <c r="K3430">
        <v>-26.554511826828698</v>
      </c>
    </row>
    <row r="3431" spans="1:11" x14ac:dyDescent="0.7">
      <c r="A3431">
        <v>68.58</v>
      </c>
      <c r="B3431">
        <v>0.21053085370091029</v>
      </c>
      <c r="C3431">
        <v>-57.348575494122102</v>
      </c>
      <c r="D3431">
        <v>-4.4815640094207083</v>
      </c>
      <c r="E3431">
        <v>2.6934179710621597</v>
      </c>
      <c r="F3431">
        <v>-1.7911119568040021</v>
      </c>
      <c r="G3431">
        <v>-79.075771755913095</v>
      </c>
      <c r="H3431">
        <v>-7.6583550277280406</v>
      </c>
      <c r="I3431">
        <v>10.280711818673698</v>
      </c>
      <c r="J3431">
        <v>-7.6444488451550114</v>
      </c>
      <c r="K3431">
        <v>-25.229764254652704</v>
      </c>
    </row>
    <row r="3432" spans="1:11" x14ac:dyDescent="0.7">
      <c r="A3432">
        <v>68.599999999999994</v>
      </c>
      <c r="B3432">
        <v>0.31557217020015038</v>
      </c>
      <c r="C3432">
        <v>-48.346544478168994</v>
      </c>
      <c r="D3432">
        <v>-4.8232815188300009</v>
      </c>
      <c r="E3432">
        <v>1.99236740121622</v>
      </c>
      <c r="F3432">
        <v>-0.56769055979739846</v>
      </c>
      <c r="G3432">
        <v>-68.473057875345603</v>
      </c>
      <c r="H3432">
        <v>-5.5595844721645609</v>
      </c>
      <c r="I3432">
        <v>8.1798206967370994</v>
      </c>
      <c r="J3432">
        <v>-4.1665286475460164</v>
      </c>
      <c r="K3432">
        <v>-22.979105211252399</v>
      </c>
    </row>
    <row r="3433" spans="1:11" x14ac:dyDescent="0.7">
      <c r="A3433">
        <v>68.62</v>
      </c>
      <c r="B3433">
        <v>-9.6249194356340162E-2</v>
      </c>
      <c r="C3433">
        <v>-36.023136832415105</v>
      </c>
      <c r="D3433">
        <v>-3.3843588359739982</v>
      </c>
      <c r="E3433">
        <v>0.93916623600718019</v>
      </c>
      <c r="F3433">
        <v>0.30693121422319791</v>
      </c>
      <c r="G3433">
        <v>-52.621833737206401</v>
      </c>
      <c r="H3433">
        <v>-1.5094655744599006</v>
      </c>
      <c r="I3433">
        <v>4.4904916995547994</v>
      </c>
      <c r="J3433">
        <v>-0.68652450167701318</v>
      </c>
      <c r="K3433">
        <v>-17.381862248941601</v>
      </c>
    </row>
    <row r="3434" spans="1:11" x14ac:dyDescent="0.7">
      <c r="A3434">
        <v>68.64</v>
      </c>
      <c r="B3434">
        <v>0.55847635674046003</v>
      </c>
      <c r="C3434">
        <v>-22.253735260373997</v>
      </c>
      <c r="D3434">
        <v>-2.8414595828647009</v>
      </c>
      <c r="E3434">
        <v>1.8246060329120306</v>
      </c>
      <c r="F3434">
        <v>0.30693121422319791</v>
      </c>
      <c r="G3434">
        <v>-29.5708187458414</v>
      </c>
      <c r="H3434">
        <v>0.25292029345260048</v>
      </c>
      <c r="I3434">
        <v>1.6747674577068095</v>
      </c>
      <c r="J3434">
        <v>0.84557540436699696</v>
      </c>
      <c r="K3434">
        <v>-8.0346825646512023</v>
      </c>
    </row>
    <row r="3435" spans="1:11" x14ac:dyDescent="0.7">
      <c r="A3435">
        <v>68.66</v>
      </c>
      <c r="B3435">
        <v>1.0764842641139296</v>
      </c>
      <c r="C3435">
        <v>-5.4965432750337015</v>
      </c>
      <c r="D3435">
        <v>-0.2130504181510986</v>
      </c>
      <c r="E3435">
        <v>0.58155755879334059</v>
      </c>
      <c r="F3435">
        <v>0.65551952302750038</v>
      </c>
      <c r="G3435">
        <v>-4.7367758005186005</v>
      </c>
      <c r="H3435">
        <v>-0.45454602472280037</v>
      </c>
      <c r="I3435">
        <v>-1.4931647334257008</v>
      </c>
      <c r="J3435">
        <v>0.616605372737979</v>
      </c>
      <c r="K3435">
        <v>2.9815621471221405</v>
      </c>
    </row>
    <row r="3436" spans="1:11" x14ac:dyDescent="0.7">
      <c r="A3436">
        <v>68.680000000000007</v>
      </c>
      <c r="B3436">
        <v>0.17779354183182061</v>
      </c>
      <c r="C3436">
        <v>11.960010680831038</v>
      </c>
      <c r="D3436">
        <v>-2.5216975168806073</v>
      </c>
      <c r="E3436">
        <v>-2.7693608626724098</v>
      </c>
      <c r="F3436">
        <v>0.13160415485379673</v>
      </c>
      <c r="G3436">
        <v>20.546565368496971</v>
      </c>
      <c r="H3436">
        <v>0.42341696553389951</v>
      </c>
      <c r="I3436">
        <v>-5.9007577462223129</v>
      </c>
      <c r="J3436">
        <v>2.5217947793040025</v>
      </c>
      <c r="K3436">
        <v>13.390665081343911</v>
      </c>
    </row>
    <row r="3437" spans="1:11" x14ac:dyDescent="0.7">
      <c r="A3437">
        <v>68.7</v>
      </c>
      <c r="B3437">
        <v>-0.74412709181016989</v>
      </c>
      <c r="C3437">
        <v>29.456814930721201</v>
      </c>
      <c r="D3437">
        <v>-2.3194727365329015</v>
      </c>
      <c r="E3437">
        <v>-4.7093064313996802</v>
      </c>
      <c r="F3437">
        <v>1.5340144808787954</v>
      </c>
      <c r="G3437">
        <v>47.128962114128996</v>
      </c>
      <c r="H3437">
        <v>1.8436630234224012</v>
      </c>
      <c r="I3437">
        <v>-13.287580985467851</v>
      </c>
      <c r="J3437">
        <v>2.9011384252559935</v>
      </c>
      <c r="K3437">
        <v>22.671581655648001</v>
      </c>
    </row>
    <row r="3438" spans="1:11" x14ac:dyDescent="0.7">
      <c r="A3438">
        <v>68.72</v>
      </c>
      <c r="B3438">
        <v>-1.0015334837882301</v>
      </c>
      <c r="C3438">
        <v>41.831333705098203</v>
      </c>
      <c r="D3438">
        <v>0.56837260591760241</v>
      </c>
      <c r="E3438">
        <v>-4.3562768896867494</v>
      </c>
      <c r="F3438">
        <v>5.5766971448769951</v>
      </c>
      <c r="G3438">
        <v>67.698196687134597</v>
      </c>
      <c r="H3438">
        <v>2.2114547813432992</v>
      </c>
      <c r="I3438">
        <v>-15.70934584355361</v>
      </c>
      <c r="J3438">
        <v>1.1674303895979961</v>
      </c>
      <c r="K3438">
        <v>30.6506702029317</v>
      </c>
    </row>
    <row r="3439" spans="1:11" x14ac:dyDescent="0.7">
      <c r="A3439">
        <v>68.739999999999995</v>
      </c>
      <c r="B3439">
        <v>-0.65114210725473942</v>
      </c>
      <c r="C3439">
        <v>46.6912136763262</v>
      </c>
      <c r="D3439">
        <v>0.21275099636949335</v>
      </c>
      <c r="E3439">
        <v>-5.063647944156445</v>
      </c>
      <c r="F3439">
        <v>5.580225617658698</v>
      </c>
      <c r="G3439">
        <v>75.093222020790591</v>
      </c>
      <c r="H3439">
        <v>0.61909360951120007</v>
      </c>
      <c r="I3439">
        <v>-18.0029030893532</v>
      </c>
      <c r="J3439">
        <v>-0.76447297954200621</v>
      </c>
      <c r="K3439">
        <v>35.089406048382699</v>
      </c>
    </row>
    <row r="3440" spans="1:11" x14ac:dyDescent="0.7">
      <c r="A3440">
        <v>68.760000000000005</v>
      </c>
      <c r="B3440">
        <v>-0.23591495234587967</v>
      </c>
      <c r="C3440">
        <v>44.193224771594899</v>
      </c>
      <c r="D3440">
        <v>1.2383795530344912</v>
      </c>
      <c r="E3440">
        <v>-7.1813865184840795</v>
      </c>
      <c r="F3440">
        <v>6.2692076929833007</v>
      </c>
      <c r="G3440">
        <v>71.824987172851991</v>
      </c>
      <c r="H3440">
        <v>0.8066107215801992</v>
      </c>
      <c r="I3440">
        <v>-18.8499030041474</v>
      </c>
      <c r="J3440">
        <v>0.56437625359498611</v>
      </c>
      <c r="K3440">
        <v>31.5416227027807</v>
      </c>
    </row>
    <row r="3441" spans="1:11" x14ac:dyDescent="0.7">
      <c r="A3441">
        <v>68.78</v>
      </c>
      <c r="B3441">
        <v>0.30464087085243019</v>
      </c>
      <c r="C3441">
        <v>37.422627653284898</v>
      </c>
      <c r="D3441">
        <v>-4.4600072610023744E-4</v>
      </c>
      <c r="E3441">
        <v>-5.5924534742065068</v>
      </c>
      <c r="F3441">
        <v>5.3934188813641981</v>
      </c>
      <c r="G3441">
        <v>66.057050164359509</v>
      </c>
      <c r="H3441">
        <v>1.5142319806955982</v>
      </c>
      <c r="I3441">
        <v>-17.088564087960499</v>
      </c>
      <c r="J3441">
        <v>1.3373010254009898</v>
      </c>
      <c r="K3441">
        <v>27.841670161097298</v>
      </c>
    </row>
    <row r="3442" spans="1:11" x14ac:dyDescent="0.7">
      <c r="A3442">
        <v>68.8</v>
      </c>
      <c r="B3442">
        <v>-0.41621028035618934</v>
      </c>
      <c r="C3442">
        <v>31.549766422207998</v>
      </c>
      <c r="D3442">
        <v>-0.52159882483209685</v>
      </c>
      <c r="E3442">
        <v>-5.4163485797622357</v>
      </c>
      <c r="F3442">
        <v>3.6398700806801969</v>
      </c>
      <c r="G3442">
        <v>54.505276698996802</v>
      </c>
      <c r="H3442">
        <v>1.1616327547998999</v>
      </c>
      <c r="I3442">
        <v>-14.632515300554569</v>
      </c>
      <c r="J3442">
        <v>4.3425227549960255E-3</v>
      </c>
      <c r="K3442">
        <v>23.2183935437793</v>
      </c>
    </row>
    <row r="3443" spans="1:11" x14ac:dyDescent="0.7">
      <c r="A3443">
        <v>68.819999999999993</v>
      </c>
      <c r="B3443">
        <v>-0.93541382861336952</v>
      </c>
      <c r="C3443">
        <v>24.442820961805801</v>
      </c>
      <c r="D3443">
        <v>-0.50619919259290214</v>
      </c>
      <c r="E3443">
        <v>-4.3562768896867494</v>
      </c>
      <c r="F3443">
        <v>2.0620225532329002</v>
      </c>
      <c r="G3443">
        <v>40.331265071912995</v>
      </c>
      <c r="H3443">
        <v>0.8066107215801992</v>
      </c>
      <c r="I3443">
        <v>-11.83047774563631</v>
      </c>
      <c r="J3443">
        <v>-0.93755644356801326</v>
      </c>
      <c r="K3443">
        <v>17.47814055510085</v>
      </c>
    </row>
    <row r="3444" spans="1:11" x14ac:dyDescent="0.7">
      <c r="A3444">
        <v>68.84</v>
      </c>
      <c r="B3444">
        <v>-1.0826767499328298</v>
      </c>
      <c r="C3444">
        <v>13.177000543586754</v>
      </c>
      <c r="D3444">
        <v>-1.5801058275017965</v>
      </c>
      <c r="E3444">
        <v>-1.52854413217187</v>
      </c>
      <c r="F3444">
        <v>1.1836241285380993</v>
      </c>
      <c r="G3444">
        <v>24.396191596171107</v>
      </c>
      <c r="H3444">
        <v>-0.24327747890609963</v>
      </c>
      <c r="I3444">
        <v>-7.6080605426504464</v>
      </c>
      <c r="J3444">
        <v>-1.7034904828770152</v>
      </c>
      <c r="K3444">
        <v>11.534192653641259</v>
      </c>
    </row>
    <row r="3445" spans="1:11" x14ac:dyDescent="0.7">
      <c r="A3445">
        <v>68.86</v>
      </c>
      <c r="B3445">
        <v>-0.31889190142648971</v>
      </c>
      <c r="C3445">
        <v>3.3078035308300002E-2</v>
      </c>
      <c r="D3445">
        <v>-1.080863138563501</v>
      </c>
      <c r="E3445">
        <v>-1.3559895080606497</v>
      </c>
      <c r="F3445">
        <v>0.13171004441319667</v>
      </c>
      <c r="G3445">
        <v>2.7482244586963986</v>
      </c>
      <c r="H3445">
        <v>-0.40133525109630064</v>
      </c>
      <c r="I3445">
        <v>-3.9102725572932404</v>
      </c>
      <c r="J3445">
        <v>-1.318395173149014</v>
      </c>
      <c r="K3445">
        <v>1.5001107577914006</v>
      </c>
    </row>
    <row r="3446" spans="1:11" x14ac:dyDescent="0.7">
      <c r="A3446">
        <v>68.88</v>
      </c>
      <c r="B3446">
        <v>0.4210288592057001</v>
      </c>
      <c r="C3446">
        <v>-14.4558964342332</v>
      </c>
      <c r="D3446">
        <v>-0.55234098313400182</v>
      </c>
      <c r="E3446">
        <v>-1.1799928640464801</v>
      </c>
      <c r="F3446">
        <v>-0.21793728082469954</v>
      </c>
      <c r="G3446">
        <v>-18.179958489132602</v>
      </c>
      <c r="H3446">
        <v>-1.0957210055090005</v>
      </c>
      <c r="I3446">
        <v>-0.75619724063004057</v>
      </c>
      <c r="J3446">
        <v>-2.0769276338150178</v>
      </c>
      <c r="K3446">
        <v>-6.6928651825591006</v>
      </c>
    </row>
    <row r="3447" spans="1:11" x14ac:dyDescent="0.7">
      <c r="A3447">
        <v>68.900000000000006</v>
      </c>
      <c r="B3447">
        <v>0.74855706222141016</v>
      </c>
      <c r="C3447">
        <v>-25.866930590935201</v>
      </c>
      <c r="D3447">
        <v>-1.4209527917954006</v>
      </c>
      <c r="E3447">
        <v>0.41183279346088053</v>
      </c>
      <c r="F3447">
        <v>-0.21793728082469954</v>
      </c>
      <c r="G3447">
        <v>-32.500098216024604</v>
      </c>
      <c r="H3447">
        <v>-1.6306589684940995</v>
      </c>
      <c r="I3447">
        <v>1.8643472025052192</v>
      </c>
      <c r="J3447">
        <v>-3.0316584243780085</v>
      </c>
      <c r="K3447">
        <v>-13.2223299646732</v>
      </c>
    </row>
    <row r="3448" spans="1:11" x14ac:dyDescent="0.7">
      <c r="A3448">
        <v>68.92</v>
      </c>
      <c r="B3448">
        <v>0.93846428363893075</v>
      </c>
      <c r="C3448">
        <v>-33.274394896278096</v>
      </c>
      <c r="D3448">
        <v>-2.8414595828647009</v>
      </c>
      <c r="E3448">
        <v>1.47141272304924</v>
      </c>
      <c r="F3448">
        <v>-2.669181438674002</v>
      </c>
      <c r="G3448">
        <v>-44.4627539627662</v>
      </c>
      <c r="H3448">
        <v>-2.1697367677663006</v>
      </c>
      <c r="I3448">
        <v>3.7884387648858988</v>
      </c>
      <c r="J3448">
        <v>-3.5950434642660127</v>
      </c>
      <c r="K3448">
        <v>-17.545305395801901</v>
      </c>
    </row>
    <row r="3449" spans="1:11" x14ac:dyDescent="0.7">
      <c r="A3449">
        <v>68.94</v>
      </c>
      <c r="B3449">
        <v>1.48672994707435</v>
      </c>
      <c r="C3449">
        <v>-38.590746875386898</v>
      </c>
      <c r="D3449">
        <v>-1.7906774963014982</v>
      </c>
      <c r="E3449">
        <v>1.4678103805286202</v>
      </c>
      <c r="F3449">
        <v>-2.3177295560403017</v>
      </c>
      <c r="G3449">
        <v>-51.759491017676297</v>
      </c>
      <c r="H3449">
        <v>-3.5665145689377002</v>
      </c>
      <c r="I3449">
        <v>4.838626654412999</v>
      </c>
      <c r="J3449">
        <v>-4.1697471922650209</v>
      </c>
      <c r="K3449">
        <v>-18.864776876973902</v>
      </c>
    </row>
    <row r="3450" spans="1:11" x14ac:dyDescent="0.7">
      <c r="A3450">
        <v>68.959999999999994</v>
      </c>
      <c r="B3450">
        <v>2.7398760460237206</v>
      </c>
      <c r="C3450">
        <v>-40.092884317542001</v>
      </c>
      <c r="D3450">
        <v>-2.3550784960306004</v>
      </c>
      <c r="E3450">
        <v>1.28347899891238</v>
      </c>
      <c r="F3450">
        <v>-2.4896126279757027</v>
      </c>
      <c r="G3450">
        <v>-51.836810066980007</v>
      </c>
      <c r="H3450">
        <v>-3.5515400790587996</v>
      </c>
      <c r="I3450">
        <v>5.1873054113175003</v>
      </c>
      <c r="J3450">
        <v>-3.9879456720500173</v>
      </c>
      <c r="K3450">
        <v>-18.644633354382801</v>
      </c>
    </row>
    <row r="3451" spans="1:11" x14ac:dyDescent="0.7">
      <c r="A3451">
        <v>68.98</v>
      </c>
      <c r="B3451">
        <v>3.2471282901228005</v>
      </c>
      <c r="C3451">
        <v>-34.770598307704006</v>
      </c>
      <c r="D3451">
        <v>-0.75641257205001011</v>
      </c>
      <c r="E3451">
        <v>0.40300159787549017</v>
      </c>
      <c r="F3451">
        <v>-1.0913940846768</v>
      </c>
      <c r="G3451">
        <v>-45.189361268117395</v>
      </c>
      <c r="H3451">
        <v>-1.9757654386785006</v>
      </c>
      <c r="I3451">
        <v>3.2644903142742399</v>
      </c>
      <c r="J3451">
        <v>-2.8332958553880019</v>
      </c>
      <c r="K3451">
        <v>-16.400155456888299</v>
      </c>
    </row>
    <row r="3452" spans="1:11" x14ac:dyDescent="0.7">
      <c r="A3452">
        <v>69</v>
      </c>
      <c r="B3452">
        <v>2.4817909876904398</v>
      </c>
      <c r="C3452">
        <v>-22.422012065470998</v>
      </c>
      <c r="D3452">
        <v>-0.91475736902789606</v>
      </c>
      <c r="E3452">
        <v>0.93589441448991018</v>
      </c>
      <c r="F3452">
        <v>-0.74248772194430046</v>
      </c>
      <c r="G3452">
        <v>-29.890129583668802</v>
      </c>
      <c r="H3452">
        <v>-1.8145109855297008</v>
      </c>
      <c r="I3452">
        <v>1.6875301339457094</v>
      </c>
      <c r="J3452">
        <v>-2.2562531655230202</v>
      </c>
      <c r="K3452">
        <v>-9.8783766695931021</v>
      </c>
    </row>
    <row r="3453" spans="1:11" x14ac:dyDescent="0.7">
      <c r="A3453">
        <v>69.02</v>
      </c>
      <c r="B3453">
        <v>0.33646048124576033</v>
      </c>
      <c r="C3453">
        <v>-8.626134845087801</v>
      </c>
      <c r="D3453">
        <v>-1.9645107033857983</v>
      </c>
      <c r="E3453">
        <v>1.6452253194330302</v>
      </c>
      <c r="F3453">
        <v>-1.9682949098969011</v>
      </c>
      <c r="G3453">
        <v>-9.8511003139793019</v>
      </c>
      <c r="H3453">
        <v>-0.94804560364829982</v>
      </c>
      <c r="I3453">
        <v>-0.5950603873507605</v>
      </c>
      <c r="J3453">
        <v>-2.0691428698009986</v>
      </c>
      <c r="K3453">
        <v>-0.37621050394912903</v>
      </c>
    </row>
    <row r="3454" spans="1:11" x14ac:dyDescent="0.7">
      <c r="A3454">
        <v>69.040000000000006</v>
      </c>
      <c r="B3454">
        <v>0.6647365374630505</v>
      </c>
      <c r="C3454">
        <v>3.4824482165421298</v>
      </c>
      <c r="D3454">
        <v>-0.54466257079769775</v>
      </c>
      <c r="E3454">
        <v>0.93916623600718019</v>
      </c>
      <c r="F3454">
        <v>0.48178131305849803</v>
      </c>
      <c r="G3454">
        <v>7.2777321461849986</v>
      </c>
      <c r="H3454">
        <v>0.10647163473059962</v>
      </c>
      <c r="I3454">
        <v>-3.0518043453098604</v>
      </c>
      <c r="J3454">
        <v>-1.1153506160260065</v>
      </c>
      <c r="K3454">
        <v>6.8856093132290104</v>
      </c>
    </row>
    <row r="3455" spans="1:11" x14ac:dyDescent="0.7">
      <c r="A3455">
        <v>69.06</v>
      </c>
      <c r="B3455">
        <v>0.34705408521403047</v>
      </c>
      <c r="C3455">
        <v>12.133707385391835</v>
      </c>
      <c r="D3455">
        <v>-2.0006642437990081</v>
      </c>
      <c r="E3455">
        <v>-1.1839142023497393</v>
      </c>
      <c r="F3455">
        <v>0.13171004441319667</v>
      </c>
      <c r="G3455">
        <v>18.103929386297537</v>
      </c>
      <c r="H3455">
        <v>-6.3055437858100305E-2</v>
      </c>
      <c r="I3455">
        <v>-5.3245044994014501</v>
      </c>
      <c r="J3455">
        <v>-1.3266552610409974</v>
      </c>
      <c r="K3455">
        <v>10.41953622040544</v>
      </c>
    </row>
    <row r="3456" spans="1:11" x14ac:dyDescent="0.7">
      <c r="A3456">
        <v>69.08</v>
      </c>
      <c r="B3456">
        <v>-0.17131630574148016</v>
      </c>
      <c r="C3456">
        <v>18.185574691520259</v>
      </c>
      <c r="D3456">
        <v>-0.54466257079769775</v>
      </c>
      <c r="E3456">
        <v>-1.5320405559833192</v>
      </c>
      <c r="F3456">
        <v>1.3557140425341956</v>
      </c>
      <c r="G3456">
        <v>26.655348914725941</v>
      </c>
      <c r="H3456">
        <v>-6.5741701295999988E-2</v>
      </c>
      <c r="I3456">
        <v>-7.7815670443572102</v>
      </c>
      <c r="J3456">
        <v>0.20809861307299116</v>
      </c>
      <c r="K3456">
        <v>13.01855001445249</v>
      </c>
    </row>
    <row r="3457" spans="1:11" x14ac:dyDescent="0.7">
      <c r="A3457">
        <v>69.099999999999994</v>
      </c>
      <c r="B3457">
        <v>0.13518019455402985</v>
      </c>
      <c r="C3457">
        <v>20.623092082543</v>
      </c>
      <c r="D3457">
        <v>-1.6242428044500059</v>
      </c>
      <c r="E3457">
        <v>0.58308299421147058</v>
      </c>
      <c r="F3457">
        <v>0.13213424498979975</v>
      </c>
      <c r="G3457">
        <v>29.982403588502997</v>
      </c>
      <c r="H3457">
        <v>0.46149064583610055</v>
      </c>
      <c r="I3457">
        <v>-7.6080605426504464</v>
      </c>
      <c r="J3457">
        <v>1.8020069058991339E-2</v>
      </c>
      <c r="K3457">
        <v>15.432561926473031</v>
      </c>
    </row>
    <row r="3458" spans="1:11" x14ac:dyDescent="0.7">
      <c r="A3458">
        <v>69.12</v>
      </c>
      <c r="B3458">
        <v>-4.4948450035099619E-2</v>
      </c>
      <c r="C3458">
        <v>16.642246637901358</v>
      </c>
      <c r="D3458">
        <v>-0.89205120249540926</v>
      </c>
      <c r="E3458">
        <v>0.94080366430826068</v>
      </c>
      <c r="F3458">
        <v>0.65763988547050189</v>
      </c>
      <c r="G3458">
        <v>21.772144894598899</v>
      </c>
      <c r="H3458">
        <v>0.63397167270180077</v>
      </c>
      <c r="I3458">
        <v>-5.6839810128631001</v>
      </c>
      <c r="J3458">
        <v>-1.5089074405410088</v>
      </c>
      <c r="K3458">
        <v>10.97677387837866</v>
      </c>
    </row>
    <row r="3459" spans="1:11" x14ac:dyDescent="0.7">
      <c r="A3459">
        <v>69.14</v>
      </c>
      <c r="B3459">
        <v>1.00381951262748</v>
      </c>
      <c r="C3459">
        <v>5.5593767630300901</v>
      </c>
      <c r="D3459">
        <v>-0.19748864159180357</v>
      </c>
      <c r="E3459">
        <v>1.6433707143004304</v>
      </c>
      <c r="F3459">
        <v>-0.39289344584059904</v>
      </c>
      <c r="G3459">
        <v>3.6086725296081994</v>
      </c>
      <c r="H3459">
        <v>-0.40969598077870018</v>
      </c>
      <c r="I3459">
        <v>-2.8668043343353302</v>
      </c>
      <c r="J3459">
        <v>-2.2754011844399997</v>
      </c>
      <c r="K3459">
        <v>3.1687396000779504</v>
      </c>
    </row>
    <row r="3460" spans="1:11" x14ac:dyDescent="0.7">
      <c r="A3460">
        <v>69.16</v>
      </c>
      <c r="B3460">
        <v>2.5016339740354709</v>
      </c>
      <c r="C3460">
        <v>-12.390745654401499</v>
      </c>
      <c r="D3460">
        <v>-0.57534777279870752</v>
      </c>
      <c r="E3460">
        <v>2.3430009063568304</v>
      </c>
      <c r="F3460">
        <v>-0.39262864159510258</v>
      </c>
      <c r="G3460">
        <v>-16.593568092745898</v>
      </c>
      <c r="H3460">
        <v>-1.4470866168328005</v>
      </c>
      <c r="I3460">
        <v>-0.40656067219386038</v>
      </c>
      <c r="J3460">
        <v>-2.2715765663079992</v>
      </c>
      <c r="K3460">
        <v>-6.1321174027501</v>
      </c>
    </row>
    <row r="3461" spans="1:11" x14ac:dyDescent="0.7">
      <c r="A3461">
        <v>69.180000000000007</v>
      </c>
      <c r="B3461">
        <v>1.8349377020182605</v>
      </c>
      <c r="C3461">
        <v>-29.621501912527702</v>
      </c>
      <c r="D3461">
        <v>-0.93742148710390438</v>
      </c>
      <c r="E3461">
        <v>-0.12645997323739966</v>
      </c>
      <c r="F3461">
        <v>0.30629549159479552</v>
      </c>
      <c r="G3461">
        <v>-43.115940552491701</v>
      </c>
      <c r="H3461">
        <v>-2.6855581291772008</v>
      </c>
      <c r="I3461">
        <v>3.2639579809491091</v>
      </c>
      <c r="J3461">
        <v>-3.0280752788769973</v>
      </c>
      <c r="K3461">
        <v>-16.209514831025</v>
      </c>
    </row>
    <row r="3462" spans="1:11" x14ac:dyDescent="0.7">
      <c r="A3462">
        <v>69.2</v>
      </c>
      <c r="B3462">
        <v>0.63192276014276061</v>
      </c>
      <c r="C3462">
        <v>-42.190457522951903</v>
      </c>
      <c r="D3462">
        <v>-3.7593820340580066</v>
      </c>
      <c r="E3462">
        <v>-0.4765498230238201</v>
      </c>
      <c r="F3462">
        <v>-2.3170930624740009</v>
      </c>
      <c r="G3462">
        <v>-56.626758882640004</v>
      </c>
      <c r="H3462">
        <v>-2.8631413871952009</v>
      </c>
      <c r="I3462">
        <v>4.838626654412999</v>
      </c>
      <c r="J3462">
        <v>-1.6632847735420171</v>
      </c>
      <c r="K3462">
        <v>-20.528066735151899</v>
      </c>
    </row>
    <row r="3463" spans="1:11" x14ac:dyDescent="0.7">
      <c r="A3463">
        <v>69.22</v>
      </c>
      <c r="B3463">
        <v>-0.80389867633672019</v>
      </c>
      <c r="C3463">
        <v>-48.464661651494595</v>
      </c>
      <c r="D3463">
        <v>-3.5652133906465053</v>
      </c>
      <c r="E3463">
        <v>5.5910436233990168E-2</v>
      </c>
      <c r="F3463">
        <v>-2.669181438674002</v>
      </c>
      <c r="G3463">
        <v>-59.492230632410596</v>
      </c>
      <c r="H3463">
        <v>-2.9378330229517999</v>
      </c>
      <c r="I3463">
        <v>5.8997557846689004</v>
      </c>
      <c r="J3463">
        <v>-2.2331930109520215</v>
      </c>
      <c r="K3463">
        <v>-21.113357557148802</v>
      </c>
    </row>
    <row r="3464" spans="1:11" x14ac:dyDescent="0.7">
      <c r="A3464">
        <v>69.239999999999995</v>
      </c>
      <c r="B3464">
        <v>-0.5916698131371394</v>
      </c>
      <c r="C3464">
        <v>-43.404981482203496</v>
      </c>
      <c r="D3464">
        <v>-3.0432136752941972</v>
      </c>
      <c r="E3464">
        <v>-1.5337855274591998</v>
      </c>
      <c r="F3464">
        <v>-1.6173744685909028</v>
      </c>
      <c r="G3464">
        <v>-52.785505323530302</v>
      </c>
      <c r="H3464">
        <v>-2.3983722912205998</v>
      </c>
      <c r="I3464">
        <v>3.9627454324588998</v>
      </c>
      <c r="J3464">
        <v>-1.0816454379470031</v>
      </c>
      <c r="K3464">
        <v>-19.2280057018828</v>
      </c>
    </row>
    <row r="3465" spans="1:11" x14ac:dyDescent="0.7">
      <c r="A3465">
        <v>69.260000000000005</v>
      </c>
      <c r="B3465">
        <v>-8.555140551671947E-2</v>
      </c>
      <c r="C3465">
        <v>-28.419505195330903</v>
      </c>
      <c r="D3465">
        <v>-1.4727341109421985</v>
      </c>
      <c r="E3465">
        <v>-2.0654795780469994</v>
      </c>
      <c r="F3465">
        <v>-0.56737289106089861</v>
      </c>
      <c r="G3465">
        <v>-32.468611688154503</v>
      </c>
      <c r="H3465">
        <v>-1.1559489645972008</v>
      </c>
      <c r="I3465">
        <v>1.3244988608502988</v>
      </c>
      <c r="J3465">
        <v>0.63091463570299311</v>
      </c>
      <c r="K3465">
        <v>-10.054396624991401</v>
      </c>
    </row>
    <row r="3466" spans="1:11" x14ac:dyDescent="0.7">
      <c r="A3466">
        <v>69.28</v>
      </c>
      <c r="B3466">
        <v>-0.31889190142648971</v>
      </c>
      <c r="C3466">
        <v>-7.5701512664119015</v>
      </c>
      <c r="D3466">
        <v>-0.75641257205001011</v>
      </c>
      <c r="E3466">
        <v>-3.8274681688465098</v>
      </c>
      <c r="F3466">
        <v>0.48135736965109999</v>
      </c>
      <c r="G3466">
        <v>-0.39271518558570051</v>
      </c>
      <c r="H3466">
        <v>-0.46018320654090061</v>
      </c>
      <c r="I3466">
        <v>-2.2010331244159804</v>
      </c>
      <c r="J3466">
        <v>0.99217668521899327</v>
      </c>
      <c r="K3466">
        <v>4.8448047230746898</v>
      </c>
    </row>
    <row r="3467" spans="1:11" x14ac:dyDescent="0.7">
      <c r="A3467">
        <v>69.3</v>
      </c>
      <c r="B3467">
        <v>-0.75506676678832996</v>
      </c>
      <c r="C3467">
        <v>19.763163169983301</v>
      </c>
      <c r="D3467">
        <v>-2.3266026908451067</v>
      </c>
      <c r="E3467">
        <v>-5.4150382315668395</v>
      </c>
      <c r="F3467">
        <v>2.9336623506959967</v>
      </c>
      <c r="G3467">
        <v>38.024606363653703</v>
      </c>
      <c r="H3467">
        <v>-0.83762110484079955</v>
      </c>
      <c r="I3467">
        <v>-8.9250179450857505</v>
      </c>
      <c r="J3467">
        <v>-0.17662136009602136</v>
      </c>
      <c r="K3467">
        <v>22.671581655648001</v>
      </c>
    </row>
    <row r="3468" spans="1:11" x14ac:dyDescent="0.7">
      <c r="A3468">
        <v>69.319999999999993</v>
      </c>
      <c r="B3468">
        <v>-0.6620784354084801</v>
      </c>
      <c r="C3468">
        <v>45.6616014941022</v>
      </c>
      <c r="D3468">
        <v>-2.8275028783571088</v>
      </c>
      <c r="E3468">
        <v>-5.9466304572206985</v>
      </c>
      <c r="F3468">
        <v>5.403667933715198</v>
      </c>
      <c r="G3468">
        <v>77.364265536433095</v>
      </c>
      <c r="H3468">
        <v>1.8542133416486983</v>
      </c>
      <c r="I3468">
        <v>-17.830535176424199</v>
      </c>
      <c r="J3468">
        <v>1.8020069058991339E-2</v>
      </c>
      <c r="K3468">
        <v>34.370431088150099</v>
      </c>
    </row>
    <row r="3469" spans="1:11" x14ac:dyDescent="0.7">
      <c r="A3469">
        <v>69.34</v>
      </c>
      <c r="B3469">
        <v>1.4099962626387796</v>
      </c>
      <c r="C3469">
        <v>64.465233238567393</v>
      </c>
      <c r="D3469">
        <v>1.4449597833919938</v>
      </c>
      <c r="E3469">
        <v>-7.0076866577752499</v>
      </c>
      <c r="F3469">
        <v>8.3993269595990014</v>
      </c>
      <c r="G3469">
        <v>104.6336871857899</v>
      </c>
      <c r="H3469">
        <v>3.6251403792089008</v>
      </c>
      <c r="I3469">
        <v>-24.8341105039454</v>
      </c>
      <c r="J3469">
        <v>1.1477139636009781</v>
      </c>
      <c r="K3469">
        <v>45.0833086833536</v>
      </c>
    </row>
    <row r="3470" spans="1:11" x14ac:dyDescent="0.7">
      <c r="A3470">
        <v>69.36</v>
      </c>
      <c r="B3470">
        <v>2.8231611192182307</v>
      </c>
      <c r="C3470">
        <v>74.176362425336904</v>
      </c>
      <c r="D3470">
        <v>2.4940649968005033</v>
      </c>
      <c r="E3470">
        <v>-5.5928358954236819</v>
      </c>
      <c r="F3470">
        <v>9.9867544257899965</v>
      </c>
      <c r="G3470">
        <v>123.814530083051</v>
      </c>
      <c r="H3470">
        <v>2.3947610704627991</v>
      </c>
      <c r="I3470">
        <v>-29.549382517080602</v>
      </c>
      <c r="J3470">
        <v>-1.3677951545720077</v>
      </c>
      <c r="K3470">
        <v>47.069353935592801</v>
      </c>
    </row>
    <row r="3471" spans="1:11" x14ac:dyDescent="0.7">
      <c r="A3471">
        <v>69.38</v>
      </c>
      <c r="B3471">
        <v>2.803390520456011</v>
      </c>
      <c r="C3471">
        <v>73.174454028991093</v>
      </c>
      <c r="D3471">
        <v>4.6347733778221993</v>
      </c>
      <c r="E3471">
        <v>-5.9466304572206985</v>
      </c>
      <c r="F3471">
        <v>11.049282444473299</v>
      </c>
      <c r="G3471">
        <v>119.30942942344601</v>
      </c>
      <c r="H3471">
        <v>4.1580263596556009</v>
      </c>
      <c r="I3471">
        <v>-26.391123401340902</v>
      </c>
      <c r="J3471">
        <v>-1.839428313800795E-2</v>
      </c>
      <c r="K3471">
        <v>51.346222410233402</v>
      </c>
    </row>
    <row r="3472" spans="1:11" x14ac:dyDescent="0.7">
      <c r="A3472">
        <v>69.400000000000006</v>
      </c>
      <c r="B3472">
        <v>3.3151808754487</v>
      </c>
      <c r="C3472">
        <v>62.596135144068896</v>
      </c>
      <c r="D3472">
        <v>2.1644028300356979</v>
      </c>
      <c r="E3472">
        <v>-3.8258307366717395</v>
      </c>
      <c r="F3472">
        <v>8.4019537738774019</v>
      </c>
      <c r="G3472">
        <v>103.9572903130255</v>
      </c>
      <c r="H3472">
        <v>1.6916079038567986</v>
      </c>
      <c r="I3472">
        <v>-23.926130226350903</v>
      </c>
      <c r="J3472">
        <v>-4.7610509139985879E-3</v>
      </c>
      <c r="K3472">
        <v>45.0833086833536</v>
      </c>
    </row>
    <row r="3473" spans="1:11" x14ac:dyDescent="0.7">
      <c r="A3473">
        <v>69.42</v>
      </c>
      <c r="B3473">
        <v>3.5149201399214007</v>
      </c>
      <c r="C3473">
        <v>40.831182952760798</v>
      </c>
      <c r="D3473">
        <v>0.93214663154569166</v>
      </c>
      <c r="E3473">
        <v>-3.6486866992026599</v>
      </c>
      <c r="F3473">
        <v>4.7009672818976966</v>
      </c>
      <c r="G3473">
        <v>71.753175793412595</v>
      </c>
      <c r="H3473">
        <v>1.1639464686276995</v>
      </c>
      <c r="I3473">
        <v>-17.082085443429602</v>
      </c>
      <c r="J3473">
        <v>-4.0205702892810109</v>
      </c>
      <c r="K3473">
        <v>29.731873816505399</v>
      </c>
    </row>
    <row r="3474" spans="1:11" x14ac:dyDescent="0.7">
      <c r="A3474">
        <v>69.44</v>
      </c>
      <c r="B3474">
        <v>3.091589776874601</v>
      </c>
      <c r="C3474">
        <v>14.56648186965476</v>
      </c>
      <c r="D3474">
        <v>0.55230304386429907</v>
      </c>
      <c r="E3474">
        <v>-4.0028102949973894</v>
      </c>
      <c r="F3474">
        <v>2.4087942180606987</v>
      </c>
      <c r="G3474">
        <v>34.007295918794398</v>
      </c>
      <c r="H3474">
        <v>1.0030543944480996</v>
      </c>
      <c r="I3474">
        <v>-9.86378787709838</v>
      </c>
      <c r="J3474">
        <v>-3.0495391886809955</v>
      </c>
      <c r="K3474">
        <v>12.835239381937701</v>
      </c>
    </row>
    <row r="3475" spans="1:11" x14ac:dyDescent="0.7">
      <c r="A3475">
        <v>69.459999999999994</v>
      </c>
      <c r="B3475">
        <v>1.235441078218571</v>
      </c>
      <c r="C3475">
        <v>-7.7497439146596996</v>
      </c>
      <c r="D3475">
        <v>-1.080863138563501</v>
      </c>
      <c r="E3475">
        <v>-4.1797893966499196</v>
      </c>
      <c r="F3475">
        <v>0.8306870262106969</v>
      </c>
      <c r="G3475">
        <v>0.31108443387969942</v>
      </c>
      <c r="H3475">
        <v>-0.55876857379900002</v>
      </c>
      <c r="I3475">
        <v>-4.7675343970860808</v>
      </c>
      <c r="J3475">
        <v>-1.8861679162140206</v>
      </c>
      <c r="K3475">
        <v>-0.55309166733051907</v>
      </c>
    </row>
    <row r="3476" spans="1:11" x14ac:dyDescent="0.7">
      <c r="A3476">
        <v>69.48</v>
      </c>
      <c r="B3476">
        <v>-0.27581032551703011</v>
      </c>
      <c r="C3476">
        <v>-24.120959628724098</v>
      </c>
      <c r="D3476">
        <v>-0.89962460394470156</v>
      </c>
      <c r="E3476">
        <v>-3.2971882645479695</v>
      </c>
      <c r="F3476">
        <v>0.48114559053220063</v>
      </c>
      <c r="G3476">
        <v>-23.064384921626399</v>
      </c>
      <c r="H3476">
        <v>-3.0121393975156998</v>
      </c>
      <c r="I3476">
        <v>-2.3207186437023006</v>
      </c>
      <c r="J3476">
        <v>-3.4174437566520055</v>
      </c>
      <c r="K3476">
        <v>-10.616240025930999</v>
      </c>
    </row>
    <row r="3477" spans="1:11" x14ac:dyDescent="0.7">
      <c r="A3477">
        <v>69.5</v>
      </c>
      <c r="B3477">
        <v>-1.6918647515713099</v>
      </c>
      <c r="C3477">
        <v>-31.393185825300701</v>
      </c>
      <c r="D3477">
        <v>-3.7259260754173056</v>
      </c>
      <c r="E3477">
        <v>-0.82379755952490985</v>
      </c>
      <c r="F3477">
        <v>-1.4418883101038027</v>
      </c>
      <c r="G3477">
        <v>-30.588221910809402</v>
      </c>
      <c r="H3477">
        <v>-1.1017107997964004</v>
      </c>
      <c r="I3477">
        <v>0.64022034776652958</v>
      </c>
      <c r="J3477">
        <v>-3.4139863355540001</v>
      </c>
      <c r="K3477">
        <v>-13.230155696233499</v>
      </c>
    </row>
    <row r="3478" spans="1:11" x14ac:dyDescent="0.7">
      <c r="A3478">
        <v>69.52</v>
      </c>
      <c r="B3478">
        <v>-1.5342692155274902</v>
      </c>
      <c r="C3478">
        <v>-28.819160806157502</v>
      </c>
      <c r="D3478">
        <v>-4.9532569601931016</v>
      </c>
      <c r="E3478">
        <v>-0.99782451677463957</v>
      </c>
      <c r="F3478">
        <v>-1.9682949098969011</v>
      </c>
      <c r="G3478">
        <v>-31.165519068816401</v>
      </c>
      <c r="H3478">
        <v>-1.8145109855297008</v>
      </c>
      <c r="I3478">
        <v>0.28685322907095934</v>
      </c>
      <c r="J3478">
        <v>-3.0209019769920076</v>
      </c>
      <c r="K3478">
        <v>-12.1278341086363</v>
      </c>
    </row>
    <row r="3479" spans="1:11" x14ac:dyDescent="0.7">
      <c r="A3479">
        <v>69.540000000000006</v>
      </c>
      <c r="B3479">
        <v>-0.65684950218380944</v>
      </c>
      <c r="C3479">
        <v>-20.694531515491096</v>
      </c>
      <c r="D3479">
        <v>-2.3051995957010973</v>
      </c>
      <c r="E3479">
        <v>0.58919417253983042</v>
      </c>
      <c r="F3479">
        <v>-1.2671971177430024</v>
      </c>
      <c r="G3479">
        <v>-24.137478607553099</v>
      </c>
      <c r="H3479">
        <v>-0.75013126724810064</v>
      </c>
      <c r="I3479">
        <v>-0.40932796314647035</v>
      </c>
      <c r="J3479">
        <v>-2.0652466829250216</v>
      </c>
      <c r="K3479">
        <v>-9.3164704104838023</v>
      </c>
    </row>
    <row r="3480" spans="1:11" x14ac:dyDescent="0.7">
      <c r="A3480">
        <v>69.56</v>
      </c>
      <c r="B3480">
        <v>0.73810182664919033</v>
      </c>
      <c r="C3480">
        <v>-10.675144325608201</v>
      </c>
      <c r="D3480">
        <v>-3.2103062117775067</v>
      </c>
      <c r="E3480">
        <v>2.8797103248232601</v>
      </c>
      <c r="F3480">
        <v>-1.4407768062176025</v>
      </c>
      <c r="G3480">
        <v>-11.362630316763301</v>
      </c>
      <c r="H3480">
        <v>-2.3305537649520005</v>
      </c>
      <c r="I3480">
        <v>-0.58353392232607071</v>
      </c>
      <c r="J3480">
        <v>-3.4278025165900203</v>
      </c>
      <c r="K3480">
        <v>-2.7847019614983006</v>
      </c>
    </row>
    <row r="3481" spans="1:11" x14ac:dyDescent="0.7">
      <c r="A3481">
        <v>69.58</v>
      </c>
      <c r="B3481">
        <v>2.2824515077322811</v>
      </c>
      <c r="C3481">
        <v>-1.8718360701169008</v>
      </c>
      <c r="D3481">
        <v>-0.89205120249540926</v>
      </c>
      <c r="E3481">
        <v>3.7659132931055899</v>
      </c>
      <c r="F3481">
        <v>-0.21793728082469954</v>
      </c>
      <c r="G3481">
        <v>-3.5266791916511018</v>
      </c>
      <c r="H3481">
        <v>-0.75013126724810064</v>
      </c>
      <c r="I3481">
        <v>-1.8087257110304806</v>
      </c>
      <c r="J3481">
        <v>-3.0423938664960133</v>
      </c>
      <c r="K3481">
        <v>0.56271347975340991</v>
      </c>
    </row>
    <row r="3482" spans="1:11" x14ac:dyDescent="0.7">
      <c r="A3482">
        <v>69.599999999999994</v>
      </c>
      <c r="B3482">
        <v>3.1208688879213007</v>
      </c>
      <c r="C3482">
        <v>0.71452986085169989</v>
      </c>
      <c r="D3482">
        <v>-0.52929149605580506</v>
      </c>
      <c r="E3482">
        <v>3.7684255696854896</v>
      </c>
      <c r="F3482">
        <v>0.30661316029500085</v>
      </c>
      <c r="G3482">
        <v>-0.91929800733069911</v>
      </c>
      <c r="H3482">
        <v>-0.75591417762199953</v>
      </c>
      <c r="I3482">
        <v>-1.8123488852178102</v>
      </c>
      <c r="J3482">
        <v>-2.6532835868480049</v>
      </c>
      <c r="K3482">
        <v>1.6755518650918804</v>
      </c>
    </row>
    <row r="3483" spans="1:11" x14ac:dyDescent="0.7">
      <c r="A3483">
        <v>69.62</v>
      </c>
      <c r="B3483">
        <v>2.2524365701371902</v>
      </c>
      <c r="C3483">
        <v>-4.3025902748135003</v>
      </c>
      <c r="D3483">
        <v>-1.2247043489407048</v>
      </c>
      <c r="E3483">
        <v>3.0665215987898202</v>
      </c>
      <c r="F3483">
        <v>-0.21793728082469954</v>
      </c>
      <c r="G3483">
        <v>-5.6504716428931019</v>
      </c>
      <c r="H3483">
        <v>-0.93918363591600063</v>
      </c>
      <c r="I3483">
        <v>-1.6417193954393801</v>
      </c>
      <c r="J3483">
        <v>-3.2227912356269997</v>
      </c>
      <c r="K3483">
        <v>-0.37984919336977985</v>
      </c>
    </row>
    <row r="3484" spans="1:11" x14ac:dyDescent="0.7">
      <c r="A3484">
        <v>69.64</v>
      </c>
      <c r="B3484">
        <v>0.73810182664919033</v>
      </c>
      <c r="C3484">
        <v>-11.366136545600099</v>
      </c>
      <c r="D3484">
        <v>-1.5948363558430003</v>
      </c>
      <c r="E3484">
        <v>1.2956900385722001</v>
      </c>
      <c r="F3484">
        <v>0.30661316029500085</v>
      </c>
      <c r="G3484">
        <v>-14.1830522230036</v>
      </c>
      <c r="H3484">
        <v>-0.22685757284770069</v>
      </c>
      <c r="I3484">
        <v>-1.2864287900523008</v>
      </c>
      <c r="J3484">
        <v>-2.2600877598310092</v>
      </c>
      <c r="K3484">
        <v>-5.0317615857692006</v>
      </c>
    </row>
    <row r="3485" spans="1:11" x14ac:dyDescent="0.7">
      <c r="A3485">
        <v>69.66</v>
      </c>
      <c r="B3485">
        <v>-1.6471398474208501</v>
      </c>
      <c r="C3485">
        <v>-17.5475183086788</v>
      </c>
      <c r="D3485">
        <v>-3.0501157108765966</v>
      </c>
      <c r="E3485">
        <v>-0.12384736241809957</v>
      </c>
      <c r="F3485">
        <v>-0.39257577690730017</v>
      </c>
      <c r="G3485">
        <v>-21.812000373667104</v>
      </c>
      <c r="H3485">
        <v>-1.269880781524801</v>
      </c>
      <c r="I3485">
        <v>-0.93024446321432031</v>
      </c>
      <c r="J3485">
        <v>-0.53064892251001083</v>
      </c>
      <c r="K3485">
        <v>-7.8149085257455999</v>
      </c>
    </row>
    <row r="3486" spans="1:11" x14ac:dyDescent="0.7">
      <c r="A3486">
        <v>69.680000000000007</v>
      </c>
      <c r="B3486">
        <v>-3.8808735560798797</v>
      </c>
      <c r="C3486">
        <v>-21.837649264602899</v>
      </c>
      <c r="D3486">
        <v>-3.5786971228475011</v>
      </c>
      <c r="E3486">
        <v>0.40594169269406066</v>
      </c>
      <c r="F3486">
        <v>-1.0916585681904039</v>
      </c>
      <c r="G3486">
        <v>-25.674201523515201</v>
      </c>
      <c r="H3486">
        <v>-1.4470866168328005</v>
      </c>
      <c r="I3486">
        <v>-0.40656067219386038</v>
      </c>
      <c r="J3486">
        <v>-1.1069407871530075</v>
      </c>
      <c r="K3486">
        <v>-9.864913517665002</v>
      </c>
    </row>
    <row r="3487" spans="1:11" x14ac:dyDescent="0.7">
      <c r="A3487">
        <v>69.7</v>
      </c>
      <c r="B3487">
        <v>-4.6250151093636296</v>
      </c>
      <c r="C3487">
        <v>-22.908260012248999</v>
      </c>
      <c r="D3487">
        <v>-4.0942829022680058</v>
      </c>
      <c r="E3487">
        <v>0.93916623600718019</v>
      </c>
      <c r="F3487">
        <v>-1.2671971177430024</v>
      </c>
      <c r="G3487">
        <v>-26.930271002374703</v>
      </c>
      <c r="H3487">
        <v>-2.1597682054526004</v>
      </c>
      <c r="I3487">
        <v>0.63915503279401964</v>
      </c>
      <c r="J3487">
        <v>-1.4885170952830151</v>
      </c>
      <c r="K3487">
        <v>-9.4993443378987017</v>
      </c>
    </row>
    <row r="3488" spans="1:11" x14ac:dyDescent="0.7">
      <c r="A3488">
        <v>69.72</v>
      </c>
      <c r="B3488">
        <v>-3.0980143276415495</v>
      </c>
      <c r="C3488">
        <v>-21.040027625487102</v>
      </c>
      <c r="D3488">
        <v>-2.8344833894205976</v>
      </c>
      <c r="E3488">
        <v>0.76661041979482025</v>
      </c>
      <c r="F3488">
        <v>-0.74296494751619946</v>
      </c>
      <c r="G3488">
        <v>-26.790790184324003</v>
      </c>
      <c r="H3488">
        <v>-1.6369792579563995</v>
      </c>
      <c r="I3488">
        <v>0.46249789958704923</v>
      </c>
      <c r="J3488">
        <v>-0.70392546811100942</v>
      </c>
      <c r="K3488">
        <v>-9.1465318079326998</v>
      </c>
    </row>
    <row r="3489" spans="1:11" x14ac:dyDescent="0.7">
      <c r="A3489">
        <v>69.739999999999995</v>
      </c>
      <c r="B3489">
        <v>-0.47706639142439933</v>
      </c>
      <c r="C3489">
        <v>-18.099471844854801</v>
      </c>
      <c r="D3489">
        <v>-2.8414595828647009</v>
      </c>
      <c r="E3489">
        <v>1.11821941318646</v>
      </c>
      <c r="F3489">
        <v>-1.4415175843642025</v>
      </c>
      <c r="G3489">
        <v>-21.849539585784498</v>
      </c>
      <c r="H3489">
        <v>-1.8048698648930994</v>
      </c>
      <c r="I3489">
        <v>-5.947852617547067E-2</v>
      </c>
      <c r="J3489">
        <v>-0.90770213022301505</v>
      </c>
      <c r="K3489">
        <v>-7.4546743235850004</v>
      </c>
    </row>
    <row r="3490" spans="1:11" x14ac:dyDescent="0.7">
      <c r="A3490">
        <v>69.760000000000005</v>
      </c>
      <c r="B3490">
        <v>2.1430838129601</v>
      </c>
      <c r="C3490">
        <v>-12.742074409317102</v>
      </c>
      <c r="D3490">
        <v>-1.616898007760696</v>
      </c>
      <c r="E3490">
        <v>1.2904502670070608</v>
      </c>
      <c r="F3490">
        <v>-0.74201136313590155</v>
      </c>
      <c r="G3490">
        <v>-14.152463797287304</v>
      </c>
      <c r="H3490">
        <v>-1.6243463714577011</v>
      </c>
      <c r="I3490">
        <v>-0.93178682109678057</v>
      </c>
      <c r="J3490">
        <v>-1.4966811996620208</v>
      </c>
      <c r="K3490">
        <v>-3.5332341137257002</v>
      </c>
    </row>
    <row r="3491" spans="1:11" x14ac:dyDescent="0.7">
      <c r="A3491">
        <v>69.78</v>
      </c>
      <c r="B3491">
        <v>3.8577250821090008</v>
      </c>
      <c r="C3491">
        <v>-6.5375060681667989</v>
      </c>
      <c r="D3491">
        <v>-8.2962276207041441E-3</v>
      </c>
      <c r="E3491">
        <v>0.76344276648861076</v>
      </c>
      <c r="F3491">
        <v>0.30629549159479552</v>
      </c>
      <c r="G3491">
        <v>-4.3952799081638005</v>
      </c>
      <c r="H3491">
        <v>-0.57292362582360035</v>
      </c>
      <c r="I3491">
        <v>-1.6329225089488704</v>
      </c>
      <c r="J3491">
        <v>-1.6954702746690202</v>
      </c>
      <c r="K3491">
        <v>0.75031495257911018</v>
      </c>
    </row>
    <row r="3492" spans="1:11" x14ac:dyDescent="0.7">
      <c r="A3492">
        <v>69.8</v>
      </c>
      <c r="B3492">
        <v>2.9118299908577008</v>
      </c>
      <c r="C3492">
        <v>-0.15855922231729913</v>
      </c>
      <c r="D3492">
        <v>-0.16630730959980156</v>
      </c>
      <c r="E3492">
        <v>-1.1760618194602896</v>
      </c>
      <c r="F3492">
        <v>0.65684354425509639</v>
      </c>
      <c r="G3492">
        <v>8.1490239673013001</v>
      </c>
      <c r="H3492">
        <v>0.11963031898610055</v>
      </c>
      <c r="I3492">
        <v>-4.091515942456061</v>
      </c>
      <c r="J3492">
        <v>-1.8861679162140206</v>
      </c>
      <c r="K3492">
        <v>5.7698041661450805</v>
      </c>
    </row>
    <row r="3493" spans="1:11" x14ac:dyDescent="0.7">
      <c r="A3493">
        <v>69.819999999999993</v>
      </c>
      <c r="B3493">
        <v>2.02231144887444</v>
      </c>
      <c r="C3493">
        <v>7.6378909692198</v>
      </c>
      <c r="D3493">
        <v>0.90770452242539079</v>
      </c>
      <c r="E3493">
        <v>-4.7097434843761095</v>
      </c>
      <c r="F3493">
        <v>2.5851855379007986</v>
      </c>
      <c r="G3493">
        <v>22.297782009898068</v>
      </c>
      <c r="H3493">
        <v>0.28142626231679913</v>
      </c>
      <c r="I3493">
        <v>-6.7364126982566246</v>
      </c>
      <c r="J3493">
        <v>-2.080816215904008</v>
      </c>
      <c r="K3493">
        <v>12.650299990141949</v>
      </c>
    </row>
    <row r="3494" spans="1:11" x14ac:dyDescent="0.7">
      <c r="A3494">
        <v>69.84</v>
      </c>
      <c r="B3494">
        <v>0.64371743090728017</v>
      </c>
      <c r="C3494">
        <v>18.723826909917591</v>
      </c>
      <c r="D3494">
        <v>0.71788220139349335</v>
      </c>
      <c r="E3494">
        <v>-7.0060461876944595</v>
      </c>
      <c r="F3494">
        <v>3.9867469472635975</v>
      </c>
      <c r="G3494">
        <v>43.281877872628499</v>
      </c>
      <c r="H3494">
        <v>1.5208462409953007</v>
      </c>
      <c r="I3494">
        <v>-11.4604511571653</v>
      </c>
      <c r="J3494">
        <v>0.40280254750399536</v>
      </c>
      <c r="K3494">
        <v>21.002523444613299</v>
      </c>
    </row>
    <row r="3495" spans="1:11" x14ac:dyDescent="0.7">
      <c r="A3495">
        <v>69.86</v>
      </c>
      <c r="B3495">
        <v>-5.5674667940529332E-2</v>
      </c>
      <c r="C3495">
        <v>33.620979970859395</v>
      </c>
      <c r="D3495">
        <v>-0.7183300363890055</v>
      </c>
      <c r="E3495">
        <v>-7.7105759747671492</v>
      </c>
      <c r="F3495">
        <v>5.3917143381800017</v>
      </c>
      <c r="G3495">
        <v>70.942171346768902</v>
      </c>
      <c r="H3495">
        <v>1.5274484075690005</v>
      </c>
      <c r="I3495">
        <v>-17.049751449583901</v>
      </c>
      <c r="J3495">
        <v>0.56437625359498611</v>
      </c>
      <c r="K3495">
        <v>33.023815229549101</v>
      </c>
    </row>
    <row r="3496" spans="1:11" x14ac:dyDescent="0.7">
      <c r="A3496">
        <v>69.88</v>
      </c>
      <c r="B3496">
        <v>-9.8645113261759398E-2</v>
      </c>
      <c r="C3496">
        <v>51.6905734017556</v>
      </c>
      <c r="D3496">
        <v>0.54427572086470377</v>
      </c>
      <c r="E3496">
        <v>-9.3032781100390096</v>
      </c>
      <c r="F3496">
        <v>7.868043186441497</v>
      </c>
      <c r="G3496">
        <v>98.804828241473501</v>
      </c>
      <c r="H3496">
        <v>3.4591731819078007</v>
      </c>
      <c r="I3496">
        <v>-23.549963731907102</v>
      </c>
      <c r="J3496">
        <v>1.1378749268959893</v>
      </c>
      <c r="K3496">
        <v>42.467656931147403</v>
      </c>
    </row>
    <row r="3497" spans="1:11" x14ac:dyDescent="0.7">
      <c r="A3497">
        <v>69.900000000000006</v>
      </c>
      <c r="B3497">
        <v>1.2190255630834503</v>
      </c>
      <c r="C3497">
        <v>68.838083141392801</v>
      </c>
      <c r="D3497">
        <v>1.8172615044945957</v>
      </c>
      <c r="E3497">
        <v>-8.7780306741118803</v>
      </c>
      <c r="F3497">
        <v>10.0054557545132</v>
      </c>
      <c r="G3497">
        <v>122.246342377129</v>
      </c>
      <c r="H3497">
        <v>2.7492441350118</v>
      </c>
      <c r="I3497">
        <v>-28.1358569679251</v>
      </c>
      <c r="J3497">
        <v>0.16659820780398604</v>
      </c>
      <c r="K3497">
        <v>51.881798281494902</v>
      </c>
    </row>
    <row r="3498" spans="1:11" x14ac:dyDescent="0.7">
      <c r="A3498">
        <v>69.92</v>
      </c>
      <c r="B3498">
        <v>3.6180393321699995</v>
      </c>
      <c r="C3498">
        <v>80.099278601662689</v>
      </c>
      <c r="D3498">
        <v>3.2577162516551965</v>
      </c>
      <c r="E3498">
        <v>-7.3649332737720599</v>
      </c>
      <c r="F3498">
        <v>11.436937896695902</v>
      </c>
      <c r="G3498">
        <v>137.240714127183</v>
      </c>
      <c r="H3498">
        <v>3.6267036526875991</v>
      </c>
      <c r="I3498">
        <v>-31.144672404930201</v>
      </c>
      <c r="J3498">
        <v>0.17579959425597735</v>
      </c>
      <c r="K3498">
        <v>57.094429683713905</v>
      </c>
    </row>
    <row r="3499" spans="1:11" x14ac:dyDescent="0.7">
      <c r="A3499">
        <v>69.94</v>
      </c>
      <c r="B3499">
        <v>6.7913814920469004</v>
      </c>
      <c r="C3499">
        <v>82.514651454113093</v>
      </c>
      <c r="D3499">
        <v>5.9123915142064902</v>
      </c>
      <c r="E3499">
        <v>-2.5873014134765198</v>
      </c>
      <c r="F3499">
        <v>12.302642285764399</v>
      </c>
      <c r="G3499">
        <v>136.55076028567299</v>
      </c>
      <c r="H3499">
        <v>5.2192129864155987</v>
      </c>
      <c r="I3499">
        <v>-31.271534045617802</v>
      </c>
      <c r="J3499">
        <v>-0.79454082469300147</v>
      </c>
      <c r="K3499">
        <v>58.722513316340205</v>
      </c>
    </row>
    <row r="3500" spans="1:11" x14ac:dyDescent="0.7">
      <c r="A3500">
        <v>69.959999999999994</v>
      </c>
      <c r="B3500">
        <v>10.8747374651324</v>
      </c>
      <c r="C3500">
        <v>71.436123800311904</v>
      </c>
      <c r="D3500">
        <v>5.1630654188840026</v>
      </c>
      <c r="E3500">
        <v>0.23736710064035993</v>
      </c>
      <c r="F3500">
        <v>9.980535844616</v>
      </c>
      <c r="G3500">
        <v>116.0286616375768</v>
      </c>
      <c r="H3500">
        <v>1.5318431495844997</v>
      </c>
      <c r="I3500">
        <v>-24.7370491129188</v>
      </c>
      <c r="J3500">
        <v>-3.0922166597530065</v>
      </c>
      <c r="K3500">
        <v>50.592586845237705</v>
      </c>
    </row>
    <row r="3501" spans="1:11" x14ac:dyDescent="0.7">
      <c r="A3501">
        <v>69.98</v>
      </c>
      <c r="B3501">
        <v>9.5102078122166009</v>
      </c>
      <c r="C3501">
        <v>46.6912136763262</v>
      </c>
      <c r="D3501">
        <v>4.6347733778221993</v>
      </c>
      <c r="E3501">
        <v>0.76819571681153054</v>
      </c>
      <c r="F3501">
        <v>6.6198641780540015</v>
      </c>
      <c r="G3501">
        <v>74.274991134585889</v>
      </c>
      <c r="H3501">
        <v>1.8940119588382984</v>
      </c>
      <c r="I3501">
        <v>-16.305694869359289</v>
      </c>
      <c r="J3501">
        <v>-3.4621860944580192</v>
      </c>
      <c r="K3501">
        <v>33.961455270813801</v>
      </c>
    </row>
    <row r="3502" spans="1:11" x14ac:dyDescent="0.7">
      <c r="A3502">
        <v>70</v>
      </c>
      <c r="B3502">
        <v>5.8980700050529009</v>
      </c>
      <c r="C3502">
        <v>12.83251011841436</v>
      </c>
      <c r="D3502">
        <v>2.5026944474852968</v>
      </c>
      <c r="E3502">
        <v>-0.64545189877419951</v>
      </c>
      <c r="F3502">
        <v>3.1082466402422</v>
      </c>
      <c r="G3502">
        <v>26.314561692687068</v>
      </c>
      <c r="H3502">
        <v>-0.73570475147480074</v>
      </c>
      <c r="I3502">
        <v>-7.0394533112139133</v>
      </c>
      <c r="J3502">
        <v>-2.4774369083449983</v>
      </c>
      <c r="K3502">
        <v>14.1345339415618</v>
      </c>
    </row>
    <row r="3503" spans="1:11" x14ac:dyDescent="0.7">
      <c r="A3503">
        <v>70.02</v>
      </c>
      <c r="B3503">
        <v>-0.81482158472853961</v>
      </c>
      <c r="C3503">
        <v>-22.926535219401497</v>
      </c>
      <c r="D3503">
        <v>-3.8935423435256098</v>
      </c>
      <c r="E3503">
        <v>-1.7056876104634995</v>
      </c>
      <c r="F3503">
        <v>-1.6186482281671033</v>
      </c>
      <c r="G3503">
        <v>-23.141868454666103</v>
      </c>
      <c r="H3503">
        <v>-0.55311859069480107</v>
      </c>
      <c r="I3503">
        <v>-2.66780929429867</v>
      </c>
      <c r="J3503">
        <v>-3.4139863355540001</v>
      </c>
      <c r="K3503">
        <v>-11.740476128837802</v>
      </c>
    </row>
    <row r="3504" spans="1:11" x14ac:dyDescent="0.7">
      <c r="A3504">
        <v>70.040000000000006</v>
      </c>
      <c r="B3504">
        <v>-7.2702359495000808</v>
      </c>
      <c r="C3504">
        <v>-52.390212689837398</v>
      </c>
      <c r="D3504">
        <v>-6.5848307893518978</v>
      </c>
      <c r="E3504">
        <v>-4.3562768896867494</v>
      </c>
      <c r="F3504">
        <v>-0.39294650305519951</v>
      </c>
      <c r="G3504">
        <v>-58.5828885984604</v>
      </c>
      <c r="H3504">
        <v>-2.3575818531326007</v>
      </c>
      <c r="I3504">
        <v>2.9114396902990896</v>
      </c>
      <c r="J3504">
        <v>0.27313939182698732</v>
      </c>
      <c r="K3504">
        <v>-24.640923723920199</v>
      </c>
    </row>
    <row r="3505" spans="1:11" x14ac:dyDescent="0.7">
      <c r="A3505">
        <v>70.06</v>
      </c>
      <c r="B3505">
        <v>-11.476207534277979</v>
      </c>
      <c r="C3505">
        <v>-70.569299420772097</v>
      </c>
      <c r="D3505">
        <v>-11.018264146895405</v>
      </c>
      <c r="E3505">
        <v>-2.7678894523552895</v>
      </c>
      <c r="F3505">
        <v>-5.9932416144315006</v>
      </c>
      <c r="G3505">
        <v>-81.291530322843002</v>
      </c>
      <c r="H3505">
        <v>-3.801564089439001</v>
      </c>
      <c r="I3505">
        <v>5.7209846584352997</v>
      </c>
      <c r="J3505">
        <v>1.0510159294090045</v>
      </c>
      <c r="K3505">
        <v>-31.368086550411999</v>
      </c>
    </row>
    <row r="3506" spans="1:11" x14ac:dyDescent="0.7">
      <c r="A3506">
        <v>70.08</v>
      </c>
      <c r="B3506">
        <v>-11.32414608093843</v>
      </c>
      <c r="C3506">
        <v>-69.746673437686397</v>
      </c>
      <c r="D3506">
        <v>-7.1029799560726019</v>
      </c>
      <c r="E3506">
        <v>-3.8264869248925697</v>
      </c>
      <c r="F3506">
        <v>-3.3714504518908015</v>
      </c>
      <c r="G3506">
        <v>-80.524287717481002</v>
      </c>
      <c r="H3506">
        <v>-6.2796407324839709</v>
      </c>
      <c r="I3506">
        <v>2.9076836840950291</v>
      </c>
      <c r="J3506">
        <v>-2.0339855428759961</v>
      </c>
      <c r="K3506">
        <v>-33.6356267845144</v>
      </c>
    </row>
    <row r="3507" spans="1:11" x14ac:dyDescent="0.7">
      <c r="A3507">
        <v>70.099999999999994</v>
      </c>
      <c r="B3507">
        <v>-8.5184994017159497</v>
      </c>
      <c r="C3507">
        <v>-55.017130661833605</v>
      </c>
      <c r="D3507">
        <v>-5.6641699317025029</v>
      </c>
      <c r="E3507">
        <v>-1.3513458191864398</v>
      </c>
      <c r="F3507">
        <v>-3.5471509731875024</v>
      </c>
      <c r="G3507">
        <v>-63.924541583916195</v>
      </c>
      <c r="H3507">
        <v>-3.641937551048601</v>
      </c>
      <c r="I3507">
        <v>3.4345141044557996</v>
      </c>
      <c r="J3507">
        <v>-1.2644415846860113</v>
      </c>
      <c r="K3507">
        <v>-23.171224817829501</v>
      </c>
    </row>
    <row r="3508" spans="1:11" x14ac:dyDescent="0.7">
      <c r="A3508">
        <v>70.12</v>
      </c>
      <c r="B3508">
        <v>-2.4005386632250598</v>
      </c>
      <c r="C3508">
        <v>-29.677430375386198</v>
      </c>
      <c r="D3508">
        <v>-3.8668982381219053</v>
      </c>
      <c r="E3508">
        <v>0.77454672856242013</v>
      </c>
      <c r="F3508">
        <v>-1.7949332403649016</v>
      </c>
      <c r="G3508">
        <v>-31.394255187577102</v>
      </c>
      <c r="H3508">
        <v>-2.2434003343036011</v>
      </c>
      <c r="I3508">
        <v>0.96495018723791937</v>
      </c>
      <c r="J3508">
        <v>-1.0858682058330089</v>
      </c>
      <c r="K3508">
        <v>-8.4074669189615996</v>
      </c>
    </row>
    <row r="3509" spans="1:11" x14ac:dyDescent="0.7">
      <c r="A3509">
        <v>70.14</v>
      </c>
      <c r="B3509">
        <v>4.1595631122547996</v>
      </c>
      <c r="C3509">
        <v>0.36634211142069972</v>
      </c>
      <c r="D3509">
        <v>0.38657007383399389</v>
      </c>
      <c r="E3509">
        <v>0.77136925612504026</v>
      </c>
      <c r="F3509">
        <v>0.8319588567831957</v>
      </c>
      <c r="G3509">
        <v>6.5754047064811996</v>
      </c>
      <c r="H3509">
        <v>0.41576017846900015</v>
      </c>
      <c r="I3509">
        <v>-3.4418930780962103</v>
      </c>
      <c r="J3509">
        <v>-0.539432450966018</v>
      </c>
      <c r="K3509">
        <v>7.4440565362082065</v>
      </c>
    </row>
    <row r="3510" spans="1:11" x14ac:dyDescent="0.7">
      <c r="A3510">
        <v>70.16</v>
      </c>
      <c r="B3510">
        <v>9.3625562588966016</v>
      </c>
      <c r="C3510">
        <v>27.0567788193061</v>
      </c>
      <c r="D3510">
        <v>5.1819849670634994</v>
      </c>
      <c r="E3510">
        <v>0.94736351638751071</v>
      </c>
      <c r="F3510">
        <v>7.3097421194845964</v>
      </c>
      <c r="G3510">
        <v>45.535395139529001</v>
      </c>
      <c r="H3510">
        <v>6.6753508974899844E-2</v>
      </c>
      <c r="I3510">
        <v>-9.0751677037606608</v>
      </c>
      <c r="J3510">
        <v>-1.5211098447200015</v>
      </c>
      <c r="K3510">
        <v>26.572484962753599</v>
      </c>
    </row>
    <row r="3511" spans="1:11" x14ac:dyDescent="0.7">
      <c r="A3511">
        <v>70.180000000000007</v>
      </c>
      <c r="B3511">
        <v>11.762777454711701</v>
      </c>
      <c r="C3511">
        <v>50.3824454321487</v>
      </c>
      <c r="D3511">
        <v>2.5113292406561953</v>
      </c>
      <c r="E3511">
        <v>0.41626069287256051</v>
      </c>
      <c r="F3511">
        <v>6.2771007971339969</v>
      </c>
      <c r="G3511">
        <v>84.504003872941894</v>
      </c>
      <c r="H3511">
        <v>1.0101202450724003</v>
      </c>
      <c r="I3511">
        <v>-15.796634590385601</v>
      </c>
      <c r="J3511">
        <v>-2.1040946650980175</v>
      </c>
      <c r="K3511">
        <v>44.9367150216694</v>
      </c>
    </row>
    <row r="3512" spans="1:11" x14ac:dyDescent="0.7">
      <c r="A3512">
        <v>70.2</v>
      </c>
      <c r="B3512">
        <v>7.8710014276855009</v>
      </c>
      <c r="C3512">
        <v>65.3966054847278</v>
      </c>
      <c r="D3512">
        <v>5.374028353590603</v>
      </c>
      <c r="E3512">
        <v>-2.4107052245396896</v>
      </c>
      <c r="F3512">
        <v>10.345081211642196</v>
      </c>
      <c r="G3512">
        <v>110.1719375276372</v>
      </c>
      <c r="H3512">
        <v>4.3430845847348998</v>
      </c>
      <c r="I3512">
        <v>-23.353757912511</v>
      </c>
      <c r="J3512">
        <v>-1.7274886326560193</v>
      </c>
      <c r="K3512">
        <v>50.478183699595206</v>
      </c>
    </row>
    <row r="3513" spans="1:11" x14ac:dyDescent="0.7">
      <c r="A3513">
        <v>70.22</v>
      </c>
      <c r="B3513">
        <v>2.6130019268584501</v>
      </c>
      <c r="C3513">
        <v>72.683086017684403</v>
      </c>
      <c r="D3513">
        <v>5.5662502744093985</v>
      </c>
      <c r="E3513">
        <v>-5.7718958143118799</v>
      </c>
      <c r="F3513">
        <v>11.066494818022498</v>
      </c>
      <c r="G3513">
        <v>121.57377675356899</v>
      </c>
      <c r="H3513">
        <v>4.3377153319181012</v>
      </c>
      <c r="I3513">
        <v>-28.296411000784502</v>
      </c>
      <c r="J3513">
        <v>-1.1488807306910189</v>
      </c>
      <c r="K3513">
        <v>53.266893946056605</v>
      </c>
    </row>
    <row r="3514" spans="1:11" x14ac:dyDescent="0.7">
      <c r="A3514">
        <v>70.239999999999995</v>
      </c>
      <c r="B3514">
        <v>-2.0413493608160698</v>
      </c>
      <c r="C3514">
        <v>68.194855583093997</v>
      </c>
      <c r="D3514">
        <v>1.6185074795474037</v>
      </c>
      <c r="E3514">
        <v>-5.7701432684441913</v>
      </c>
      <c r="F3514">
        <v>9.1141524968018004</v>
      </c>
      <c r="G3514">
        <v>118.79741248039041</v>
      </c>
      <c r="H3514">
        <v>2.2273866278570011</v>
      </c>
      <c r="I3514">
        <v>-26.8748858130316</v>
      </c>
      <c r="J3514">
        <v>0.94834774432598579</v>
      </c>
      <c r="K3514">
        <v>53.033414340922903</v>
      </c>
    </row>
    <row r="3515" spans="1:11" x14ac:dyDescent="0.7">
      <c r="A3515">
        <v>70.260000000000005</v>
      </c>
      <c r="B3515">
        <v>-4.2520272610273704</v>
      </c>
      <c r="C3515">
        <v>56.139932272283005</v>
      </c>
      <c r="D3515">
        <v>-3.0293968028269092</v>
      </c>
      <c r="E3515">
        <v>-6.4744541399643198</v>
      </c>
      <c r="F3515">
        <v>5.7550182596238955</v>
      </c>
      <c r="G3515">
        <v>100.51001072639269</v>
      </c>
      <c r="H3515">
        <v>0.47410454601229901</v>
      </c>
      <c r="I3515">
        <v>-23.345382444840101</v>
      </c>
      <c r="J3515">
        <v>3.0629616148779917</v>
      </c>
      <c r="K3515">
        <v>44.701579213759302</v>
      </c>
    </row>
    <row r="3516" spans="1:11" x14ac:dyDescent="0.7">
      <c r="A3516">
        <v>70.28</v>
      </c>
      <c r="B3516">
        <v>-3.7097155969528197</v>
      </c>
      <c r="C3516">
        <v>39.322581419501802</v>
      </c>
      <c r="D3516">
        <v>-3.3775537506136999</v>
      </c>
      <c r="E3516">
        <v>-6.1219704076850849</v>
      </c>
      <c r="F3516">
        <v>3.6410426665042976</v>
      </c>
      <c r="G3516">
        <v>71.67376352406319</v>
      </c>
      <c r="H3516">
        <v>1.5340385135552985</v>
      </c>
      <c r="I3516">
        <v>-18.7799117795421</v>
      </c>
      <c r="J3516">
        <v>2.7006267977390053</v>
      </c>
      <c r="K3516">
        <v>29.902041977845901</v>
      </c>
    </row>
    <row r="3517" spans="1:11" x14ac:dyDescent="0.7">
      <c r="A3517">
        <v>70.3</v>
      </c>
      <c r="B3517">
        <v>-1.6124997106763601</v>
      </c>
      <c r="C3517">
        <v>18.199084205529822</v>
      </c>
      <c r="D3517">
        <v>-1.4135371530950067</v>
      </c>
      <c r="E3517">
        <v>-3.4730204570175198</v>
      </c>
      <c r="F3517">
        <v>1.3590586787155985</v>
      </c>
      <c r="G3517">
        <v>37.1641978627718</v>
      </c>
      <c r="H3517">
        <v>0.48416803186730029</v>
      </c>
      <c r="I3517">
        <v>-10.72310013696247</v>
      </c>
      <c r="J3517">
        <v>-1.8901179316620187</v>
      </c>
      <c r="K3517">
        <v>17.669486984948559</v>
      </c>
    </row>
    <row r="3518" spans="1:11" x14ac:dyDescent="0.7">
      <c r="A3518">
        <v>70.319999999999993</v>
      </c>
      <c r="B3518">
        <v>1.0349995328621606</v>
      </c>
      <c r="C3518">
        <v>-2.0517004824249003</v>
      </c>
      <c r="D3518">
        <v>-2.9947797624426045</v>
      </c>
      <c r="E3518">
        <v>-0.46694059189895931</v>
      </c>
      <c r="F3518">
        <v>-1.4433734622704009</v>
      </c>
      <c r="G3518">
        <v>3.9485009545436984</v>
      </c>
      <c r="H3518">
        <v>-1.9659904441047011</v>
      </c>
      <c r="I3518">
        <v>-4.4208710283871397</v>
      </c>
      <c r="J3518">
        <v>-3.4105266602290101</v>
      </c>
      <c r="K3518">
        <v>2.0362067750468098</v>
      </c>
    </row>
    <row r="3519" spans="1:11" x14ac:dyDescent="0.7">
      <c r="A3519">
        <v>70.34</v>
      </c>
      <c r="B3519">
        <v>3.0195434514150001</v>
      </c>
      <c r="C3519">
        <v>-22.581196822176299</v>
      </c>
      <c r="D3519">
        <v>0.35468069704120353</v>
      </c>
      <c r="E3519">
        <v>5.8639483598089903E-2</v>
      </c>
      <c r="F3519">
        <v>0.131498329411599</v>
      </c>
      <c r="G3519">
        <v>-28.632009965023101</v>
      </c>
      <c r="H3519">
        <v>-4.0376157366699008</v>
      </c>
      <c r="I3519">
        <v>-1.2617578327647605</v>
      </c>
      <c r="J3519">
        <v>-6.4963667403130216</v>
      </c>
      <c r="K3519">
        <v>-12.500496896224199</v>
      </c>
    </row>
    <row r="3520" spans="1:11" x14ac:dyDescent="0.7">
      <c r="A3520">
        <v>70.36</v>
      </c>
      <c r="B3520">
        <v>3.7833890219314004</v>
      </c>
      <c r="C3520">
        <v>-39.748280013478393</v>
      </c>
      <c r="D3520">
        <v>-1.2769499029231071</v>
      </c>
      <c r="E3520">
        <v>3.7558797042448306</v>
      </c>
      <c r="F3520">
        <v>0.30581970931759628</v>
      </c>
      <c r="G3520">
        <v>-50.029475487580498</v>
      </c>
      <c r="H3520">
        <v>-3.6116577132426997</v>
      </c>
      <c r="I3520">
        <v>4.1387147174764989</v>
      </c>
      <c r="J3520">
        <v>-7.2686922432730228</v>
      </c>
      <c r="K3520">
        <v>-18.835764285219401</v>
      </c>
    </row>
    <row r="3521" spans="1:11" x14ac:dyDescent="0.7">
      <c r="A3521">
        <v>70.38</v>
      </c>
      <c r="B3521">
        <v>2.9284442834872007</v>
      </c>
      <c r="C3521">
        <v>-50.232587467436204</v>
      </c>
      <c r="D3521">
        <v>-5.3459449456144057</v>
      </c>
      <c r="E3521">
        <v>2.5246086549156912</v>
      </c>
      <c r="F3521">
        <v>-2.3151858948953006</v>
      </c>
      <c r="G3521">
        <v>-65.279784802465898</v>
      </c>
      <c r="H3521">
        <v>-3.0948553457208998</v>
      </c>
      <c r="I3521">
        <v>5.0177535735646996</v>
      </c>
      <c r="J3521">
        <v>-5.9078562199379974</v>
      </c>
      <c r="K3521">
        <v>-25.025580037727099</v>
      </c>
    </row>
    <row r="3522" spans="1:11" x14ac:dyDescent="0.7">
      <c r="A3522">
        <v>70.400000000000006</v>
      </c>
      <c r="B3522">
        <v>0.48418553041862022</v>
      </c>
      <c r="C3522">
        <v>-55.762832515353097</v>
      </c>
      <c r="D3522">
        <v>-1.2396547359139021</v>
      </c>
      <c r="E3522">
        <v>0.94244210555600993</v>
      </c>
      <c r="F3522">
        <v>-1.0929833919771994</v>
      </c>
      <c r="G3522">
        <v>-73.256164789600305</v>
      </c>
      <c r="H3522">
        <v>-3.2807288334287001</v>
      </c>
      <c r="I3522">
        <v>4.490599408367399</v>
      </c>
      <c r="J3522">
        <v>-6.4791380377220094</v>
      </c>
      <c r="K3522">
        <v>-28.614949849165402</v>
      </c>
    </row>
    <row r="3523" spans="1:11" x14ac:dyDescent="0.7">
      <c r="A3523">
        <v>70.42</v>
      </c>
      <c r="B3523">
        <v>-1.4230881362479302</v>
      </c>
      <c r="C3523">
        <v>-54.547538867686697</v>
      </c>
      <c r="D3523">
        <v>-6.3868489802347028</v>
      </c>
      <c r="E3523">
        <v>2.1798207120655997</v>
      </c>
      <c r="F3523">
        <v>-3.7197146491809008</v>
      </c>
      <c r="G3523">
        <v>-67.531253037103994</v>
      </c>
      <c r="H3523">
        <v>-4.5326421001817998</v>
      </c>
      <c r="I3523">
        <v>5.0193701967482989</v>
      </c>
      <c r="J3523">
        <v>-5.7050454883419945</v>
      </c>
      <c r="K3523">
        <v>-24.879795614360798</v>
      </c>
    </row>
    <row r="3524" spans="1:11" x14ac:dyDescent="0.7">
      <c r="A3524">
        <v>70.44</v>
      </c>
      <c r="B3524">
        <v>-3.1385381716147895</v>
      </c>
      <c r="C3524">
        <v>-44.869982393080306</v>
      </c>
      <c r="D3524">
        <v>-2.3337282398721015</v>
      </c>
      <c r="E3524">
        <v>0.93589441448991018</v>
      </c>
      <c r="F3524">
        <v>-0.39273446704460468</v>
      </c>
      <c r="G3524">
        <v>-56.743583591960501</v>
      </c>
      <c r="H3524">
        <v>-3.2844112974241</v>
      </c>
      <c r="I3524">
        <v>3.4347297861137003</v>
      </c>
      <c r="J3524">
        <v>-2.4359882498310128</v>
      </c>
      <c r="K3524">
        <v>-20.528066735151899</v>
      </c>
    </row>
    <row r="3525" spans="1:11" x14ac:dyDescent="0.7">
      <c r="A3525">
        <v>70.459999999999994</v>
      </c>
      <c r="B3525">
        <v>-3.5094805039856198</v>
      </c>
      <c r="C3525">
        <v>-32.155059127761604</v>
      </c>
      <c r="D3525">
        <v>-4.1205845039832099</v>
      </c>
      <c r="E3525">
        <v>0.58003306529273058</v>
      </c>
      <c r="F3525">
        <v>-0.91638558376580193</v>
      </c>
      <c r="G3525">
        <v>-39.757152411798202</v>
      </c>
      <c r="H3525">
        <v>-2.5804129513967009</v>
      </c>
      <c r="I3525">
        <v>0.96981195888350946</v>
      </c>
      <c r="J3525">
        <v>0.44512423121798861</v>
      </c>
      <c r="K3525">
        <v>-14.347415371780301</v>
      </c>
    </row>
    <row r="3526" spans="1:11" x14ac:dyDescent="0.7">
      <c r="A3526">
        <v>70.48</v>
      </c>
      <c r="B3526">
        <v>-2.53481545628334</v>
      </c>
      <c r="C3526">
        <v>-18.421591626402702</v>
      </c>
      <c r="D3526">
        <v>-4.4557167400985094</v>
      </c>
      <c r="E3526">
        <v>2.34921160888715</v>
      </c>
      <c r="F3526">
        <v>-1.790159527758501</v>
      </c>
      <c r="G3526">
        <v>-17.2910264628769</v>
      </c>
      <c r="H3526">
        <v>-1.5346315313448997</v>
      </c>
      <c r="I3526">
        <v>-1.1508928329211505</v>
      </c>
      <c r="J3526">
        <v>-0.33562140762902004</v>
      </c>
      <c r="K3526">
        <v>-3.5378992045714002</v>
      </c>
    </row>
    <row r="3527" spans="1:11" x14ac:dyDescent="0.7">
      <c r="A3527">
        <v>70.5</v>
      </c>
      <c r="B3527">
        <v>-1.7479242593456394</v>
      </c>
      <c r="C3527">
        <v>-2.3948226794863992</v>
      </c>
      <c r="D3527">
        <v>0.35468069704120353</v>
      </c>
      <c r="E3527">
        <v>1.47141272304924</v>
      </c>
      <c r="F3527">
        <v>-4.3034140862502568E-2</v>
      </c>
      <c r="G3527">
        <v>2.9151848812688002</v>
      </c>
      <c r="H3527">
        <v>0.40296749766839923</v>
      </c>
      <c r="I3527">
        <v>-3.4535394259154906</v>
      </c>
      <c r="J3527">
        <v>0.23590064238399577</v>
      </c>
      <c r="K3527">
        <v>6.3269803040444099</v>
      </c>
    </row>
    <row r="3528" spans="1:11" x14ac:dyDescent="0.7">
      <c r="A3528">
        <v>70.52</v>
      </c>
      <c r="B3528">
        <v>0.45300811623215065</v>
      </c>
      <c r="C3528">
        <v>12.663571671654193</v>
      </c>
      <c r="D3528">
        <v>-1.7614634131886078</v>
      </c>
      <c r="E3528">
        <v>-0.99886380267063934</v>
      </c>
      <c r="F3528">
        <v>-4.2874969189504952E-2</v>
      </c>
      <c r="G3528">
        <v>22.470395003318668</v>
      </c>
      <c r="H3528">
        <v>-0.67033249898089942</v>
      </c>
      <c r="I3528">
        <v>-6.6416296508817512</v>
      </c>
      <c r="J3528">
        <v>0.23125943150398598</v>
      </c>
      <c r="K3528">
        <v>13.39404905498963</v>
      </c>
    </row>
    <row r="3529" spans="1:11" x14ac:dyDescent="0.7">
      <c r="A3529">
        <v>70.540000000000006</v>
      </c>
      <c r="B3529">
        <v>2.0525874752900801</v>
      </c>
      <c r="C3529">
        <v>24.608059360464999</v>
      </c>
      <c r="D3529">
        <v>-0.53697940990710435</v>
      </c>
      <c r="E3529">
        <v>-0.82488985369007928</v>
      </c>
      <c r="F3529">
        <v>2.5809370947077994</v>
      </c>
      <c r="G3529">
        <v>43.595038523222101</v>
      </c>
      <c r="H3529">
        <v>1.2912982765808998</v>
      </c>
      <c r="I3529">
        <v>-9.6311656565756003</v>
      </c>
      <c r="J3529">
        <v>1.1723675043940034</v>
      </c>
      <c r="K3529">
        <v>22.487846516117401</v>
      </c>
    </row>
    <row r="3530" spans="1:11" x14ac:dyDescent="0.7">
      <c r="A3530">
        <v>70.56</v>
      </c>
      <c r="B3530">
        <v>3.4605977972963995</v>
      </c>
      <c r="C3530">
        <v>33.604807232716396</v>
      </c>
      <c r="D3530">
        <v>0.15736369995039468</v>
      </c>
      <c r="E3530">
        <v>0.2316889251269707</v>
      </c>
      <c r="F3530">
        <v>4.1559668445740954</v>
      </c>
      <c r="G3530">
        <v>58.791405387724296</v>
      </c>
      <c r="H3530">
        <v>0.94366625972509866</v>
      </c>
      <c r="I3530">
        <v>-11.029481175506479</v>
      </c>
      <c r="J3530">
        <v>0.38407226297798047</v>
      </c>
      <c r="K3530">
        <v>32.114730733169999</v>
      </c>
    </row>
    <row r="3531" spans="1:11" x14ac:dyDescent="0.7">
      <c r="A3531">
        <v>70.58</v>
      </c>
      <c r="B3531">
        <v>2.7221308531133204</v>
      </c>
      <c r="C3531">
        <v>39.183685858066099</v>
      </c>
      <c r="D3531">
        <v>-0.89205120249540926</v>
      </c>
      <c r="E3531">
        <v>-1.1780285572897498</v>
      </c>
      <c r="F3531">
        <v>4.6875276519448974</v>
      </c>
      <c r="G3531">
        <v>65.664913459540898</v>
      </c>
      <c r="H3531">
        <v>-0.2984473551329998</v>
      </c>
      <c r="I3531">
        <v>-14.03063390053158</v>
      </c>
      <c r="J3531">
        <v>-1.5332884818400032</v>
      </c>
      <c r="K3531">
        <v>32.863591203769602</v>
      </c>
    </row>
    <row r="3532" spans="1:11" x14ac:dyDescent="0.7">
      <c r="A3532">
        <v>70.599999999999994</v>
      </c>
      <c r="B3532">
        <v>1.3018493509143099</v>
      </c>
      <c r="C3532">
        <v>38.509550939672195</v>
      </c>
      <c r="D3532">
        <v>0.72596200553779511</v>
      </c>
      <c r="E3532">
        <v>-2.7659233221527995</v>
      </c>
      <c r="F3532">
        <v>5.0411111119922012</v>
      </c>
      <c r="G3532">
        <v>62.543433585914201</v>
      </c>
      <c r="H3532">
        <v>1.3118439139934992</v>
      </c>
      <c r="I3532">
        <v>-14.874701834081609</v>
      </c>
      <c r="J3532">
        <v>1.8020069058991339E-2</v>
      </c>
      <c r="K3532">
        <v>29.914461873637798</v>
      </c>
    </row>
    <row r="3533" spans="1:11" x14ac:dyDescent="0.7">
      <c r="A3533">
        <v>70.62</v>
      </c>
      <c r="B3533">
        <v>1.3121738517388302</v>
      </c>
      <c r="C3533">
        <v>31.9114610579445</v>
      </c>
      <c r="D3533">
        <v>-1.7541485884005965</v>
      </c>
      <c r="E3533">
        <v>-0.64430321436283933</v>
      </c>
      <c r="F3533">
        <v>3.9905798408169986</v>
      </c>
      <c r="G3533">
        <v>57.655760371368402</v>
      </c>
      <c r="H3533">
        <v>1.3118439139934992</v>
      </c>
      <c r="I3533">
        <v>-12.05789938199892</v>
      </c>
      <c r="J3533">
        <v>-0.35787944532501115</v>
      </c>
      <c r="K3533">
        <v>29.9268979227652</v>
      </c>
    </row>
    <row r="3534" spans="1:11" x14ac:dyDescent="0.7">
      <c r="A3534">
        <v>70.64</v>
      </c>
      <c r="B3534">
        <v>1.7131845099005698</v>
      </c>
      <c r="C3534">
        <v>23.217786882311501</v>
      </c>
      <c r="D3534">
        <v>-0.89962460394470156</v>
      </c>
      <c r="E3534">
        <v>-1.1790110142704</v>
      </c>
      <c r="F3534">
        <v>2.4056098186076014</v>
      </c>
      <c r="G3534">
        <v>40.972747558088003</v>
      </c>
      <c r="H3534">
        <v>0.97228589220889816</v>
      </c>
      <c r="I3534">
        <v>-10.27090956950793</v>
      </c>
      <c r="J3534">
        <v>-2.0924667921510149</v>
      </c>
      <c r="K3534">
        <v>20.078723476742301</v>
      </c>
    </row>
    <row r="3535" spans="1:11" x14ac:dyDescent="0.7">
      <c r="A3535">
        <v>70.66</v>
      </c>
      <c r="B3535">
        <v>1.7640231904630408</v>
      </c>
      <c r="C3535">
        <v>10.056411591398581</v>
      </c>
      <c r="D3535">
        <v>-3.1817810938207458E-2</v>
      </c>
      <c r="E3535">
        <v>-1.3578429674469801</v>
      </c>
      <c r="F3535">
        <v>1.5292407703563953</v>
      </c>
      <c r="G3535">
        <v>19.499902561534011</v>
      </c>
      <c r="H3535">
        <v>0.27625760633070051</v>
      </c>
      <c r="I3535">
        <v>-7.4451057513204439</v>
      </c>
      <c r="J3535">
        <v>-2.2792233146110163</v>
      </c>
      <c r="K3535">
        <v>8.7466152741078069</v>
      </c>
    </row>
    <row r="3536" spans="1:11" x14ac:dyDescent="0.7">
      <c r="A3536">
        <v>70.680000000000007</v>
      </c>
      <c r="B3536">
        <v>1.7640231904630408</v>
      </c>
      <c r="C3536">
        <v>-6.5375060681667989</v>
      </c>
      <c r="D3536">
        <v>-3.739320869121002</v>
      </c>
      <c r="E3536">
        <v>1.9982548611459601</v>
      </c>
      <c r="F3536">
        <v>-1.6156797217695029</v>
      </c>
      <c r="G3536">
        <v>-0.38067000378299909</v>
      </c>
      <c r="H3536">
        <v>-1.1347854778736011</v>
      </c>
      <c r="I3536">
        <v>-3.9348571244122703</v>
      </c>
      <c r="J3536">
        <v>-1.4926004769150154</v>
      </c>
      <c r="K3536">
        <v>1.3004058583824198</v>
      </c>
    </row>
    <row r="3537" spans="1:11" x14ac:dyDescent="0.7">
      <c r="A3537">
        <v>70.7</v>
      </c>
      <c r="B3537">
        <v>0.89685561593802099</v>
      </c>
      <c r="C3537">
        <v>-22.262681845996699</v>
      </c>
      <c r="D3537">
        <v>-1.9500179757719991</v>
      </c>
      <c r="E3537">
        <v>1.6489379715883805</v>
      </c>
      <c r="F3537">
        <v>-1.4415175843642025</v>
      </c>
      <c r="G3537">
        <v>-24.292122666216798</v>
      </c>
      <c r="H3537">
        <v>-1.4875462489246996</v>
      </c>
      <c r="I3537">
        <v>0.27744122787753955</v>
      </c>
      <c r="J3537">
        <v>-3.2122200524970026</v>
      </c>
      <c r="K3537">
        <v>-8.2179742848478021</v>
      </c>
    </row>
    <row r="3538" spans="1:11" x14ac:dyDescent="0.7">
      <c r="A3538">
        <v>70.72</v>
      </c>
      <c r="B3538">
        <v>0.38936399444094061</v>
      </c>
      <c r="C3538">
        <v>-34.514375915329694</v>
      </c>
      <c r="D3538">
        <v>-1.0507704364096071</v>
      </c>
      <c r="E3538">
        <v>6.1371909018660631E-2</v>
      </c>
      <c r="F3538">
        <v>-1.2675151716493005</v>
      </c>
      <c r="G3538">
        <v>-41.960154384221198</v>
      </c>
      <c r="H3538">
        <v>-3.2586813182484011</v>
      </c>
      <c r="I3538">
        <v>0.97755988738862953</v>
      </c>
      <c r="J3538">
        <v>-5.3293699219020141</v>
      </c>
      <c r="K3538">
        <v>-17.745693699426802</v>
      </c>
    </row>
    <row r="3539" spans="1:11" x14ac:dyDescent="0.7">
      <c r="A3539">
        <v>70.739999999999995</v>
      </c>
      <c r="B3539">
        <v>1.1385221921304396</v>
      </c>
      <c r="C3539">
        <v>-41.005543596156699</v>
      </c>
      <c r="D3539">
        <v>-2.5075647763435001</v>
      </c>
      <c r="E3539">
        <v>0.40741310273033005</v>
      </c>
      <c r="F3539">
        <v>-2.1389607377338002</v>
      </c>
      <c r="G3539">
        <v>-51.445010917904199</v>
      </c>
      <c r="H3539">
        <v>-3.0767747416927005</v>
      </c>
      <c r="I3539">
        <v>2.5588615627419005</v>
      </c>
      <c r="J3539">
        <v>-3.7898892601139949</v>
      </c>
      <c r="K3539">
        <v>-19.9637819025832</v>
      </c>
    </row>
    <row r="3540" spans="1:11" x14ac:dyDescent="0.7">
      <c r="A3540">
        <v>70.760000000000005</v>
      </c>
      <c r="B3540">
        <v>1.3382762459614099</v>
      </c>
      <c r="C3540">
        <v>-40.1072253836589</v>
      </c>
      <c r="D3540">
        <v>-1.4505695357019022</v>
      </c>
      <c r="E3540">
        <v>2.5224832848633101</v>
      </c>
      <c r="F3540">
        <v>-1.0908655977285022</v>
      </c>
      <c r="G3540">
        <v>-47.241330001901702</v>
      </c>
      <c r="H3540">
        <v>-3.247687854954</v>
      </c>
      <c r="I3540">
        <v>3.0859616788966191</v>
      </c>
      <c r="J3540">
        <v>-3.0209019769920076</v>
      </c>
      <c r="K3540">
        <v>-16.9724503472797</v>
      </c>
    </row>
    <row r="3541" spans="1:11" x14ac:dyDescent="0.7">
      <c r="A3541">
        <v>70.78</v>
      </c>
      <c r="B3541">
        <v>0.58999169164380039</v>
      </c>
      <c r="C3541">
        <v>-31.893461554894802</v>
      </c>
      <c r="D3541">
        <v>-4.1008643985562969</v>
      </c>
      <c r="E3541">
        <v>0.93752981971370009</v>
      </c>
      <c r="F3541">
        <v>-2.4889249708402019</v>
      </c>
      <c r="G3541">
        <v>-39.609694307069297</v>
      </c>
      <c r="H3541">
        <v>-3.0840003512620999</v>
      </c>
      <c r="I3541">
        <v>1.5040164129150098</v>
      </c>
      <c r="J3541">
        <v>-1.8624137225509969</v>
      </c>
      <c r="K3541">
        <v>-14.736473621752001</v>
      </c>
    </row>
    <row r="3542" spans="1:11" x14ac:dyDescent="0.7">
      <c r="A3542">
        <v>70.8</v>
      </c>
      <c r="B3542">
        <v>-0.50957630430427958</v>
      </c>
      <c r="C3542">
        <v>-20.197078173691597</v>
      </c>
      <c r="D3542">
        <v>-1.4135371530950067</v>
      </c>
      <c r="E3542">
        <v>1.1199129928625204</v>
      </c>
      <c r="F3542">
        <v>-1.0921880160240036</v>
      </c>
      <c r="G3542">
        <v>-21.862067821551001</v>
      </c>
      <c r="H3542">
        <v>-1.6846280507774001</v>
      </c>
      <c r="I3542">
        <v>-0.60954783985214078</v>
      </c>
      <c r="J3542">
        <v>-1.0943054819140059</v>
      </c>
      <c r="K3542">
        <v>-6.9047844279923991</v>
      </c>
    </row>
    <row r="3543" spans="1:11" x14ac:dyDescent="0.7">
      <c r="A3543">
        <v>70.819999999999993</v>
      </c>
      <c r="B3543">
        <v>-0.89146848902472975</v>
      </c>
      <c r="C3543">
        <v>-6.3790440228130016</v>
      </c>
      <c r="D3543">
        <v>-1.5874733705288975</v>
      </c>
      <c r="E3543">
        <v>2.3575104807913307</v>
      </c>
      <c r="F3543">
        <v>-0.21793728082469954</v>
      </c>
      <c r="G3543">
        <v>0.29363476598559757</v>
      </c>
      <c r="H3543">
        <v>-0.63859569140520023</v>
      </c>
      <c r="I3543">
        <v>-2.3781358291350001</v>
      </c>
      <c r="J3543">
        <v>-0.71260893881401444</v>
      </c>
      <c r="K3543">
        <v>4.6459991125153302</v>
      </c>
    </row>
    <row r="3544" spans="1:11" x14ac:dyDescent="0.7">
      <c r="A3544">
        <v>70.84</v>
      </c>
      <c r="B3544">
        <v>-0.6895287291848895</v>
      </c>
      <c r="C3544">
        <v>7.6366232913163099</v>
      </c>
      <c r="D3544">
        <v>-3.9201205695155039</v>
      </c>
      <c r="E3544">
        <v>-0.6500395359133293</v>
      </c>
      <c r="F3544">
        <v>-0.21793728082469954</v>
      </c>
      <c r="G3544">
        <v>19.151120586703886</v>
      </c>
      <c r="H3544">
        <v>-0.27906100369579967</v>
      </c>
      <c r="I3544">
        <v>-6.2466534287226487</v>
      </c>
      <c r="J3544">
        <v>0.21735390501598317</v>
      </c>
      <c r="K3544">
        <v>11.53395101992032</v>
      </c>
    </row>
    <row r="3545" spans="1:11" x14ac:dyDescent="0.7">
      <c r="A3545">
        <v>70.86</v>
      </c>
      <c r="B3545">
        <v>0.52690338940512049</v>
      </c>
      <c r="C3545">
        <v>19.569033360562308</v>
      </c>
      <c r="D3545">
        <v>-1.631583064513805</v>
      </c>
      <c r="E3545">
        <v>-2.9454670472638695</v>
      </c>
      <c r="F3545">
        <v>1.8786763805926014</v>
      </c>
      <c r="G3545">
        <v>36.590219328210097</v>
      </c>
      <c r="H3545">
        <v>1.6678529298032991</v>
      </c>
      <c r="I3545">
        <v>-9.9409839097790407</v>
      </c>
      <c r="J3545">
        <v>1.5470290603659862</v>
      </c>
      <c r="K3545">
        <v>18.3982642274669</v>
      </c>
    </row>
    <row r="3546" spans="1:11" x14ac:dyDescent="0.7">
      <c r="A3546">
        <v>70.88</v>
      </c>
      <c r="B3546">
        <v>1.5128322383228099</v>
      </c>
      <c r="C3546">
        <v>28.600800711235099</v>
      </c>
      <c r="D3546">
        <v>-0.36331313200490456</v>
      </c>
      <c r="E3546">
        <v>-2.4143142614823097</v>
      </c>
      <c r="F3546">
        <v>3.282777977319796</v>
      </c>
      <c r="G3546">
        <v>53.393322548733998</v>
      </c>
      <c r="H3546">
        <v>1.3095666623239985</v>
      </c>
      <c r="I3546">
        <v>-11.71065488725473</v>
      </c>
      <c r="J3546">
        <v>0.19885534099100255</v>
      </c>
      <c r="K3546">
        <v>28.971366116589099</v>
      </c>
    </row>
    <row r="3547" spans="1:11" x14ac:dyDescent="0.7">
      <c r="A3547">
        <v>70.900000000000006</v>
      </c>
      <c r="B3547">
        <v>2.0020965830023396</v>
      </c>
      <c r="C3547">
        <v>35.734598842391399</v>
      </c>
      <c r="D3547">
        <v>0.89956723609689959</v>
      </c>
      <c r="E3547">
        <v>-1.52941904948546</v>
      </c>
      <c r="F3547">
        <v>4.8665817527004975</v>
      </c>
      <c r="G3547">
        <v>66.224978117460097</v>
      </c>
      <c r="H3547">
        <v>1.3004436804901012</v>
      </c>
      <c r="I3547">
        <v>-13.84595095387558</v>
      </c>
      <c r="J3547">
        <v>-1.9176962329890159</v>
      </c>
      <c r="K3547">
        <v>32.863591203769602</v>
      </c>
    </row>
    <row r="3548" spans="1:11" x14ac:dyDescent="0.7">
      <c r="A3548">
        <v>70.92</v>
      </c>
      <c r="B3548">
        <v>2.3221728763294003</v>
      </c>
      <c r="C3548">
        <v>39.927113378077699</v>
      </c>
      <c r="D3548">
        <v>1.0895032976372931</v>
      </c>
      <c r="E3548">
        <v>-3.8259949360690495</v>
      </c>
      <c r="F3548">
        <v>5.0459080548862971</v>
      </c>
      <c r="G3548">
        <v>67.136160800965598</v>
      </c>
      <c r="H3548">
        <v>2.009212483448799</v>
      </c>
      <c r="I3548">
        <v>-15.256512967314972</v>
      </c>
      <c r="J3548">
        <v>-0.16761621117899494</v>
      </c>
      <c r="K3548">
        <v>30.852567009257001</v>
      </c>
    </row>
    <row r="3549" spans="1:11" x14ac:dyDescent="0.7">
      <c r="A3549">
        <v>70.94</v>
      </c>
      <c r="B3549">
        <v>3.2323980119344995</v>
      </c>
      <c r="C3549">
        <v>37.637713911553405</v>
      </c>
      <c r="D3549">
        <v>0.18107174380229196</v>
      </c>
      <c r="E3549">
        <v>-1.8835413585734595</v>
      </c>
      <c r="F3549">
        <v>4.8604102836869956</v>
      </c>
      <c r="G3549">
        <v>65.818688581702901</v>
      </c>
      <c r="H3549">
        <v>0.95561668855100024</v>
      </c>
      <c r="I3549">
        <v>-14.176112381324049</v>
      </c>
      <c r="J3549">
        <v>-0.9503095945420057</v>
      </c>
      <c r="K3549">
        <v>31.9464697034342</v>
      </c>
    </row>
    <row r="3550" spans="1:11" x14ac:dyDescent="0.7">
      <c r="A3550">
        <v>70.959999999999994</v>
      </c>
      <c r="B3550">
        <v>2.7517661170651397</v>
      </c>
      <c r="C3550">
        <v>31.1885133486699</v>
      </c>
      <c r="D3550">
        <v>0.70173758114769669</v>
      </c>
      <c r="E3550">
        <v>-1.3550619188253394</v>
      </c>
      <c r="F3550">
        <v>3.6316818904040957</v>
      </c>
      <c r="G3550">
        <v>56.177531609656896</v>
      </c>
      <c r="H3550">
        <v>1.4920966748285984</v>
      </c>
      <c r="I3550">
        <v>-12.226428789157289</v>
      </c>
      <c r="J3550">
        <v>-0.56571457102401723</v>
      </c>
      <c r="K3550">
        <v>27.863821174845999</v>
      </c>
    </row>
    <row r="3551" spans="1:11" x14ac:dyDescent="0.7">
      <c r="A3551">
        <v>70.98</v>
      </c>
      <c r="B3551">
        <v>2.0324096216795304</v>
      </c>
      <c r="C3551">
        <v>23.925639559420301</v>
      </c>
      <c r="D3551">
        <v>0.36264564231210272</v>
      </c>
      <c r="E3551">
        <v>-1.7065075916790393</v>
      </c>
      <c r="F3551">
        <v>2.7563175244465015</v>
      </c>
      <c r="G3551">
        <v>41.677773045650298</v>
      </c>
      <c r="H3551">
        <v>7.7380687174299467E-2</v>
      </c>
      <c r="I3551">
        <v>-10.114797368946471</v>
      </c>
      <c r="J3551">
        <v>-2.6717676707210103</v>
      </c>
      <c r="K3551">
        <v>19.1485853348861</v>
      </c>
    </row>
    <row r="3552" spans="1:11" x14ac:dyDescent="0.7">
      <c r="A3552">
        <v>71</v>
      </c>
      <c r="B3552">
        <v>0.46358392392159065</v>
      </c>
      <c r="C3552">
        <v>14.394369900685099</v>
      </c>
      <c r="D3552">
        <v>-1.7541485884005965</v>
      </c>
      <c r="E3552">
        <v>-0.64430321436283933</v>
      </c>
      <c r="F3552">
        <v>0.65737427735079734</v>
      </c>
      <c r="G3552">
        <v>25.615622294620088</v>
      </c>
      <c r="H3552">
        <v>0.24771674100509955</v>
      </c>
      <c r="I3552">
        <v>-7.1319481125545936</v>
      </c>
      <c r="J3552">
        <v>-2.080816215904008</v>
      </c>
      <c r="K3552">
        <v>12.650299990141949</v>
      </c>
    </row>
    <row r="3553" spans="1:11" x14ac:dyDescent="0.7">
      <c r="A3553">
        <v>71.02</v>
      </c>
      <c r="B3553">
        <v>-0.72226776261025005</v>
      </c>
      <c r="C3553">
        <v>0.36840145661749979</v>
      </c>
      <c r="D3553">
        <v>-1.0432356168911099</v>
      </c>
      <c r="E3553">
        <v>1.8303459025197704</v>
      </c>
      <c r="F3553">
        <v>-0.21793728082469954</v>
      </c>
      <c r="G3553">
        <v>7.2740262121596988</v>
      </c>
      <c r="H3553">
        <v>0.25031931434159915</v>
      </c>
      <c r="I3553">
        <v>-3.9595923322612006</v>
      </c>
      <c r="J3553">
        <v>-1.4885170952830151</v>
      </c>
      <c r="K3553">
        <v>5.0202996065221601</v>
      </c>
    </row>
    <row r="3554" spans="1:11" x14ac:dyDescent="0.7">
      <c r="A3554">
        <v>71.040000000000006</v>
      </c>
      <c r="B3554">
        <v>-0.29733800083260942</v>
      </c>
      <c r="C3554">
        <v>-13.778247265760601</v>
      </c>
      <c r="D3554">
        <v>0.52022352864339894</v>
      </c>
      <c r="E3554">
        <v>2.35128440285889</v>
      </c>
      <c r="F3554">
        <v>0.30597820742330128</v>
      </c>
      <c r="G3554">
        <v>-14.490903650973202</v>
      </c>
      <c r="H3554">
        <v>-1.4937993432771002</v>
      </c>
      <c r="I3554">
        <v>-1.4811160915686301</v>
      </c>
      <c r="J3554">
        <v>-2.2600877598310092</v>
      </c>
      <c r="K3554">
        <v>-5.0317615857692006</v>
      </c>
    </row>
    <row r="3555" spans="1:11" x14ac:dyDescent="0.7">
      <c r="A3555">
        <v>71.06</v>
      </c>
      <c r="B3555">
        <v>-1.6136674846449202</v>
      </c>
      <c r="C3555">
        <v>-29.932683006385499</v>
      </c>
      <c r="D3555">
        <v>-1.7979697340257985</v>
      </c>
      <c r="E3555">
        <v>1.1131449534587805</v>
      </c>
      <c r="F3555">
        <v>-0.91596317777670322</v>
      </c>
      <c r="G3555">
        <v>-36.586074130660698</v>
      </c>
      <c r="H3555">
        <v>-2.9128292174651005</v>
      </c>
      <c r="I3555">
        <v>1.3270807102600495</v>
      </c>
      <c r="J3555">
        <v>-2.0652466829250216</v>
      </c>
      <c r="K3555">
        <v>-15.2742178885598</v>
      </c>
    </row>
    <row r="3556" spans="1:11" x14ac:dyDescent="0.7">
      <c r="A3556">
        <v>71.08</v>
      </c>
      <c r="B3556">
        <v>-1.7820135162428894</v>
      </c>
      <c r="C3556">
        <v>-42.849718750051593</v>
      </c>
      <c r="D3556">
        <v>-4.7978409209670048</v>
      </c>
      <c r="E3556">
        <v>0.94080366430826068</v>
      </c>
      <c r="F3556">
        <v>-3.5380781728146999</v>
      </c>
      <c r="G3556">
        <v>-52.883314408718604</v>
      </c>
      <c r="H3556">
        <v>-2.923532013910501</v>
      </c>
      <c r="I3556">
        <v>3.0833837712417003</v>
      </c>
      <c r="J3556">
        <v>-1.4762509710710106</v>
      </c>
      <c r="K3556">
        <v>-20.699078223159201</v>
      </c>
    </row>
    <row r="3557" spans="1:11" x14ac:dyDescent="0.7">
      <c r="A3557">
        <v>71.099999999999994</v>
      </c>
      <c r="B3557">
        <v>-2.4776888335146694</v>
      </c>
      <c r="C3557">
        <v>-50.431013439452798</v>
      </c>
      <c r="D3557">
        <v>-3.5449565075834073</v>
      </c>
      <c r="E3557">
        <v>0.76661041979482025</v>
      </c>
      <c r="F3557">
        <v>-2.841484380256901</v>
      </c>
      <c r="G3557">
        <v>-61.677926083974896</v>
      </c>
      <c r="H3557">
        <v>-3.2807288334287001</v>
      </c>
      <c r="I3557">
        <v>4.1387147174764989</v>
      </c>
      <c r="J3557">
        <v>-3.2016281618590199</v>
      </c>
      <c r="K3557">
        <v>-23.906314182547401</v>
      </c>
    </row>
    <row r="3558" spans="1:11" x14ac:dyDescent="0.7">
      <c r="A3558">
        <v>71.12</v>
      </c>
      <c r="B3558">
        <v>-1.4563715149493</v>
      </c>
      <c r="C3558">
        <v>-48.741918322816105</v>
      </c>
      <c r="D3558">
        <v>-3.7125146988678068</v>
      </c>
      <c r="E3558">
        <v>0.59225543596429997</v>
      </c>
      <c r="F3558">
        <v>-3.3666709532987014</v>
      </c>
      <c r="G3558">
        <v>-60.468012441749707</v>
      </c>
      <c r="H3558">
        <v>-3.9957790842658998</v>
      </c>
      <c r="I3558">
        <v>4.4908150239867988</v>
      </c>
      <c r="J3558">
        <v>-4.1633080002339966</v>
      </c>
      <c r="K3558">
        <v>-21.870321516372101</v>
      </c>
    </row>
    <row r="3559" spans="1:11" x14ac:dyDescent="0.7">
      <c r="A3559">
        <v>71.14</v>
      </c>
      <c r="B3559">
        <v>0.11516271546329016</v>
      </c>
      <c r="C3559">
        <v>-40.286779857911498</v>
      </c>
      <c r="D3559">
        <v>-1.9645107033857983</v>
      </c>
      <c r="E3559">
        <v>0.93916623600718019</v>
      </c>
      <c r="F3559">
        <v>-1.440036924490002</v>
      </c>
      <c r="G3559">
        <v>-48.286884559031307</v>
      </c>
      <c r="H3559">
        <v>-2.5665537970968995</v>
      </c>
      <c r="I3559">
        <v>2.7320373607449104</v>
      </c>
      <c r="J3559">
        <v>-2.6347392255120212</v>
      </c>
      <c r="K3559">
        <v>-16.9724503472797</v>
      </c>
    </row>
    <row r="3560" spans="1:11" x14ac:dyDescent="0.7">
      <c r="A3560">
        <v>71.16</v>
      </c>
      <c r="B3560">
        <v>0.96960438760445022</v>
      </c>
      <c r="C3560">
        <v>-25.304436754580099</v>
      </c>
      <c r="D3560">
        <v>-1.443172212866898</v>
      </c>
      <c r="E3560">
        <v>1.1131449534587805</v>
      </c>
      <c r="F3560">
        <v>-0.56695022930070138</v>
      </c>
      <c r="G3560">
        <v>-26.135271020313802</v>
      </c>
      <c r="H3560">
        <v>-1.8597369278060008</v>
      </c>
      <c r="I3560">
        <v>0.27035198646456937</v>
      </c>
      <c r="J3560">
        <v>-1.3018427208910168</v>
      </c>
      <c r="K3560">
        <v>-7.8149085257455999</v>
      </c>
    </row>
    <row r="3561" spans="1:11" x14ac:dyDescent="0.7">
      <c r="A3561">
        <v>71.180000000000007</v>
      </c>
      <c r="B3561">
        <v>1.0557545404905611</v>
      </c>
      <c r="C3561">
        <v>-4.8126075598623004</v>
      </c>
      <c r="D3561">
        <v>-1.5948363558430003</v>
      </c>
      <c r="E3561">
        <v>-0.11730169349253927</v>
      </c>
      <c r="F3561">
        <v>-0.91680850129710478</v>
      </c>
      <c r="G3561">
        <v>2.4095857948579997</v>
      </c>
      <c r="H3561">
        <v>0.24250680578849959</v>
      </c>
      <c r="I3561">
        <v>-3.2621940250700705</v>
      </c>
      <c r="J3561">
        <v>-0.15859934443599855</v>
      </c>
      <c r="K3561">
        <v>5.2146239538923602</v>
      </c>
    </row>
    <row r="3562" spans="1:11" x14ac:dyDescent="0.7">
      <c r="A3562">
        <v>71.2</v>
      </c>
      <c r="B3562">
        <v>0.30464087085243019</v>
      </c>
      <c r="C3562">
        <v>16.295906954311629</v>
      </c>
      <c r="D3562">
        <v>-0.33232264538160905</v>
      </c>
      <c r="E3562">
        <v>-2.4119097264218499</v>
      </c>
      <c r="F3562">
        <v>2.7572194970939989</v>
      </c>
      <c r="G3562">
        <v>31.902314580235497</v>
      </c>
      <c r="H3562">
        <v>0.22683858587009986</v>
      </c>
      <c r="I3562">
        <v>-7.8657963778509705</v>
      </c>
      <c r="J3562">
        <v>0.60232402120999495</v>
      </c>
      <c r="K3562">
        <v>20.4502353226911</v>
      </c>
    </row>
    <row r="3563" spans="1:11" x14ac:dyDescent="0.7">
      <c r="A3563">
        <v>71.22</v>
      </c>
      <c r="B3563">
        <v>1.1319773336557901</v>
      </c>
      <c r="C3563">
        <v>37.637713911553405</v>
      </c>
      <c r="D3563">
        <v>-1.9282452325070096</v>
      </c>
      <c r="E3563">
        <v>-2.9419727814002798</v>
      </c>
      <c r="F3563">
        <v>5.5714124805580951</v>
      </c>
      <c r="G3563">
        <v>68.35466692375141</v>
      </c>
      <c r="H3563">
        <v>2.0009380703880986</v>
      </c>
      <c r="I3563">
        <v>-14.574199637004581</v>
      </c>
      <c r="J3563">
        <v>1.1624964812409928</v>
      </c>
      <c r="K3563">
        <v>33.241848421504301</v>
      </c>
    </row>
    <row r="3564" spans="1:11" x14ac:dyDescent="0.7">
      <c r="A3564">
        <v>71.239999999999995</v>
      </c>
      <c r="B3564">
        <v>2.7122403573314902</v>
      </c>
      <c r="C3564">
        <v>54.104294148863204</v>
      </c>
      <c r="D3564">
        <v>0.53625336373139021</v>
      </c>
      <c r="E3564">
        <v>-3.2965330906381998</v>
      </c>
      <c r="F3564">
        <v>8.2016553315295013</v>
      </c>
      <c r="G3564">
        <v>92.683371965350105</v>
      </c>
      <c r="H3564">
        <v>1.8267151269982982</v>
      </c>
      <c r="I3564">
        <v>-18.976970444340601</v>
      </c>
      <c r="J3564">
        <v>0.76355562543000133</v>
      </c>
      <c r="K3564">
        <v>44.341851789184204</v>
      </c>
    </row>
    <row r="3565" spans="1:11" x14ac:dyDescent="0.7">
      <c r="A3565">
        <v>71.260000000000005</v>
      </c>
      <c r="B3565">
        <v>2.7122403573314902</v>
      </c>
      <c r="C3565">
        <v>62.7733695750034</v>
      </c>
      <c r="D3565">
        <v>0.88330776044620052</v>
      </c>
      <c r="E3565">
        <v>-4.0031381860870896</v>
      </c>
      <c r="F3565">
        <v>8.9143911841375001</v>
      </c>
      <c r="G3565">
        <v>106.44532617390379</v>
      </c>
      <c r="H3565">
        <v>1.1824054599942997</v>
      </c>
      <c r="I3565">
        <v>-22.978744114873702</v>
      </c>
      <c r="J3565">
        <v>0.17579959425597735</v>
      </c>
      <c r="K3565">
        <v>50.056297325648806</v>
      </c>
    </row>
    <row r="3566" spans="1:11" x14ac:dyDescent="0.7">
      <c r="A3566">
        <v>71.28</v>
      </c>
      <c r="B3566">
        <v>2.3121448410048906</v>
      </c>
      <c r="C3566">
        <v>63.553122067043901</v>
      </c>
      <c r="D3566">
        <v>2.3293104366694024</v>
      </c>
      <c r="E3566">
        <v>-4.0028102949973894</v>
      </c>
      <c r="F3566">
        <v>9.0970997973452015</v>
      </c>
      <c r="G3566">
        <v>105.28353830699569</v>
      </c>
      <c r="H3566">
        <v>2.9423366524330987</v>
      </c>
      <c r="I3566">
        <v>-24.019879023568603</v>
      </c>
      <c r="J3566">
        <v>1.3373010254009898</v>
      </c>
      <c r="K3566">
        <v>47.116422928920805</v>
      </c>
    </row>
    <row r="3567" spans="1:11" x14ac:dyDescent="0.7">
      <c r="A3567">
        <v>71.3</v>
      </c>
      <c r="B3567">
        <v>2.6527702126350299</v>
      </c>
      <c r="C3567">
        <v>54.190600082694004</v>
      </c>
      <c r="D3567">
        <v>0.75023144976579204</v>
      </c>
      <c r="E3567">
        <v>-2.0569649217856796</v>
      </c>
      <c r="F3567">
        <v>7.1649144501574966</v>
      </c>
      <c r="G3567">
        <v>92.137599976345896</v>
      </c>
      <c r="H3567">
        <v>2.2353234385574012</v>
      </c>
      <c r="I3567">
        <v>-19.836919493215401</v>
      </c>
      <c r="J3567">
        <v>-0.56571457102401723</v>
      </c>
      <c r="K3567">
        <v>41.596366225551805</v>
      </c>
    </row>
    <row r="3568" spans="1:11" x14ac:dyDescent="0.7">
      <c r="A3568">
        <v>71.319999999999993</v>
      </c>
      <c r="B3568">
        <v>2.6825325690380204</v>
      </c>
      <c r="C3568">
        <v>37.834591265299196</v>
      </c>
      <c r="D3568">
        <v>-0.67247528987260807</v>
      </c>
      <c r="E3568">
        <v>-2.0569649217856796</v>
      </c>
      <c r="F3568">
        <v>3.9931389877440964</v>
      </c>
      <c r="G3568">
        <v>66.085360986860394</v>
      </c>
      <c r="H3568">
        <v>0.66110705110989798</v>
      </c>
      <c r="I3568">
        <v>-15.091296546513579</v>
      </c>
      <c r="J3568">
        <v>-1.5170450208780153</v>
      </c>
      <c r="K3568">
        <v>31.406483744952499</v>
      </c>
    </row>
    <row r="3569" spans="1:11" x14ac:dyDescent="0.7">
      <c r="A3569">
        <v>71.34</v>
      </c>
      <c r="B3569">
        <v>2.4121498248589202</v>
      </c>
      <c r="C3569">
        <v>17.6780426954289</v>
      </c>
      <c r="D3569">
        <v>0.89143498366040319</v>
      </c>
      <c r="E3569">
        <v>-2.2367892915896497</v>
      </c>
      <c r="F3569">
        <v>2.4056098186076014</v>
      </c>
      <c r="G3569">
        <v>32.593100730164402</v>
      </c>
      <c r="H3569">
        <v>-0.19690974752410106</v>
      </c>
      <c r="I3569">
        <v>-9.2916488937891604</v>
      </c>
      <c r="J3569">
        <v>-2.866035277178014</v>
      </c>
      <c r="K3569">
        <v>15.619011727047759</v>
      </c>
    </row>
    <row r="3570" spans="1:11" x14ac:dyDescent="0.7">
      <c r="A3570">
        <v>71.36</v>
      </c>
      <c r="B3570">
        <v>0.56898786418108038</v>
      </c>
      <c r="C3570">
        <v>-4.6271744451629004</v>
      </c>
      <c r="D3570">
        <v>-1.7906774963014982</v>
      </c>
      <c r="E3570">
        <v>-0.6500395359133293</v>
      </c>
      <c r="F3570">
        <v>0.13139256802829635</v>
      </c>
      <c r="G3570">
        <v>1.7174055863345998</v>
      </c>
      <c r="H3570">
        <v>-1.4131006768654011</v>
      </c>
      <c r="I3570">
        <v>-4.9215158500471698</v>
      </c>
      <c r="J3570">
        <v>-2.2715765663079992</v>
      </c>
      <c r="K3570">
        <v>1.3065835778093602</v>
      </c>
    </row>
    <row r="3571" spans="1:11" x14ac:dyDescent="0.7">
      <c r="A3571">
        <v>71.38</v>
      </c>
      <c r="B3571">
        <v>-0.63509649576278004</v>
      </c>
      <c r="C3571">
        <v>-24.130464836382099</v>
      </c>
      <c r="D3571">
        <v>-0.36331313200490456</v>
      </c>
      <c r="E3571">
        <v>-1.0019778046063497</v>
      </c>
      <c r="F3571">
        <v>0.48093393964779807</v>
      </c>
      <c r="G3571">
        <v>-26.888100090872499</v>
      </c>
      <c r="H3571">
        <v>-2.8103724079646994</v>
      </c>
      <c r="I3571">
        <v>-1.7834864973296307</v>
      </c>
      <c r="J3571">
        <v>-4.3803357883280114</v>
      </c>
      <c r="K3571">
        <v>-12.295344149521799</v>
      </c>
    </row>
    <row r="3572" spans="1:11" x14ac:dyDescent="0.7">
      <c r="A3572">
        <v>71.400000000000006</v>
      </c>
      <c r="B3572">
        <v>-2.5233762365340402</v>
      </c>
      <c r="C3572">
        <v>-38.770207292762507</v>
      </c>
      <c r="D3572">
        <v>-1.0583005940136019</v>
      </c>
      <c r="E3572">
        <v>0.41330784672713072</v>
      </c>
      <c r="F3572">
        <v>0.13192201611689569</v>
      </c>
      <c r="G3572">
        <v>-44.753793336301001</v>
      </c>
      <c r="H3572">
        <v>-3.0336058206033005</v>
      </c>
      <c r="I3572">
        <v>1.1654470553785998</v>
      </c>
      <c r="J3572">
        <v>-3.6018458750450009</v>
      </c>
      <c r="K3572">
        <v>-18.272031320428301</v>
      </c>
    </row>
    <row r="3573" spans="1:11" x14ac:dyDescent="0.7">
      <c r="A3573">
        <v>71.42</v>
      </c>
      <c r="B3573">
        <v>-1.9953476023647596</v>
      </c>
      <c r="C3573">
        <v>-44.455253197256397</v>
      </c>
      <c r="D3573">
        <v>-4.6106661848276076</v>
      </c>
      <c r="E3573">
        <v>-0.29329729940825988</v>
      </c>
      <c r="F3573">
        <v>-2.3170930624740009</v>
      </c>
      <c r="G3573">
        <v>-52.785505323530302</v>
      </c>
      <c r="H3573">
        <v>-2.5011834508041009</v>
      </c>
      <c r="I3573">
        <v>2.3905318752956104</v>
      </c>
      <c r="J3573">
        <v>-1.4721569278730158</v>
      </c>
      <c r="K3573">
        <v>-20.336566256893601</v>
      </c>
    </row>
    <row r="3574" spans="1:11" x14ac:dyDescent="0.7">
      <c r="A3574">
        <v>71.44</v>
      </c>
      <c r="B3574">
        <v>-1.0863381989710996</v>
      </c>
      <c r="C3574">
        <v>-43.538927358178995</v>
      </c>
      <c r="D3574">
        <v>-3.0363073739296027</v>
      </c>
      <c r="E3574">
        <v>0.58460937242033051</v>
      </c>
      <c r="F3574">
        <v>-2.488237729899101</v>
      </c>
      <c r="G3574">
        <v>-51.096387264442598</v>
      </c>
      <c r="H3574">
        <v>-2.4841061428417994</v>
      </c>
      <c r="I3574">
        <v>2.3931870740231096</v>
      </c>
      <c r="J3574">
        <v>-2.2562531655230202</v>
      </c>
      <c r="K3574">
        <v>-21.050973425061102</v>
      </c>
    </row>
    <row r="3575" spans="1:11" x14ac:dyDescent="0.7">
      <c r="A3575">
        <v>71.459999999999994</v>
      </c>
      <c r="B3575">
        <v>1.1694563662598494</v>
      </c>
      <c r="C3575">
        <v>-35.102532542976604</v>
      </c>
      <c r="D3575">
        <v>-4.107441828427298</v>
      </c>
      <c r="E3575">
        <v>0.58308299421147058</v>
      </c>
      <c r="F3575">
        <v>-3.1840988757413022</v>
      </c>
      <c r="G3575">
        <v>-39.886516219507499</v>
      </c>
      <c r="H3575">
        <v>-2.8349380882917998</v>
      </c>
      <c r="I3575">
        <v>1.345870487951049</v>
      </c>
      <c r="J3575">
        <v>-1.8822153287240155</v>
      </c>
      <c r="K3575">
        <v>-15.811086778081602</v>
      </c>
    </row>
    <row r="3576" spans="1:11" x14ac:dyDescent="0.7">
      <c r="A3576">
        <v>71.48</v>
      </c>
      <c r="B3576">
        <v>1.9738075324668305</v>
      </c>
      <c r="C3576">
        <v>-21.545181630501002</v>
      </c>
      <c r="D3576">
        <v>-0.35557269849350348</v>
      </c>
      <c r="E3576">
        <v>0.76502610332367027</v>
      </c>
      <c r="F3576">
        <v>-0.39262864159510258</v>
      </c>
      <c r="G3576">
        <v>-22.173235053794002</v>
      </c>
      <c r="H3576">
        <v>-1.4408904461252998</v>
      </c>
      <c r="I3576">
        <v>-0.40379674675168076</v>
      </c>
      <c r="J3576">
        <v>-0.91624582170101121</v>
      </c>
      <c r="K3576">
        <v>-6.3264416574442004</v>
      </c>
    </row>
    <row r="3577" spans="1:11" x14ac:dyDescent="0.7">
      <c r="A3577">
        <v>71.5</v>
      </c>
      <c r="B3577">
        <v>2.0727407105036608</v>
      </c>
      <c r="C3577">
        <v>-4.8235246068950985</v>
      </c>
      <c r="D3577">
        <v>0.55230304386429907</v>
      </c>
      <c r="E3577">
        <v>0.59225543596429997</v>
      </c>
      <c r="F3577">
        <v>0.13181599814809886</v>
      </c>
      <c r="G3577">
        <v>2.3940491432518982</v>
      </c>
      <c r="H3577">
        <v>-0.2295900553106005</v>
      </c>
      <c r="I3577">
        <v>-3.0386609745934203</v>
      </c>
      <c r="J3577">
        <v>-1.8861679162140206</v>
      </c>
      <c r="K3577">
        <v>4.28206397003318</v>
      </c>
    </row>
    <row r="3578" spans="1:11" x14ac:dyDescent="0.7">
      <c r="A3578">
        <v>71.52</v>
      </c>
      <c r="B3578">
        <v>2.042501628602901</v>
      </c>
      <c r="C3578">
        <v>12.834254769545252</v>
      </c>
      <c r="D3578">
        <v>-1.9282452325070096</v>
      </c>
      <c r="E3578">
        <v>-2.2348207272570497</v>
      </c>
      <c r="F3578">
        <v>0.48220577080419957</v>
      </c>
      <c r="G3578">
        <v>26.13881987861442</v>
      </c>
      <c r="H3578">
        <v>0.29174466457200054</v>
      </c>
      <c r="I3578">
        <v>-6.7231503477496348</v>
      </c>
      <c r="J3578">
        <v>-1.5170450208780153</v>
      </c>
      <c r="K3578">
        <v>15.805522132140801</v>
      </c>
    </row>
    <row r="3579" spans="1:11" x14ac:dyDescent="0.7">
      <c r="A3579">
        <v>71.540000000000006</v>
      </c>
      <c r="B3579">
        <v>2.0727407105036608</v>
      </c>
      <c r="C3579">
        <v>29.443187412288101</v>
      </c>
      <c r="D3579">
        <v>-0.89205120249540926</v>
      </c>
      <c r="E3579">
        <v>-3.6499994824874196</v>
      </c>
      <c r="F3579">
        <v>4.6786086247943999</v>
      </c>
      <c r="G3579">
        <v>55.457104644861801</v>
      </c>
      <c r="H3579">
        <v>1.3615927844580007</v>
      </c>
      <c r="I3579">
        <v>-12.648947857565261</v>
      </c>
      <c r="J3579">
        <v>0.18962406536797971</v>
      </c>
      <c r="K3579">
        <v>26.734836750460598</v>
      </c>
    </row>
    <row r="3580" spans="1:11" x14ac:dyDescent="0.7">
      <c r="A3580">
        <v>71.56</v>
      </c>
      <c r="B3580">
        <v>2.2223666601289302</v>
      </c>
      <c r="C3580">
        <v>44.181907519020896</v>
      </c>
      <c r="D3580">
        <v>-0.7183300363890055</v>
      </c>
      <c r="E3580">
        <v>-3.4735666041392799</v>
      </c>
      <c r="F3580">
        <v>6.7856174558877953</v>
      </c>
      <c r="G3580">
        <v>78.5692411003687</v>
      </c>
      <c r="H3580">
        <v>1.0077663954935012</v>
      </c>
      <c r="I3580">
        <v>-16.50240206381249</v>
      </c>
      <c r="J3580">
        <v>0.56910895442197784</v>
      </c>
      <c r="K3580">
        <v>38.591051512383501</v>
      </c>
    </row>
    <row r="3581" spans="1:11" x14ac:dyDescent="0.7">
      <c r="A3581">
        <v>71.58</v>
      </c>
      <c r="B3581">
        <v>0.60160211882628012</v>
      </c>
      <c r="C3581">
        <v>53.078049450395994</v>
      </c>
      <c r="D3581">
        <v>-0.3400774596307059</v>
      </c>
      <c r="E3581">
        <v>-4.8863947455313994</v>
      </c>
      <c r="F3581">
        <v>7.5000226138333019</v>
      </c>
      <c r="G3581">
        <v>93.383692246726397</v>
      </c>
      <c r="H3581">
        <v>0.64386014152970006</v>
      </c>
      <c r="I3581">
        <v>-20.738460109331701</v>
      </c>
      <c r="J3581">
        <v>0.37939728725800137</v>
      </c>
      <c r="K3581">
        <v>43.971123342099602</v>
      </c>
    </row>
    <row r="3582" spans="1:11" x14ac:dyDescent="0.7">
      <c r="A3582">
        <v>71.599999999999994</v>
      </c>
      <c r="B3582">
        <v>-0.14172076548813006</v>
      </c>
      <c r="C3582">
        <v>57.301836521804006</v>
      </c>
      <c r="D3582">
        <v>0.38657007383399389</v>
      </c>
      <c r="E3582">
        <v>-4.8867230427017629</v>
      </c>
      <c r="F3582">
        <v>7.1604195632588983</v>
      </c>
      <c r="G3582">
        <v>98.405852072759998</v>
      </c>
      <c r="H3582">
        <v>2.3966987246267983</v>
      </c>
      <c r="I3582">
        <v>-22.873698540957403</v>
      </c>
      <c r="J3582">
        <v>1.1575657762019773</v>
      </c>
      <c r="K3582">
        <v>43.621696286066403</v>
      </c>
    </row>
    <row r="3583" spans="1:11" x14ac:dyDescent="0.7">
      <c r="A3583">
        <v>71.62</v>
      </c>
      <c r="B3583">
        <v>0.75042339887925014</v>
      </c>
      <c r="C3583">
        <v>53.981033633168195</v>
      </c>
      <c r="D3583">
        <v>3.8878079946499611E-2</v>
      </c>
      <c r="E3583">
        <v>-3.4719261328017295</v>
      </c>
      <c r="F3583">
        <v>6.636523965375801</v>
      </c>
      <c r="G3583">
        <v>93.354525565295503</v>
      </c>
      <c r="H3583">
        <v>2.5757950200625999</v>
      </c>
      <c r="I3583">
        <v>-20.5821108299548</v>
      </c>
      <c r="J3583">
        <v>0.77796390211699418</v>
      </c>
      <c r="K3583">
        <v>41.776909333075906</v>
      </c>
    </row>
    <row r="3584" spans="1:11" x14ac:dyDescent="0.7">
      <c r="A3584">
        <v>71.64</v>
      </c>
      <c r="B3584">
        <v>1.8321175597486903</v>
      </c>
      <c r="C3584">
        <v>44.574034041637404</v>
      </c>
      <c r="D3584">
        <v>0.35468069704120353</v>
      </c>
      <c r="E3584">
        <v>-2.4137136854414196</v>
      </c>
      <c r="F3584">
        <v>5.215587463126198</v>
      </c>
      <c r="G3584">
        <v>77.057508921780496</v>
      </c>
      <c r="H3584">
        <v>0.83077240643320138</v>
      </c>
      <c r="I3584">
        <v>-17.3803010010982</v>
      </c>
      <c r="J3584">
        <v>-0.95879789756099854</v>
      </c>
      <c r="K3584">
        <v>36.383644053616202</v>
      </c>
    </row>
    <row r="3585" spans="1:11" x14ac:dyDescent="0.7">
      <c r="A3585">
        <v>71.66</v>
      </c>
      <c r="B3585">
        <v>2.4021767961776099</v>
      </c>
      <c r="C3585">
        <v>30.8421736650801</v>
      </c>
      <c r="D3585">
        <v>0.17316417526959071</v>
      </c>
      <c r="E3585">
        <v>-1.1780285572897498</v>
      </c>
      <c r="F3585">
        <v>2.7572194970939989</v>
      </c>
      <c r="G3585">
        <v>52.165410272762102</v>
      </c>
      <c r="H3585">
        <v>0.13798525301309894</v>
      </c>
      <c r="I3585">
        <v>-12.461446912860239</v>
      </c>
      <c r="J3585">
        <v>-2.4849411991090165</v>
      </c>
      <c r="K3585">
        <v>24.527933894339398</v>
      </c>
    </row>
    <row r="3586" spans="1:11" x14ac:dyDescent="0.7">
      <c r="A3586">
        <v>71.680000000000007</v>
      </c>
      <c r="B3586">
        <v>1.7131845099005698</v>
      </c>
      <c r="C3586">
        <v>11.09959647350577</v>
      </c>
      <c r="D3586">
        <v>-0.34782747585080642</v>
      </c>
      <c r="E3586">
        <v>0.41330784672713072</v>
      </c>
      <c r="F3586">
        <v>1.006755874287002</v>
      </c>
      <c r="G3586">
        <v>21.770078280380559</v>
      </c>
      <c r="H3586">
        <v>-3.6282645065700336E-2</v>
      </c>
      <c r="I3586">
        <v>-6.693428004913808</v>
      </c>
      <c r="J3586">
        <v>-2.0847022680110001</v>
      </c>
      <c r="K3586">
        <v>10.79092732802275</v>
      </c>
    </row>
    <row r="3587" spans="1:11" x14ac:dyDescent="0.7">
      <c r="A3587">
        <v>71.7</v>
      </c>
      <c r="B3587">
        <v>0.6962171426406405</v>
      </c>
      <c r="C3587">
        <v>-12.080509389405201</v>
      </c>
      <c r="D3587">
        <v>-2.4650615599099979</v>
      </c>
      <c r="E3587">
        <v>0.76978199528437052</v>
      </c>
      <c r="F3587">
        <v>-1.6173744685909028</v>
      </c>
      <c r="G3587">
        <v>-10.8809210423336</v>
      </c>
      <c r="H3587">
        <v>-1.0867499686241011</v>
      </c>
      <c r="I3587">
        <v>-2.49832254955842</v>
      </c>
      <c r="J3587">
        <v>-3.4105266602290101</v>
      </c>
      <c r="K3587">
        <v>-5.0420779273591991</v>
      </c>
    </row>
    <row r="3588" spans="1:11" x14ac:dyDescent="0.7">
      <c r="A3588">
        <v>71.72</v>
      </c>
      <c r="B3588">
        <v>0.24151909964867002</v>
      </c>
      <c r="C3588">
        <v>-34.310094902315598</v>
      </c>
      <c r="D3588">
        <v>-6.0375998627707048</v>
      </c>
      <c r="E3588">
        <v>1.47141272304924</v>
      </c>
      <c r="F3588">
        <v>-3.8897903686620019</v>
      </c>
      <c r="G3588">
        <v>-41.408652981489901</v>
      </c>
      <c r="H3588">
        <v>-2.8490225824522</v>
      </c>
      <c r="I3588">
        <v>1.3424728672338597</v>
      </c>
      <c r="J3588">
        <v>-2.8259943260080149</v>
      </c>
      <c r="K3588">
        <v>-17.9087868718015</v>
      </c>
    </row>
    <row r="3589" spans="1:11" x14ac:dyDescent="0.7">
      <c r="A3589">
        <v>71.739999999999995</v>
      </c>
      <c r="B3589">
        <v>-0.70589075983808947</v>
      </c>
      <c r="C3589">
        <v>-53.821539221152307</v>
      </c>
      <c r="D3589">
        <v>-6.4044708215984087</v>
      </c>
      <c r="E3589">
        <v>1.1148353944549605</v>
      </c>
      <c r="F3589">
        <v>-5.1070754014125015</v>
      </c>
      <c r="G3589">
        <v>-69.385679898464304</v>
      </c>
      <c r="H3589">
        <v>-4.7460755554289005</v>
      </c>
      <c r="I3589">
        <v>3.2671422918359001</v>
      </c>
      <c r="J3589">
        <v>-4.5655529829120098</v>
      </c>
      <c r="K3589">
        <v>-28.524996762506202</v>
      </c>
    </row>
    <row r="3590" spans="1:11" x14ac:dyDescent="0.7">
      <c r="A3590">
        <v>71.760000000000005</v>
      </c>
      <c r="B3590">
        <v>-2.0396515275621194</v>
      </c>
      <c r="C3590">
        <v>-63.354770977919102</v>
      </c>
      <c r="D3590">
        <v>-3.0432136752941972</v>
      </c>
      <c r="E3590">
        <v>1.6415172550468</v>
      </c>
      <c r="F3590">
        <v>-2.3139163739425008</v>
      </c>
      <c r="G3590">
        <v>-78.826845418980497</v>
      </c>
      <c r="H3590">
        <v>-5.9700796135547005</v>
      </c>
      <c r="I3590">
        <v>6.2301713152011997</v>
      </c>
      <c r="J3590">
        <v>-5.3322079608880131</v>
      </c>
      <c r="K3590">
        <v>-31.160997713770801</v>
      </c>
    </row>
    <row r="3591" spans="1:11" x14ac:dyDescent="0.7">
      <c r="A3591">
        <v>71.78</v>
      </c>
      <c r="B3591">
        <v>-2.4321122886160698</v>
      </c>
      <c r="C3591">
        <v>-63.096083908457999</v>
      </c>
      <c r="D3591">
        <v>-4.9785328889992968</v>
      </c>
      <c r="E3591">
        <v>0.76344276648861076</v>
      </c>
      <c r="F3591">
        <v>-2.841484380256901</v>
      </c>
      <c r="G3591">
        <v>-80.8812833979663</v>
      </c>
      <c r="H3591">
        <v>-6.1610507589163195</v>
      </c>
      <c r="I3591">
        <v>6.4068671701630988</v>
      </c>
      <c r="J3591">
        <v>-3.9715534533659991</v>
      </c>
      <c r="K3591">
        <v>-28.022960838665501</v>
      </c>
    </row>
    <row r="3592" spans="1:11" x14ac:dyDescent="0.7">
      <c r="A3592">
        <v>71.8</v>
      </c>
      <c r="B3592">
        <v>-3.1733641507864698</v>
      </c>
      <c r="C3592">
        <v>-54.566265088217207</v>
      </c>
      <c r="D3592">
        <v>-3.7192224619223992</v>
      </c>
      <c r="E3592">
        <v>0.94408156069068028</v>
      </c>
      <c r="F3592">
        <v>-1.7925427659682001</v>
      </c>
      <c r="G3592">
        <v>-70.084723882179901</v>
      </c>
      <c r="H3592">
        <v>-4.4196791979089998</v>
      </c>
      <c r="I3592">
        <v>5.0118763953747996</v>
      </c>
      <c r="J3592">
        <v>-3.0065272655899946</v>
      </c>
      <c r="K3592">
        <v>-25.591151926997501</v>
      </c>
    </row>
    <row r="3593" spans="1:11" x14ac:dyDescent="0.7">
      <c r="A3593">
        <v>71.819999999999993</v>
      </c>
      <c r="B3593">
        <v>-2.3435553573086798</v>
      </c>
      <c r="C3593">
        <v>-39.280688795606906</v>
      </c>
      <c r="D3593">
        <v>-3.5381958551361095</v>
      </c>
      <c r="E3593">
        <v>1.8284314285008305</v>
      </c>
      <c r="F3593">
        <v>-2.490989192343001</v>
      </c>
      <c r="G3593">
        <v>-48.389576252896703</v>
      </c>
      <c r="H3593">
        <v>-3.0192861708910002</v>
      </c>
      <c r="I3593">
        <v>2.56654590701178</v>
      </c>
      <c r="J3593">
        <v>-1.0858682058330089</v>
      </c>
      <c r="K3593">
        <v>-16.9815070681002</v>
      </c>
    </row>
    <row r="3594" spans="1:11" x14ac:dyDescent="0.7">
      <c r="A3594">
        <v>71.84</v>
      </c>
      <c r="B3594">
        <v>-0.45542608434158982</v>
      </c>
      <c r="C3594">
        <v>-19.465061482445002</v>
      </c>
      <c r="D3594">
        <v>-2.848431462694208</v>
      </c>
      <c r="E3594">
        <v>1.4696109949265903</v>
      </c>
      <c r="F3594">
        <v>-1.7892082512515017</v>
      </c>
      <c r="G3594">
        <v>-21.450984259373001</v>
      </c>
      <c r="H3594">
        <v>-1.6148918685092006</v>
      </c>
      <c r="I3594">
        <v>-0.92716256068768033</v>
      </c>
      <c r="J3594">
        <v>0.8116926344440003</v>
      </c>
      <c r="K3594">
        <v>-5.3882473046941994</v>
      </c>
    </row>
    <row r="3595" spans="1:11" x14ac:dyDescent="0.7">
      <c r="A3595">
        <v>71.86</v>
      </c>
      <c r="B3595">
        <v>1.0868396588574409</v>
      </c>
      <c r="C3595">
        <v>0.72622730425860027</v>
      </c>
      <c r="D3595">
        <v>-0.53697940990710435</v>
      </c>
      <c r="E3595">
        <v>-0.11861244649074987</v>
      </c>
      <c r="F3595">
        <v>-0.21793728082469954</v>
      </c>
      <c r="G3595">
        <v>8.3422574006245984</v>
      </c>
      <c r="H3595">
        <v>-0.39298978286140063</v>
      </c>
      <c r="I3595">
        <v>-3.5532897881195105</v>
      </c>
      <c r="J3595">
        <v>0.60232402120999495</v>
      </c>
      <c r="K3595">
        <v>9.6763917901763996</v>
      </c>
    </row>
    <row r="3596" spans="1:11" x14ac:dyDescent="0.7">
      <c r="A3596">
        <v>71.88</v>
      </c>
      <c r="B3596">
        <v>1.1941313317622697</v>
      </c>
      <c r="C3596">
        <v>19.234247335785732</v>
      </c>
      <c r="D3596">
        <v>1.5269028758794434E-2</v>
      </c>
      <c r="E3596">
        <v>-1.3522757065670694</v>
      </c>
      <c r="F3596">
        <v>3.4561421845102984</v>
      </c>
      <c r="G3596">
        <v>38.185195016655598</v>
      </c>
      <c r="H3596">
        <v>-1.2912454449150008</v>
      </c>
      <c r="I3596">
        <v>-8.2979768587970906</v>
      </c>
      <c r="J3596">
        <v>0.20809861307299116</v>
      </c>
      <c r="K3596">
        <v>23.7853929988629</v>
      </c>
    </row>
    <row r="3597" spans="1:11" x14ac:dyDescent="0.7">
      <c r="A3597">
        <v>71.900000000000006</v>
      </c>
      <c r="B3597">
        <v>0.78190722060933027</v>
      </c>
      <c r="C3597">
        <v>36.597265892040795</v>
      </c>
      <c r="D3597">
        <v>0.22068307687989375</v>
      </c>
      <c r="E3597">
        <v>-2.9410965087185699</v>
      </c>
      <c r="F3597">
        <v>5.5696530671676001</v>
      </c>
      <c r="G3597">
        <v>63.088215713503502</v>
      </c>
      <c r="H3597">
        <v>0.64879533712380066</v>
      </c>
      <c r="I3597">
        <v>-13.71991581967659</v>
      </c>
      <c r="J3597">
        <v>-0.16761621117899494</v>
      </c>
      <c r="K3597">
        <v>31.2240788552058</v>
      </c>
    </row>
    <row r="3598" spans="1:11" x14ac:dyDescent="0.7">
      <c r="A3598">
        <v>71.92</v>
      </c>
      <c r="B3598">
        <v>1.2915185363757811</v>
      </c>
      <c r="C3598">
        <v>48.581426454355196</v>
      </c>
      <c r="D3598">
        <v>-0.99036098220230429</v>
      </c>
      <c r="E3598">
        <v>-3.8248434008820396</v>
      </c>
      <c r="F3598">
        <v>6.2751257209356979</v>
      </c>
      <c r="G3598">
        <v>85.535196358050698</v>
      </c>
      <c r="H3598">
        <v>2.0563989500687008</v>
      </c>
      <c r="I3598">
        <v>-18.972454212956901</v>
      </c>
      <c r="J3598">
        <v>1.3522658060039987</v>
      </c>
      <c r="K3598">
        <v>41.215335096644004</v>
      </c>
    </row>
    <row r="3599" spans="1:11" x14ac:dyDescent="0.7">
      <c r="A3599">
        <v>71.94</v>
      </c>
      <c r="B3599">
        <v>2.0020965830023396</v>
      </c>
      <c r="C3599">
        <v>55.853001547676797</v>
      </c>
      <c r="D3599">
        <v>0.75833129061498994</v>
      </c>
      <c r="E3599">
        <v>-3.8255020326264897</v>
      </c>
      <c r="F3599">
        <v>7.6766305756063957</v>
      </c>
      <c r="G3599">
        <v>96.371736092048096</v>
      </c>
      <c r="H3599">
        <v>1.3570977032599991</v>
      </c>
      <c r="I3599">
        <v>-20.358203075300999</v>
      </c>
      <c r="J3599">
        <v>0.18040476286498119</v>
      </c>
      <c r="K3599">
        <v>47.475192365541304</v>
      </c>
    </row>
    <row r="3600" spans="1:11" x14ac:dyDescent="0.7">
      <c r="A3600">
        <v>71.959999999999994</v>
      </c>
      <c r="B3600">
        <v>2.7023438150903694</v>
      </c>
      <c r="C3600">
        <v>57.240477596317106</v>
      </c>
      <c r="D3600">
        <v>2.8930526115704964</v>
      </c>
      <c r="E3600">
        <v>-4.5332018420401692</v>
      </c>
      <c r="F3600">
        <v>7.6766305756063957</v>
      </c>
      <c r="G3600">
        <v>96.021522727444406</v>
      </c>
      <c r="H3600">
        <v>2.5908106246073999</v>
      </c>
      <c r="I3600">
        <v>-21.571305654782002</v>
      </c>
      <c r="J3600">
        <v>0.56437625359498611</v>
      </c>
      <c r="K3600">
        <v>44.140259180312306</v>
      </c>
    </row>
    <row r="3601" spans="1:11" x14ac:dyDescent="0.7">
      <c r="A3601">
        <v>71.98</v>
      </c>
      <c r="B3601">
        <v>3.2031630346137003</v>
      </c>
      <c r="C3601">
        <v>49.121153661940198</v>
      </c>
      <c r="D3601">
        <v>7.0425151394601926E-2</v>
      </c>
      <c r="E3601">
        <v>-2.7624708566627296</v>
      </c>
      <c r="F3601">
        <v>5.7477540996477003</v>
      </c>
      <c r="G3601">
        <v>86.7510906642609</v>
      </c>
      <c r="H3601">
        <v>1.1801030050981005</v>
      </c>
      <c r="I3601">
        <v>-18.7868917175646</v>
      </c>
      <c r="J3601">
        <v>-0.76877674959399656</v>
      </c>
      <c r="K3601">
        <v>39.531705830612502</v>
      </c>
    </row>
    <row r="3602" spans="1:11" x14ac:dyDescent="0.7">
      <c r="A3602">
        <v>72</v>
      </c>
      <c r="B3602">
        <v>3.8944033052720002</v>
      </c>
      <c r="C3602">
        <v>38.369550870198701</v>
      </c>
      <c r="D3602">
        <v>0.97298459543439719</v>
      </c>
      <c r="E3602">
        <v>-1.8758692036522295</v>
      </c>
      <c r="F3602">
        <v>4.6934917430485967</v>
      </c>
      <c r="G3602">
        <v>67.822001976493908</v>
      </c>
      <c r="H3602">
        <v>1.1801030050981005</v>
      </c>
      <c r="I3602">
        <v>-14.58678061496169</v>
      </c>
      <c r="J3602">
        <v>-2.0963452691090083</v>
      </c>
      <c r="K3602">
        <v>32.331611569826599</v>
      </c>
    </row>
    <row r="3603" spans="1:11" x14ac:dyDescent="0.7">
      <c r="A3603">
        <v>72.02</v>
      </c>
      <c r="B3603">
        <v>3.9420574070041994</v>
      </c>
      <c r="C3603">
        <v>24.1066974842511</v>
      </c>
      <c r="D3603">
        <v>1.6687595955857972</v>
      </c>
      <c r="E3603">
        <v>-1.8774074409768997</v>
      </c>
      <c r="F3603">
        <v>3.4583712635123973</v>
      </c>
      <c r="G3603">
        <v>43.089107246294603</v>
      </c>
      <c r="H3603">
        <v>0.83799224859760102</v>
      </c>
      <c r="I3603">
        <v>-10.718579432824241</v>
      </c>
      <c r="J3603">
        <v>-3.053108364816012</v>
      </c>
      <c r="K3603">
        <v>20.637591808812502</v>
      </c>
    </row>
    <row r="3604" spans="1:11" x14ac:dyDescent="0.7">
      <c r="A3604">
        <v>72.040000000000006</v>
      </c>
      <c r="B3604">
        <v>2.2624476499326196</v>
      </c>
      <c r="C3604">
        <v>7.4638754529892797</v>
      </c>
      <c r="D3604">
        <v>-1.3912626823675964</v>
      </c>
      <c r="E3604">
        <v>-0.28952304990497968</v>
      </c>
      <c r="F3604">
        <v>1.1793821145871988</v>
      </c>
      <c r="G3604">
        <v>18.105196916420333</v>
      </c>
      <c r="H3604">
        <v>-0.37080949540909991</v>
      </c>
      <c r="I3604">
        <v>-7.0224909925057322</v>
      </c>
      <c r="J3604">
        <v>-3.0566752206690069</v>
      </c>
      <c r="K3604">
        <v>9.1193957266500707</v>
      </c>
    </row>
    <row r="3605" spans="1:11" x14ac:dyDescent="0.7">
      <c r="A3605">
        <v>72.06</v>
      </c>
      <c r="B3605">
        <v>0.39992537453673016</v>
      </c>
      <c r="C3605">
        <v>-9.6335558399864993</v>
      </c>
      <c r="D3605">
        <v>-3.8868875029289001</v>
      </c>
      <c r="E3605">
        <v>1.8303459025197704</v>
      </c>
      <c r="F3605">
        <v>-1.2652928349174033</v>
      </c>
      <c r="G3605">
        <v>-5.2411462174547019</v>
      </c>
      <c r="H3605">
        <v>-0.71271331214670042</v>
      </c>
      <c r="I3605">
        <v>-4.2245750371607302</v>
      </c>
      <c r="J3605">
        <v>-2.4661621571389958</v>
      </c>
      <c r="K3605">
        <v>-2.9684303716592</v>
      </c>
    </row>
    <row r="3606" spans="1:11" x14ac:dyDescent="0.7">
      <c r="A3606">
        <v>72.08</v>
      </c>
      <c r="B3606">
        <v>-2.0179082873238698</v>
      </c>
      <c r="C3606">
        <v>-25.846863770597498</v>
      </c>
      <c r="D3606">
        <v>-4.946928194770905</v>
      </c>
      <c r="E3606">
        <v>1.83226156215507</v>
      </c>
      <c r="F3606">
        <v>-2.6632462227954008</v>
      </c>
      <c r="G3606">
        <v>-28.268765783609503</v>
      </c>
      <c r="H3606">
        <v>-2.116780733168401</v>
      </c>
      <c r="I3606">
        <v>-0.39277457759371082</v>
      </c>
      <c r="J3606">
        <v>-3.2227912356269997</v>
      </c>
      <c r="K3606">
        <v>-11.922984932142001</v>
      </c>
    </row>
    <row r="3607" spans="1:11" x14ac:dyDescent="0.7">
      <c r="A3607">
        <v>72.099999999999994</v>
      </c>
      <c r="B3607">
        <v>-2.3549381560486697</v>
      </c>
      <c r="C3607">
        <v>-38.259570557592397</v>
      </c>
      <c r="D3607">
        <v>-4.4038300284479988</v>
      </c>
      <c r="E3607">
        <v>0.24305934845984023</v>
      </c>
      <c r="F3607">
        <v>-1.4418883101038027</v>
      </c>
      <c r="G3607">
        <v>-47.342437762185696</v>
      </c>
      <c r="H3607">
        <v>-3.1966501974498005</v>
      </c>
      <c r="I3607">
        <v>1.3433230471822499</v>
      </c>
      <c r="J3607">
        <v>-3.7898892601139949</v>
      </c>
      <c r="K3607">
        <v>-19.9637819025832</v>
      </c>
    </row>
    <row r="3608" spans="1:11" x14ac:dyDescent="0.7">
      <c r="A3608">
        <v>72.12</v>
      </c>
      <c r="B3608">
        <v>-2.1411569553994498</v>
      </c>
      <c r="C3608">
        <v>-45.2778601343351</v>
      </c>
      <c r="D3608">
        <v>-3.343465099110901</v>
      </c>
      <c r="E3608">
        <v>0.24163496436627074</v>
      </c>
      <c r="F3608">
        <v>-1.0919232119243034</v>
      </c>
      <c r="G3608">
        <v>-55.696762271775199</v>
      </c>
      <c r="H3608">
        <v>-3.3667035731516997</v>
      </c>
      <c r="I3608">
        <v>2.2177590261002793</v>
      </c>
      <c r="J3608">
        <v>-3.786548861636021</v>
      </c>
      <c r="K3608">
        <v>-22.584159705226302</v>
      </c>
    </row>
    <row r="3609" spans="1:11" x14ac:dyDescent="0.7">
      <c r="A3609">
        <v>72.14</v>
      </c>
      <c r="B3609">
        <v>-0.72762401366869955</v>
      </c>
      <c r="C3609">
        <v>-44.212548218490497</v>
      </c>
      <c r="D3609">
        <v>-5.1529127135553097</v>
      </c>
      <c r="E3609">
        <v>1.2939423679079205</v>
      </c>
      <c r="F3609">
        <v>-1.9640580381775017</v>
      </c>
      <c r="G3609">
        <v>-52.654276141288108</v>
      </c>
      <c r="H3609">
        <v>-3.3520012271997004</v>
      </c>
      <c r="I3609">
        <v>2.5689319577182088</v>
      </c>
      <c r="J3609">
        <v>-2.2524160710709964</v>
      </c>
      <c r="K3609">
        <v>-20.316271232551301</v>
      </c>
    </row>
    <row r="3610" spans="1:11" x14ac:dyDescent="0.7">
      <c r="A3610">
        <v>72.16</v>
      </c>
      <c r="B3610">
        <v>-0.40144035471901951</v>
      </c>
      <c r="C3610">
        <v>-36.660135549874795</v>
      </c>
      <c r="D3610">
        <v>-3.5584652714625093</v>
      </c>
      <c r="E3610">
        <v>0.76344276648861076</v>
      </c>
      <c r="F3610">
        <v>-1.2656097352362998</v>
      </c>
      <c r="G3610">
        <v>-44.288574262700102</v>
      </c>
      <c r="H3610">
        <v>-3.0050013039926995</v>
      </c>
      <c r="I3610">
        <v>1.5216157336073897</v>
      </c>
      <c r="J3610">
        <v>-1.0985199954910172</v>
      </c>
      <c r="K3610">
        <v>-16.5819347228739</v>
      </c>
    </row>
    <row r="3611" spans="1:11" x14ac:dyDescent="0.7">
      <c r="A3611">
        <v>72.180000000000007</v>
      </c>
      <c r="B3611">
        <v>4.062616223269E-2</v>
      </c>
      <c r="C3611">
        <v>-24.1494926154508</v>
      </c>
      <c r="D3611">
        <v>-2.1168099015781081</v>
      </c>
      <c r="E3611">
        <v>0.41478381291510047</v>
      </c>
      <c r="F3611">
        <v>-1.0916585681904039</v>
      </c>
      <c r="G3611">
        <v>-27.418375426412801</v>
      </c>
      <c r="H3611">
        <v>-1.9659904441047011</v>
      </c>
      <c r="I3611">
        <v>-0.22842086714779075</v>
      </c>
      <c r="J3611">
        <v>-1.4885170952830151</v>
      </c>
      <c r="K3611">
        <v>-9.4993443378987017</v>
      </c>
    </row>
    <row r="3612" spans="1:11" x14ac:dyDescent="0.7">
      <c r="A3612">
        <v>72.2</v>
      </c>
      <c r="B3612">
        <v>1.1941313317622697</v>
      </c>
      <c r="C3612">
        <v>-8.8064298563500003</v>
      </c>
      <c r="D3612">
        <v>-0.49849222272659688</v>
      </c>
      <c r="E3612">
        <v>1.6563770733056602</v>
      </c>
      <c r="F3612">
        <v>-0.5679026600273005</v>
      </c>
      <c r="G3612">
        <v>-3.9039178786968023</v>
      </c>
      <c r="H3612">
        <v>-0.93328465663350002</v>
      </c>
      <c r="I3612">
        <v>-2.6885450871753704</v>
      </c>
      <c r="J3612">
        <v>-1.6834203690150105</v>
      </c>
      <c r="K3612">
        <v>2.2294549901776399</v>
      </c>
    </row>
    <row r="3613" spans="1:11" x14ac:dyDescent="0.7">
      <c r="A3613">
        <v>72.22</v>
      </c>
      <c r="B3613">
        <v>1.7131845099005698</v>
      </c>
      <c r="C3613">
        <v>8.6759583917446097</v>
      </c>
      <c r="D3613">
        <v>-0.68012957988690914</v>
      </c>
      <c r="E3613">
        <v>-0.6431538185816601</v>
      </c>
      <c r="F3613">
        <v>1.1814999069415961</v>
      </c>
      <c r="G3613">
        <v>20.547517168563928</v>
      </c>
      <c r="H3613">
        <v>0.12225724535089988</v>
      </c>
      <c r="I3613">
        <v>-5.8395880739377803</v>
      </c>
      <c r="J3613">
        <v>-0.73859156647100122</v>
      </c>
      <c r="K3613">
        <v>12.091853180514089</v>
      </c>
    </row>
    <row r="3614" spans="1:11" x14ac:dyDescent="0.7">
      <c r="A3614">
        <v>72.239999999999995</v>
      </c>
      <c r="B3614">
        <v>2.0626671673797397</v>
      </c>
      <c r="C3614">
        <v>24.256488917352002</v>
      </c>
      <c r="D3614">
        <v>-0.3400774596307059</v>
      </c>
      <c r="E3614">
        <v>-1.3522757065670694</v>
      </c>
      <c r="F3614">
        <v>2.0558035386832998</v>
      </c>
      <c r="G3614">
        <v>43.416811216232304</v>
      </c>
      <c r="H3614">
        <v>1.3570977032599991</v>
      </c>
      <c r="I3614">
        <v>-10.559435958190011</v>
      </c>
      <c r="J3614">
        <v>0.96779565099998877</v>
      </c>
      <c r="K3614">
        <v>23.776955034141501</v>
      </c>
    </row>
    <row r="3615" spans="1:11" x14ac:dyDescent="0.7">
      <c r="A3615">
        <v>72.260000000000005</v>
      </c>
      <c r="B3615">
        <v>1.7029981544025503</v>
      </c>
      <c r="C3615">
        <v>35.690929235336299</v>
      </c>
      <c r="D3615">
        <v>0.72596200553779511</v>
      </c>
      <c r="E3615">
        <v>-1.7056876104634995</v>
      </c>
      <c r="F3615">
        <v>4.1586205100527991</v>
      </c>
      <c r="G3615">
        <v>63.707819489270499</v>
      </c>
      <c r="H3615">
        <v>1.0077663954935012</v>
      </c>
      <c r="I3615">
        <v>-13.35375713107349</v>
      </c>
      <c r="J3615">
        <v>0.39343132299200079</v>
      </c>
      <c r="K3615">
        <v>32.870758816653399</v>
      </c>
    </row>
    <row r="3616" spans="1:11" x14ac:dyDescent="0.7">
      <c r="A3616">
        <v>72.28</v>
      </c>
      <c r="B3616">
        <v>0.6121405989424904</v>
      </c>
      <c r="C3616">
        <v>43.354640620449501</v>
      </c>
      <c r="D3616">
        <v>-1.0281519747822045</v>
      </c>
      <c r="E3616">
        <v>-1.70322461903167</v>
      </c>
      <c r="F3616">
        <v>4.3412896009538002</v>
      </c>
      <c r="G3616">
        <v>74.808393698725197</v>
      </c>
      <c r="H3616">
        <v>1.0006962403599999</v>
      </c>
      <c r="I3616">
        <v>-16.521269629426101</v>
      </c>
      <c r="J3616">
        <v>-0.18561481401400215</v>
      </c>
      <c r="K3616">
        <v>35.278865288132501</v>
      </c>
    </row>
    <row r="3617" spans="1:11" x14ac:dyDescent="0.7">
      <c r="A3617">
        <v>72.3</v>
      </c>
      <c r="B3617">
        <v>-0.28992824477937962</v>
      </c>
      <c r="C3617">
        <v>43.555858609698404</v>
      </c>
      <c r="D3617">
        <v>-1.1947479801249017</v>
      </c>
      <c r="E3617">
        <v>-2.9406579650616198</v>
      </c>
      <c r="F3617">
        <v>4.8727682397374963</v>
      </c>
      <c r="G3617">
        <v>73.290358363696299</v>
      </c>
      <c r="H3617">
        <v>1.6980588720247987</v>
      </c>
      <c r="I3617">
        <v>-16.54017171940497</v>
      </c>
      <c r="J3617">
        <v>0.97753855941098777</v>
      </c>
      <c r="K3617">
        <v>33.809695087796705</v>
      </c>
    </row>
    <row r="3618" spans="1:11" x14ac:dyDescent="0.7">
      <c r="A3618">
        <v>72.319999999999993</v>
      </c>
      <c r="B3618">
        <v>0.6121405989424904</v>
      </c>
      <c r="C3618">
        <v>37.806432347719799</v>
      </c>
      <c r="D3618">
        <v>-0.50619919259290214</v>
      </c>
      <c r="E3618">
        <v>-1.8812447001854298</v>
      </c>
      <c r="F3618">
        <v>4.6905078858044007</v>
      </c>
      <c r="G3618">
        <v>64.993065432830207</v>
      </c>
      <c r="H3618">
        <v>0.64879533712380066</v>
      </c>
      <c r="I3618">
        <v>-14.070085045895279</v>
      </c>
      <c r="J3618">
        <v>0.20809861307299116</v>
      </c>
      <c r="K3618">
        <v>32.324613296843502</v>
      </c>
    </row>
    <row r="3619" spans="1:11" x14ac:dyDescent="0.7">
      <c r="A3619">
        <v>72.34</v>
      </c>
      <c r="B3619">
        <v>1.7029981544025503</v>
      </c>
      <c r="C3619">
        <v>26.339757778413698</v>
      </c>
      <c r="D3619">
        <v>-0.71069939626080725</v>
      </c>
      <c r="E3619">
        <v>-0.64774713612747981</v>
      </c>
      <c r="F3619">
        <v>2.7554160985318958</v>
      </c>
      <c r="G3619">
        <v>46.210026825540098</v>
      </c>
      <c r="H3619">
        <v>-3.895259602579948E-2</v>
      </c>
      <c r="I3619">
        <v>-10.541554996297471</v>
      </c>
      <c r="J3619">
        <v>-1.9098295159770089</v>
      </c>
      <c r="K3619">
        <v>22.855257111846001</v>
      </c>
    </row>
    <row r="3620" spans="1:11" x14ac:dyDescent="0.7">
      <c r="A3620">
        <v>72.36</v>
      </c>
      <c r="B3620">
        <v>1.5640150829277495</v>
      </c>
      <c r="C3620">
        <v>10.92357659104337</v>
      </c>
      <c r="D3620">
        <v>-1.0658260940280968</v>
      </c>
      <c r="E3620">
        <v>-0.64774713612747981</v>
      </c>
      <c r="F3620">
        <v>1.5292407703563953</v>
      </c>
      <c r="G3620">
        <v>21.592594410514749</v>
      </c>
      <c r="H3620">
        <v>-0.20505748490140085</v>
      </c>
      <c r="I3620">
        <v>-7.2089384845943885</v>
      </c>
      <c r="J3620">
        <v>-1.512977553678013</v>
      </c>
      <c r="K3620">
        <v>10.23356896118559</v>
      </c>
    </row>
    <row r="3621" spans="1:11" x14ac:dyDescent="0.7">
      <c r="A3621">
        <v>72.38</v>
      </c>
      <c r="B3621">
        <v>1.3842690586703608</v>
      </c>
      <c r="C3621">
        <v>-5.8579519555456017</v>
      </c>
      <c r="D3621">
        <v>-3.0086394314579081</v>
      </c>
      <c r="E3621">
        <v>1.6507960207410006</v>
      </c>
      <c r="F3621">
        <v>-1.4411470831368014</v>
      </c>
      <c r="G3621">
        <v>-2.9999407858457019</v>
      </c>
      <c r="H3621">
        <v>-0.37911447014210076</v>
      </c>
      <c r="I3621">
        <v>-3.8907124424092405</v>
      </c>
      <c r="J3621">
        <v>-2.2677494577860102</v>
      </c>
      <c r="K3621">
        <v>-1.3008972656610593</v>
      </c>
    </row>
    <row r="3622" spans="1:11" x14ac:dyDescent="0.7">
      <c r="A3622">
        <v>72.400000000000006</v>
      </c>
      <c r="B3622">
        <v>-0.48789642939351019</v>
      </c>
      <c r="C3622">
        <v>-23.981478825053802</v>
      </c>
      <c r="D3622">
        <v>-2.4579623360885989</v>
      </c>
      <c r="E3622">
        <v>1.4786307934784002</v>
      </c>
      <c r="F3622">
        <v>-3.0159635126070015</v>
      </c>
      <c r="G3622">
        <v>-26.930271002374703</v>
      </c>
      <c r="H3622">
        <v>-1.4408904461252998</v>
      </c>
      <c r="I3622">
        <v>-0.40379674675168076</v>
      </c>
      <c r="J3622">
        <v>-2.8296462810349965</v>
      </c>
      <c r="K3622">
        <v>-10.8199906413383</v>
      </c>
    </row>
    <row r="3623" spans="1:11" x14ac:dyDescent="0.7">
      <c r="A3623">
        <v>72.42</v>
      </c>
      <c r="B3623">
        <v>-0.95072433753303009</v>
      </c>
      <c r="C3623">
        <v>-36.865892074837106</v>
      </c>
      <c r="D3623">
        <v>-3.0086394314579081</v>
      </c>
      <c r="E3623">
        <v>0.23736710064035993</v>
      </c>
      <c r="F3623">
        <v>-1.4407768062176025</v>
      </c>
      <c r="G3623">
        <v>-44.143173712920898</v>
      </c>
      <c r="H3623">
        <v>-4.2461569229679998</v>
      </c>
      <c r="I3623">
        <v>2.0428082120970794</v>
      </c>
      <c r="J3623">
        <v>-3.4105266602290101</v>
      </c>
      <c r="K3623">
        <v>-17.708482131664901</v>
      </c>
    </row>
    <row r="3624" spans="1:11" x14ac:dyDescent="0.7">
      <c r="A3624">
        <v>72.44</v>
      </c>
      <c r="B3624">
        <v>-0.88510849295096961</v>
      </c>
      <c r="C3624">
        <v>-44.705698659876006</v>
      </c>
      <c r="D3624">
        <v>-4.4557167400985094</v>
      </c>
      <c r="E3624">
        <v>-0.12123152216638999</v>
      </c>
      <c r="F3624">
        <v>-1.7887330445464009</v>
      </c>
      <c r="G3624">
        <v>-56.976703033090502</v>
      </c>
      <c r="H3624">
        <v>-3.6987905602546007</v>
      </c>
      <c r="I3624">
        <v>2.9181430586769297</v>
      </c>
      <c r="J3624">
        <v>-2.8332958553880019</v>
      </c>
      <c r="K3624">
        <v>-22.359844834403102</v>
      </c>
    </row>
    <row r="3625" spans="1:11" x14ac:dyDescent="0.7">
      <c r="A3625">
        <v>72.459999999999994</v>
      </c>
      <c r="B3625">
        <v>-0.70589075983808947</v>
      </c>
      <c r="C3625">
        <v>-45.902854334780898</v>
      </c>
      <c r="D3625">
        <v>-4.8042069685620987</v>
      </c>
      <c r="E3625">
        <v>1.2921957777201101</v>
      </c>
      <c r="F3625">
        <v>-2.3132821896480031</v>
      </c>
      <c r="G3625">
        <v>-53.699988876111703</v>
      </c>
      <c r="H3625">
        <v>-2.8279086686197008</v>
      </c>
      <c r="I3625">
        <v>2.7431404607069689</v>
      </c>
      <c r="J3625">
        <v>-2.0613479561610006</v>
      </c>
      <c r="K3625">
        <v>-20.8699224900244</v>
      </c>
    </row>
    <row r="3626" spans="1:11" x14ac:dyDescent="0.7">
      <c r="A3626">
        <v>72.48</v>
      </c>
      <c r="B3626">
        <v>-0.95072433753303009</v>
      </c>
      <c r="C3626">
        <v>-38.590746875386898</v>
      </c>
      <c r="D3626">
        <v>-5.1466525551335991</v>
      </c>
      <c r="E3626">
        <v>0.58919417253983042</v>
      </c>
      <c r="F3626">
        <v>-1.9656444592169002</v>
      </c>
      <c r="G3626">
        <v>-46.090966674811597</v>
      </c>
      <c r="H3626">
        <v>-2.8419760543707007</v>
      </c>
      <c r="I3626">
        <v>2.0428082120970794</v>
      </c>
      <c r="J3626">
        <v>-1.4803423449660045</v>
      </c>
      <c r="K3626">
        <v>-16.9633995314116</v>
      </c>
    </row>
    <row r="3627" spans="1:11" x14ac:dyDescent="0.7">
      <c r="A3627">
        <v>72.5</v>
      </c>
      <c r="B3627">
        <v>-0.83668735810483952</v>
      </c>
      <c r="C3627">
        <v>-25.363673676797699</v>
      </c>
      <c r="D3627">
        <v>-1.572733722528497</v>
      </c>
      <c r="E3627">
        <v>0.24021146224426992</v>
      </c>
      <c r="F3627">
        <v>-0.5677965777662024</v>
      </c>
      <c r="G3627">
        <v>-29.388779099862099</v>
      </c>
      <c r="H3627">
        <v>-2.1531326093985008</v>
      </c>
      <c r="I3627">
        <v>-5.820092628392004E-2</v>
      </c>
      <c r="J3627">
        <v>-1.48443105216802</v>
      </c>
      <c r="K3627">
        <v>-9.8783766695931021</v>
      </c>
    </row>
    <row r="3628" spans="1:11" x14ac:dyDescent="0.7">
      <c r="A3628">
        <v>72.52</v>
      </c>
      <c r="B3628">
        <v>1.235441078218571</v>
      </c>
      <c r="C3628">
        <v>-9.4785403395252992</v>
      </c>
      <c r="D3628">
        <v>-1.0507704364096071</v>
      </c>
      <c r="E3628">
        <v>1.4750195246044004</v>
      </c>
      <c r="F3628">
        <v>-4.3193023351498994E-2</v>
      </c>
      <c r="G3628">
        <v>-4.7441146887433021</v>
      </c>
      <c r="H3628">
        <v>-1.627501709300601</v>
      </c>
      <c r="I3628">
        <v>-1.9827187044898</v>
      </c>
      <c r="J3628">
        <v>-1.8861679162140206</v>
      </c>
      <c r="K3628">
        <v>2.0504536758653202</v>
      </c>
    </row>
    <row r="3629" spans="1:11" x14ac:dyDescent="0.7">
      <c r="A3629">
        <v>72.540000000000006</v>
      </c>
      <c r="B3629">
        <v>2.6215624748449198</v>
      </c>
      <c r="C3629">
        <v>7.4637700064443804</v>
      </c>
      <c r="D3629">
        <v>-0.71069939626080725</v>
      </c>
      <c r="E3629">
        <v>-0.29455382626469007</v>
      </c>
      <c r="F3629">
        <v>1.8780418122931977</v>
      </c>
      <c r="G3629">
        <v>20.894608206647689</v>
      </c>
      <c r="H3629">
        <v>0.30717516630109998</v>
      </c>
      <c r="I3629">
        <v>-6.0038314216112205</v>
      </c>
      <c r="J3629">
        <v>-1.1363273662749975</v>
      </c>
      <c r="K3629">
        <v>12.833246551340871</v>
      </c>
    </row>
    <row r="3630" spans="1:11" x14ac:dyDescent="0.7">
      <c r="A3630">
        <v>72.56</v>
      </c>
      <c r="B3630">
        <v>2.7616324823381007</v>
      </c>
      <c r="C3630">
        <v>25.641424964072698</v>
      </c>
      <c r="D3630">
        <v>1.7920014707062961</v>
      </c>
      <c r="E3630">
        <v>-2.0590995143599398</v>
      </c>
      <c r="F3630">
        <v>2.7554160985318958</v>
      </c>
      <c r="G3630">
        <v>43.765963167395796</v>
      </c>
      <c r="H3630">
        <v>1.8835832940709984</v>
      </c>
      <c r="I3630">
        <v>-11.086688029459211</v>
      </c>
      <c r="J3630">
        <v>0.77796390211699418</v>
      </c>
      <c r="K3630">
        <v>23.593518695379998</v>
      </c>
    </row>
    <row r="3631" spans="1:11" x14ac:dyDescent="0.7">
      <c r="A3631">
        <v>72.58</v>
      </c>
      <c r="B3631">
        <v>1.8219504363187298</v>
      </c>
      <c r="C3631">
        <v>37.993966367026999</v>
      </c>
      <c r="D3631">
        <v>1.9908590441097971</v>
      </c>
      <c r="E3631">
        <v>-2.2341637262776697</v>
      </c>
      <c r="F3631">
        <v>4.6890173163642004</v>
      </c>
      <c r="G3631">
        <v>68.127820550626609</v>
      </c>
      <c r="H3631">
        <v>1.3525971435961992</v>
      </c>
      <c r="I3631">
        <v>-14.070085045895279</v>
      </c>
      <c r="J3631">
        <v>1.3457925007003269E-2</v>
      </c>
      <c r="K3631">
        <v>34.733981822071904</v>
      </c>
    </row>
    <row r="3632" spans="1:11" x14ac:dyDescent="0.7">
      <c r="A3632">
        <v>72.599999999999994</v>
      </c>
      <c r="B3632">
        <v>1.611040382006891</v>
      </c>
      <c r="C3632">
        <v>48.272201845346402</v>
      </c>
      <c r="D3632">
        <v>4.6757516963097601E-2</v>
      </c>
      <c r="E3632">
        <v>-2.4101024137991396</v>
      </c>
      <c r="F3632">
        <v>4.6979743372291978</v>
      </c>
      <c r="G3632">
        <v>84.338652068629102</v>
      </c>
      <c r="H3632">
        <v>0.81145485732869815</v>
      </c>
      <c r="I3632">
        <v>-17.432842470882601</v>
      </c>
      <c r="J3632">
        <v>1.3457925007003269E-2</v>
      </c>
      <c r="K3632">
        <v>39.930923882795803</v>
      </c>
    </row>
    <row r="3633" spans="1:11" x14ac:dyDescent="0.7">
      <c r="A3633">
        <v>72.62</v>
      </c>
      <c r="B3633">
        <v>0.41064020163529058</v>
      </c>
      <c r="C3633">
        <v>51.537505516573106</v>
      </c>
      <c r="D3633">
        <v>-1.0281519747822045</v>
      </c>
      <c r="E3633">
        <v>-4.53314704106376</v>
      </c>
      <c r="F3633">
        <v>6.4496001444091959</v>
      </c>
      <c r="G3633">
        <v>87.101357268962602</v>
      </c>
      <c r="H3633">
        <v>2.2293726450749993</v>
      </c>
      <c r="I3633">
        <v>-19.5085157444522</v>
      </c>
      <c r="J3633">
        <v>1.7316196752719861</v>
      </c>
      <c r="K3633">
        <v>38.980006619980799</v>
      </c>
    </row>
    <row r="3634" spans="1:11" x14ac:dyDescent="0.7">
      <c r="A3634">
        <v>72.64</v>
      </c>
      <c r="B3634">
        <v>0.63319824908769995</v>
      </c>
      <c r="C3634">
        <v>47.837673810890806</v>
      </c>
      <c r="D3634">
        <v>2.313384037309163E-2</v>
      </c>
      <c r="E3634">
        <v>-3.4724736336572497</v>
      </c>
      <c r="F3634">
        <v>6.6157118771833012</v>
      </c>
      <c r="G3634">
        <v>82.636641212493089</v>
      </c>
      <c r="H3634">
        <v>1.1824054599942997</v>
      </c>
      <c r="I3634">
        <v>-18.4300090849311</v>
      </c>
      <c r="J3634">
        <v>0.56910895442197784</v>
      </c>
      <c r="K3634">
        <v>38.591051512383501</v>
      </c>
    </row>
    <row r="3635" spans="1:11" x14ac:dyDescent="0.7">
      <c r="A3635">
        <v>72.66</v>
      </c>
      <c r="B3635">
        <v>1.6928055791789909</v>
      </c>
      <c r="C3635">
        <v>37.778325011122199</v>
      </c>
      <c r="D3635">
        <v>-0.86171070257150006</v>
      </c>
      <c r="E3635">
        <v>-2.2348207272570497</v>
      </c>
      <c r="F3635">
        <v>4.3357548793976974</v>
      </c>
      <c r="G3635">
        <v>68.447933153626906</v>
      </c>
      <c r="H3635">
        <v>1.0054111123887992</v>
      </c>
      <c r="I3635">
        <v>-15.10886354827727</v>
      </c>
      <c r="J3635">
        <v>-1.1488807306910189</v>
      </c>
      <c r="K3635">
        <v>33.234560344538401</v>
      </c>
    </row>
    <row r="3636" spans="1:11" x14ac:dyDescent="0.7">
      <c r="A3636">
        <v>72.680000000000007</v>
      </c>
      <c r="B3636">
        <v>1.3431095297550897</v>
      </c>
      <c r="C3636">
        <v>25.652735310355602</v>
      </c>
      <c r="D3636">
        <v>-0.31679860496309686</v>
      </c>
      <c r="E3636">
        <v>-2.4107052245396896</v>
      </c>
      <c r="F3636">
        <v>3.1082466402422</v>
      </c>
      <c r="G3636">
        <v>45.535395139529001</v>
      </c>
      <c r="H3636">
        <v>0.65618686294520145</v>
      </c>
      <c r="I3636">
        <v>-11.604509946218482</v>
      </c>
      <c r="J3636">
        <v>-1.9019525708260119</v>
      </c>
      <c r="K3636">
        <v>20.634391202772999</v>
      </c>
    </row>
    <row r="3637" spans="1:11" x14ac:dyDescent="0.7">
      <c r="A3637">
        <v>72.7</v>
      </c>
      <c r="B3637">
        <v>0.84470198158289023</v>
      </c>
      <c r="C3637">
        <v>9.5411737385042397</v>
      </c>
      <c r="D3637">
        <v>-1.1947479801249017</v>
      </c>
      <c r="E3637">
        <v>-1.1711343092802098</v>
      </c>
      <c r="F3637">
        <v>1.1823488224330987</v>
      </c>
      <c r="G3637">
        <v>20.548152664230908</v>
      </c>
      <c r="H3637">
        <v>-4.6972202151399856E-2</v>
      </c>
      <c r="I3637">
        <v>-7.0564672655954812</v>
      </c>
      <c r="J3637">
        <v>-2.6532835868480049</v>
      </c>
      <c r="K3637">
        <v>9.8607869746624601</v>
      </c>
    </row>
    <row r="3638" spans="1:11" x14ac:dyDescent="0.7">
      <c r="A3638">
        <v>72.72</v>
      </c>
      <c r="B3638">
        <v>1.4150728751887005</v>
      </c>
      <c r="C3638">
        <v>-8.9574523935201</v>
      </c>
      <c r="D3638">
        <v>-2.9947797624426045</v>
      </c>
      <c r="E3638">
        <v>1.6545155705307399</v>
      </c>
      <c r="F3638">
        <v>-1.790635598083103</v>
      </c>
      <c r="G3638">
        <v>-3.6976103470047015</v>
      </c>
      <c r="H3638">
        <v>-1.0837632575697</v>
      </c>
      <c r="I3638">
        <v>-3.5439406486414304</v>
      </c>
      <c r="J3638">
        <v>-2.649579546200016</v>
      </c>
      <c r="K3638">
        <v>-0.56048070429214913</v>
      </c>
    </row>
    <row r="3639" spans="1:11" x14ac:dyDescent="0.7">
      <c r="A3639">
        <v>72.739999999999995</v>
      </c>
      <c r="B3639">
        <v>0.27329471594002008</v>
      </c>
      <c r="C3639">
        <v>-24.614599688755401</v>
      </c>
      <c r="D3639">
        <v>-3.5449565075834073</v>
      </c>
      <c r="E3639">
        <v>1.47321556593021</v>
      </c>
      <c r="F3639">
        <v>-2.137798769817902</v>
      </c>
      <c r="G3639">
        <v>-27.710029365899302</v>
      </c>
      <c r="H3639">
        <v>-1.9464938459150005</v>
      </c>
      <c r="I3639">
        <v>-0.56920453789335035</v>
      </c>
      <c r="J3639">
        <v>-2.4510948671590143</v>
      </c>
      <c r="K3639">
        <v>-11.922984932142001</v>
      </c>
    </row>
    <row r="3640" spans="1:11" x14ac:dyDescent="0.7">
      <c r="A3640">
        <v>72.760000000000005</v>
      </c>
      <c r="B3640">
        <v>0.29444628555315067</v>
      </c>
      <c r="C3640">
        <v>-36.315426566496299</v>
      </c>
      <c r="D3640">
        <v>-3.3707444554883068</v>
      </c>
      <c r="E3640">
        <v>-0.82379755952490985</v>
      </c>
      <c r="F3640">
        <v>-1.9635298709792011</v>
      </c>
      <c r="G3640">
        <v>-44.966210454140999</v>
      </c>
      <c r="H3640">
        <v>-3.7101266027801998</v>
      </c>
      <c r="I3640">
        <v>1.5208208667937599</v>
      </c>
      <c r="J3640">
        <v>-4.5686372493869953</v>
      </c>
      <c r="K3640">
        <v>-19.571188632298099</v>
      </c>
    </row>
    <row r="3641" spans="1:11" x14ac:dyDescent="0.7">
      <c r="A3641">
        <v>72.78</v>
      </c>
      <c r="B3641">
        <v>-0.5916698131371394</v>
      </c>
      <c r="C3641">
        <v>-43.404981482203496</v>
      </c>
      <c r="D3641">
        <v>-3.3571132203068004</v>
      </c>
      <c r="E3641">
        <v>0.94572203065366001</v>
      </c>
      <c r="F3641">
        <v>-1.7911119568040021</v>
      </c>
      <c r="G3641">
        <v>-52.905238751281104</v>
      </c>
      <c r="H3641">
        <v>-3.540333099851301</v>
      </c>
      <c r="I3641">
        <v>3.0910798948240794</v>
      </c>
      <c r="J3641">
        <v>-4.1761779821540017</v>
      </c>
      <c r="K3641">
        <v>-20.336566256893601</v>
      </c>
    </row>
    <row r="3642" spans="1:11" x14ac:dyDescent="0.7">
      <c r="A3642">
        <v>72.8</v>
      </c>
      <c r="B3642">
        <v>-0.61336994882957985</v>
      </c>
      <c r="C3642">
        <v>-42.055405043254297</v>
      </c>
      <c r="D3642">
        <v>-3.5178887691494083</v>
      </c>
      <c r="E3642">
        <v>1.4804381057544305</v>
      </c>
      <c r="F3642">
        <v>-1.6169503967158008</v>
      </c>
      <c r="G3642">
        <v>-50.319907309005401</v>
      </c>
      <c r="H3642">
        <v>-2.8454982471849011</v>
      </c>
      <c r="I3642">
        <v>3.0904428411161797</v>
      </c>
      <c r="J3642">
        <v>-3.2051610966600208</v>
      </c>
      <c r="K3642">
        <v>-19.046420926245002</v>
      </c>
    </row>
    <row r="3643" spans="1:11" x14ac:dyDescent="0.7">
      <c r="A3643">
        <v>72.819999999999993</v>
      </c>
      <c r="B3643">
        <v>9.3898927298700308E-2</v>
      </c>
      <c r="C3643">
        <v>-34.451095354067306</v>
      </c>
      <c r="D3643">
        <v>-4.0679161774288985</v>
      </c>
      <c r="E3643">
        <v>0.94572203065366001</v>
      </c>
      <c r="F3643">
        <v>-1.6152566762365019</v>
      </c>
      <c r="G3643">
        <v>-42.215822234746298</v>
      </c>
      <c r="H3643">
        <v>-2.8384560020564997</v>
      </c>
      <c r="I3643">
        <v>0.99581024951918984</v>
      </c>
      <c r="J3643">
        <v>-2.0574466870260153</v>
      </c>
      <c r="K3643">
        <v>-16.0364191167013</v>
      </c>
    </row>
    <row r="3644" spans="1:11" x14ac:dyDescent="0.7">
      <c r="A3644">
        <v>72.84</v>
      </c>
      <c r="B3644">
        <v>-0.26505630738576968</v>
      </c>
      <c r="C3644">
        <v>-23.076232614944796</v>
      </c>
      <c r="D3644">
        <v>-2.1312061873301076</v>
      </c>
      <c r="E3644">
        <v>1.11821941318646</v>
      </c>
      <c r="F3644">
        <v>-0.56705579885559843</v>
      </c>
      <c r="G3644">
        <v>-25.452143811558201</v>
      </c>
      <c r="H3644">
        <v>-1.7824422519418999</v>
      </c>
      <c r="I3644">
        <v>-0.39965715550238023</v>
      </c>
      <c r="J3644">
        <v>-0.92051349571499941</v>
      </c>
      <c r="K3644">
        <v>-8.552843109216699</v>
      </c>
    </row>
    <row r="3645" spans="1:11" x14ac:dyDescent="0.7">
      <c r="A3645">
        <v>72.86</v>
      </c>
      <c r="B3645">
        <v>0.73810182664919033</v>
      </c>
      <c r="C3645">
        <v>-8.2566715556365011</v>
      </c>
      <c r="D3645">
        <v>-1.4135371530950067</v>
      </c>
      <c r="E3645">
        <v>1.47321556593021</v>
      </c>
      <c r="F3645">
        <v>-0.21793728082469954</v>
      </c>
      <c r="G3645">
        <v>-3.5127405828417011</v>
      </c>
      <c r="H3645">
        <v>-1.4439875892390006</v>
      </c>
      <c r="I3645">
        <v>-2.8518899081301403</v>
      </c>
      <c r="J3645">
        <v>-1.3101243334349988</v>
      </c>
      <c r="K3645">
        <v>1.8659385498506307</v>
      </c>
    </row>
    <row r="3646" spans="1:11" x14ac:dyDescent="0.7">
      <c r="A3646">
        <v>72.88</v>
      </c>
      <c r="B3646">
        <v>0.32586041480747063</v>
      </c>
      <c r="C3646">
        <v>7.63709794553513</v>
      </c>
      <c r="D3646">
        <v>-1.9209786609187063</v>
      </c>
      <c r="E3646">
        <v>-0.46573609010342931</v>
      </c>
      <c r="F3646">
        <v>0.83164061000000089</v>
      </c>
      <c r="G3646">
        <v>18.10308308549412</v>
      </c>
      <c r="H3646">
        <v>-5.5006469348599651E-2</v>
      </c>
      <c r="I3646">
        <v>-5.6660236166467604</v>
      </c>
      <c r="J3646">
        <v>-1.1237495035060192</v>
      </c>
      <c r="K3646">
        <v>10.97677387837866</v>
      </c>
    </row>
    <row r="3647" spans="1:11" x14ac:dyDescent="0.7">
      <c r="A3647">
        <v>72.900000000000006</v>
      </c>
      <c r="B3647">
        <v>0.80286438070619059</v>
      </c>
      <c r="C3647">
        <v>20.982071170359681</v>
      </c>
      <c r="D3647">
        <v>-0.12722193993529629</v>
      </c>
      <c r="E3647">
        <v>-2.2328485027490599</v>
      </c>
      <c r="F3647">
        <v>1.5340144808787954</v>
      </c>
      <c r="G3647">
        <v>38.035853906945803</v>
      </c>
      <c r="H3647">
        <v>1.343579548760399</v>
      </c>
      <c r="I3647">
        <v>-9.1839531339847102</v>
      </c>
      <c r="J3647">
        <v>0.41218596024398835</v>
      </c>
      <c r="K3647">
        <v>21.009164053370601</v>
      </c>
    </row>
    <row r="3648" spans="1:11" x14ac:dyDescent="0.7">
      <c r="A3648">
        <v>72.92</v>
      </c>
      <c r="B3648">
        <v>1.1734386290959709</v>
      </c>
      <c r="C3648">
        <v>30.672598313285899</v>
      </c>
      <c r="D3648">
        <v>0.92399421546559779</v>
      </c>
      <c r="E3648">
        <v>-2.2341637262776697</v>
      </c>
      <c r="F3648">
        <v>3.2838400875316012</v>
      </c>
      <c r="G3648">
        <v>55.151219312783297</v>
      </c>
      <c r="H3648">
        <v>1.1777991473352998</v>
      </c>
      <c r="I3648">
        <v>-12.141674047462612</v>
      </c>
      <c r="J3648">
        <v>0.77315802505299303</v>
      </c>
      <c r="K3648">
        <v>29.153899796080999</v>
      </c>
    </row>
    <row r="3649" spans="1:11" x14ac:dyDescent="0.7">
      <c r="A3649">
        <v>72.94</v>
      </c>
      <c r="B3649">
        <v>1.7131845099005698</v>
      </c>
      <c r="C3649">
        <v>37.413381361198304</v>
      </c>
      <c r="D3649">
        <v>-0.3400774596307059</v>
      </c>
      <c r="E3649">
        <v>-2.0590995143599398</v>
      </c>
      <c r="F3649">
        <v>3.8072748304770982</v>
      </c>
      <c r="G3649">
        <v>66.489322745065294</v>
      </c>
      <c r="H3649">
        <v>0.83077240643320138</v>
      </c>
      <c r="I3649">
        <v>-14.581079444210451</v>
      </c>
      <c r="J3649">
        <v>-9.3084092220010461E-3</v>
      </c>
      <c r="K3649">
        <v>32.4715080418543</v>
      </c>
    </row>
    <row r="3650" spans="1:11" x14ac:dyDescent="0.7">
      <c r="A3650">
        <v>72.959999999999994</v>
      </c>
      <c r="B3650">
        <v>0.46358392392159065</v>
      </c>
      <c r="C3650">
        <v>38.9957500848083</v>
      </c>
      <c r="D3650">
        <v>-0.15849991325769963</v>
      </c>
      <c r="E3650">
        <v>-3.2958771056186698</v>
      </c>
      <c r="F3650">
        <v>5.0363229040472959</v>
      </c>
      <c r="G3650">
        <v>67.049417993852799</v>
      </c>
      <c r="H3650">
        <v>1.3548481088621998</v>
      </c>
      <c r="I3650">
        <v>-15.114726350063979</v>
      </c>
      <c r="J3650">
        <v>0.58332549599498407</v>
      </c>
      <c r="K3650">
        <v>30.826512931748898</v>
      </c>
    </row>
    <row r="3651" spans="1:11" x14ac:dyDescent="0.7">
      <c r="A3651">
        <v>72.98</v>
      </c>
      <c r="B3651">
        <v>0.27276293827722053</v>
      </c>
      <c r="C3651">
        <v>35.370457904469305</v>
      </c>
      <c r="D3651">
        <v>-0.68012957988690914</v>
      </c>
      <c r="E3651">
        <v>-2.4113076619650395</v>
      </c>
      <c r="F3651">
        <v>4.3385205594222001</v>
      </c>
      <c r="G3651">
        <v>62.880203501444001</v>
      </c>
      <c r="H3651">
        <v>0.11963031898610055</v>
      </c>
      <c r="I3651">
        <v>-14.24797079939415</v>
      </c>
      <c r="J3651">
        <v>-0.9503095945420057</v>
      </c>
      <c r="K3651">
        <v>30.461870238493098</v>
      </c>
    </row>
    <row r="3652" spans="1:11" x14ac:dyDescent="0.7">
      <c r="A3652">
        <v>73</v>
      </c>
      <c r="B3652">
        <v>1.3224920446355508</v>
      </c>
      <c r="C3652">
        <v>28.437316170656899</v>
      </c>
      <c r="D3652">
        <v>4.6757516963097601E-2</v>
      </c>
      <c r="E3652">
        <v>-1.7024026043854601</v>
      </c>
      <c r="F3652">
        <v>3.1112764115381992</v>
      </c>
      <c r="G3652">
        <v>52.2050829707566</v>
      </c>
      <c r="H3652">
        <v>0.64632849141380078</v>
      </c>
      <c r="I3652">
        <v>-11.623703149100161</v>
      </c>
      <c r="J3652">
        <v>-1.1279448508940106</v>
      </c>
      <c r="K3652">
        <v>26.211175477184099</v>
      </c>
    </row>
    <row r="3653" spans="1:11" x14ac:dyDescent="0.7">
      <c r="A3653">
        <v>73.02</v>
      </c>
      <c r="B3653">
        <v>2.2424193823003904</v>
      </c>
      <c r="C3653">
        <v>19.58042853568864</v>
      </c>
      <c r="D3653">
        <v>0.19690156530329261</v>
      </c>
      <c r="E3653">
        <v>-2.2354773215505896</v>
      </c>
      <c r="F3653">
        <v>3.1052223784561974</v>
      </c>
      <c r="G3653">
        <v>37.132076095289698</v>
      </c>
      <c r="H3653">
        <v>-4.4297373084599911E-2</v>
      </c>
      <c r="I3653">
        <v>-9.8510040950582898</v>
      </c>
      <c r="J3653">
        <v>-1.7074966759560084</v>
      </c>
      <c r="K3653">
        <v>17.849652401049639</v>
      </c>
    </row>
    <row r="3654" spans="1:11" x14ac:dyDescent="0.7">
      <c r="A3654">
        <v>73.040000000000006</v>
      </c>
      <c r="B3654">
        <v>2.4619238210117</v>
      </c>
      <c r="C3654">
        <v>9.36499835558336</v>
      </c>
      <c r="D3654">
        <v>-1.2471229950836999</v>
      </c>
      <c r="E3654">
        <v>-1.1780285572897498</v>
      </c>
      <c r="F3654">
        <v>1.1789593250575976</v>
      </c>
      <c r="G3654">
        <v>21.939898942788869</v>
      </c>
      <c r="H3654">
        <v>0.31999093801979939</v>
      </c>
      <c r="I3654">
        <v>-7.0360567241495877</v>
      </c>
      <c r="J3654">
        <v>-1.3225265597619966</v>
      </c>
      <c r="K3654">
        <v>10.79092732802275</v>
      </c>
    </row>
    <row r="3655" spans="1:11" x14ac:dyDescent="0.7">
      <c r="A3655">
        <v>73.06</v>
      </c>
      <c r="B3655">
        <v>2.1230163882692494</v>
      </c>
      <c r="C3655">
        <v>-0.65812462848450082</v>
      </c>
      <c r="D3655">
        <v>-0.52159882483209685</v>
      </c>
      <c r="E3655">
        <v>0.23736710064035993</v>
      </c>
      <c r="F3655">
        <v>0.30613680148660194</v>
      </c>
      <c r="G3655">
        <v>7.4687456767741001</v>
      </c>
      <c r="H3655">
        <v>-0.73282470867230032</v>
      </c>
      <c r="I3655">
        <v>-4.591575471293881</v>
      </c>
      <c r="J3655">
        <v>-2.4661621571389958</v>
      </c>
      <c r="K3655">
        <v>4.8409348092413405</v>
      </c>
    </row>
    <row r="3656" spans="1:11" x14ac:dyDescent="0.7">
      <c r="A3656">
        <v>73.08</v>
      </c>
      <c r="B3656">
        <v>0.88643760171400032</v>
      </c>
      <c r="C3656">
        <v>-9.4785403395252992</v>
      </c>
      <c r="D3656">
        <v>-1.2172222125499985</v>
      </c>
      <c r="E3656">
        <v>0.59378748931589076</v>
      </c>
      <c r="F3656">
        <v>-0.74232883948450024</v>
      </c>
      <c r="G3656">
        <v>-5.4493389028818022</v>
      </c>
      <c r="H3656">
        <v>-1.7888404029227996</v>
      </c>
      <c r="I3656">
        <v>-2.8476403004550006</v>
      </c>
      <c r="J3656">
        <v>-3.0352392359619955</v>
      </c>
      <c r="K3656">
        <v>-0.56048070429214913</v>
      </c>
    </row>
    <row r="3657" spans="1:11" x14ac:dyDescent="0.7">
      <c r="A3657">
        <v>73.099999999999994</v>
      </c>
      <c r="B3657">
        <v>-0.50957630430427958</v>
      </c>
      <c r="C3657">
        <v>-16.393726038987399</v>
      </c>
      <c r="D3657">
        <v>-1.5653570513706967</v>
      </c>
      <c r="E3657">
        <v>0.59532049160112077</v>
      </c>
      <c r="F3657">
        <v>-1.0924529806354002</v>
      </c>
      <c r="G3657">
        <v>-15.2407165792321</v>
      </c>
      <c r="H3657">
        <v>-1.0897384958604004</v>
      </c>
      <c r="I3657">
        <v>-2.1509165406856008</v>
      </c>
      <c r="J3657">
        <v>-2.8296462810349965</v>
      </c>
      <c r="K3657">
        <v>-6.7213682678387991</v>
      </c>
    </row>
    <row r="3658" spans="1:11" x14ac:dyDescent="0.7">
      <c r="A3658">
        <v>73.12</v>
      </c>
      <c r="B3658">
        <v>-0.12838163955589987</v>
      </c>
      <c r="C3658">
        <v>-19.826689460199898</v>
      </c>
      <c r="D3658">
        <v>-2.2980564009934028</v>
      </c>
      <c r="E3658">
        <v>1.29743879071584</v>
      </c>
      <c r="F3658">
        <v>-1.9640580381775017</v>
      </c>
      <c r="G3658">
        <v>-19.540039538543702</v>
      </c>
      <c r="H3658">
        <v>-1.4316103064920007</v>
      </c>
      <c r="I3658">
        <v>-1.4469737415744408</v>
      </c>
      <c r="J3658">
        <v>-3.0316584243780085</v>
      </c>
      <c r="K3658">
        <v>-8.0101500871888014</v>
      </c>
    </row>
    <row r="3659" spans="1:11" x14ac:dyDescent="0.7">
      <c r="A3659">
        <v>73.14</v>
      </c>
      <c r="B3659">
        <v>7.2609266844340326E-2</v>
      </c>
      <c r="C3659">
        <v>-20.669151344977397</v>
      </c>
      <c r="D3659">
        <v>-2.4863328850973971</v>
      </c>
      <c r="E3659">
        <v>1.11821941318646</v>
      </c>
      <c r="F3659">
        <v>-0.74153586873190136</v>
      </c>
      <c r="G3659">
        <v>-21.090186512606103</v>
      </c>
      <c r="H3659">
        <v>-1.6023126573599011</v>
      </c>
      <c r="I3659">
        <v>-0.92100998467048001</v>
      </c>
      <c r="J3659">
        <v>-2.649579546200016</v>
      </c>
      <c r="K3659">
        <v>-7.6318496424555002</v>
      </c>
    </row>
    <row r="3660" spans="1:11" x14ac:dyDescent="0.7">
      <c r="A3660">
        <v>73.16</v>
      </c>
      <c r="B3660">
        <v>-0.11766430542969974</v>
      </c>
      <c r="C3660">
        <v>-18.091797658249799</v>
      </c>
      <c r="D3660">
        <v>-1.4135371530950067</v>
      </c>
      <c r="E3660">
        <v>0.76661041979482025</v>
      </c>
      <c r="F3660">
        <v>-0.39257577690730017</v>
      </c>
      <c r="G3660">
        <v>-17.977140185589398</v>
      </c>
      <c r="H3660">
        <v>-1.6054545947232999</v>
      </c>
      <c r="I3660">
        <v>-1.2715992406011907</v>
      </c>
      <c r="J3660">
        <v>-2.6458730921040114</v>
      </c>
      <c r="K3660">
        <v>-6.1486572738014997</v>
      </c>
    </row>
    <row r="3661" spans="1:11" x14ac:dyDescent="0.7">
      <c r="A3661">
        <v>73.180000000000007</v>
      </c>
      <c r="B3661">
        <v>8.5845786852898343E-3</v>
      </c>
      <c r="C3661">
        <v>-13.112094793981399</v>
      </c>
      <c r="D3661">
        <v>-2.1023957848482979</v>
      </c>
      <c r="E3661">
        <v>1.1250000248017207</v>
      </c>
      <c r="F3661">
        <v>-0.91723193130039959</v>
      </c>
      <c r="G3661">
        <v>-10.862513999859299</v>
      </c>
      <c r="H3661">
        <v>-1.269880781524801</v>
      </c>
      <c r="I3661">
        <v>-2.3285780303014505</v>
      </c>
      <c r="J3661">
        <v>-2.2562531655230202</v>
      </c>
      <c r="K3661">
        <v>-3.1748186163123</v>
      </c>
    </row>
    <row r="3662" spans="1:11" x14ac:dyDescent="0.7">
      <c r="A3662">
        <v>73.2</v>
      </c>
      <c r="B3662">
        <v>0.50582264838056989</v>
      </c>
      <c r="C3662">
        <v>-5.6868927734798014</v>
      </c>
      <c r="D3662">
        <v>-0.67247528987260807</v>
      </c>
      <c r="E3662">
        <v>0.41921719749239017</v>
      </c>
      <c r="F3662">
        <v>0.30677213906179901</v>
      </c>
      <c r="G3662">
        <v>-0.57633463036600219</v>
      </c>
      <c r="H3662">
        <v>-0.75013126724810064</v>
      </c>
      <c r="I3662">
        <v>-3.2081234589144803</v>
      </c>
      <c r="J3662">
        <v>-2.2562531655230202</v>
      </c>
      <c r="K3662">
        <v>2.4114797614217203</v>
      </c>
    </row>
    <row r="3663" spans="1:11" x14ac:dyDescent="0.7">
      <c r="A3663">
        <v>73.22</v>
      </c>
      <c r="B3663">
        <v>1.574232932125021</v>
      </c>
      <c r="C3663">
        <v>2.6216646647972102</v>
      </c>
      <c r="D3663">
        <v>-0.87689034006430688</v>
      </c>
      <c r="E3663">
        <v>-0.11599012938480957</v>
      </c>
      <c r="F3663">
        <v>0.30613680148660194</v>
      </c>
      <c r="G3663">
        <v>11.65349589756012</v>
      </c>
      <c r="H3663">
        <v>0.13798525301309894</v>
      </c>
      <c r="I3663">
        <v>-5.4719051737710807</v>
      </c>
      <c r="J3663">
        <v>-0.92904051386599917</v>
      </c>
      <c r="K3663">
        <v>7.4451453035445159</v>
      </c>
    </row>
    <row r="3664" spans="1:11" x14ac:dyDescent="0.7">
      <c r="A3664">
        <v>73.239999999999995</v>
      </c>
      <c r="B3664">
        <v>1.5946499564119794</v>
      </c>
      <c r="C3664">
        <v>10.574445008028651</v>
      </c>
      <c r="D3664">
        <v>-0.18190761731879945</v>
      </c>
      <c r="E3664">
        <v>-1.5311672608894096</v>
      </c>
      <c r="F3664">
        <v>1.5281834765281985</v>
      </c>
      <c r="G3664">
        <v>22.985611677612379</v>
      </c>
      <c r="H3664">
        <v>-0.38743459533059976</v>
      </c>
      <c r="I3664">
        <v>-7.042851963700592</v>
      </c>
      <c r="J3664">
        <v>-1.3266552610409974</v>
      </c>
      <c r="K3664">
        <v>12.64788286610929</v>
      </c>
    </row>
    <row r="3665" spans="1:11" x14ac:dyDescent="0.7">
      <c r="A3665">
        <v>73.260000000000005</v>
      </c>
      <c r="B3665">
        <v>0.51636623242043989</v>
      </c>
      <c r="C3665">
        <v>17.84297886715153</v>
      </c>
      <c r="D3665">
        <v>0.18898420563239426</v>
      </c>
      <c r="E3665">
        <v>-1.8827762795106198</v>
      </c>
      <c r="F3665">
        <v>1.8799466706025996</v>
      </c>
      <c r="G3665">
        <v>33.110641020089602</v>
      </c>
      <c r="H3665">
        <v>0.30717516630109998</v>
      </c>
      <c r="I3665">
        <v>-8.8017751841181813</v>
      </c>
      <c r="J3665">
        <v>-0.93755644356801326</v>
      </c>
      <c r="K3665">
        <v>17.47814055510085</v>
      </c>
    </row>
    <row r="3666" spans="1:11" x14ac:dyDescent="0.7">
      <c r="A3666">
        <v>73.28</v>
      </c>
      <c r="B3666">
        <v>0.47415327507399052</v>
      </c>
      <c r="C3666">
        <v>22.7055698073396</v>
      </c>
      <c r="D3666">
        <v>-1.572733722528497</v>
      </c>
      <c r="E3666">
        <v>-1.1740926460422001</v>
      </c>
      <c r="F3666">
        <v>2.057182608171999</v>
      </c>
      <c r="G3666">
        <v>41.335134988825502</v>
      </c>
      <c r="H3666">
        <v>0.29689443388759962</v>
      </c>
      <c r="I3666">
        <v>-10.218223557489701</v>
      </c>
      <c r="J3666">
        <v>-0.55258632737300672</v>
      </c>
      <c r="K3666">
        <v>21.564770860537401</v>
      </c>
    </row>
    <row r="3667" spans="1:11" x14ac:dyDescent="0.7">
      <c r="A3667">
        <v>73.3</v>
      </c>
      <c r="B3667">
        <v>-5.5674667940529332E-2</v>
      </c>
      <c r="C3667">
        <v>23.5740627902242</v>
      </c>
      <c r="D3667">
        <v>-0.85411383227460647</v>
      </c>
      <c r="E3667">
        <v>-1.1731071445731196</v>
      </c>
      <c r="F3667">
        <v>2.4095915261495975</v>
      </c>
      <c r="G3667">
        <v>42.054382043920199</v>
      </c>
      <c r="H3667">
        <v>0.29432033401629987</v>
      </c>
      <c r="I3667">
        <v>-9.8723233861471904</v>
      </c>
      <c r="J3667">
        <v>-1.7034904828770152</v>
      </c>
      <c r="K3667">
        <v>21.5682745494911</v>
      </c>
    </row>
    <row r="3668" spans="1:11" x14ac:dyDescent="0.7">
      <c r="A3668">
        <v>73.319999999999993</v>
      </c>
      <c r="B3668">
        <v>0.49527263140350986</v>
      </c>
      <c r="C3668">
        <v>21.311334535203201</v>
      </c>
      <c r="D3668">
        <v>-1.4135371530950067</v>
      </c>
      <c r="E3668">
        <v>-0.9999024455436496</v>
      </c>
      <c r="F3668">
        <v>1.7054143366139982</v>
      </c>
      <c r="G3668">
        <v>37.824826148976697</v>
      </c>
      <c r="H3668">
        <v>-0.39855173469980087</v>
      </c>
      <c r="I3668">
        <v>-9.1555638874214793</v>
      </c>
      <c r="J3668">
        <v>-1.3266552610409974</v>
      </c>
      <c r="K3668">
        <v>19.3329228032208</v>
      </c>
    </row>
    <row r="3669" spans="1:11" x14ac:dyDescent="0.7">
      <c r="A3669">
        <v>73.34</v>
      </c>
      <c r="B3669">
        <v>1.235441078218571</v>
      </c>
      <c r="C3669">
        <v>15.07036889356535</v>
      </c>
      <c r="D3669">
        <v>-1.4283638451574063</v>
      </c>
      <c r="E3669">
        <v>-0.64889369038735989</v>
      </c>
      <c r="F3669">
        <v>1.3542849661091978</v>
      </c>
      <c r="G3669">
        <v>29.089955150835401</v>
      </c>
      <c r="H3669">
        <v>-0.56159614172280037</v>
      </c>
      <c r="I3669">
        <v>-7.9145794960865903</v>
      </c>
      <c r="J3669">
        <v>-1.3266552610409974</v>
      </c>
      <c r="K3669">
        <v>14.87622951181314</v>
      </c>
    </row>
    <row r="3670" spans="1:11" x14ac:dyDescent="0.7">
      <c r="A3670">
        <v>73.36</v>
      </c>
      <c r="B3670">
        <v>0.87601323697841949</v>
      </c>
      <c r="C3670">
        <v>6.4261760046628398</v>
      </c>
      <c r="D3670">
        <v>-1.2396547359139021</v>
      </c>
      <c r="E3670">
        <v>-0.47054962650872945</v>
      </c>
      <c r="F3670">
        <v>0.48093393964779807</v>
      </c>
      <c r="G3670">
        <v>16.360864788062898</v>
      </c>
      <c r="H3670">
        <v>-0.21322008815189974</v>
      </c>
      <c r="I3670">
        <v>-6.1708593476799898</v>
      </c>
      <c r="J3670">
        <v>-1.3142610985809995</v>
      </c>
      <c r="K3670">
        <v>8.5604059783705964</v>
      </c>
    </row>
    <row r="3671" spans="1:11" x14ac:dyDescent="0.7">
      <c r="A3671">
        <v>73.38</v>
      </c>
      <c r="B3671">
        <v>1.0349995328621606</v>
      </c>
      <c r="C3671">
        <v>-2.0517004824249003</v>
      </c>
      <c r="D3671">
        <v>-1.7468292336079969</v>
      </c>
      <c r="E3671">
        <v>6.4107718771690081E-2</v>
      </c>
      <c r="F3671">
        <v>-0.39278742786450493</v>
      </c>
      <c r="G3671">
        <v>3.6183021190836993</v>
      </c>
      <c r="H3671">
        <v>-0.92444965364930098</v>
      </c>
      <c r="I3671">
        <v>-4.4312920732763406</v>
      </c>
      <c r="J3671">
        <v>-2.840587871373998</v>
      </c>
      <c r="K3671">
        <v>2.9739308456424398</v>
      </c>
    </row>
    <row r="3672" spans="1:11" x14ac:dyDescent="0.7">
      <c r="A3672">
        <v>73.400000000000006</v>
      </c>
      <c r="B3672">
        <v>0.86558251592287938</v>
      </c>
      <c r="C3672">
        <v>-10.526570464891901</v>
      </c>
      <c r="D3672">
        <v>-0.32456302864660813</v>
      </c>
      <c r="E3672">
        <v>0.77136925612504026</v>
      </c>
      <c r="F3672">
        <v>0.13181599814809886</v>
      </c>
      <c r="G3672">
        <v>-7.0316251892709012</v>
      </c>
      <c r="H3672">
        <v>-0.91856860983780031</v>
      </c>
      <c r="I3672">
        <v>-2.3285780303014505</v>
      </c>
      <c r="J3672">
        <v>-2.8332958553880019</v>
      </c>
      <c r="K3672">
        <v>-1.1284514270067794</v>
      </c>
    </row>
    <row r="3673" spans="1:11" x14ac:dyDescent="0.7">
      <c r="A3673">
        <v>73.42</v>
      </c>
      <c r="B3673">
        <v>0.91767261604957007</v>
      </c>
      <c r="C3673">
        <v>-16.3722542295097</v>
      </c>
      <c r="D3673">
        <v>-0.52929149605580506</v>
      </c>
      <c r="E3673">
        <v>0.58919417253983042</v>
      </c>
      <c r="F3673">
        <v>-4.3298784741999441E-2</v>
      </c>
      <c r="G3673">
        <v>-14.142279997511601</v>
      </c>
      <c r="H3673">
        <v>-1.4316103064920007</v>
      </c>
      <c r="I3673">
        <v>-2.1451847989558104</v>
      </c>
      <c r="J3673">
        <v>-2.2600877598310092</v>
      </c>
      <c r="K3673">
        <v>-5.0317615857692006</v>
      </c>
    </row>
    <row r="3674" spans="1:11" x14ac:dyDescent="0.7">
      <c r="A3674">
        <v>73.44</v>
      </c>
      <c r="B3674">
        <v>1.1075315430140211</v>
      </c>
      <c r="C3674">
        <v>-17.915319387098201</v>
      </c>
      <c r="D3674">
        <v>-2.6674101654370048</v>
      </c>
      <c r="E3674">
        <v>0.23452625710892061</v>
      </c>
      <c r="F3674">
        <v>-1.2652928349174033</v>
      </c>
      <c r="G3674">
        <v>-16.392041441787704</v>
      </c>
      <c r="H3674">
        <v>-1.6023126573599011</v>
      </c>
      <c r="I3674">
        <v>-2.3167961094006904</v>
      </c>
      <c r="J3674">
        <v>-2.0730365192720228</v>
      </c>
      <c r="K3674">
        <v>-6.3264416574442004</v>
      </c>
    </row>
    <row r="3675" spans="1:11" x14ac:dyDescent="0.7">
      <c r="A3675">
        <v>73.459999999999994</v>
      </c>
      <c r="B3675">
        <v>0.22030311231258981</v>
      </c>
      <c r="C3675">
        <v>-14.9904801372336</v>
      </c>
      <c r="D3675">
        <v>-1.2396547359139021</v>
      </c>
      <c r="E3675">
        <v>0.23594623952364024</v>
      </c>
      <c r="F3675">
        <v>-0.39257577690730017</v>
      </c>
      <c r="G3675">
        <v>-11.353290769818702</v>
      </c>
      <c r="H3675">
        <v>-0.90682796305500091</v>
      </c>
      <c r="I3675">
        <v>-2.3207186437023006</v>
      </c>
      <c r="J3675">
        <v>-1.6834203690150105</v>
      </c>
      <c r="K3675">
        <v>-3.3541139258083001</v>
      </c>
    </row>
    <row r="3676" spans="1:11" x14ac:dyDescent="0.7">
      <c r="A3676">
        <v>73.48</v>
      </c>
      <c r="B3676">
        <v>0.17779354183182061</v>
      </c>
      <c r="C3676">
        <v>-7.4084106857576018</v>
      </c>
      <c r="D3676">
        <v>-1.9282452325070096</v>
      </c>
      <c r="E3676">
        <v>-0.11336456482735002</v>
      </c>
      <c r="F3676">
        <v>-0.74248772194430046</v>
      </c>
      <c r="G3676">
        <v>-1.2683441709011021</v>
      </c>
      <c r="H3676">
        <v>-1.0987149912415006</v>
      </c>
      <c r="I3676">
        <v>-3.2058876591042602</v>
      </c>
      <c r="J3676">
        <v>-2.0652466829250216</v>
      </c>
      <c r="K3676">
        <v>2.2266653282884805</v>
      </c>
    </row>
    <row r="3677" spans="1:11" x14ac:dyDescent="0.7">
      <c r="A3677">
        <v>73.5</v>
      </c>
      <c r="B3677">
        <v>0.14584328122414014</v>
      </c>
      <c r="C3677">
        <v>2.2713685405432003</v>
      </c>
      <c r="D3677">
        <v>-1.5579758097847076</v>
      </c>
      <c r="E3677">
        <v>-1.1721210325083398</v>
      </c>
      <c r="F3677">
        <v>0.13192201611689569</v>
      </c>
      <c r="G3677">
        <v>12.51580518133456</v>
      </c>
      <c r="H3677">
        <v>-0.39855173469980087</v>
      </c>
      <c r="I3677">
        <v>-5.6570695177114807</v>
      </c>
      <c r="J3677">
        <v>-1.4926004769150154</v>
      </c>
      <c r="K3677">
        <v>7.6274201714759782</v>
      </c>
    </row>
    <row r="3678" spans="1:11" x14ac:dyDescent="0.7">
      <c r="A3678">
        <v>73.52</v>
      </c>
      <c r="B3678">
        <v>1.3739885922251904</v>
      </c>
      <c r="C3678">
        <v>12.136767200579394</v>
      </c>
      <c r="D3678">
        <v>-0.34782747585080642</v>
      </c>
      <c r="E3678">
        <v>-1.7065075916790393</v>
      </c>
      <c r="F3678">
        <v>1.5297698975675971</v>
      </c>
      <c r="G3678">
        <v>26.128767005632771</v>
      </c>
      <c r="H3678">
        <v>0.3097414397860998</v>
      </c>
      <c r="I3678">
        <v>-7.74892860935371</v>
      </c>
      <c r="J3678">
        <v>-1.318395173149014</v>
      </c>
      <c r="K3678">
        <v>13.76398863049679</v>
      </c>
    </row>
    <row r="3679" spans="1:11" x14ac:dyDescent="0.7">
      <c r="A3679">
        <v>73.540000000000006</v>
      </c>
      <c r="B3679">
        <v>2.2724526272716208</v>
      </c>
      <c r="C3679">
        <v>20.60662736234384</v>
      </c>
      <c r="D3679">
        <v>-1.4209527917954006</v>
      </c>
      <c r="E3679">
        <v>-1.7073270657158499</v>
      </c>
      <c r="F3679">
        <v>2.2288527689243978</v>
      </c>
      <c r="G3679">
        <v>38.688720689188301</v>
      </c>
      <c r="H3679">
        <v>0.3097414397860998</v>
      </c>
      <c r="I3679">
        <v>-9.1474748830984502</v>
      </c>
      <c r="J3679">
        <v>-0.56134133326500546</v>
      </c>
      <c r="K3679">
        <v>20.443958969218301</v>
      </c>
    </row>
    <row r="3680" spans="1:11" x14ac:dyDescent="0.7">
      <c r="A3680">
        <v>73.56</v>
      </c>
      <c r="B3680">
        <v>1.5333241187383404</v>
      </c>
      <c r="C3680">
        <v>26.856255194862598</v>
      </c>
      <c r="D3680">
        <v>-0.15849991325769963</v>
      </c>
      <c r="E3680">
        <v>-1.52854413217187</v>
      </c>
      <c r="F3680">
        <v>3.282777977319796</v>
      </c>
      <c r="G3680">
        <v>48.501488736148403</v>
      </c>
      <c r="H3680">
        <v>0.30460733039689991</v>
      </c>
      <c r="I3680">
        <v>-11.254660509247479</v>
      </c>
      <c r="J3680">
        <v>-0.9418102570060114</v>
      </c>
      <c r="K3680">
        <v>24.532398309863101</v>
      </c>
    </row>
    <row r="3681" spans="1:11" x14ac:dyDescent="0.7">
      <c r="A3681">
        <v>73.58</v>
      </c>
      <c r="B3681">
        <v>1.3328039353836107</v>
      </c>
      <c r="C3681">
        <v>30.163561538064801</v>
      </c>
      <c r="D3681">
        <v>0.38657007383399389</v>
      </c>
      <c r="E3681">
        <v>-2.0576768932883596</v>
      </c>
      <c r="F3681">
        <v>3.635186854748099</v>
      </c>
      <c r="G3681">
        <v>53.064266396111996</v>
      </c>
      <c r="H3681">
        <v>0.82353936327750077</v>
      </c>
      <c r="I3681">
        <v>-12.14663531175179</v>
      </c>
      <c r="J3681">
        <v>-1.3266552610409974</v>
      </c>
      <c r="K3681">
        <v>26.3893538479497</v>
      </c>
    </row>
    <row r="3682" spans="1:11" x14ac:dyDescent="0.7">
      <c r="A3682">
        <v>73.599999999999994</v>
      </c>
      <c r="B3682">
        <v>1.1527206451802208</v>
      </c>
      <c r="C3682">
        <v>29.993778960623899</v>
      </c>
      <c r="D3682">
        <v>-0.30902936986279883</v>
      </c>
      <c r="E3682">
        <v>-2.0562525090922996</v>
      </c>
      <c r="F3682">
        <v>3.1112764115381992</v>
      </c>
      <c r="G3682">
        <v>53.604235073824903</v>
      </c>
      <c r="H3682">
        <v>0.64632849141380078</v>
      </c>
      <c r="I3682">
        <v>-12.32425505428135</v>
      </c>
      <c r="J3682">
        <v>-1.3225265597619966</v>
      </c>
      <c r="K3682">
        <v>26.0229130119228</v>
      </c>
    </row>
    <row r="3683" spans="1:11" x14ac:dyDescent="0.7">
      <c r="A3683">
        <v>73.62</v>
      </c>
      <c r="B3683">
        <v>1.3637018524214</v>
      </c>
      <c r="C3683">
        <v>26.333892987433</v>
      </c>
      <c r="D3683">
        <v>-0.52159882483209685</v>
      </c>
      <c r="E3683">
        <v>-1.8827762795106198</v>
      </c>
      <c r="F3683">
        <v>2.7563175244465015</v>
      </c>
      <c r="G3683">
        <v>48.662929103639698</v>
      </c>
      <c r="H3683">
        <v>0.65618686294520145</v>
      </c>
      <c r="I3683">
        <v>-11.604509946218482</v>
      </c>
      <c r="J3683">
        <v>-0.37119956318900904</v>
      </c>
      <c r="K3683">
        <v>23.5976774062351</v>
      </c>
    </row>
    <row r="3684" spans="1:11" x14ac:dyDescent="0.7">
      <c r="A3684">
        <v>73.64</v>
      </c>
      <c r="B3684">
        <v>0.88643760171400032</v>
      </c>
      <c r="C3684">
        <v>20.602517453135079</v>
      </c>
      <c r="D3684">
        <v>-1.6095486702388087</v>
      </c>
      <c r="E3684">
        <v>-1.8850700976962496</v>
      </c>
      <c r="F3684">
        <v>2.053738066326396</v>
      </c>
      <c r="G3684">
        <v>38.860232883697904</v>
      </c>
      <c r="H3684">
        <v>0.13536790522339892</v>
      </c>
      <c r="I3684">
        <v>-10.019412649280671</v>
      </c>
      <c r="J3684">
        <v>-0.56571457102401723</v>
      </c>
      <c r="K3684">
        <v>19.327374251434399</v>
      </c>
    </row>
    <row r="3685" spans="1:11" x14ac:dyDescent="0.7">
      <c r="A3685">
        <v>73.66</v>
      </c>
      <c r="B3685">
        <v>0.52690338940512049</v>
      </c>
      <c r="C3685">
        <v>12.997604682612574</v>
      </c>
      <c r="D3685">
        <v>-1.2396547359139021</v>
      </c>
      <c r="E3685">
        <v>-1.5302934255572795</v>
      </c>
      <c r="F3685">
        <v>1.0056430227148994</v>
      </c>
      <c r="G3685">
        <v>26.304241142738327</v>
      </c>
      <c r="H3685">
        <v>-3.895259602579948E-2</v>
      </c>
      <c r="I3685">
        <v>-7.7453131460548006</v>
      </c>
      <c r="J3685">
        <v>-2.0924667921510149</v>
      </c>
      <c r="K3685">
        <v>13.019998403715451</v>
      </c>
    </row>
    <row r="3686" spans="1:11" x14ac:dyDescent="0.7">
      <c r="A3686">
        <v>73.680000000000007</v>
      </c>
      <c r="B3686">
        <v>-0.36207857037063995</v>
      </c>
      <c r="C3686">
        <v>3.1386424354668296</v>
      </c>
      <c r="D3686">
        <v>-1.2172222125499985</v>
      </c>
      <c r="E3686">
        <v>-0.11336456482735002</v>
      </c>
      <c r="F3686">
        <v>0.30661316029500085</v>
      </c>
      <c r="G3686">
        <v>11.29731771763108</v>
      </c>
      <c r="H3686">
        <v>-0.39576991247020032</v>
      </c>
      <c r="I3686">
        <v>-5.3043454809844803</v>
      </c>
      <c r="J3686">
        <v>-2.0769276338150178</v>
      </c>
      <c r="K3686">
        <v>6.3269803040444099</v>
      </c>
    </row>
    <row r="3687" spans="1:11" x14ac:dyDescent="0.7">
      <c r="A3687">
        <v>73.7</v>
      </c>
      <c r="B3687">
        <v>0.17779354183182061</v>
      </c>
      <c r="C3687">
        <v>-7.4084106857576018</v>
      </c>
      <c r="D3687">
        <v>-2.6251711417833974</v>
      </c>
      <c r="E3687">
        <v>1.65823972942803</v>
      </c>
      <c r="F3687">
        <v>-1.2671971177430024</v>
      </c>
      <c r="G3687">
        <v>-3.1915356463913014</v>
      </c>
      <c r="H3687">
        <v>-1.2729273042368998</v>
      </c>
      <c r="I3687">
        <v>-3.3796151500632003</v>
      </c>
      <c r="J3687">
        <v>-3.2227912356269997</v>
      </c>
      <c r="K3687">
        <v>-0.37984919336977985</v>
      </c>
    </row>
    <row r="3688" spans="1:11" x14ac:dyDescent="0.7">
      <c r="A3688">
        <v>73.72</v>
      </c>
      <c r="B3688">
        <v>0.58999169164380039</v>
      </c>
      <c r="C3688">
        <v>-17.738894805715798</v>
      </c>
      <c r="D3688">
        <v>-0.70306403493219705</v>
      </c>
      <c r="E3688">
        <v>1.47321556593021</v>
      </c>
      <c r="F3688">
        <v>-1.2652928349174033</v>
      </c>
      <c r="G3688">
        <v>-18.482834296350099</v>
      </c>
      <c r="H3688">
        <v>-0.90096833404350107</v>
      </c>
      <c r="I3688">
        <v>-1.6189030470355803</v>
      </c>
      <c r="J3688">
        <v>-2.2639198564380081</v>
      </c>
      <c r="K3688">
        <v>-7.2596723299206003</v>
      </c>
    </row>
    <row r="3689" spans="1:11" x14ac:dyDescent="0.7">
      <c r="A3689">
        <v>73.739999999999995</v>
      </c>
      <c r="B3689">
        <v>1.3074913550646006</v>
      </c>
      <c r="C3689">
        <v>-24.624247759606103</v>
      </c>
      <c r="D3689">
        <v>-1.7833807495416067</v>
      </c>
      <c r="E3689">
        <v>1.1165268807076005</v>
      </c>
      <c r="F3689">
        <v>-1.4392979375550006</v>
      </c>
      <c r="G3689">
        <v>-28.044063207452304</v>
      </c>
      <c r="H3689">
        <v>-2.4738846354781998</v>
      </c>
      <c r="I3689">
        <v>-4.6737423766820108E-2</v>
      </c>
      <c r="J3689">
        <v>-3.6120328729469975</v>
      </c>
      <c r="K3689">
        <v>-11.1711104081886</v>
      </c>
    </row>
    <row r="3690" spans="1:11" x14ac:dyDescent="0.7">
      <c r="A3690">
        <v>73.760000000000005</v>
      </c>
      <c r="B3690">
        <v>1.12819825838951</v>
      </c>
      <c r="C3690">
        <v>-28.5974464122712</v>
      </c>
      <c r="D3690">
        <v>-2.1240102712578022</v>
      </c>
      <c r="E3690">
        <v>0.76661041979482025</v>
      </c>
      <c r="F3690">
        <v>-1.0911297612379016</v>
      </c>
      <c r="G3690">
        <v>-34.362451898285201</v>
      </c>
      <c r="H3690">
        <v>-2.4772897358870996</v>
      </c>
      <c r="I3690">
        <v>0.30088551136022978</v>
      </c>
      <c r="J3690">
        <v>-3.4208989257240034</v>
      </c>
      <c r="K3690">
        <v>-13.214509330479199</v>
      </c>
    </row>
    <row r="3691" spans="1:11" x14ac:dyDescent="0.7">
      <c r="A3691">
        <v>73.78</v>
      </c>
      <c r="B3691">
        <v>5.1293686852050158E-2</v>
      </c>
      <c r="C3691">
        <v>-28.9754491602658</v>
      </c>
      <c r="D3691">
        <v>-0.86171070257150006</v>
      </c>
      <c r="E3691">
        <v>1.6545155705307399</v>
      </c>
      <c r="F3691">
        <v>-0.56758460606250338</v>
      </c>
      <c r="G3691">
        <v>-32.849091509833698</v>
      </c>
      <c r="H3691">
        <v>-2.1365789042617997</v>
      </c>
      <c r="I3691">
        <v>0.29738703441754932</v>
      </c>
      <c r="J3691">
        <v>-3.0280752788769973</v>
      </c>
      <c r="K3691">
        <v>-12.8577358043846</v>
      </c>
    </row>
    <row r="3692" spans="1:11" x14ac:dyDescent="0.7">
      <c r="A3692">
        <v>73.8</v>
      </c>
      <c r="B3692">
        <v>0.19906127546405994</v>
      </c>
      <c r="C3692">
        <v>-23.990951680419098</v>
      </c>
      <c r="D3692">
        <v>-3.343465099110901</v>
      </c>
      <c r="E3692">
        <v>0.94900601883596991</v>
      </c>
      <c r="F3692">
        <v>-1.6169503967158008</v>
      </c>
      <c r="G3692">
        <v>-26.581171953022</v>
      </c>
      <c r="H3692">
        <v>-2.4943462969199999</v>
      </c>
      <c r="I3692">
        <v>-5.4372787964890534E-2</v>
      </c>
      <c r="J3692">
        <v>-2.6384529341240182</v>
      </c>
      <c r="K3692">
        <v>-9.8851148290055022</v>
      </c>
    </row>
    <row r="3693" spans="1:11" x14ac:dyDescent="0.7">
      <c r="A3693">
        <v>73.819999999999993</v>
      </c>
      <c r="B3693">
        <v>6.1954719747930653E-2</v>
      </c>
      <c r="C3693">
        <v>-15.4983183790434</v>
      </c>
      <c r="D3693">
        <v>-1.4209527917954006</v>
      </c>
      <c r="E3693">
        <v>0.41183279346088053</v>
      </c>
      <c r="F3693">
        <v>-0.21793728082469954</v>
      </c>
      <c r="G3693">
        <v>-14.3114758644261</v>
      </c>
      <c r="H3693">
        <v>-1.0807783610420003</v>
      </c>
      <c r="I3693">
        <v>-1.7960792702651203</v>
      </c>
      <c r="J3693">
        <v>-1.3101243334349988</v>
      </c>
      <c r="K3693">
        <v>-4.0840539689308004</v>
      </c>
    </row>
    <row r="3694" spans="1:11" x14ac:dyDescent="0.7">
      <c r="A3694">
        <v>73.84</v>
      </c>
      <c r="B3694">
        <v>0.41048032750330066</v>
      </c>
      <c r="C3694">
        <v>-4.4491709136499011</v>
      </c>
      <c r="D3694">
        <v>-1.6021947876721043</v>
      </c>
      <c r="E3694">
        <v>-0.11861244649074987</v>
      </c>
      <c r="F3694">
        <v>0.13118123720629882</v>
      </c>
      <c r="G3694">
        <v>2.4250942492741991</v>
      </c>
      <c r="H3694">
        <v>-0.38188615977490059</v>
      </c>
      <c r="I3694">
        <v>-3.5439406486414304</v>
      </c>
      <c r="J3694">
        <v>-0.35787944532501115</v>
      </c>
      <c r="K3694">
        <v>4.2884130482558902</v>
      </c>
    </row>
    <row r="3695" spans="1:11" x14ac:dyDescent="0.7">
      <c r="A3695">
        <v>73.86</v>
      </c>
      <c r="B3695">
        <v>0.34705408521403047</v>
      </c>
      <c r="C3695">
        <v>7.63678141292952</v>
      </c>
      <c r="D3695">
        <v>-1.7687737121763973</v>
      </c>
      <c r="E3695">
        <v>-1.7065075916790393</v>
      </c>
      <c r="F3695">
        <v>0.48093393964779807</v>
      </c>
      <c r="G3695">
        <v>20.546248486024378</v>
      </c>
      <c r="H3695">
        <v>-0.39576991247020032</v>
      </c>
      <c r="I3695">
        <v>-6.0038314216112205</v>
      </c>
      <c r="J3695">
        <v>-1.3266552610409974</v>
      </c>
      <c r="K3695">
        <v>11.90510065087468</v>
      </c>
    </row>
    <row r="3696" spans="1:11" x14ac:dyDescent="0.7">
      <c r="A3696">
        <v>73.88</v>
      </c>
      <c r="B3696">
        <v>0.82379595208498024</v>
      </c>
      <c r="C3696">
        <v>18.895251826234901</v>
      </c>
      <c r="D3696">
        <v>0.74213662507439437</v>
      </c>
      <c r="E3696">
        <v>-2.4113076619650395</v>
      </c>
      <c r="F3696">
        <v>2.2325633998763976</v>
      </c>
      <c r="G3696">
        <v>35.573070802886498</v>
      </c>
      <c r="H3696">
        <v>0.30203793064620044</v>
      </c>
      <c r="I3696">
        <v>-9.5095680527852497</v>
      </c>
      <c r="J3696">
        <v>-1.5211098447200015</v>
      </c>
      <c r="K3696">
        <v>17.660546533729161</v>
      </c>
    </row>
    <row r="3697" spans="1:11" x14ac:dyDescent="0.7">
      <c r="A3697">
        <v>73.900000000000006</v>
      </c>
      <c r="B3697">
        <v>1.3224920446355508</v>
      </c>
      <c r="C3697">
        <v>27.0506878238944</v>
      </c>
      <c r="D3697">
        <v>-0.85411383227460647</v>
      </c>
      <c r="E3697">
        <v>-1.5267926718079696</v>
      </c>
      <c r="F3697">
        <v>2.9355758902415019</v>
      </c>
      <c r="G3697">
        <v>50.626311424584102</v>
      </c>
      <c r="H3697">
        <v>0.82112540907899856</v>
      </c>
      <c r="I3697">
        <v>-11.10061158021087</v>
      </c>
      <c r="J3697">
        <v>-0.9503095945420057</v>
      </c>
      <c r="K3697">
        <v>26.7503715761402</v>
      </c>
    </row>
    <row r="3698" spans="1:11" x14ac:dyDescent="0.7">
      <c r="A3698">
        <v>73.92</v>
      </c>
      <c r="B3698">
        <v>2.0525874752900801</v>
      </c>
      <c r="C3698">
        <v>33.266551450208198</v>
      </c>
      <c r="D3698">
        <v>0.18107174380229196</v>
      </c>
      <c r="E3698">
        <v>-1.5302934255572795</v>
      </c>
      <c r="F3698">
        <v>4.505879174606001</v>
      </c>
      <c r="G3698">
        <v>58.442147584824802</v>
      </c>
      <c r="H3698">
        <v>-4.9648660224999475E-2</v>
      </c>
      <c r="I3698">
        <v>-12.65917176899951</v>
      </c>
      <c r="J3698">
        <v>-1.3472585789070024</v>
      </c>
      <c r="K3698">
        <v>30.442722662655498</v>
      </c>
    </row>
    <row r="3699" spans="1:11" x14ac:dyDescent="0.7">
      <c r="A3699">
        <v>73.94</v>
      </c>
      <c r="B3699">
        <v>2.5918487324797699</v>
      </c>
      <c r="C3699">
        <v>35.158582531319595</v>
      </c>
      <c r="D3699">
        <v>-0.53697940990710435</v>
      </c>
      <c r="E3699">
        <v>-1.8843059644890796</v>
      </c>
      <c r="F3699">
        <v>3.6316818904040957</v>
      </c>
      <c r="G3699">
        <v>60.369260643728097</v>
      </c>
      <c r="H3699">
        <v>1.0101202450724003</v>
      </c>
      <c r="I3699">
        <v>-13.69817676850538</v>
      </c>
      <c r="J3699">
        <v>-2.1074121301012383E-4</v>
      </c>
      <c r="K3699">
        <v>28.777091939320801</v>
      </c>
    </row>
    <row r="3700" spans="1:11" x14ac:dyDescent="0.7">
      <c r="A3700">
        <v>73.959999999999994</v>
      </c>
      <c r="B3700">
        <v>2.2223666601289302</v>
      </c>
      <c r="C3700">
        <v>31.711775944496299</v>
      </c>
      <c r="D3700">
        <v>-1.3986921026457964</v>
      </c>
      <c r="E3700">
        <v>-1.3513458191864398</v>
      </c>
      <c r="F3700">
        <v>3.2838400875316012</v>
      </c>
      <c r="G3700">
        <v>55.850264739278401</v>
      </c>
      <c r="H3700">
        <v>1.0054111123887992</v>
      </c>
      <c r="I3700">
        <v>-12.65917176899951</v>
      </c>
      <c r="J3700">
        <v>-1.3390252790269983</v>
      </c>
      <c r="K3700">
        <v>26.745189938397299</v>
      </c>
    </row>
    <row r="3701" spans="1:11" x14ac:dyDescent="0.7">
      <c r="A3701">
        <v>73.98</v>
      </c>
      <c r="B3701">
        <v>1.5128322383228099</v>
      </c>
      <c r="C3701">
        <v>24.0963226493534</v>
      </c>
      <c r="D3701">
        <v>0.21275099636949335</v>
      </c>
      <c r="E3701">
        <v>-1.1731071445731196</v>
      </c>
      <c r="F3701">
        <v>2.7590250845786954</v>
      </c>
      <c r="G3701">
        <v>43.445840994602399</v>
      </c>
      <c r="H3701">
        <v>1.0030543944480996</v>
      </c>
      <c r="I3701">
        <v>-9.86378787709838</v>
      </c>
      <c r="J3701">
        <v>-2.2868601207730137</v>
      </c>
      <c r="K3701">
        <v>22.120197070659799</v>
      </c>
    </row>
    <row r="3702" spans="1:11" x14ac:dyDescent="0.7">
      <c r="A3702">
        <v>74</v>
      </c>
      <c r="B3702">
        <v>1.3534088335150205</v>
      </c>
      <c r="C3702">
        <v>13.871529169183541</v>
      </c>
      <c r="D3702">
        <v>-0.67247528987260807</v>
      </c>
      <c r="E3702">
        <v>-0.64200371076963947</v>
      </c>
      <c r="F3702">
        <v>1.3576235238911991</v>
      </c>
      <c r="G3702">
        <v>26.314561692687068</v>
      </c>
      <c r="H3702">
        <v>-0.40133525109630064</v>
      </c>
      <c r="I3702">
        <v>-7.4098322419757512</v>
      </c>
      <c r="J3702">
        <v>-2.4699228527260004</v>
      </c>
      <c r="K3702">
        <v>13.39320223595027</v>
      </c>
    </row>
    <row r="3703" spans="1:11" x14ac:dyDescent="0.7">
      <c r="A3703">
        <v>74.02</v>
      </c>
      <c r="B3703">
        <v>1.0764842641139296</v>
      </c>
      <c r="C3703">
        <v>1.0698820309974</v>
      </c>
      <c r="D3703">
        <v>-1.0583005940136019</v>
      </c>
      <c r="E3703">
        <v>-0.29329729940825988</v>
      </c>
      <c r="F3703">
        <v>0.82973517358699667</v>
      </c>
      <c r="G3703">
        <v>6.9513497436518996</v>
      </c>
      <c r="H3703">
        <v>-0.55876857379900002</v>
      </c>
      <c r="I3703">
        <v>-5.4660637394047207</v>
      </c>
      <c r="J3703">
        <v>-1.8940653775759984</v>
      </c>
      <c r="K3703">
        <v>3.9146049648542904</v>
      </c>
    </row>
    <row r="3704" spans="1:11" x14ac:dyDescent="0.7">
      <c r="A3704">
        <v>74.040000000000006</v>
      </c>
      <c r="B3704">
        <v>8.3257334058060017E-2</v>
      </c>
      <c r="C3704">
        <v>-12.378880882624902</v>
      </c>
      <c r="D3704">
        <v>-1.2545866370918048</v>
      </c>
      <c r="E3704">
        <v>1.2921957777201101</v>
      </c>
      <c r="F3704">
        <v>-0.91617431688650441</v>
      </c>
      <c r="G3704">
        <v>-10.468128353860802</v>
      </c>
      <c r="H3704">
        <v>-0.90096833404350107</v>
      </c>
      <c r="I3704">
        <v>-2.3167961094006904</v>
      </c>
      <c r="J3704">
        <v>-1.6954702746690202</v>
      </c>
      <c r="K3704">
        <v>-2.2246813068115996</v>
      </c>
    </row>
    <row r="3705" spans="1:11" x14ac:dyDescent="0.7">
      <c r="A3705">
        <v>74.06</v>
      </c>
      <c r="B3705">
        <v>-0.62422991787839965</v>
      </c>
      <c r="C3705">
        <v>-23.775778800349403</v>
      </c>
      <c r="D3705">
        <v>-1.5948363558430003</v>
      </c>
      <c r="E3705">
        <v>1.6489379715883805</v>
      </c>
      <c r="F3705">
        <v>-1.4404067534032023</v>
      </c>
      <c r="G3705">
        <v>-24.9496132548216</v>
      </c>
      <c r="H3705">
        <v>-1.0777952773880006</v>
      </c>
      <c r="I3705">
        <v>-1.0962779963850107</v>
      </c>
      <c r="J3705">
        <v>-2.2600877598310092</v>
      </c>
      <c r="K3705">
        <v>-10.988538588608499</v>
      </c>
    </row>
    <row r="3706" spans="1:11" x14ac:dyDescent="0.7">
      <c r="A3706">
        <v>74.08</v>
      </c>
      <c r="B3706">
        <v>-1.6806733190288696</v>
      </c>
      <c r="C3706">
        <v>-31.726753718840097</v>
      </c>
      <c r="D3706">
        <v>-1.5801058275017965</v>
      </c>
      <c r="E3706">
        <v>0.59225543596429997</v>
      </c>
      <c r="F3706">
        <v>-1.7911119568040021</v>
      </c>
      <c r="G3706">
        <v>-38.249740268687198</v>
      </c>
      <c r="H3706">
        <v>-2.1332741973919003</v>
      </c>
      <c r="I3706">
        <v>-5.055162681169012E-2</v>
      </c>
      <c r="J3706">
        <v>-3.4105266602290101</v>
      </c>
      <c r="K3706">
        <v>-15.8457756310317</v>
      </c>
    </row>
    <row r="3707" spans="1:11" x14ac:dyDescent="0.7">
      <c r="A3707">
        <v>74.099999999999994</v>
      </c>
      <c r="B3707">
        <v>-1.3210691026011396</v>
      </c>
      <c r="C3707">
        <v>-35.857107793463001</v>
      </c>
      <c r="D3707">
        <v>-1.572733722528497</v>
      </c>
      <c r="E3707">
        <v>0.24021146224426992</v>
      </c>
      <c r="F3707">
        <v>-0.74248772194430046</v>
      </c>
      <c r="G3707">
        <v>-42.4557914722009</v>
      </c>
      <c r="H3707">
        <v>-3.2002813307554998</v>
      </c>
      <c r="I3707">
        <v>1.6920030985142001</v>
      </c>
      <c r="J3707">
        <v>-3.2122200524970026</v>
      </c>
      <c r="K3707">
        <v>-16.045169066618101</v>
      </c>
    </row>
    <row r="3708" spans="1:11" x14ac:dyDescent="0.7">
      <c r="A3708">
        <v>74.12</v>
      </c>
      <c r="B3708">
        <v>0.28387371429408059</v>
      </c>
      <c r="C3708">
        <v>-32.880486912618593</v>
      </c>
      <c r="D3708">
        <v>-2.848431462694208</v>
      </c>
      <c r="E3708">
        <v>0.76344276648861076</v>
      </c>
      <c r="F3708">
        <v>-1.6139890747288028</v>
      </c>
      <c r="G3708">
        <v>-37.631154441695401</v>
      </c>
      <c r="H3708">
        <v>-3.0085692667611994</v>
      </c>
      <c r="I3708">
        <v>1.5208208667937599</v>
      </c>
      <c r="J3708">
        <v>-2.4548653705880099</v>
      </c>
      <c r="K3708">
        <v>-14.521251757780199</v>
      </c>
    </row>
    <row r="3709" spans="1:11" x14ac:dyDescent="0.7">
      <c r="A3709">
        <v>74.14</v>
      </c>
      <c r="B3709">
        <v>0.96960438760445022</v>
      </c>
      <c r="C3709">
        <v>-23.924762622930597</v>
      </c>
      <c r="D3709">
        <v>-1.080863138563501</v>
      </c>
      <c r="E3709">
        <v>0.76186040838130076</v>
      </c>
      <c r="F3709">
        <v>-0.74137756228050478</v>
      </c>
      <c r="G3709">
        <v>-27.3474483243902</v>
      </c>
      <c r="H3709">
        <v>-1.6023126573599011</v>
      </c>
      <c r="I3709">
        <v>-0.57206345348793075</v>
      </c>
      <c r="J3709">
        <v>-1.5007592661200135</v>
      </c>
      <c r="K3709">
        <v>-10.595337991085799</v>
      </c>
    </row>
    <row r="3710" spans="1:11" x14ac:dyDescent="0.7">
      <c r="A3710">
        <v>74.16</v>
      </c>
      <c r="B3710">
        <v>1.4355774910656809</v>
      </c>
      <c r="C3710">
        <v>-12.057128765592001</v>
      </c>
      <c r="D3710">
        <v>-1.2321818552966022</v>
      </c>
      <c r="E3710">
        <v>1.29743879071584</v>
      </c>
      <c r="F3710">
        <v>-0.91659697853059896</v>
      </c>
      <c r="G3710">
        <v>-9.7889159858532011</v>
      </c>
      <c r="H3710">
        <v>-0.56159614172280037</v>
      </c>
      <c r="I3710">
        <v>-1.9752751009975205</v>
      </c>
      <c r="J3710">
        <v>-1.3101243334349988</v>
      </c>
      <c r="K3710">
        <v>-1.4809322419639299</v>
      </c>
    </row>
    <row r="3711" spans="1:11" x14ac:dyDescent="0.7">
      <c r="A3711">
        <v>74.180000000000007</v>
      </c>
      <c r="B3711">
        <v>1.3739885922251904</v>
      </c>
      <c r="C3711">
        <v>0.71452986085169989</v>
      </c>
      <c r="D3711">
        <v>-0.50619919259290214</v>
      </c>
      <c r="E3711">
        <v>0.59378748931589076</v>
      </c>
      <c r="F3711">
        <v>1.0063846989103951</v>
      </c>
      <c r="G3711">
        <v>10.596527806865289</v>
      </c>
      <c r="H3711">
        <v>-0.75013126724810064</v>
      </c>
      <c r="I3711">
        <v>-3.9078223328564805</v>
      </c>
      <c r="J3711">
        <v>-0.92904051386599917</v>
      </c>
      <c r="K3711">
        <v>8.9321595366459565</v>
      </c>
    </row>
    <row r="3712" spans="1:11" x14ac:dyDescent="0.7">
      <c r="A3712">
        <v>74.2</v>
      </c>
      <c r="B3712">
        <v>0.81333336205534046</v>
      </c>
      <c r="C3712">
        <v>14.04787158823266</v>
      </c>
      <c r="D3712">
        <v>-1.5653570513706967</v>
      </c>
      <c r="E3712">
        <v>-2.2341637262776697</v>
      </c>
      <c r="F3712">
        <v>2.407201052632999</v>
      </c>
      <c r="G3712">
        <v>28.408677391868949</v>
      </c>
      <c r="H3712">
        <v>-0.23232420315970082</v>
      </c>
      <c r="I3712">
        <v>-7.2435191739196076</v>
      </c>
      <c r="J3712">
        <v>-1.3225265597619966</v>
      </c>
      <c r="K3712">
        <v>15.992093171305719</v>
      </c>
    </row>
    <row r="3713" spans="1:11" x14ac:dyDescent="0.7">
      <c r="A3713">
        <v>74.22</v>
      </c>
      <c r="B3713">
        <v>1.0246125330859499</v>
      </c>
      <c r="C3713">
        <v>26.328031774180502</v>
      </c>
      <c r="D3713">
        <v>-1.7760794895628038</v>
      </c>
      <c r="E3713">
        <v>-2.7669069953042098</v>
      </c>
      <c r="F3713">
        <v>3.2795955089032987</v>
      </c>
      <c r="G3713">
        <v>47.4278265097497</v>
      </c>
      <c r="H3713">
        <v>0.48416803186730029</v>
      </c>
      <c r="I3713">
        <v>-11.42247965952431</v>
      </c>
      <c r="J3713">
        <v>-0.38449374540400072</v>
      </c>
      <c r="K3713">
        <v>23.956058125983201</v>
      </c>
    </row>
    <row r="3714" spans="1:11" x14ac:dyDescent="0.7">
      <c r="A3714">
        <v>74.239999999999995</v>
      </c>
      <c r="B3714">
        <v>1.21479879942531</v>
      </c>
      <c r="C3714">
        <v>35.141484557421904</v>
      </c>
      <c r="D3714">
        <v>-2.6674101654370048</v>
      </c>
      <c r="E3714">
        <v>-2.2374446680887496</v>
      </c>
      <c r="F3714">
        <v>3.9816472696066967</v>
      </c>
      <c r="G3714">
        <v>66.307543441995705</v>
      </c>
      <c r="H3714">
        <v>2.064537863229301</v>
      </c>
      <c r="I3714">
        <v>-14.747405679445489</v>
      </c>
      <c r="J3714">
        <v>0.95320498991100067</v>
      </c>
      <c r="K3714">
        <v>33.031026675511299</v>
      </c>
    </row>
    <row r="3715" spans="1:11" x14ac:dyDescent="0.7">
      <c r="A3715">
        <v>74.260000000000005</v>
      </c>
      <c r="B3715">
        <v>0.29402138148337986</v>
      </c>
      <c r="C3715">
        <v>42.628560891428805</v>
      </c>
      <c r="D3715">
        <v>0.90770452242539079</v>
      </c>
      <c r="E3715">
        <v>-3.6493437003080298</v>
      </c>
      <c r="F3715">
        <v>6.2672374135683953</v>
      </c>
      <c r="G3715">
        <v>74.958143340251695</v>
      </c>
      <c r="H3715">
        <v>1.8835832940709984</v>
      </c>
      <c r="I3715">
        <v>-16.68683616626317</v>
      </c>
      <c r="J3715">
        <v>-4.7610509139985879E-3</v>
      </c>
      <c r="K3715">
        <v>36.185825953321803</v>
      </c>
    </row>
    <row r="3716" spans="1:11" x14ac:dyDescent="0.7">
      <c r="A3716">
        <v>74.28</v>
      </c>
      <c r="B3716">
        <v>0.25147850278225992</v>
      </c>
      <c r="C3716">
        <v>44.753193158553799</v>
      </c>
      <c r="D3716">
        <v>1.1223333093387993</v>
      </c>
      <c r="E3716">
        <v>-4.5332566769858893</v>
      </c>
      <c r="F3716">
        <v>5.9241493424622007</v>
      </c>
      <c r="G3716">
        <v>76.777199833313702</v>
      </c>
      <c r="H3716">
        <v>1.1731872180779988</v>
      </c>
      <c r="I3716">
        <v>-17.7568690435685</v>
      </c>
      <c r="J3716">
        <v>-0.76447297954200621</v>
      </c>
      <c r="K3716">
        <v>35.460375189151598</v>
      </c>
    </row>
    <row r="3717" spans="1:11" x14ac:dyDescent="0.7">
      <c r="A3717">
        <v>74.3</v>
      </c>
      <c r="B3717">
        <v>0.95172573487029055</v>
      </c>
      <c r="C3717">
        <v>40.590765012632701</v>
      </c>
      <c r="D3717">
        <v>-0.48306395333180774</v>
      </c>
      <c r="E3717">
        <v>-2.9406579650616198</v>
      </c>
      <c r="F3717">
        <v>4.6949850325054996</v>
      </c>
      <c r="G3717">
        <v>73.090693080894496</v>
      </c>
      <c r="H3717">
        <v>0.64386014152970006</v>
      </c>
      <c r="I3717">
        <v>-16.18348443681759</v>
      </c>
      <c r="J3717">
        <v>-0.37563383525701965</v>
      </c>
      <c r="K3717">
        <v>34.726206840908098</v>
      </c>
    </row>
    <row r="3718" spans="1:11" x14ac:dyDescent="0.7">
      <c r="A3718">
        <v>74.319999999999993</v>
      </c>
      <c r="B3718">
        <v>1.7029981544025503</v>
      </c>
      <c r="C3718">
        <v>34.305570500977396</v>
      </c>
      <c r="D3718">
        <v>0.20482382736409477</v>
      </c>
      <c r="E3718">
        <v>-2.5883967543286697</v>
      </c>
      <c r="F3718">
        <v>3.8072748304770982</v>
      </c>
      <c r="G3718">
        <v>60.550139524842002</v>
      </c>
      <c r="H3718">
        <v>1.0101202450724003</v>
      </c>
      <c r="I3718">
        <v>-13.69817676850538</v>
      </c>
      <c r="J3718">
        <v>-0.38006522839401669</v>
      </c>
      <c r="K3718">
        <v>29.524868936849899</v>
      </c>
    </row>
    <row r="3719" spans="1:11" x14ac:dyDescent="0.7">
      <c r="A3719">
        <v>74.34</v>
      </c>
      <c r="B3719">
        <v>2.2524365701371902</v>
      </c>
      <c r="C3719">
        <v>24.421686572513202</v>
      </c>
      <c r="D3719">
        <v>1.5269028758794434E-2</v>
      </c>
      <c r="E3719">
        <v>-1.7056876104634995</v>
      </c>
      <c r="F3719">
        <v>2.0544261400345007</v>
      </c>
      <c r="G3719">
        <v>42.006560945517499</v>
      </c>
      <c r="H3719">
        <v>0.66602125546409852</v>
      </c>
      <c r="I3719">
        <v>-10.886515510355231</v>
      </c>
      <c r="J3719">
        <v>-1.3349046180610173</v>
      </c>
      <c r="K3719">
        <v>20.069673983905002</v>
      </c>
    </row>
    <row r="3720" spans="1:11" x14ac:dyDescent="0.7">
      <c r="A3720">
        <v>74.36</v>
      </c>
      <c r="B3720">
        <v>1.55379100143454</v>
      </c>
      <c r="C3720">
        <v>10.578661585849749</v>
      </c>
      <c r="D3720">
        <v>-0.68012957988690914</v>
      </c>
      <c r="E3720">
        <v>6.4107718771690081E-2</v>
      </c>
      <c r="F3720">
        <v>1.1806520201268</v>
      </c>
      <c r="G3720">
        <v>22.291848912006959</v>
      </c>
      <c r="H3720">
        <v>-3.6282645065700336E-2</v>
      </c>
      <c r="I3720">
        <v>-6.693428004913808</v>
      </c>
      <c r="J3720">
        <v>-3.2473771407340166</v>
      </c>
      <c r="K3720">
        <v>11.53395101992032</v>
      </c>
    </row>
    <row r="3721" spans="1:11" x14ac:dyDescent="0.7">
      <c r="A3721">
        <v>74.38</v>
      </c>
      <c r="B3721">
        <v>0.87601323697841949</v>
      </c>
      <c r="C3721">
        <v>-4.2956286804129995</v>
      </c>
      <c r="D3721">
        <v>-2.0879638039924089</v>
      </c>
      <c r="E3721">
        <v>2.5437962520966098</v>
      </c>
      <c r="F3721">
        <v>-0.91744383877020397</v>
      </c>
      <c r="G3721">
        <v>-0.74784230092240023</v>
      </c>
      <c r="H3721">
        <v>-0.38465953432550037</v>
      </c>
      <c r="I3721">
        <v>-3.8955935531447303</v>
      </c>
      <c r="J3721">
        <v>-2.4586334184629948</v>
      </c>
      <c r="K3721">
        <v>0.37165924991244026</v>
      </c>
    </row>
    <row r="3722" spans="1:11" x14ac:dyDescent="0.7">
      <c r="A3722">
        <v>74.400000000000006</v>
      </c>
      <c r="B3722">
        <v>-0.3296787011829494</v>
      </c>
      <c r="C3722">
        <v>-21.057184020286602</v>
      </c>
      <c r="D3722">
        <v>-2.4508587144206047</v>
      </c>
      <c r="E3722">
        <v>0.77295750024640064</v>
      </c>
      <c r="F3722">
        <v>-2.4903007016838004</v>
      </c>
      <c r="G3722">
        <v>-25.687884426463903</v>
      </c>
      <c r="H3722">
        <v>-1.9627360734753996</v>
      </c>
      <c r="I3722">
        <v>-0.57635834317426049</v>
      </c>
      <c r="J3722">
        <v>-3.0244897971770115</v>
      </c>
      <c r="K3722">
        <v>-11.002738729385399</v>
      </c>
    </row>
    <row r="3723" spans="1:11" x14ac:dyDescent="0.7">
      <c r="A3723">
        <v>74.42</v>
      </c>
      <c r="B3723">
        <v>0.28387371429408059</v>
      </c>
      <c r="C3723">
        <v>-36.673437902013603</v>
      </c>
      <c r="D3723">
        <v>-3.9001930666647979</v>
      </c>
      <c r="E3723">
        <v>0.41330784672713072</v>
      </c>
      <c r="F3723">
        <v>-1.9630020232048011</v>
      </c>
      <c r="G3723">
        <v>-45.643436826294604</v>
      </c>
      <c r="H3723">
        <v>-4.2225124939003003</v>
      </c>
      <c r="I3723">
        <v>2.0466235758811395</v>
      </c>
      <c r="J3723">
        <v>-3.6086394198599976</v>
      </c>
      <c r="K3723">
        <v>-18.997810062357299</v>
      </c>
    </row>
    <row r="3724" spans="1:11" x14ac:dyDescent="0.7">
      <c r="A3724">
        <v>74.44</v>
      </c>
      <c r="B3724">
        <v>0.5156776518523305</v>
      </c>
      <c r="C3724">
        <v>-47.099646850069604</v>
      </c>
      <c r="D3724">
        <v>-3.7460120570140987</v>
      </c>
      <c r="E3724">
        <v>1.6433707143004304</v>
      </c>
      <c r="F3724">
        <v>-1.7887330445464009</v>
      </c>
      <c r="G3724">
        <v>-60.460830850613306</v>
      </c>
      <c r="H3724">
        <v>-4.0453694948062999</v>
      </c>
      <c r="I3724">
        <v>3.6157712620920988</v>
      </c>
      <c r="J3724">
        <v>-3.6018458750450009</v>
      </c>
      <c r="K3724">
        <v>-24.233663863700404</v>
      </c>
    </row>
    <row r="3725" spans="1:11" x14ac:dyDescent="0.7">
      <c r="A3725">
        <v>74.459999999999994</v>
      </c>
      <c r="B3725">
        <v>0.14700999023976014</v>
      </c>
      <c r="C3725">
        <v>-50.921482275924106</v>
      </c>
      <c r="D3725">
        <v>-4.6170930717014045</v>
      </c>
      <c r="E3725">
        <v>2.1777993427748195</v>
      </c>
      <c r="F3725">
        <v>-2.6639865524782032</v>
      </c>
      <c r="G3725">
        <v>-64.556553372525897</v>
      </c>
      <c r="H3725">
        <v>-3.529146534085001</v>
      </c>
      <c r="I3725">
        <v>4.4876082816689005</v>
      </c>
      <c r="J3725">
        <v>-3.9781167607680175</v>
      </c>
      <c r="K3725">
        <v>-25.013890577098604</v>
      </c>
    </row>
    <row r="3726" spans="1:11" x14ac:dyDescent="0.7">
      <c r="A3726">
        <v>74.48</v>
      </c>
      <c r="B3726">
        <v>0.81115506538762983</v>
      </c>
      <c r="C3726">
        <v>-47.871529489446701</v>
      </c>
      <c r="D3726">
        <v>-4.2488888319151101</v>
      </c>
      <c r="E3726">
        <v>1.8284314285008305</v>
      </c>
      <c r="F3726">
        <v>-1.9667036756886027</v>
      </c>
      <c r="G3726">
        <v>-61.141977838938999</v>
      </c>
      <c r="H3726">
        <v>-3.5366019791916994</v>
      </c>
      <c r="I3726">
        <v>4.1387147174764989</v>
      </c>
      <c r="J3726">
        <v>-3.7798615202270014</v>
      </c>
      <c r="K3726">
        <v>-22.605955680431702</v>
      </c>
    </row>
    <row r="3727" spans="1:11" x14ac:dyDescent="0.7">
      <c r="A3727">
        <v>74.5</v>
      </c>
      <c r="B3727">
        <v>1.2972172410305109</v>
      </c>
      <c r="C3727">
        <v>-38.784163531397496</v>
      </c>
      <c r="D3727">
        <v>-2.1096050741552972</v>
      </c>
      <c r="E3727">
        <v>1.4768246001079701</v>
      </c>
      <c r="F3727">
        <v>-1.0921880160240036</v>
      </c>
      <c r="G3727">
        <v>-47.691483925756003</v>
      </c>
      <c r="H3727">
        <v>-2.8384560020564997</v>
      </c>
      <c r="I3727">
        <v>2.3926566797224504</v>
      </c>
      <c r="J3727">
        <v>-2.6273045371980004</v>
      </c>
      <c r="K3727">
        <v>-16.9905696996538</v>
      </c>
    </row>
    <row r="3728" spans="1:11" x14ac:dyDescent="0.7">
      <c r="A3728">
        <v>74.52</v>
      </c>
      <c r="B3728">
        <v>1.6455838498772195</v>
      </c>
      <c r="C3728">
        <v>-23.943645024367402</v>
      </c>
      <c r="D3728">
        <v>-1.2545866370918048</v>
      </c>
      <c r="E3728">
        <v>1.2921957777201101</v>
      </c>
      <c r="F3728">
        <v>-4.3404418188899285E-2</v>
      </c>
      <c r="G3728">
        <v>-27.3616165841471</v>
      </c>
      <c r="H3728">
        <v>-2.1299714976321003</v>
      </c>
      <c r="I3728">
        <v>-4.9279453612700586E-2</v>
      </c>
      <c r="J3728">
        <v>-1.8782601666769949</v>
      </c>
      <c r="K3728">
        <v>-8.7483815800602009</v>
      </c>
    </row>
    <row r="3729" spans="1:11" x14ac:dyDescent="0.7">
      <c r="A3729">
        <v>74.540000000000006</v>
      </c>
      <c r="B3729">
        <v>1.2766502531679809</v>
      </c>
      <c r="C3729">
        <v>-6.3502921525956992</v>
      </c>
      <c r="D3729">
        <v>-1.2545866370918048</v>
      </c>
      <c r="E3729">
        <v>1.2921957777201101</v>
      </c>
      <c r="F3729">
        <v>-0.21793728082469954</v>
      </c>
      <c r="G3729">
        <v>-2.1049569356110993</v>
      </c>
      <c r="H3729">
        <v>-0.91269471731830087</v>
      </c>
      <c r="I3729">
        <v>-3.0233876413073606</v>
      </c>
      <c r="J3729">
        <v>-0.92904051386599917</v>
      </c>
      <c r="K3729">
        <v>3.3558561625155603</v>
      </c>
    </row>
    <row r="3730" spans="1:11" x14ac:dyDescent="0.7">
      <c r="A3730">
        <v>74.56</v>
      </c>
      <c r="B3730">
        <v>0.34705408521403047</v>
      </c>
      <c r="C3730">
        <v>11.09595523790053</v>
      </c>
      <c r="D3730">
        <v>-1.9500179757719991</v>
      </c>
      <c r="E3730">
        <v>-0.47054962650872945</v>
      </c>
      <c r="F3730">
        <v>1.0060137484544995</v>
      </c>
      <c r="G3730">
        <v>23.164887279022558</v>
      </c>
      <c r="H3730">
        <v>0.65372452151749982</v>
      </c>
      <c r="I3730">
        <v>-6.3599643365709984</v>
      </c>
      <c r="J3730">
        <v>0.21272475509698552</v>
      </c>
      <c r="K3730">
        <v>14.133447296578531</v>
      </c>
    </row>
    <row r="3731" spans="1:11" x14ac:dyDescent="0.7">
      <c r="A3731">
        <v>74.58</v>
      </c>
      <c r="B3731">
        <v>-0.23591495234587967</v>
      </c>
      <c r="C3731">
        <v>25.828814211615601</v>
      </c>
      <c r="D3731">
        <v>-1.0356961311273096</v>
      </c>
      <c r="E3731">
        <v>-1.3504153559350094</v>
      </c>
      <c r="F3731">
        <v>2.0599457718446956</v>
      </c>
      <c r="G3731">
        <v>46.958262584250299</v>
      </c>
      <c r="H3731">
        <v>1.1731872180779988</v>
      </c>
      <c r="I3731">
        <v>-10.750282240034149</v>
      </c>
      <c r="J3731">
        <v>1.7521047712349969</v>
      </c>
      <c r="K3731">
        <v>25.646571632714998</v>
      </c>
    </row>
    <row r="3732" spans="1:11" x14ac:dyDescent="0.7">
      <c r="A3732">
        <v>74.599999999999994</v>
      </c>
      <c r="B3732">
        <v>0.28339540593973034</v>
      </c>
      <c r="C3732">
        <v>36.401483516709298</v>
      </c>
      <c r="D3732">
        <v>0.38657007383399389</v>
      </c>
      <c r="E3732">
        <v>-2.0576768932883596</v>
      </c>
      <c r="F3732">
        <v>3.8133875292033963</v>
      </c>
      <c r="G3732">
        <v>62.361949851079203</v>
      </c>
      <c r="H3732">
        <v>0.65126068003409898</v>
      </c>
      <c r="I3732">
        <v>-13.71447609060648</v>
      </c>
      <c r="J3732">
        <v>0.59281858624200368</v>
      </c>
      <c r="K3732">
        <v>31.582072401367</v>
      </c>
    </row>
    <row r="3733" spans="1:11" x14ac:dyDescent="0.7">
      <c r="A3733">
        <v>74.62</v>
      </c>
      <c r="B3733">
        <v>0.47415327507399052</v>
      </c>
      <c r="C3733">
        <v>41.410767169126501</v>
      </c>
      <c r="D3733">
        <v>-0.8844731159849033</v>
      </c>
      <c r="E3733">
        <v>-1.8835413585734595</v>
      </c>
      <c r="F3733">
        <v>4.5101794171688994</v>
      </c>
      <c r="G3733">
        <v>72.111051965574902</v>
      </c>
      <c r="H3733">
        <v>0.48165445765340031</v>
      </c>
      <c r="I3733">
        <v>-15.274974135045269</v>
      </c>
      <c r="J3733">
        <v>-4.7610509139985879E-3</v>
      </c>
      <c r="K3733">
        <v>35.073640612067798</v>
      </c>
    </row>
    <row r="3734" spans="1:11" x14ac:dyDescent="0.7">
      <c r="A3734">
        <v>74.64</v>
      </c>
      <c r="B3734">
        <v>0.83425215664618069</v>
      </c>
      <c r="C3734">
        <v>41.400302456941603</v>
      </c>
      <c r="D3734">
        <v>-0.8844731159849033</v>
      </c>
      <c r="E3734">
        <v>-2.5900372246058296</v>
      </c>
      <c r="F3734">
        <v>5.2106411502049994</v>
      </c>
      <c r="G3734">
        <v>70.013597504284292</v>
      </c>
      <c r="H3734">
        <v>1.7130653238437006</v>
      </c>
      <c r="I3734">
        <v>-15.796634590385601</v>
      </c>
      <c r="J3734">
        <v>1.3422860485739818</v>
      </c>
      <c r="K3734">
        <v>33.038242801191899</v>
      </c>
    </row>
    <row r="3735" spans="1:11" x14ac:dyDescent="0.7">
      <c r="A3735">
        <v>74.66</v>
      </c>
      <c r="B3735">
        <v>0.79238900217931985</v>
      </c>
      <c r="C3735">
        <v>35.548128928888303</v>
      </c>
      <c r="D3735">
        <v>0.20482382736409477</v>
      </c>
      <c r="E3735">
        <v>-2.2348207272570497</v>
      </c>
      <c r="F3735">
        <v>4.5130505977962017</v>
      </c>
      <c r="G3735">
        <v>61.649359666467902</v>
      </c>
      <c r="H3735">
        <v>0.65618686294520145</v>
      </c>
      <c r="I3735">
        <v>-13.70360656804449</v>
      </c>
      <c r="J3735">
        <v>-0.18561481401400215</v>
      </c>
      <c r="K3735">
        <v>30.826512931748898</v>
      </c>
    </row>
    <row r="3736" spans="1:11" x14ac:dyDescent="0.7">
      <c r="A3736">
        <v>74.680000000000007</v>
      </c>
      <c r="B3736">
        <v>1.4923153143626298</v>
      </c>
      <c r="C3736">
        <v>25.493537659358701</v>
      </c>
      <c r="D3736">
        <v>-0.47534264491960698</v>
      </c>
      <c r="E3736">
        <v>-1.5241614093610893</v>
      </c>
      <c r="F3736">
        <v>2.2355400177698002</v>
      </c>
      <c r="G3736">
        <v>46.7875112172838</v>
      </c>
      <c r="H3736">
        <v>0.479139352872199</v>
      </c>
      <c r="I3736">
        <v>-10.732149803489762</v>
      </c>
      <c r="J3736">
        <v>-2.6717676707210103</v>
      </c>
      <c r="K3736">
        <v>23.977454405518301</v>
      </c>
    </row>
    <row r="3737" spans="1:11" x14ac:dyDescent="0.7">
      <c r="A3737">
        <v>74.7</v>
      </c>
      <c r="B3737">
        <v>2.0525874752900801</v>
      </c>
      <c r="C3737">
        <v>13.871529169183541</v>
      </c>
      <c r="D3737">
        <v>0.40254440378909351</v>
      </c>
      <c r="E3737">
        <v>-2.0562525090922996</v>
      </c>
      <c r="F3737">
        <v>2.407201052632999</v>
      </c>
      <c r="G3737">
        <v>27.709949954195618</v>
      </c>
      <c r="H3737">
        <v>0.30717516630109998</v>
      </c>
      <c r="I3737">
        <v>-8.1022892434914411</v>
      </c>
      <c r="J3737">
        <v>-2.4699228527260004</v>
      </c>
      <c r="K3737">
        <v>13.39320223595027</v>
      </c>
    </row>
    <row r="3738" spans="1:11" x14ac:dyDescent="0.7">
      <c r="A3738">
        <v>74.72</v>
      </c>
      <c r="B3738">
        <v>1.5946499564119794</v>
      </c>
      <c r="C3738">
        <v>1.5874418690323004</v>
      </c>
      <c r="D3738">
        <v>-1.0658260940280968</v>
      </c>
      <c r="E3738">
        <v>-0.64774713612747981</v>
      </c>
      <c r="F3738">
        <v>0.48051102211649521</v>
      </c>
      <c r="G3738">
        <v>9.3913461249067485</v>
      </c>
      <c r="H3738">
        <v>-0.37634446389199994</v>
      </c>
      <c r="I3738">
        <v>-5.6332716817316806</v>
      </c>
      <c r="J3738">
        <v>-2.0885857926050164</v>
      </c>
      <c r="K3738">
        <v>4.4731720602654406</v>
      </c>
    </row>
    <row r="3739" spans="1:11" x14ac:dyDescent="0.7">
      <c r="A3739">
        <v>74.739999999999995</v>
      </c>
      <c r="B3739">
        <v>0.60048402333708051</v>
      </c>
      <c r="C3739">
        <v>-10.8287682042013</v>
      </c>
      <c r="D3739">
        <v>-2.4934145583100076</v>
      </c>
      <c r="E3739">
        <v>1.8226951091455801</v>
      </c>
      <c r="F3739">
        <v>-1.2649761262527015</v>
      </c>
      <c r="G3739">
        <v>-6.2787451106547998</v>
      </c>
      <c r="H3739">
        <v>-1.5960345030471004</v>
      </c>
      <c r="I3739">
        <v>-2.3128783361784908</v>
      </c>
      <c r="J3739">
        <v>-2.4661621571389958</v>
      </c>
      <c r="K3739">
        <v>-0.73718317711624959</v>
      </c>
    </row>
    <row r="3740" spans="1:11" x14ac:dyDescent="0.7">
      <c r="A3740">
        <v>74.760000000000005</v>
      </c>
      <c r="B3740">
        <v>-0.63509649576278004</v>
      </c>
      <c r="C3740">
        <v>-19.9870345368595</v>
      </c>
      <c r="D3740">
        <v>-2.1240102712578022</v>
      </c>
      <c r="E3740">
        <v>1.47321556593021</v>
      </c>
      <c r="F3740">
        <v>-1.6156797217695029</v>
      </c>
      <c r="G3740">
        <v>-20.610024543930201</v>
      </c>
      <c r="H3740">
        <v>-0.89804118745199979</v>
      </c>
      <c r="I3740">
        <v>-1.6171554016373406</v>
      </c>
      <c r="J3740">
        <v>-1.4885170952830151</v>
      </c>
      <c r="K3740">
        <v>-8.0101500871888014</v>
      </c>
    </row>
    <row r="3741" spans="1:11" x14ac:dyDescent="0.7">
      <c r="A3741">
        <v>74.78</v>
      </c>
      <c r="B3741">
        <v>-0.99460137620196942</v>
      </c>
      <c r="C3741">
        <v>-26.557712495230898</v>
      </c>
      <c r="D3741">
        <v>-2.632221880014896</v>
      </c>
      <c r="E3741">
        <v>0.24163496436627074</v>
      </c>
      <c r="F3741">
        <v>-1.2668792565383029</v>
      </c>
      <c r="G3741">
        <v>-30.755131746979004</v>
      </c>
      <c r="H3741">
        <v>-1.7952463375423005</v>
      </c>
      <c r="I3741">
        <v>-0.40517828916780019</v>
      </c>
      <c r="J3741">
        <v>-3.4105266602290101</v>
      </c>
      <c r="K3741">
        <v>-12.865445230018601</v>
      </c>
    </row>
    <row r="3742" spans="1:11" x14ac:dyDescent="0.7">
      <c r="A3742">
        <v>74.8</v>
      </c>
      <c r="B3742">
        <v>-0.62422991787839965</v>
      </c>
      <c r="C3742">
        <v>-28.953491225969497</v>
      </c>
      <c r="D3742">
        <v>-1.0432356168911099</v>
      </c>
      <c r="E3742">
        <v>0.41626069287256051</v>
      </c>
      <c r="F3742">
        <v>-0.56747871650310344</v>
      </c>
      <c r="G3742">
        <v>-33.182125388934999</v>
      </c>
      <c r="H3742">
        <v>-2.4943462969199999</v>
      </c>
      <c r="I3742">
        <v>0.64447512960867925</v>
      </c>
      <c r="J3742">
        <v>-2.4473219057740039</v>
      </c>
      <c r="K3742">
        <v>-12.675349595941601</v>
      </c>
    </row>
    <row r="3743" spans="1:11" x14ac:dyDescent="0.7">
      <c r="A3743">
        <v>74.819999999999993</v>
      </c>
      <c r="B3743">
        <v>-6.4175331554599424E-2</v>
      </c>
      <c r="C3743">
        <v>-25.984212386445702</v>
      </c>
      <c r="D3743">
        <v>-2.5004918540395096</v>
      </c>
      <c r="E3743">
        <v>1.4678103805286202</v>
      </c>
      <c r="F3743">
        <v>-0.91596317777670322</v>
      </c>
      <c r="G3743">
        <v>-28.225431642383199</v>
      </c>
      <c r="H3743">
        <v>-2.4806969043800997</v>
      </c>
      <c r="I3743">
        <v>-4.9279453612700586E-2</v>
      </c>
      <c r="J3743">
        <v>-1.6914562544480134</v>
      </c>
      <c r="K3743">
        <v>-10.784816621205902</v>
      </c>
    </row>
    <row r="3744" spans="1:11" x14ac:dyDescent="0.7">
      <c r="A3744">
        <v>74.84</v>
      </c>
      <c r="B3744">
        <v>0.61096997477394055</v>
      </c>
      <c r="C3744">
        <v>-18.7588499043949</v>
      </c>
      <c r="D3744">
        <v>-2.8553990329085082</v>
      </c>
      <c r="E3744">
        <v>0.76186040838130076</v>
      </c>
      <c r="F3744">
        <v>-0.91596317777670322</v>
      </c>
      <c r="G3744">
        <v>-19.864789154105701</v>
      </c>
      <c r="H3744">
        <v>-1.7824422519418999</v>
      </c>
      <c r="I3744">
        <v>-1.0978682128837507</v>
      </c>
      <c r="J3744">
        <v>-1.1153506160260065</v>
      </c>
      <c r="K3744">
        <v>-6.8759875008061</v>
      </c>
    </row>
    <row r="3745" spans="1:11" x14ac:dyDescent="0.7">
      <c r="A3745">
        <v>74.86</v>
      </c>
      <c r="B3745">
        <v>0.72764022272883011</v>
      </c>
      <c r="C3745">
        <v>-9.6437592577902009</v>
      </c>
      <c r="D3745">
        <v>-0.52159882483209685</v>
      </c>
      <c r="E3745">
        <v>0.94408156069068028</v>
      </c>
      <c r="F3745">
        <v>-0.56737289106089861</v>
      </c>
      <c r="G3745">
        <v>-7.0075275255553997</v>
      </c>
      <c r="H3745">
        <v>-0.21322008815189974</v>
      </c>
      <c r="I3745">
        <v>-2.3266113911809505</v>
      </c>
      <c r="J3745">
        <v>-1.1153506160260065</v>
      </c>
      <c r="K3745">
        <v>-0.55309166733051907</v>
      </c>
    </row>
    <row r="3746" spans="1:11" x14ac:dyDescent="0.7">
      <c r="A3746">
        <v>74.88</v>
      </c>
      <c r="B3746">
        <v>0.67523647394671027</v>
      </c>
      <c r="C3746">
        <v>2.2273052383299685E-2</v>
      </c>
      <c r="D3746">
        <v>-2.0951820295110082</v>
      </c>
      <c r="E3746">
        <v>0.41921719749239017</v>
      </c>
      <c r="F3746">
        <v>-4.3034140862502568E-2</v>
      </c>
      <c r="G3746">
        <v>9.1999200022113694</v>
      </c>
      <c r="H3746">
        <v>-0.93328465663350002</v>
      </c>
      <c r="I3746">
        <v>-4.4391245242656003</v>
      </c>
      <c r="J3746">
        <v>-2.0769276338150178</v>
      </c>
      <c r="K3746">
        <v>7.0709714747074672</v>
      </c>
    </row>
    <row r="3747" spans="1:11" x14ac:dyDescent="0.7">
      <c r="A3747">
        <v>74.900000000000006</v>
      </c>
      <c r="B3747">
        <v>0.50582264838056989</v>
      </c>
      <c r="C3747">
        <v>10.92473721051633</v>
      </c>
      <c r="D3747">
        <v>-2.1023957848482979</v>
      </c>
      <c r="E3747">
        <v>-0.99678458725832986</v>
      </c>
      <c r="F3747">
        <v>1.3561909788346966</v>
      </c>
      <c r="G3747">
        <v>22.467694146423579</v>
      </c>
      <c r="H3747">
        <v>-0.2295900553106005</v>
      </c>
      <c r="I3747">
        <v>-6.8899357361919193</v>
      </c>
      <c r="J3747">
        <v>-0.74291214810901351</v>
      </c>
      <c r="K3747">
        <v>13.94929140676666</v>
      </c>
    </row>
    <row r="3748" spans="1:11" x14ac:dyDescent="0.7">
      <c r="A3748">
        <v>74.92</v>
      </c>
      <c r="B3748">
        <v>1.0349995328621606</v>
      </c>
      <c r="C3748">
        <v>20.439785495106108</v>
      </c>
      <c r="D3748">
        <v>-0.34782747585080642</v>
      </c>
      <c r="E3748">
        <v>-0.9999024455436496</v>
      </c>
      <c r="F3748">
        <v>3.103209257354095</v>
      </c>
      <c r="G3748">
        <v>36.772454344591097</v>
      </c>
      <c r="H3748">
        <v>1.0077663954935012</v>
      </c>
      <c r="I3748">
        <v>-9.1555638874214793</v>
      </c>
      <c r="J3748">
        <v>8.8987438680021569E-3</v>
      </c>
      <c r="K3748">
        <v>19.140443437168802</v>
      </c>
    </row>
    <row r="3749" spans="1:11" x14ac:dyDescent="0.7">
      <c r="A3749">
        <v>74.94</v>
      </c>
      <c r="B3749">
        <v>1.21479879942531</v>
      </c>
      <c r="C3749">
        <v>25.800291484675903</v>
      </c>
      <c r="D3749">
        <v>-2.6674101654370048</v>
      </c>
      <c r="E3749">
        <v>0.23452625710892061</v>
      </c>
      <c r="F3749">
        <v>1.880582393012098</v>
      </c>
      <c r="G3749">
        <v>48.824222707160501</v>
      </c>
      <c r="H3749">
        <v>0.29946696562010011</v>
      </c>
      <c r="I3749">
        <v>-10.56391300682713</v>
      </c>
      <c r="J3749">
        <v>-0.38449374540400072</v>
      </c>
      <c r="K3749">
        <v>26.181150655215998</v>
      </c>
    </row>
    <row r="3750" spans="1:11" x14ac:dyDescent="0.7">
      <c r="A3750">
        <v>74.959999999999994</v>
      </c>
      <c r="B3750">
        <v>0.63319824908769995</v>
      </c>
      <c r="C3750">
        <v>29.1239078749574</v>
      </c>
      <c r="D3750">
        <v>-0.3400774596307059</v>
      </c>
      <c r="E3750">
        <v>-1.3522757065670694</v>
      </c>
      <c r="F3750">
        <v>3.4583712635123973</v>
      </c>
      <c r="G3750">
        <v>50.078501226964399</v>
      </c>
      <c r="H3750">
        <v>1.0030543944480996</v>
      </c>
      <c r="I3750">
        <v>-11.264038136555872</v>
      </c>
      <c r="J3750">
        <v>-1.3390252790269983</v>
      </c>
      <c r="K3750">
        <v>26.745189938397299</v>
      </c>
    </row>
    <row r="3751" spans="1:11" x14ac:dyDescent="0.7">
      <c r="A3751">
        <v>74.98</v>
      </c>
      <c r="B3751">
        <v>1.3224920446355508</v>
      </c>
      <c r="C3751">
        <v>27.7440019972756</v>
      </c>
      <c r="D3751">
        <v>0.21275099636949335</v>
      </c>
      <c r="E3751">
        <v>-1.8804781990428197</v>
      </c>
      <c r="F3751">
        <v>3.4606030489392978</v>
      </c>
      <c r="G3751">
        <v>46.600246125641505</v>
      </c>
      <c r="H3751">
        <v>0.47158484113179888</v>
      </c>
      <c r="I3751">
        <v>-10.745744986656881</v>
      </c>
      <c r="J3751">
        <v>-2.0963452691090083</v>
      </c>
      <c r="K3751">
        <v>23.4182249870112</v>
      </c>
    </row>
    <row r="3752" spans="1:11" x14ac:dyDescent="0.7">
      <c r="A3752">
        <v>75</v>
      </c>
      <c r="B3752">
        <v>2.042501628602901</v>
      </c>
      <c r="C3752">
        <v>21.495390270092813</v>
      </c>
      <c r="D3752">
        <v>-1.3986921026457964</v>
      </c>
      <c r="E3752">
        <v>6.2739390460760269E-2</v>
      </c>
      <c r="F3752">
        <v>1.3571457192498997</v>
      </c>
      <c r="G3752">
        <v>37.841497800458797</v>
      </c>
      <c r="H3752">
        <v>0.29946696562010011</v>
      </c>
      <c r="I3752">
        <v>-8.4635376176408901</v>
      </c>
      <c r="J3752">
        <v>-1.9019525708260119</v>
      </c>
      <c r="K3752">
        <v>19.891488268829502</v>
      </c>
    </row>
    <row r="3753" spans="1:11" x14ac:dyDescent="0.7">
      <c r="A3753">
        <v>75.02</v>
      </c>
      <c r="B3753">
        <v>2.2624476499326196</v>
      </c>
      <c r="C3753">
        <v>11.961486932459589</v>
      </c>
      <c r="D3753">
        <v>-0.7183300363890055</v>
      </c>
      <c r="E3753">
        <v>1.4696109949265903</v>
      </c>
      <c r="F3753">
        <v>0.65551952302750038</v>
      </c>
      <c r="G3753">
        <v>22.46410063459081</v>
      </c>
      <c r="H3753">
        <v>-3.6282645065700336E-2</v>
      </c>
      <c r="I3753">
        <v>-5.9945800873402364</v>
      </c>
      <c r="J3753">
        <v>-1.9098295159770089</v>
      </c>
      <c r="K3753">
        <v>12.83258313759284</v>
      </c>
    </row>
    <row r="3754" spans="1:11" x14ac:dyDescent="0.7">
      <c r="A3754">
        <v>75.040000000000006</v>
      </c>
      <c r="B3754">
        <v>2.2824515077322811</v>
      </c>
      <c r="C3754">
        <v>-1.1803175001707</v>
      </c>
      <c r="D3754">
        <v>-2.1312061873301076</v>
      </c>
      <c r="E3754">
        <v>2.5309926526376101</v>
      </c>
      <c r="F3754">
        <v>-1.0908655977285022</v>
      </c>
      <c r="G3754">
        <v>1.2026978117670986</v>
      </c>
      <c r="H3754">
        <v>-0.55311859069480107</v>
      </c>
      <c r="I3754">
        <v>-3.7149668345717806</v>
      </c>
      <c r="J3754">
        <v>-2.6643812516460059</v>
      </c>
      <c r="K3754">
        <v>1.6844463605834399</v>
      </c>
    </row>
    <row r="3755" spans="1:11" x14ac:dyDescent="0.7">
      <c r="A3755">
        <v>75.06</v>
      </c>
      <c r="B3755">
        <v>1.7640231904630408</v>
      </c>
      <c r="C3755">
        <v>-17.9458244591181</v>
      </c>
      <c r="D3755">
        <v>-1.5874733705288975</v>
      </c>
      <c r="E3755">
        <v>2.3575104807913307</v>
      </c>
      <c r="F3755">
        <v>-1.6156797217695029</v>
      </c>
      <c r="G3755">
        <v>-22.702716392911</v>
      </c>
      <c r="H3755">
        <v>-1.6054545947232999</v>
      </c>
      <c r="I3755">
        <v>0.12461081309627975</v>
      </c>
      <c r="J3755">
        <v>-4.772214813605018</v>
      </c>
      <c r="K3755">
        <v>-8.5591419598964009</v>
      </c>
    </row>
    <row r="3756" spans="1:11" x14ac:dyDescent="0.7">
      <c r="A3756">
        <v>75.08</v>
      </c>
      <c r="B3756">
        <v>1.2766502531679809</v>
      </c>
      <c r="C3756">
        <v>-34.668040725055505</v>
      </c>
      <c r="D3756">
        <v>-2.1023957848482979</v>
      </c>
      <c r="E3756">
        <v>2.1858923308317495</v>
      </c>
      <c r="F3756">
        <v>-1.6165265817761032</v>
      </c>
      <c r="G3756">
        <v>-44.016876911725504</v>
      </c>
      <c r="H3756">
        <v>-3.8951117058186995</v>
      </c>
      <c r="I3756">
        <v>2.3921259629936502</v>
      </c>
      <c r="J3756">
        <v>-5.5268021549900084</v>
      </c>
      <c r="K3756">
        <v>-17.545305395801901</v>
      </c>
    </row>
    <row r="3757" spans="1:11" x14ac:dyDescent="0.7">
      <c r="A3757">
        <v>75.099999999999994</v>
      </c>
      <c r="B3757">
        <v>1.8450437164832802</v>
      </c>
      <c r="C3757">
        <v>-46.508776577032705</v>
      </c>
      <c r="D3757">
        <v>-2.6463102631848017</v>
      </c>
      <c r="E3757">
        <v>1.29918862534302</v>
      </c>
      <c r="F3757">
        <v>-1.790635598083103</v>
      </c>
      <c r="G3757">
        <v>-62.999523045524995</v>
      </c>
      <c r="H3757">
        <v>-3.0014355072358008</v>
      </c>
      <c r="I3757">
        <v>3.9642944108366995</v>
      </c>
      <c r="J3757">
        <v>-5.1346482033439997</v>
      </c>
      <c r="K3757">
        <v>-24.279402800940598</v>
      </c>
    </row>
    <row r="3758" spans="1:11" x14ac:dyDescent="0.7">
      <c r="A3758">
        <v>75.12</v>
      </c>
      <c r="B3758">
        <v>2.4317068616514295</v>
      </c>
      <c r="C3758">
        <v>-54.147242141601609</v>
      </c>
      <c r="D3758">
        <v>-2.6884709575831067</v>
      </c>
      <c r="E3758">
        <v>2.6999515158821312</v>
      </c>
      <c r="F3758">
        <v>-1.9635298709792011</v>
      </c>
      <c r="G3758">
        <v>-69.010328281608906</v>
      </c>
      <c r="H3758">
        <v>-3.8568158639477996</v>
      </c>
      <c r="I3758">
        <v>5.1834923542490001</v>
      </c>
      <c r="J3758">
        <v>-4.9487554262340154</v>
      </c>
      <c r="K3758">
        <v>-25.928331571549197</v>
      </c>
    </row>
    <row r="3759" spans="1:11" x14ac:dyDescent="0.7">
      <c r="A3759">
        <v>75.14</v>
      </c>
      <c r="B3759">
        <v>2.262977166662731</v>
      </c>
      <c r="C3759">
        <v>-53.965885489476904</v>
      </c>
      <c r="D3759">
        <v>-4.4621845461384027</v>
      </c>
      <c r="E3759">
        <v>2.3471400956036907</v>
      </c>
      <c r="F3759">
        <v>-2.8375147220644017</v>
      </c>
      <c r="G3759">
        <v>-70.619311858292903</v>
      </c>
      <c r="H3759">
        <v>-4.7378969338329995</v>
      </c>
      <c r="I3759">
        <v>5.3581762610793993</v>
      </c>
      <c r="J3759">
        <v>-5.1375502569310072</v>
      </c>
      <c r="K3759">
        <v>-26.132791136633603</v>
      </c>
    </row>
    <row r="3760" spans="1:11" x14ac:dyDescent="0.7">
      <c r="A3760">
        <v>75.16</v>
      </c>
      <c r="B3760">
        <v>0.81115506538762983</v>
      </c>
      <c r="C3760">
        <v>-47.182006795670802</v>
      </c>
      <c r="D3760">
        <v>-2.3051995957010973</v>
      </c>
      <c r="E3760">
        <v>1.2956900385722001</v>
      </c>
      <c r="F3760">
        <v>-1.7911119568040021</v>
      </c>
      <c r="G3760">
        <v>-61.977690192886897</v>
      </c>
      <c r="H3760">
        <v>-4.0531326671276009</v>
      </c>
      <c r="I3760">
        <v>3.9642944108366995</v>
      </c>
      <c r="J3760">
        <v>-3.7832062823860042</v>
      </c>
      <c r="K3760">
        <v>-22.222026409615001</v>
      </c>
    </row>
    <row r="3761" spans="1:11" x14ac:dyDescent="0.7">
      <c r="A3761">
        <v>75.180000000000007</v>
      </c>
      <c r="B3761">
        <v>-0.45542608434158982</v>
      </c>
      <c r="C3761">
        <v>-35.345794908353099</v>
      </c>
      <c r="D3761">
        <v>-1.5801058275017965</v>
      </c>
      <c r="E3761">
        <v>2.3595884094111002</v>
      </c>
      <c r="F3761">
        <v>-0.74248772194430046</v>
      </c>
      <c r="G3761">
        <v>-44.550068453622998</v>
      </c>
      <c r="H3761">
        <v>-3.0192861708910002</v>
      </c>
      <c r="I3761">
        <v>2.56654590701178</v>
      </c>
      <c r="J3761">
        <v>-2.6273045371980004</v>
      </c>
      <c r="K3761">
        <v>-14.753133697424801</v>
      </c>
    </row>
    <row r="3762" spans="1:11" x14ac:dyDescent="0.7">
      <c r="A3762">
        <v>75.2</v>
      </c>
      <c r="B3762">
        <v>-0.99460137620196942</v>
      </c>
      <c r="C3762">
        <v>-19.649893452273997</v>
      </c>
      <c r="D3762">
        <v>-3.1897199485020025</v>
      </c>
      <c r="E3762">
        <v>1.8265181389979102</v>
      </c>
      <c r="F3762">
        <v>-0.91659697853059896</v>
      </c>
      <c r="G3762">
        <v>-22.3412667918764</v>
      </c>
      <c r="H3762">
        <v>-2.1431943466551004</v>
      </c>
      <c r="I3762">
        <v>-0.40379674675168076</v>
      </c>
      <c r="J3762">
        <v>-0.90770213022301505</v>
      </c>
      <c r="K3762">
        <v>-5.5928782366863006</v>
      </c>
    </row>
    <row r="3763" spans="1:11" x14ac:dyDescent="0.7">
      <c r="A3763">
        <v>75.22</v>
      </c>
      <c r="B3763">
        <v>-1.0055873343920601</v>
      </c>
      <c r="C3763">
        <v>-2.3832376857050992</v>
      </c>
      <c r="D3763">
        <v>-1.6095486702388087</v>
      </c>
      <c r="E3763">
        <v>0.23310715258132042</v>
      </c>
      <c r="F3763">
        <v>-4.3298784741999441E-2</v>
      </c>
      <c r="G3763">
        <v>1.5457844082609995</v>
      </c>
      <c r="H3763">
        <v>-0.21322008815189974</v>
      </c>
      <c r="I3763">
        <v>-3.7245197389987803</v>
      </c>
      <c r="J3763">
        <v>0.8020401816689855</v>
      </c>
      <c r="K3763">
        <v>5.0296842669897206</v>
      </c>
    </row>
    <row r="3764" spans="1:11" x14ac:dyDescent="0.7">
      <c r="A3764">
        <v>75.239999999999995</v>
      </c>
      <c r="B3764">
        <v>-0.67862901645728968</v>
      </c>
      <c r="C3764">
        <v>13.167771152567099</v>
      </c>
      <c r="D3764">
        <v>-2.3194727365329015</v>
      </c>
      <c r="E3764">
        <v>-1.1790110142704</v>
      </c>
      <c r="F3764">
        <v>1.0052725214874982</v>
      </c>
      <c r="G3764">
        <v>25.95334600225533</v>
      </c>
      <c r="H3764">
        <v>-0.75013126724810064</v>
      </c>
      <c r="I3764">
        <v>-7.40631670256648</v>
      </c>
      <c r="J3764">
        <v>1.9419324612829882</v>
      </c>
      <c r="K3764">
        <v>16.917884997977119</v>
      </c>
    </row>
    <row r="3765" spans="1:11" x14ac:dyDescent="0.7">
      <c r="A3765">
        <v>75.260000000000005</v>
      </c>
      <c r="B3765">
        <v>-1.4433057335852295</v>
      </c>
      <c r="C3765">
        <v>27.3787768291829</v>
      </c>
      <c r="D3765">
        <v>-1.0507704364096071</v>
      </c>
      <c r="E3765">
        <v>-2.0590995143599398</v>
      </c>
      <c r="F3765">
        <v>2.7590250845786954</v>
      </c>
      <c r="G3765">
        <v>49.388628634926</v>
      </c>
      <c r="H3765">
        <v>1.0030543944480996</v>
      </c>
      <c r="I3765">
        <v>-11.96416326628462</v>
      </c>
      <c r="J3765">
        <v>1.936745365990987</v>
      </c>
      <c r="K3765">
        <v>25.4537281422079</v>
      </c>
    </row>
    <row r="3766" spans="1:11" x14ac:dyDescent="0.7">
      <c r="A3766">
        <v>75.28</v>
      </c>
      <c r="B3766">
        <v>-0.95742677827897005</v>
      </c>
      <c r="C3766">
        <v>38.321809279103405</v>
      </c>
      <c r="D3766">
        <v>0.56837260591760241</v>
      </c>
      <c r="E3766">
        <v>-2.9415347807473595</v>
      </c>
      <c r="F3766">
        <v>5.0443081018966964</v>
      </c>
      <c r="G3766">
        <v>65.370880991677097</v>
      </c>
      <c r="H3766">
        <v>0.64139028609509907</v>
      </c>
      <c r="I3766">
        <v>-14.437234115654309</v>
      </c>
      <c r="J3766">
        <v>0.40280254750399536</v>
      </c>
      <c r="K3766">
        <v>33.256438784522004</v>
      </c>
    </row>
    <row r="3767" spans="1:11" x14ac:dyDescent="0.7">
      <c r="A3767">
        <v>75.3</v>
      </c>
      <c r="B3767">
        <v>0.26212397254433029</v>
      </c>
      <c r="C3767">
        <v>45.088455705677504</v>
      </c>
      <c r="D3767">
        <v>-2.1096050741552972</v>
      </c>
      <c r="E3767">
        <v>-2.0583884240100496</v>
      </c>
      <c r="F3767">
        <v>5.5696530671676001</v>
      </c>
      <c r="G3767">
        <v>77.792706897300405</v>
      </c>
      <c r="H3767">
        <v>-0.41527829983469999</v>
      </c>
      <c r="I3767">
        <v>-16.18968211877986</v>
      </c>
      <c r="J3767">
        <v>4.3425227549960255E-3</v>
      </c>
      <c r="K3767">
        <v>38.428128315302402</v>
      </c>
    </row>
    <row r="3768" spans="1:11" x14ac:dyDescent="0.7">
      <c r="A3768">
        <v>75.319999999999993</v>
      </c>
      <c r="B3768">
        <v>0.98300109223565002</v>
      </c>
      <c r="C3768">
        <v>45.065264042604397</v>
      </c>
      <c r="D3768">
        <v>-0.18190761731879945</v>
      </c>
      <c r="E3768">
        <v>-2.2374446680887496</v>
      </c>
      <c r="F3768">
        <v>5.5626260945186985</v>
      </c>
      <c r="G3768">
        <v>75.623839878169605</v>
      </c>
      <c r="H3768">
        <v>1.8856715671163009</v>
      </c>
      <c r="I3768">
        <v>-17.0303983064872</v>
      </c>
      <c r="J3768">
        <v>2.4895891318689962</v>
      </c>
      <c r="K3768">
        <v>35.996373255176501</v>
      </c>
    </row>
    <row r="3769" spans="1:11" x14ac:dyDescent="0.7">
      <c r="A3769">
        <v>75.34</v>
      </c>
      <c r="B3769">
        <v>1.6928055791789909</v>
      </c>
      <c r="C3769">
        <v>39.164106691209795</v>
      </c>
      <c r="D3769">
        <v>-1.2396547359139021</v>
      </c>
      <c r="E3769">
        <v>-1.5302934255572795</v>
      </c>
      <c r="F3769">
        <v>4.8604102836869956</v>
      </c>
      <c r="G3769">
        <v>67.916143042993596</v>
      </c>
      <c r="H3769">
        <v>1.1847065133047003</v>
      </c>
      <c r="I3769">
        <v>-15.274974135045269</v>
      </c>
      <c r="J3769">
        <v>0.57858357262898608</v>
      </c>
      <c r="K3769">
        <v>32.6745546730954</v>
      </c>
    </row>
    <row r="3770" spans="1:11" x14ac:dyDescent="0.7">
      <c r="A3770">
        <v>75.36</v>
      </c>
      <c r="B3770">
        <v>1.3224920446355508</v>
      </c>
      <c r="C3770">
        <v>28.437316170656899</v>
      </c>
      <c r="D3770">
        <v>-0.69542394802010676</v>
      </c>
      <c r="E3770">
        <v>-0.99886380267063934</v>
      </c>
      <c r="F3770">
        <v>2.7590250845786954</v>
      </c>
      <c r="G3770">
        <v>49.738204378474499</v>
      </c>
      <c r="H3770">
        <v>0.65618686294520145</v>
      </c>
      <c r="I3770">
        <v>-11.604509946218482</v>
      </c>
      <c r="J3770">
        <v>-1.7155012527710198</v>
      </c>
      <c r="K3770">
        <v>24.899204342077699</v>
      </c>
    </row>
    <row r="3771" spans="1:11" x14ac:dyDescent="0.7">
      <c r="A3771">
        <v>75.38</v>
      </c>
      <c r="B3771">
        <v>0.81333336205534046</v>
      </c>
      <c r="C3771">
        <v>15.08736652558998</v>
      </c>
      <c r="D3771">
        <v>0.38657007383399389</v>
      </c>
      <c r="E3771">
        <v>-0.6431538185816601</v>
      </c>
      <c r="F3771">
        <v>1.3576235238911991</v>
      </c>
      <c r="G3771">
        <v>27.712440488821031</v>
      </c>
      <c r="H3771">
        <v>-0.22685757284770069</v>
      </c>
      <c r="I3771">
        <v>-7.586595443956746</v>
      </c>
      <c r="J3771">
        <v>-2.2754011844399997</v>
      </c>
      <c r="K3771">
        <v>13.95134662985353</v>
      </c>
    </row>
    <row r="3772" spans="1:11" x14ac:dyDescent="0.7">
      <c r="A3772">
        <v>75.400000000000006</v>
      </c>
      <c r="B3772">
        <v>0.87601323697841949</v>
      </c>
      <c r="C3772">
        <v>-0.83698200780789911</v>
      </c>
      <c r="D3772">
        <v>-2.2980564009934028</v>
      </c>
      <c r="E3772">
        <v>0.94408156069068028</v>
      </c>
      <c r="F3772">
        <v>-0.56758460606250338</v>
      </c>
      <c r="G3772">
        <v>3.4462110463146001</v>
      </c>
      <c r="H3772">
        <v>-1.6180414528121005</v>
      </c>
      <c r="I3772">
        <v>-4.423473912907701</v>
      </c>
      <c r="J3772">
        <v>-1.6914562544480134</v>
      </c>
      <c r="K3772">
        <v>3.7230112067237107</v>
      </c>
    </row>
    <row r="3773" spans="1:11" x14ac:dyDescent="0.7">
      <c r="A3773">
        <v>75.42</v>
      </c>
      <c r="B3773">
        <v>1.4765118998333211</v>
      </c>
      <c r="C3773">
        <v>-18.2451705422842</v>
      </c>
      <c r="D3773">
        <v>0.86706838303489064</v>
      </c>
      <c r="E3773">
        <v>1.6433707143004304</v>
      </c>
      <c r="F3773">
        <v>0.82878504741919556</v>
      </c>
      <c r="G3773">
        <v>-19.852889307758801</v>
      </c>
      <c r="H3773">
        <v>-1.2425452523158</v>
      </c>
      <c r="I3773">
        <v>-1.6136632917516405</v>
      </c>
      <c r="J3773">
        <v>-3.0388177159099996</v>
      </c>
      <c r="K3773">
        <v>-7.9979078098550991</v>
      </c>
    </row>
    <row r="3774" spans="1:11" x14ac:dyDescent="0.7">
      <c r="A3774">
        <v>75.44</v>
      </c>
      <c r="B3774">
        <v>0.64238960568924064</v>
      </c>
      <c r="C3774">
        <v>-33.557754699469001</v>
      </c>
      <c r="D3774">
        <v>-1.4357703174324996</v>
      </c>
      <c r="E3774">
        <v>1.82078536660228</v>
      </c>
      <c r="F3774">
        <v>-0.21793728082469954</v>
      </c>
      <c r="G3774">
        <v>-41.133090220776502</v>
      </c>
      <c r="H3774">
        <v>-3.0014355072358008</v>
      </c>
      <c r="I3774">
        <v>0.82472889132005989</v>
      </c>
      <c r="J3774">
        <v>-3.2263103721600146</v>
      </c>
      <c r="K3774">
        <v>-16.7546793241745</v>
      </c>
    </row>
    <row r="3775" spans="1:11" x14ac:dyDescent="0.7">
      <c r="A3775">
        <v>75.459999999999994</v>
      </c>
      <c r="B3775">
        <v>-0.58082963446106017</v>
      </c>
      <c r="C3775">
        <v>-43.734393326791107</v>
      </c>
      <c r="D3775">
        <v>-3.5517129783994079</v>
      </c>
      <c r="E3775">
        <v>0.76502610332367027</v>
      </c>
      <c r="F3775">
        <v>-2.6639865524782032</v>
      </c>
      <c r="G3775">
        <v>-56.185785976602901</v>
      </c>
      <c r="H3775">
        <v>-2.8314223111281009</v>
      </c>
      <c r="I3775">
        <v>3.0917161747042288</v>
      </c>
      <c r="J3775">
        <v>-1.667317146543013</v>
      </c>
      <c r="K3775">
        <v>-22.008746043204901</v>
      </c>
    </row>
    <row r="3776" spans="1:11" x14ac:dyDescent="0.7">
      <c r="A3776">
        <v>75.48</v>
      </c>
      <c r="B3776">
        <v>-1.1193246273888597</v>
      </c>
      <c r="C3776">
        <v>-49.1038155255346</v>
      </c>
      <c r="D3776">
        <v>-2.1168099015781081</v>
      </c>
      <c r="E3776">
        <v>1.4750195246044004</v>
      </c>
      <c r="F3776">
        <v>-2.841484380256901</v>
      </c>
      <c r="G3776">
        <v>-61.328774132811404</v>
      </c>
      <c r="H3776">
        <v>-3.5366019791916994</v>
      </c>
      <c r="I3776">
        <v>4.1387147174764989</v>
      </c>
      <c r="J3776">
        <v>-2.8113626525030213</v>
      </c>
      <c r="K3776">
        <v>-23.171224817829501</v>
      </c>
    </row>
    <row r="3777" spans="1:11" x14ac:dyDescent="0.7">
      <c r="A3777">
        <v>75.5</v>
      </c>
      <c r="B3777">
        <v>0.46315889042546043</v>
      </c>
      <c r="C3777">
        <v>-45.458200061230997</v>
      </c>
      <c r="D3777">
        <v>-5.3273464672359978</v>
      </c>
      <c r="E3777">
        <v>2.1777993427748195</v>
      </c>
      <c r="F3777">
        <v>-3.8864558570036003</v>
      </c>
      <c r="G3777">
        <v>-57.394882745410101</v>
      </c>
      <c r="H3777">
        <v>-4.0531326671276009</v>
      </c>
      <c r="I3777">
        <v>3.9642944108366995</v>
      </c>
      <c r="J3777">
        <v>-3.2086917261210033</v>
      </c>
      <c r="K3777">
        <v>-21.6466022374081</v>
      </c>
    </row>
    <row r="3778" spans="1:11" x14ac:dyDescent="0.7">
      <c r="A3778">
        <v>75.52</v>
      </c>
      <c r="B3778">
        <v>0.81115506538762983</v>
      </c>
      <c r="C3778">
        <v>-36.494405042143796</v>
      </c>
      <c r="D3778">
        <v>-0.19748864159180357</v>
      </c>
      <c r="E3778">
        <v>1.6433707143004304</v>
      </c>
      <c r="F3778">
        <v>-0.91617431688650441</v>
      </c>
      <c r="G3778">
        <v>-47.057003308703401</v>
      </c>
      <c r="H3778">
        <v>-2.1200754227451011</v>
      </c>
      <c r="I3778">
        <v>2.0466235758811395</v>
      </c>
      <c r="J3778">
        <v>-1.6753740065479974</v>
      </c>
      <c r="K3778">
        <v>-16.772636042983002</v>
      </c>
    </row>
    <row r="3779" spans="1:11" x14ac:dyDescent="0.7">
      <c r="A3779">
        <v>75.540000000000006</v>
      </c>
      <c r="B3779">
        <v>1.2869368756340602</v>
      </c>
      <c r="C3779">
        <v>-24.643561512632399</v>
      </c>
      <c r="D3779">
        <v>-2.3123383728486999</v>
      </c>
      <c r="E3779">
        <v>2.353358478706931</v>
      </c>
      <c r="F3779">
        <v>-1.0906015940034024</v>
      </c>
      <c r="G3779">
        <v>-29.452093274660697</v>
      </c>
      <c r="H3779">
        <v>-2.657790598751701</v>
      </c>
      <c r="I3779">
        <v>0.82271583994501984</v>
      </c>
      <c r="J3779">
        <v>-1.4926004769150154</v>
      </c>
      <c r="K3779">
        <v>-8.3762042675252992</v>
      </c>
    </row>
    <row r="3780" spans="1:11" x14ac:dyDescent="0.7">
      <c r="A3780">
        <v>75.56</v>
      </c>
      <c r="B3780">
        <v>0.86558251592287938</v>
      </c>
      <c r="C3780">
        <v>-9.8346302372811003</v>
      </c>
      <c r="D3780">
        <v>-2.2980564009934028</v>
      </c>
      <c r="E3780">
        <v>2.3575104807913307</v>
      </c>
      <c r="F3780">
        <v>-1.2665615878600001</v>
      </c>
      <c r="G3780">
        <v>-8.7599932264659017</v>
      </c>
      <c r="H3780">
        <v>-0.91856860983780031</v>
      </c>
      <c r="I3780">
        <v>-1.6294112467578907</v>
      </c>
      <c r="J3780">
        <v>-1.4966811996620208</v>
      </c>
      <c r="K3780">
        <v>0.55938344105953064</v>
      </c>
    </row>
    <row r="3781" spans="1:11" x14ac:dyDescent="0.7">
      <c r="A3781">
        <v>75.58</v>
      </c>
      <c r="B3781">
        <v>0.64371743090728017</v>
      </c>
      <c r="C3781">
        <v>4.8660101090415004</v>
      </c>
      <c r="D3781">
        <v>0.21275099636949335</v>
      </c>
      <c r="E3781">
        <v>0.94900601883596991</v>
      </c>
      <c r="F3781">
        <v>1.8812185008247013</v>
      </c>
      <c r="G3781">
        <v>11.817395443314609</v>
      </c>
      <c r="H3781">
        <v>-0.23232420315970082</v>
      </c>
      <c r="I3781">
        <v>-4.4417385237297902</v>
      </c>
      <c r="J3781">
        <v>-0.34007881247600835</v>
      </c>
      <c r="K3781">
        <v>9.8607869746624601</v>
      </c>
    </row>
    <row r="3782" spans="1:11" x14ac:dyDescent="0.7">
      <c r="A3782">
        <v>75.599999999999994</v>
      </c>
      <c r="B3782">
        <v>1.1837881376922699</v>
      </c>
      <c r="C3782">
        <v>16.12136316808995</v>
      </c>
      <c r="D3782">
        <v>-1.7687737121763973</v>
      </c>
      <c r="E3782">
        <v>-0.29329729940825988</v>
      </c>
      <c r="F3782">
        <v>2.2295939958404958</v>
      </c>
      <c r="G3782">
        <v>29.969701375807499</v>
      </c>
      <c r="H3782">
        <v>-4.9648660224999475E-2</v>
      </c>
      <c r="I3782">
        <v>-7.0598762735074985</v>
      </c>
      <c r="J3782">
        <v>-0.55696525297202015</v>
      </c>
      <c r="K3782">
        <v>18.590140587986202</v>
      </c>
    </row>
    <row r="3783" spans="1:11" x14ac:dyDescent="0.7">
      <c r="A3783">
        <v>75.62</v>
      </c>
      <c r="B3783">
        <v>1.2044682170832104</v>
      </c>
      <c r="C3783">
        <v>24.767762197179799</v>
      </c>
      <c r="D3783">
        <v>-0.36331313200490456</v>
      </c>
      <c r="E3783">
        <v>-1.0019778046063497</v>
      </c>
      <c r="F3783">
        <v>3.1022036111654003</v>
      </c>
      <c r="G3783">
        <v>42.697415470072798</v>
      </c>
      <c r="H3783">
        <v>-4.4297373084599911E-2</v>
      </c>
      <c r="I3783">
        <v>-9.8510040950582898</v>
      </c>
      <c r="J3783">
        <v>0.38875027390398031</v>
      </c>
      <c r="K3783">
        <v>23.589362684548199</v>
      </c>
    </row>
    <row r="3784" spans="1:11" x14ac:dyDescent="0.7">
      <c r="A3784">
        <v>75.64</v>
      </c>
      <c r="B3784">
        <v>1.3637018524214</v>
      </c>
      <c r="C3784">
        <v>29.1037650808743</v>
      </c>
      <c r="D3784">
        <v>-2.8414595828647009</v>
      </c>
      <c r="E3784">
        <v>-0.64774713612747981</v>
      </c>
      <c r="F3784">
        <v>2.2318203735935995</v>
      </c>
      <c r="G3784">
        <v>52.684424081264297</v>
      </c>
      <c r="H3784">
        <v>1.5362325411303992</v>
      </c>
      <c r="I3784">
        <v>-11.77701217963593</v>
      </c>
      <c r="J3784">
        <v>0.96292894017699382</v>
      </c>
      <c r="K3784">
        <v>27.110920602314199</v>
      </c>
    </row>
    <row r="3785" spans="1:11" x14ac:dyDescent="0.7">
      <c r="A3785">
        <v>75.66</v>
      </c>
      <c r="B3785">
        <v>0.80286438070619059</v>
      </c>
      <c r="C3785">
        <v>29.993778960623899</v>
      </c>
      <c r="D3785">
        <v>1.5269028758794434E-2</v>
      </c>
      <c r="E3785">
        <v>-0.99886380267063934</v>
      </c>
      <c r="F3785">
        <v>3.8097176841328988</v>
      </c>
      <c r="G3785">
        <v>51.486083096216696</v>
      </c>
      <c r="H3785">
        <v>1.1801030050981005</v>
      </c>
      <c r="I3785">
        <v>-11.086688029459211</v>
      </c>
      <c r="J3785">
        <v>-0.18561481401400215</v>
      </c>
      <c r="K3785">
        <v>26.374160575365298</v>
      </c>
    </row>
    <row r="3786" spans="1:11" x14ac:dyDescent="0.7">
      <c r="A3786">
        <v>75.680000000000007</v>
      </c>
      <c r="B3786">
        <v>1.5025769096542607</v>
      </c>
      <c r="C3786">
        <v>25.141320919712399</v>
      </c>
      <c r="D3786">
        <v>0.92399421546559779</v>
      </c>
      <c r="E3786">
        <v>-1.1731071445731196</v>
      </c>
      <c r="F3786">
        <v>2.9346188300985006</v>
      </c>
      <c r="G3786">
        <v>43.2746602776934</v>
      </c>
      <c r="H3786">
        <v>0.82353936327750077</v>
      </c>
      <c r="I3786">
        <v>-10.045299824109421</v>
      </c>
      <c r="J3786">
        <v>-1.3307812796020073</v>
      </c>
      <c r="K3786">
        <v>23.042852103386299</v>
      </c>
    </row>
    <row r="3787" spans="1:11" x14ac:dyDescent="0.7">
      <c r="A3787">
        <v>75.7</v>
      </c>
      <c r="B3787">
        <v>1.8929900321210198</v>
      </c>
      <c r="C3787">
        <v>16.464797736562449</v>
      </c>
      <c r="D3787">
        <v>-2.1240102712578022</v>
      </c>
      <c r="E3787">
        <v>6.0005273659430536E-2</v>
      </c>
      <c r="F3787">
        <v>0.8310046948889962</v>
      </c>
      <c r="G3787">
        <v>31.365674551044002</v>
      </c>
      <c r="H3787">
        <v>-0.57008916979519952</v>
      </c>
      <c r="I3787">
        <v>-7.5758922854342137</v>
      </c>
      <c r="J3787">
        <v>-0.75585705138601611</v>
      </c>
      <c r="K3787">
        <v>17.287104903927581</v>
      </c>
    </row>
    <row r="3788" spans="1:11" x14ac:dyDescent="0.7">
      <c r="A3788">
        <v>75.72</v>
      </c>
      <c r="B3788">
        <v>1.235441078218571</v>
      </c>
      <c r="C3788">
        <v>5.3891089143183297</v>
      </c>
      <c r="D3788">
        <v>-0.36331313200490456</v>
      </c>
      <c r="E3788">
        <v>-0.29580957616836923</v>
      </c>
      <c r="F3788">
        <v>1.1785367912989955</v>
      </c>
      <c r="G3788">
        <v>13.227523997846721</v>
      </c>
      <c r="H3788">
        <v>0.14843874532419932</v>
      </c>
      <c r="I3788">
        <v>-5.4602294016936304</v>
      </c>
      <c r="J3788">
        <v>-0.37119956318900904</v>
      </c>
      <c r="K3788">
        <v>7.2644309296744245</v>
      </c>
    </row>
    <row r="3789" spans="1:11" x14ac:dyDescent="0.7">
      <c r="A3789">
        <v>75.739999999999995</v>
      </c>
      <c r="B3789">
        <v>1.0868396588574409</v>
      </c>
      <c r="C3789">
        <v>-6.5291910056565996</v>
      </c>
      <c r="D3789">
        <v>-2.8414595828647009</v>
      </c>
      <c r="E3789">
        <v>1.11821941318646</v>
      </c>
      <c r="F3789">
        <v>-1.2656097352362998</v>
      </c>
      <c r="G3789">
        <v>-2.8086357813674994</v>
      </c>
      <c r="H3789">
        <v>-1.0777952773880006</v>
      </c>
      <c r="I3789">
        <v>-3.5392745961870604</v>
      </c>
      <c r="J3789">
        <v>-1.512977553678013</v>
      </c>
      <c r="K3789">
        <v>-0.54202613099950003</v>
      </c>
    </row>
    <row r="3790" spans="1:11" x14ac:dyDescent="0.7">
      <c r="A3790">
        <v>75.760000000000005</v>
      </c>
      <c r="B3790">
        <v>1.9271614091380229E-2</v>
      </c>
      <c r="C3790">
        <v>-16.908704605395201</v>
      </c>
      <c r="D3790">
        <v>-2.479246830339207</v>
      </c>
      <c r="E3790">
        <v>1.1199129928625204</v>
      </c>
      <c r="F3790">
        <v>-1.4411470831368014</v>
      </c>
      <c r="G3790">
        <v>-17.651001570186004</v>
      </c>
      <c r="H3790">
        <v>-1.6085984412084997</v>
      </c>
      <c r="I3790">
        <v>-1.6224015235748608</v>
      </c>
      <c r="J3790">
        <v>-2.2715765663079992</v>
      </c>
      <c r="K3790">
        <v>-6.1321174027501</v>
      </c>
    </row>
    <row r="3791" spans="1:11" x14ac:dyDescent="0.7">
      <c r="A3791">
        <v>75.78</v>
      </c>
      <c r="B3791">
        <v>-0.49873306500988956</v>
      </c>
      <c r="C3791">
        <v>-24.682259614188101</v>
      </c>
      <c r="D3791">
        <v>-1.2247043489407048</v>
      </c>
      <c r="E3791">
        <v>0.94572203065366001</v>
      </c>
      <c r="F3791">
        <v>0.13181599814809886</v>
      </c>
      <c r="G3791">
        <v>-29.024865298490802</v>
      </c>
      <c r="H3791">
        <v>-2.4909308372214003</v>
      </c>
      <c r="I3791">
        <v>0.29621945761418988</v>
      </c>
      <c r="J3791">
        <v>-2.0652466829250216</v>
      </c>
      <c r="K3791">
        <v>-10.433548062623</v>
      </c>
    </row>
    <row r="3792" spans="1:11" x14ac:dyDescent="0.7">
      <c r="A3792">
        <v>75.8</v>
      </c>
      <c r="B3792">
        <v>-0.28657088800742958</v>
      </c>
      <c r="C3792">
        <v>-27.928609277611098</v>
      </c>
      <c r="D3792">
        <v>-4.4427691283786999</v>
      </c>
      <c r="E3792">
        <v>0.5876649607085902</v>
      </c>
      <c r="F3792">
        <v>-1.4404067534032023</v>
      </c>
      <c r="G3792">
        <v>-33.316580937900298</v>
      </c>
      <c r="H3792">
        <v>-2.4841061428417994</v>
      </c>
      <c r="I3792">
        <v>0.29855390187898934</v>
      </c>
      <c r="J3792">
        <v>-1.2976978682290223</v>
      </c>
      <c r="K3792">
        <v>-13.404537974583</v>
      </c>
    </row>
    <row r="3793" spans="1:11" x14ac:dyDescent="0.7">
      <c r="A3793">
        <v>75.819999999999993</v>
      </c>
      <c r="B3793">
        <v>-0.97264951023977009</v>
      </c>
      <c r="C3793">
        <v>-27.572767912470798</v>
      </c>
      <c r="D3793">
        <v>-1.443172212866898</v>
      </c>
      <c r="E3793">
        <v>1.8188768041872407</v>
      </c>
      <c r="F3793">
        <v>-0.74153586873190136</v>
      </c>
      <c r="G3793">
        <v>-31.194157183422099</v>
      </c>
      <c r="H3793">
        <v>-1.5991726273799998</v>
      </c>
      <c r="I3793">
        <v>0.12704766476079943</v>
      </c>
      <c r="J3793">
        <v>-0.92051349571499941</v>
      </c>
      <c r="K3793">
        <v>-12.272798962532001</v>
      </c>
    </row>
    <row r="3794" spans="1:11" x14ac:dyDescent="0.7">
      <c r="A3794">
        <v>75.84</v>
      </c>
      <c r="B3794">
        <v>-1.3543251666003098</v>
      </c>
      <c r="C3794">
        <v>-22.422012065470998</v>
      </c>
      <c r="D3794">
        <v>-3.739320869121002</v>
      </c>
      <c r="E3794">
        <v>1.6452253194330302</v>
      </c>
      <c r="F3794">
        <v>-1.0908655977285022</v>
      </c>
      <c r="G3794">
        <v>-24.936166116471497</v>
      </c>
      <c r="H3794">
        <v>-2.1332741973919003</v>
      </c>
      <c r="I3794">
        <v>-5.055162681169012E-2</v>
      </c>
      <c r="J3794">
        <v>-0.53504211634901822</v>
      </c>
      <c r="K3794">
        <v>-8.1808475238852019</v>
      </c>
    </row>
    <row r="3795" spans="1:11" x14ac:dyDescent="0.7">
      <c r="A3795">
        <v>75.86</v>
      </c>
      <c r="B3795">
        <v>-2.4576957252198497</v>
      </c>
      <c r="C3795">
        <v>-14.854546346557999</v>
      </c>
      <c r="D3795">
        <v>-2.2980564009934028</v>
      </c>
      <c r="E3795">
        <v>0.94408156069068028</v>
      </c>
      <c r="F3795">
        <v>-0.56747871650310344</v>
      </c>
      <c r="G3795">
        <v>-15.737745272885704</v>
      </c>
      <c r="H3795">
        <v>-1.6180414528121005</v>
      </c>
      <c r="I3795">
        <v>-1.6276572172720307</v>
      </c>
      <c r="J3795">
        <v>-0.53504211634901822</v>
      </c>
      <c r="K3795">
        <v>-4.0888960852384004</v>
      </c>
    </row>
    <row r="3796" spans="1:11" x14ac:dyDescent="0.7">
      <c r="A3796">
        <v>75.88</v>
      </c>
      <c r="B3796">
        <v>-1.9507328198521199</v>
      </c>
      <c r="C3796">
        <v>-6.3831614570296011</v>
      </c>
      <c r="D3796">
        <v>-1.3912626823675964</v>
      </c>
      <c r="E3796">
        <v>1.4786307934784002</v>
      </c>
      <c r="F3796">
        <v>-0.39289344584059904</v>
      </c>
      <c r="G3796">
        <v>-2.3287101196827997</v>
      </c>
      <c r="H3796">
        <v>-0.575759807811</v>
      </c>
      <c r="I3796">
        <v>-3.0342905220483902</v>
      </c>
      <c r="J3796">
        <v>-0.14957073698201384</v>
      </c>
      <c r="K3796">
        <v>2.2350288653975898</v>
      </c>
    </row>
    <row r="3797" spans="1:11" x14ac:dyDescent="0.7">
      <c r="A3797">
        <v>75.900000000000006</v>
      </c>
      <c r="B3797">
        <v>0.15649986402924032</v>
      </c>
      <c r="C3797">
        <v>2.2728465938516997</v>
      </c>
      <c r="D3797">
        <v>-3.9001930666647979</v>
      </c>
      <c r="E3797">
        <v>1.1199129928625204</v>
      </c>
      <c r="F3797">
        <v>-0.74217005324410223</v>
      </c>
      <c r="G3797">
        <v>10.95345043733551</v>
      </c>
      <c r="H3797">
        <v>-0.74724245185590021</v>
      </c>
      <c r="I3797">
        <v>-4.9546025106711102</v>
      </c>
      <c r="J3797">
        <v>-0.35787944532501115</v>
      </c>
      <c r="K3797">
        <v>8.7472799829531702</v>
      </c>
    </row>
    <row r="3798" spans="1:11" x14ac:dyDescent="0.7">
      <c r="A3798">
        <v>75.92</v>
      </c>
      <c r="B3798">
        <v>1.7335385844785609</v>
      </c>
      <c r="C3798">
        <v>10.405122520515331</v>
      </c>
      <c r="D3798">
        <v>-0.18970053765070816</v>
      </c>
      <c r="E3798">
        <v>-0.47295193084453935</v>
      </c>
      <c r="F3798">
        <v>2.2266317794693009</v>
      </c>
      <c r="G3798">
        <v>20.197044384749681</v>
      </c>
      <c r="H3798">
        <v>-0.21322008815189974</v>
      </c>
      <c r="I3798">
        <v>-5.8213822607255317</v>
      </c>
      <c r="J3798">
        <v>-0.37119956318900904</v>
      </c>
      <c r="K3798">
        <v>12.461372990398282</v>
      </c>
    </row>
    <row r="3799" spans="1:11" x14ac:dyDescent="0.7">
      <c r="A3799">
        <v>75.94</v>
      </c>
      <c r="B3799">
        <v>2.5720093371399102</v>
      </c>
      <c r="C3799">
        <v>15.77771893260374</v>
      </c>
      <c r="D3799">
        <v>0.17316417526959071</v>
      </c>
      <c r="E3799">
        <v>-0.11861244649074987</v>
      </c>
      <c r="F3799">
        <v>1.7042495513801015</v>
      </c>
      <c r="G3799">
        <v>28.04635468573251</v>
      </c>
      <c r="H3799">
        <v>0.3097414397860998</v>
      </c>
      <c r="I3799">
        <v>-7.0496554724813505</v>
      </c>
      <c r="J3799">
        <v>-0.56134133326500546</v>
      </c>
      <c r="K3799">
        <v>15.988713596358821</v>
      </c>
    </row>
    <row r="3800" spans="1:11" x14ac:dyDescent="0.7">
      <c r="A3800">
        <v>75.959999999999994</v>
      </c>
      <c r="B3800">
        <v>2.7221308531133204</v>
      </c>
      <c r="C3800">
        <v>18.037603569938362</v>
      </c>
      <c r="D3800">
        <v>-0.51390139181870609</v>
      </c>
      <c r="E3800">
        <v>0.94572203065366001</v>
      </c>
      <c r="F3800">
        <v>1.5313592038831985</v>
      </c>
      <c r="G3800">
        <v>33.817302190942897</v>
      </c>
      <c r="H3800">
        <v>-0.22685757284770069</v>
      </c>
      <c r="I3800">
        <v>-7.2365861854064981</v>
      </c>
      <c r="J3800">
        <v>-1.9058923231650056</v>
      </c>
      <c r="K3800">
        <v>19.517200373109201</v>
      </c>
    </row>
    <row r="3801" spans="1:11" x14ac:dyDescent="0.7">
      <c r="A3801">
        <v>75.98</v>
      </c>
      <c r="B3801">
        <v>2.35222019904635</v>
      </c>
      <c r="C3801">
        <v>16.65680317358639</v>
      </c>
      <c r="D3801">
        <v>0.91584684732119115</v>
      </c>
      <c r="E3801">
        <v>-0.11336456482735002</v>
      </c>
      <c r="F3801">
        <v>2.2318203735935995</v>
      </c>
      <c r="G3801">
        <v>30.328535899551198</v>
      </c>
      <c r="H3801">
        <v>0.65126068003409898</v>
      </c>
      <c r="I3801">
        <v>-7.0632873581834019</v>
      </c>
      <c r="J3801">
        <v>-1.318395173149014</v>
      </c>
      <c r="K3801">
        <v>17.480315258589329</v>
      </c>
    </row>
    <row r="3802" spans="1:11" x14ac:dyDescent="0.7">
      <c r="A3802">
        <v>76</v>
      </c>
      <c r="B3802">
        <v>3.2712946911618008</v>
      </c>
      <c r="C3802">
        <v>12.660186038972586</v>
      </c>
      <c r="D3802">
        <v>-0.3400774596307059</v>
      </c>
      <c r="E3802">
        <v>-0.64545189877419951</v>
      </c>
      <c r="F3802">
        <v>1.7042495513801015</v>
      </c>
      <c r="G3802">
        <v>25.25567644109627</v>
      </c>
      <c r="H3802">
        <v>0.13536790522339892</v>
      </c>
      <c r="I3802">
        <v>-7.2227455151064115</v>
      </c>
      <c r="J3802">
        <v>-1.7155012527710198</v>
      </c>
      <c r="K3802">
        <v>14.132361357667371</v>
      </c>
    </row>
    <row r="3803" spans="1:11" x14ac:dyDescent="0.7">
      <c r="A3803">
        <v>76.02</v>
      </c>
      <c r="B3803">
        <v>2.4420324297736897</v>
      </c>
      <c r="C3803">
        <v>7.63678141292952</v>
      </c>
      <c r="D3803">
        <v>-1.0733469407732059</v>
      </c>
      <c r="E3803">
        <v>5.7274538050630319E-2</v>
      </c>
      <c r="F3803">
        <v>0.82941827326809658</v>
      </c>
      <c r="G3803">
        <v>18.454506134252796</v>
      </c>
      <c r="H3803">
        <v>-0.21049756612740111</v>
      </c>
      <c r="I3803">
        <v>-6.167725262236865</v>
      </c>
      <c r="J3803">
        <v>-0.9503095945420057</v>
      </c>
      <c r="K3803">
        <v>10.79092732802275</v>
      </c>
    </row>
    <row r="3804" spans="1:11" x14ac:dyDescent="0.7">
      <c r="A3804">
        <v>76.040000000000006</v>
      </c>
      <c r="B3804">
        <v>0.6962171426406405</v>
      </c>
      <c r="C3804">
        <v>2.4480206754729998</v>
      </c>
      <c r="D3804">
        <v>-1.7760794895628038</v>
      </c>
      <c r="E3804">
        <v>5.8639483598089903E-2</v>
      </c>
      <c r="F3804">
        <v>-4.3298784741999441E-2</v>
      </c>
      <c r="G3804">
        <v>10.261375744801269</v>
      </c>
      <c r="H3804">
        <v>-0.73858654559550097</v>
      </c>
      <c r="I3804">
        <v>-4.5968842521931004</v>
      </c>
      <c r="J3804">
        <v>-0.9418102570060114</v>
      </c>
      <c r="K3804">
        <v>7.0770162518496758</v>
      </c>
    </row>
    <row r="3805" spans="1:11" x14ac:dyDescent="0.7">
      <c r="A3805">
        <v>76.06</v>
      </c>
      <c r="B3805">
        <v>-0.36207857037063995</v>
      </c>
      <c r="C3805">
        <v>-3.4357919271960995</v>
      </c>
      <c r="D3805">
        <v>-2.6463102631848017</v>
      </c>
      <c r="E3805">
        <v>0.94572203065366001</v>
      </c>
      <c r="F3805">
        <v>-0.74232883948450024</v>
      </c>
      <c r="G3805">
        <v>2.2273507784769002</v>
      </c>
      <c r="H3805">
        <v>-1.2729273042368998</v>
      </c>
      <c r="I3805">
        <v>-3.3796151500632003</v>
      </c>
      <c r="J3805">
        <v>-1.8901179316620187</v>
      </c>
      <c r="K3805">
        <v>3.1687396000779504</v>
      </c>
    </row>
    <row r="3806" spans="1:11" x14ac:dyDescent="0.7">
      <c r="A3806">
        <v>76.08</v>
      </c>
      <c r="B3806">
        <v>-0.89146848902472975</v>
      </c>
      <c r="C3806">
        <v>-9.1476490201456997</v>
      </c>
      <c r="D3806">
        <v>-1.0432356168911099</v>
      </c>
      <c r="E3806">
        <v>1.1233032976961708</v>
      </c>
      <c r="F3806">
        <v>-0.21793728082469954</v>
      </c>
      <c r="G3806">
        <v>-5.6352289918600995</v>
      </c>
      <c r="H3806">
        <v>-0.39855173469980087</v>
      </c>
      <c r="I3806">
        <v>-2.8582740219434806</v>
      </c>
      <c r="J3806">
        <v>-1.4926004769150154</v>
      </c>
      <c r="K3806">
        <v>-0.93265801682707039</v>
      </c>
    </row>
    <row r="3807" spans="1:11" x14ac:dyDescent="0.7">
      <c r="A3807">
        <v>76.099999999999994</v>
      </c>
      <c r="B3807">
        <v>-0.66773594281159987</v>
      </c>
      <c r="C3807">
        <v>-13.0997725767539</v>
      </c>
      <c r="D3807">
        <v>-2.1312061873301076</v>
      </c>
      <c r="E3807">
        <v>1.11821941318646</v>
      </c>
      <c r="F3807">
        <v>-0.91659697853059896</v>
      </c>
      <c r="G3807">
        <v>-11.183621630966901</v>
      </c>
      <c r="H3807">
        <v>-1.7888404029227996</v>
      </c>
      <c r="I3807">
        <v>-1.7996870477652704</v>
      </c>
      <c r="J3807">
        <v>-1.6954702746690202</v>
      </c>
      <c r="K3807">
        <v>-2.9684303716592</v>
      </c>
    </row>
    <row r="3808" spans="1:11" x14ac:dyDescent="0.7">
      <c r="A3808">
        <v>76.12</v>
      </c>
      <c r="B3808">
        <v>-0.64596968851728942</v>
      </c>
      <c r="C3808">
        <v>-14.1236382179085</v>
      </c>
      <c r="D3808">
        <v>-2.8623622975024006</v>
      </c>
      <c r="E3808">
        <v>1.1131449534587805</v>
      </c>
      <c r="F3808">
        <v>-0.91596317777670322</v>
      </c>
      <c r="G3808">
        <v>-12.8975870805412</v>
      </c>
      <c r="H3808">
        <v>-1.6054545947232999</v>
      </c>
      <c r="I3808">
        <v>-1.6206517540255607</v>
      </c>
      <c r="J3808">
        <v>-0.54381992915099886</v>
      </c>
      <c r="K3808">
        <v>-3.7074614447161993</v>
      </c>
    </row>
    <row r="3809" spans="1:11" x14ac:dyDescent="0.7">
      <c r="A3809">
        <v>76.14</v>
      </c>
      <c r="B3809">
        <v>-1.0055873343920601</v>
      </c>
      <c r="C3809">
        <v>-12.402624875588</v>
      </c>
      <c r="D3809">
        <v>-1.7760794895628038</v>
      </c>
      <c r="E3809">
        <v>1.47141272304924</v>
      </c>
      <c r="F3809">
        <v>-0.39257577690730017</v>
      </c>
      <c r="G3809">
        <v>-10.6560434628955</v>
      </c>
      <c r="H3809">
        <v>-1.0837632575697</v>
      </c>
      <c r="I3809">
        <v>-2.1470942184381601</v>
      </c>
      <c r="J3809">
        <v>-0.72994196593199945</v>
      </c>
      <c r="K3809">
        <v>-3.1566370105263006</v>
      </c>
    </row>
    <row r="3810" spans="1:11" x14ac:dyDescent="0.7">
      <c r="A3810">
        <v>76.16</v>
      </c>
      <c r="B3810">
        <v>-0.71134809617884986</v>
      </c>
      <c r="C3810">
        <v>-8.626134845087801</v>
      </c>
      <c r="D3810">
        <v>-3.0086394314579081</v>
      </c>
      <c r="E3810">
        <v>1.6507960207410006</v>
      </c>
      <c r="F3810">
        <v>-0.91723193130039959</v>
      </c>
      <c r="G3810">
        <v>-5.9766078865315997</v>
      </c>
      <c r="H3810">
        <v>-1.2729273042368998</v>
      </c>
      <c r="I3810">
        <v>-2.3305458662204508</v>
      </c>
      <c r="J3810">
        <v>-1.3018427208910168</v>
      </c>
      <c r="K3810">
        <v>-4.5746716292960343E-4</v>
      </c>
    </row>
    <row r="3811" spans="1:11" x14ac:dyDescent="0.7">
      <c r="A3811">
        <v>76.180000000000007</v>
      </c>
      <c r="B3811">
        <v>-0.56389176753812986</v>
      </c>
      <c r="C3811">
        <v>-4.6558472063086995</v>
      </c>
      <c r="D3811">
        <v>-1.2247043489407048</v>
      </c>
      <c r="E3811">
        <v>0.94572203065366001</v>
      </c>
      <c r="F3811">
        <v>-4.3034140862502568E-2</v>
      </c>
      <c r="G3811">
        <v>-0.57633463036600219</v>
      </c>
      <c r="H3811">
        <v>-0.75013126724810064</v>
      </c>
      <c r="I3811">
        <v>-3.2081234589144803</v>
      </c>
      <c r="J3811">
        <v>-1.3018427208910168</v>
      </c>
      <c r="K3811">
        <v>2.2322428352892798</v>
      </c>
    </row>
    <row r="3812" spans="1:11" x14ac:dyDescent="0.7">
      <c r="A3812">
        <v>76.2</v>
      </c>
      <c r="B3812">
        <v>0.68573000705396048</v>
      </c>
      <c r="C3812">
        <v>-0.66760903765380064</v>
      </c>
      <c r="D3812">
        <v>-2.3051995957010973</v>
      </c>
      <c r="E3812">
        <v>1.2956900385722001</v>
      </c>
      <c r="F3812">
        <v>-4.3298784741999441E-2</v>
      </c>
      <c r="G3812">
        <v>6.0778919032619996</v>
      </c>
      <c r="H3812">
        <v>-0.91856860983780031</v>
      </c>
      <c r="I3812">
        <v>-4.0764949891603699</v>
      </c>
      <c r="J3812">
        <v>-0.73859156647100122</v>
      </c>
      <c r="K3812">
        <v>5.7730704684133407</v>
      </c>
    </row>
    <row r="3813" spans="1:11" x14ac:dyDescent="0.7">
      <c r="A3813">
        <v>76.22</v>
      </c>
      <c r="B3813">
        <v>1.3945432574938597</v>
      </c>
      <c r="C3813">
        <v>3.1398554404671994</v>
      </c>
      <c r="D3813">
        <v>-1.9717503493029085</v>
      </c>
      <c r="E3813">
        <v>0.2316889251269707</v>
      </c>
      <c r="F3813">
        <v>0.30581970931759628</v>
      </c>
      <c r="G3813">
        <v>12.355279754482149</v>
      </c>
      <c r="H3813">
        <v>-0.73570475147480074</v>
      </c>
      <c r="I3813">
        <v>-4.94354680583446</v>
      </c>
      <c r="J3813">
        <v>-0.75154488783002193</v>
      </c>
      <c r="K3813">
        <v>8.377277336828616</v>
      </c>
    </row>
    <row r="3814" spans="1:11" x14ac:dyDescent="0.7">
      <c r="A3814">
        <v>76.239999999999995</v>
      </c>
      <c r="B3814">
        <v>1.55379100143454</v>
      </c>
      <c r="C3814">
        <v>7.1179053391838698</v>
      </c>
      <c r="D3814">
        <v>-0.17410987612670681</v>
      </c>
      <c r="E3814">
        <v>-0.11730169349253927</v>
      </c>
      <c r="F3814">
        <v>1.1798051601201962</v>
      </c>
      <c r="G3814">
        <v>17.058428737723148</v>
      </c>
      <c r="H3814">
        <v>-3.895259602579948E-2</v>
      </c>
      <c r="I3814">
        <v>-5.6481317583728101</v>
      </c>
      <c r="J3814">
        <v>-1.7115002650750171</v>
      </c>
      <c r="K3814">
        <v>10.04814511278814</v>
      </c>
    </row>
    <row r="3815" spans="1:11" x14ac:dyDescent="0.7">
      <c r="A3815">
        <v>76.260000000000005</v>
      </c>
      <c r="B3815">
        <v>2.042501628602901</v>
      </c>
      <c r="C3815">
        <v>9.7162459893481401</v>
      </c>
      <c r="D3815">
        <v>-0.86930287037969833</v>
      </c>
      <c r="E3815">
        <v>-0.11467775341442987</v>
      </c>
      <c r="F3815">
        <v>1.1810758350665012</v>
      </c>
      <c r="G3815">
        <v>20.896298758944798</v>
      </c>
      <c r="H3815">
        <v>0.12750629931109891</v>
      </c>
      <c r="I3815">
        <v>-6.1834147735471303</v>
      </c>
      <c r="J3815">
        <v>-1.8980102564630101</v>
      </c>
      <c r="K3815">
        <v>12.091430183976129</v>
      </c>
    </row>
    <row r="3816" spans="1:11" x14ac:dyDescent="0.7">
      <c r="A3816">
        <v>76.28</v>
      </c>
      <c r="B3816">
        <v>2.0324096216795304</v>
      </c>
      <c r="C3816">
        <v>10.41014193902401</v>
      </c>
      <c r="D3816">
        <v>-0.50619919259290214</v>
      </c>
      <c r="E3816">
        <v>-0.11336456482735002</v>
      </c>
      <c r="F3816">
        <v>1.3561909788346966</v>
      </c>
      <c r="G3816">
        <v>22.467694146423579</v>
      </c>
      <c r="H3816">
        <v>-5.2326748794000011E-2</v>
      </c>
      <c r="I3816">
        <v>-6.0130996635902836</v>
      </c>
      <c r="J3816">
        <v>-2.0885857926050164</v>
      </c>
      <c r="K3816">
        <v>13.020723304878281</v>
      </c>
    </row>
    <row r="3817" spans="1:11" x14ac:dyDescent="0.7">
      <c r="A3817">
        <v>76.3</v>
      </c>
      <c r="B3817">
        <v>1.9031137857858695</v>
      </c>
      <c r="C3817">
        <v>9.5404347118499793</v>
      </c>
      <c r="D3817">
        <v>-1.2396547359139021</v>
      </c>
      <c r="E3817">
        <v>-0.82379755952490985</v>
      </c>
      <c r="F3817">
        <v>1.0049022445682994</v>
      </c>
      <c r="G3817">
        <v>21.417913079394289</v>
      </c>
      <c r="H3817">
        <v>-4.162417153770015E-2</v>
      </c>
      <c r="I3817">
        <v>-6.7000189040451685</v>
      </c>
      <c r="J3817">
        <v>-1.1405145395829948</v>
      </c>
      <c r="K3817">
        <v>11.718952696009161</v>
      </c>
    </row>
    <row r="3818" spans="1:11" x14ac:dyDescent="0.7">
      <c r="A3818">
        <v>76.319999999999993</v>
      </c>
      <c r="B3818">
        <v>1.2457527861749895</v>
      </c>
      <c r="C3818">
        <v>8.1548672398372997</v>
      </c>
      <c r="D3818">
        <v>-1.4357703174324996</v>
      </c>
      <c r="E3818">
        <v>-1.0030145219869899</v>
      </c>
      <c r="F3818">
        <v>1.1789593250575976</v>
      </c>
      <c r="G3818">
        <v>19.848473473141848</v>
      </c>
      <c r="H3818">
        <v>-0.38743459533059976</v>
      </c>
      <c r="I3818">
        <v>-6.3440040461270213</v>
      </c>
      <c r="J3818">
        <v>-0.75585705138601611</v>
      </c>
      <c r="K3818">
        <v>10.97653240162003</v>
      </c>
    </row>
    <row r="3819" spans="1:11" x14ac:dyDescent="0.7">
      <c r="A3819">
        <v>76.34</v>
      </c>
      <c r="B3819">
        <v>0.52690338940512049</v>
      </c>
      <c r="C3819">
        <v>6.7720406719233504</v>
      </c>
      <c r="D3819">
        <v>-1.3986921026457964</v>
      </c>
      <c r="E3819">
        <v>-0.64430321436283933</v>
      </c>
      <c r="F3819">
        <v>1.0045321917538956</v>
      </c>
      <c r="G3819">
        <v>18.279719774418368</v>
      </c>
      <c r="H3819">
        <v>-0.3902113443291011</v>
      </c>
      <c r="I3819">
        <v>-5.9976619896531362</v>
      </c>
      <c r="J3819">
        <v>-0.75154488783002193</v>
      </c>
      <c r="K3819">
        <v>10.60526194408474</v>
      </c>
    </row>
    <row r="3820" spans="1:11" x14ac:dyDescent="0.7">
      <c r="A3820">
        <v>76.36</v>
      </c>
      <c r="B3820">
        <v>0.31525387998387</v>
      </c>
      <c r="C3820">
        <v>5.9060862983032898</v>
      </c>
      <c r="D3820">
        <v>-1.7614634131886078</v>
      </c>
      <c r="E3820">
        <v>-0.64545189877419951</v>
      </c>
      <c r="F3820">
        <v>0.65657841898610059</v>
      </c>
      <c r="G3820">
        <v>16.182959025480958</v>
      </c>
      <c r="H3820">
        <v>-0.40133525109630064</v>
      </c>
      <c r="I3820">
        <v>-6.0100083681027474</v>
      </c>
      <c r="J3820">
        <v>-0.93329986342101279</v>
      </c>
      <c r="K3820">
        <v>9.3043966767857302</v>
      </c>
    </row>
    <row r="3821" spans="1:11" x14ac:dyDescent="0.7">
      <c r="A3821">
        <v>76.38</v>
      </c>
      <c r="B3821">
        <v>-0.40537071736442964</v>
      </c>
      <c r="C3821">
        <v>4.5195646890196004</v>
      </c>
      <c r="D3821">
        <v>-1.3986921026457964</v>
      </c>
      <c r="E3821">
        <v>-0.64430321436283933</v>
      </c>
      <c r="F3821">
        <v>0.30677213906179901</v>
      </c>
      <c r="G3821">
        <v>13.73889536733661</v>
      </c>
      <c r="H3821">
        <v>-0.57859771733409993</v>
      </c>
      <c r="I3821">
        <v>-5.4865398926552702</v>
      </c>
      <c r="J3821">
        <v>-1.5089074405410088</v>
      </c>
      <c r="K3821">
        <v>8.3749221733959978</v>
      </c>
    </row>
    <row r="3822" spans="1:11" x14ac:dyDescent="0.7">
      <c r="A3822">
        <v>76.400000000000006</v>
      </c>
      <c r="B3822">
        <v>0.35764123262037995</v>
      </c>
      <c r="C3822">
        <v>2.4494437699918805</v>
      </c>
      <c r="D3822">
        <v>-2.1312061873301076</v>
      </c>
      <c r="E3822">
        <v>-0.29455382626469007</v>
      </c>
      <c r="F3822">
        <v>-4.3245920054204134E-2</v>
      </c>
      <c r="G3822">
        <v>12.002225082625628</v>
      </c>
      <c r="H3822">
        <v>-0.56725643815070015</v>
      </c>
      <c r="I3822">
        <v>-5.4748285562475001</v>
      </c>
      <c r="J3822">
        <v>-0.9418102570060114</v>
      </c>
      <c r="K3822">
        <v>7.8197984670842926</v>
      </c>
    </row>
    <row r="3823" spans="1:11" x14ac:dyDescent="0.7">
      <c r="A3823">
        <v>76.42</v>
      </c>
      <c r="B3823">
        <v>0.55847635674046003</v>
      </c>
      <c r="C3823">
        <v>1.5891259322082991</v>
      </c>
      <c r="D3823">
        <v>-1.6095486702388087</v>
      </c>
      <c r="E3823">
        <v>0.23310715258132042</v>
      </c>
      <c r="F3823">
        <v>0.30566130708260175</v>
      </c>
      <c r="G3823">
        <v>9.9185510633464293</v>
      </c>
      <c r="H3823">
        <v>-0.91269471731830087</v>
      </c>
      <c r="I3823">
        <v>-4.7702418751570903</v>
      </c>
      <c r="J3823">
        <v>-0.9460613064329948</v>
      </c>
      <c r="K3823">
        <v>6.7069524029015701</v>
      </c>
    </row>
    <row r="3824" spans="1:11" x14ac:dyDescent="0.7">
      <c r="A3824">
        <v>76.44</v>
      </c>
      <c r="B3824">
        <v>0.87601323697841949</v>
      </c>
      <c r="C3824">
        <v>0.54647666123420002</v>
      </c>
      <c r="D3824">
        <v>-1.4283638451574063</v>
      </c>
      <c r="E3824">
        <v>0.41035865226962009</v>
      </c>
      <c r="F3824">
        <v>0.13139256802829635</v>
      </c>
      <c r="G3824">
        <v>7.9935809893461993</v>
      </c>
      <c r="H3824">
        <v>-0.91563077048200014</v>
      </c>
      <c r="I3824">
        <v>-4.423473912907701</v>
      </c>
      <c r="J3824">
        <v>-1.9019525708260119</v>
      </c>
      <c r="K3824">
        <v>5.7763325239047099</v>
      </c>
    </row>
    <row r="3825" spans="1:11" x14ac:dyDescent="0.7">
      <c r="A3825">
        <v>76.459999999999994</v>
      </c>
      <c r="B3825">
        <v>1.1734386290959709</v>
      </c>
      <c r="C3825">
        <v>0.5364470081847994</v>
      </c>
      <c r="D3825">
        <v>-1.2247043489407048</v>
      </c>
      <c r="E3825">
        <v>0.94572203065366001</v>
      </c>
      <c r="F3825">
        <v>0.13171004441319667</v>
      </c>
      <c r="G3825">
        <v>7.6341305720239987</v>
      </c>
      <c r="H3825">
        <v>-0.92739286137200061</v>
      </c>
      <c r="I3825">
        <v>-4.0839986058813107</v>
      </c>
      <c r="J3825">
        <v>-2.4699228527260004</v>
      </c>
      <c r="K3825">
        <v>5.9581310704430805</v>
      </c>
    </row>
    <row r="3826" spans="1:11" x14ac:dyDescent="0.7">
      <c r="A3826">
        <v>76.48</v>
      </c>
      <c r="B3826">
        <v>1.5333241187383404</v>
      </c>
      <c r="C3826">
        <v>-0.15411829185559967</v>
      </c>
      <c r="D3826">
        <v>-0.49849222272659688</v>
      </c>
      <c r="E3826">
        <v>0.94900601883596991</v>
      </c>
      <c r="F3826">
        <v>0.13181599814809886</v>
      </c>
      <c r="G3826">
        <v>6.5832377354842997</v>
      </c>
      <c r="H3826">
        <v>-0.75302184196760003</v>
      </c>
      <c r="I3826">
        <v>-4.2602285257614909</v>
      </c>
      <c r="J3826">
        <v>-2.080816215904008</v>
      </c>
      <c r="K3826">
        <v>5.9565584065128601</v>
      </c>
    </row>
    <row r="3827" spans="1:11" x14ac:dyDescent="0.7">
      <c r="A3827">
        <v>76.5</v>
      </c>
      <c r="B3827">
        <v>2.2824515077322811</v>
      </c>
      <c r="C3827">
        <v>-0.48879893022449927</v>
      </c>
      <c r="D3827">
        <v>-1.0658260940280968</v>
      </c>
      <c r="E3827">
        <v>0.41183279346088053</v>
      </c>
      <c r="F3827">
        <v>0.13128687064590139</v>
      </c>
      <c r="G3827">
        <v>6.9513497436518996</v>
      </c>
      <c r="H3827">
        <v>-0.38743459533059976</v>
      </c>
      <c r="I3827">
        <v>-4.247460293406311</v>
      </c>
      <c r="J3827">
        <v>-1.7074966759560084</v>
      </c>
      <c r="K3827">
        <v>5.2182496387910104</v>
      </c>
    </row>
    <row r="3828" spans="1:11" x14ac:dyDescent="0.7">
      <c r="A3828">
        <v>76.52</v>
      </c>
      <c r="B3828">
        <v>1.774172346884141</v>
      </c>
      <c r="C3828">
        <v>-1.0037259603808995</v>
      </c>
      <c r="D3828">
        <v>-1.616898007760696</v>
      </c>
      <c r="E3828">
        <v>0.58460937242033051</v>
      </c>
      <c r="F3828">
        <v>0.30566130708260175</v>
      </c>
      <c r="G3828">
        <v>7.1312488093282997</v>
      </c>
      <c r="H3828">
        <v>-0.73282470867230032</v>
      </c>
      <c r="I3828">
        <v>-4.591575471293881</v>
      </c>
      <c r="J3828">
        <v>-1.7115002650750171</v>
      </c>
      <c r="K3828">
        <v>5.2200607137631403</v>
      </c>
    </row>
    <row r="3829" spans="1:11" x14ac:dyDescent="0.7">
      <c r="A3829">
        <v>76.540000000000006</v>
      </c>
      <c r="B3829">
        <v>0.70669788655547006</v>
      </c>
      <c r="C3829">
        <v>2.8759993373899562E-2</v>
      </c>
      <c r="D3829">
        <v>-1.4209527917954006</v>
      </c>
      <c r="E3829">
        <v>0.41183279346088053</v>
      </c>
      <c r="F3829">
        <v>0.13139256802829635</v>
      </c>
      <c r="G3829">
        <v>7.9935809893461993</v>
      </c>
      <c r="H3829">
        <v>-0.3902113443291011</v>
      </c>
      <c r="I3829">
        <v>-4.5995410645318104</v>
      </c>
      <c r="J3829">
        <v>-1.3266552610409974</v>
      </c>
      <c r="K3829">
        <v>5.9628429289977607</v>
      </c>
    </row>
    <row r="3830" spans="1:11" x14ac:dyDescent="0.7">
      <c r="A3830">
        <v>76.56</v>
      </c>
      <c r="B3830">
        <v>0.33646048124576033</v>
      </c>
      <c r="C3830">
        <v>1.0625052683102005</v>
      </c>
      <c r="D3830">
        <v>-1.4061169247991074</v>
      </c>
      <c r="E3830">
        <v>6.1371909018660631E-2</v>
      </c>
      <c r="F3830">
        <v>0.48135736965109999</v>
      </c>
      <c r="G3830">
        <v>9.3790970410695795</v>
      </c>
      <c r="H3830">
        <v>-0.22139759799800096</v>
      </c>
      <c r="I3830">
        <v>-4.7810882688172702</v>
      </c>
      <c r="J3830">
        <v>-1.5089074405410088</v>
      </c>
      <c r="K3830">
        <v>6.5164566698369599</v>
      </c>
    </row>
    <row r="3831" spans="1:11" x14ac:dyDescent="0.7">
      <c r="A3831">
        <v>76.58</v>
      </c>
      <c r="B3831">
        <v>-2.3515644331769892E-2</v>
      </c>
      <c r="C3831">
        <v>2.4451718820225103</v>
      </c>
      <c r="D3831">
        <v>-1.3986921026457964</v>
      </c>
      <c r="E3831">
        <v>0.41626069287256051</v>
      </c>
      <c r="F3831">
        <v>0.30677213906179901</v>
      </c>
      <c r="G3831">
        <v>10.596527806865289</v>
      </c>
      <c r="H3831">
        <v>-0.575759807811</v>
      </c>
      <c r="I3831">
        <v>-4.7838039951032503</v>
      </c>
      <c r="J3831">
        <v>-1.6954702746690202</v>
      </c>
      <c r="K3831">
        <v>7.0721820037843672</v>
      </c>
    </row>
    <row r="3832" spans="1:11" x14ac:dyDescent="0.7">
      <c r="A3832">
        <v>76.599999999999994</v>
      </c>
      <c r="B3832">
        <v>0.88643760171400032</v>
      </c>
      <c r="C3832">
        <v>2.9687939195065702</v>
      </c>
      <c r="D3832">
        <v>-1.9572665802604092</v>
      </c>
      <c r="E3832">
        <v>0.94080366430826068</v>
      </c>
      <c r="F3832">
        <v>-4.3298784741999441E-2</v>
      </c>
      <c r="G3832">
        <v>10.9586230517245</v>
      </c>
      <c r="H3832">
        <v>-0.56442542931699968</v>
      </c>
      <c r="I3832">
        <v>-5.1224280868166208</v>
      </c>
      <c r="J3832">
        <v>-1.3266552610409974</v>
      </c>
      <c r="K3832">
        <v>7.4484073594669846</v>
      </c>
    </row>
    <row r="3833" spans="1:11" x14ac:dyDescent="0.7">
      <c r="A3833">
        <v>76.62</v>
      </c>
      <c r="B3833">
        <v>1.4355774910656809</v>
      </c>
      <c r="C3833">
        <v>2.4537078542383597</v>
      </c>
      <c r="D3833">
        <v>-1.2620456662184978</v>
      </c>
      <c r="E3833">
        <v>0.93752981971370009</v>
      </c>
      <c r="F3833">
        <v>0.30566130708260175</v>
      </c>
      <c r="G3833">
        <v>9.5701382815941489</v>
      </c>
      <c r="H3833">
        <v>-0.38188615977490059</v>
      </c>
      <c r="I3833">
        <v>-4.9407870788446901</v>
      </c>
      <c r="J3833">
        <v>-1.1363273662749975</v>
      </c>
      <c r="K3833">
        <v>6.5206234974485104</v>
      </c>
    </row>
    <row r="3834" spans="1:11" x14ac:dyDescent="0.7">
      <c r="A3834">
        <v>76.64</v>
      </c>
      <c r="B3834">
        <v>1.2457527861749895</v>
      </c>
      <c r="C3834">
        <v>0.89613393526330043</v>
      </c>
      <c r="D3834">
        <v>-1.4209527917954006</v>
      </c>
      <c r="E3834">
        <v>1.8246060329120306</v>
      </c>
      <c r="F3834">
        <v>-0.21793728082469954</v>
      </c>
      <c r="G3834">
        <v>6.947551755510899</v>
      </c>
      <c r="H3834">
        <v>-0.91563077048200014</v>
      </c>
      <c r="I3834">
        <v>-3.7245197389987803</v>
      </c>
      <c r="J3834">
        <v>-2.0924667921510149</v>
      </c>
      <c r="K3834">
        <v>5.5897614847397996</v>
      </c>
    </row>
    <row r="3835" spans="1:11" x14ac:dyDescent="0.7">
      <c r="A3835">
        <v>76.66</v>
      </c>
      <c r="B3835">
        <v>0.8551454327318897</v>
      </c>
      <c r="C3835">
        <v>-1.5339852774808005</v>
      </c>
      <c r="D3835">
        <v>-1.0432356168911099</v>
      </c>
      <c r="E3835">
        <v>2.1838672049315706</v>
      </c>
      <c r="F3835">
        <v>-0.39268153829780061</v>
      </c>
      <c r="G3835">
        <v>2.9302504840063008</v>
      </c>
      <c r="H3835">
        <v>-0.74435539418520058</v>
      </c>
      <c r="I3835">
        <v>-3.2036532196833303</v>
      </c>
      <c r="J3835">
        <v>-2.4661621571389958</v>
      </c>
      <c r="K3835">
        <v>4.0971857443936601</v>
      </c>
    </row>
    <row r="3836" spans="1:11" x14ac:dyDescent="0.7">
      <c r="A3836">
        <v>76.680000000000007</v>
      </c>
      <c r="B3836">
        <v>1.3739885922251904</v>
      </c>
      <c r="C3836">
        <v>-4.8235246068950985</v>
      </c>
      <c r="D3836">
        <v>-0.86171070257150006</v>
      </c>
      <c r="E3836">
        <v>2.3616676246739798</v>
      </c>
      <c r="F3836">
        <v>-0.21793728082469954</v>
      </c>
      <c r="G3836">
        <v>-2.4866749484404025</v>
      </c>
      <c r="H3836">
        <v>-0.57008916979519952</v>
      </c>
      <c r="I3836">
        <v>-2.6802356275013706</v>
      </c>
      <c r="J3836">
        <v>-2.4586334184629948</v>
      </c>
      <c r="K3836">
        <v>1.4880094011385401</v>
      </c>
    </row>
    <row r="3837" spans="1:11" x14ac:dyDescent="0.7">
      <c r="A3837">
        <v>76.7</v>
      </c>
      <c r="B3837">
        <v>1.0764842641139296</v>
      </c>
      <c r="C3837">
        <v>-9.6437592577902009</v>
      </c>
      <c r="D3837">
        <v>-1.9572665802604092</v>
      </c>
      <c r="E3837">
        <v>2.353358478706931</v>
      </c>
      <c r="F3837">
        <v>-0.74153586873190136</v>
      </c>
      <c r="G3837">
        <v>-7.8505008060195998</v>
      </c>
      <c r="H3837">
        <v>-1.2577132021318</v>
      </c>
      <c r="I3837">
        <v>-2.3207186437023006</v>
      </c>
      <c r="J3837">
        <v>-2.0847022680110001</v>
      </c>
      <c r="K3837">
        <v>-1.4769400950641289</v>
      </c>
    </row>
    <row r="3838" spans="1:11" x14ac:dyDescent="0.7">
      <c r="A3838">
        <v>76.72</v>
      </c>
      <c r="B3838">
        <v>0.93846428363893075</v>
      </c>
      <c r="C3838">
        <v>-13.596094781565899</v>
      </c>
      <c r="D3838">
        <v>-2.152767255184699</v>
      </c>
      <c r="E3838">
        <v>2.1717427295514602</v>
      </c>
      <c r="F3838">
        <v>-0.91575216632050171</v>
      </c>
      <c r="G3838">
        <v>-12.539538606385801</v>
      </c>
      <c r="H3838">
        <v>-1.2546759267137997</v>
      </c>
      <c r="I3838">
        <v>-1.6206517540255607</v>
      </c>
      <c r="J3838">
        <v>-1.7034904828770152</v>
      </c>
      <c r="K3838">
        <v>-3.7027465215381001</v>
      </c>
    </row>
    <row r="3839" spans="1:11" x14ac:dyDescent="0.7">
      <c r="A3839">
        <v>76.739999999999995</v>
      </c>
      <c r="B3839">
        <v>0.37879618134371995</v>
      </c>
      <c r="C3839">
        <v>-15.5189819000285</v>
      </c>
      <c r="D3839">
        <v>-1.9572665802604092</v>
      </c>
      <c r="E3839">
        <v>1.2939423679079205</v>
      </c>
      <c r="F3839">
        <v>-0.39257577690730017</v>
      </c>
      <c r="G3839">
        <v>-16.2340219182813</v>
      </c>
      <c r="H3839">
        <v>-1.0837632575697</v>
      </c>
      <c r="I3839">
        <v>-1.4486710033365302</v>
      </c>
      <c r="J3839">
        <v>-1.8861679162140206</v>
      </c>
      <c r="K3839">
        <v>-5.0163122556661994</v>
      </c>
    </row>
    <row r="3840" spans="1:11" x14ac:dyDescent="0.7">
      <c r="A3840">
        <v>76.760000000000005</v>
      </c>
      <c r="B3840">
        <v>-0.3296787011829494</v>
      </c>
      <c r="C3840">
        <v>-16.21729136958</v>
      </c>
      <c r="D3840">
        <v>-1.7541485884005965</v>
      </c>
      <c r="E3840">
        <v>1.1233032976961708</v>
      </c>
      <c r="F3840">
        <v>-0.39278742786450493</v>
      </c>
      <c r="G3840">
        <v>-15.928283040855199</v>
      </c>
      <c r="H3840">
        <v>-1.0927288409357008</v>
      </c>
      <c r="I3840">
        <v>-1.1042387517284702</v>
      </c>
      <c r="J3840">
        <v>-1.4926004769150154</v>
      </c>
      <c r="K3840">
        <v>-4.6544311421761995</v>
      </c>
    </row>
    <row r="3841" spans="1:11" x14ac:dyDescent="0.7">
      <c r="A3841">
        <v>76.78</v>
      </c>
      <c r="B3841">
        <v>-0.7004350870657996</v>
      </c>
      <c r="C3841">
        <v>-14.156013684387801</v>
      </c>
      <c r="D3841">
        <v>-2.1096050741552972</v>
      </c>
      <c r="E3841">
        <v>1.4768246001079701</v>
      </c>
      <c r="F3841">
        <v>-0.56758460606250338</v>
      </c>
      <c r="G3841">
        <v>-12.6074804689049</v>
      </c>
      <c r="H3841">
        <v>-1.4470866168328005</v>
      </c>
      <c r="I3841">
        <v>-1.8051069459386007</v>
      </c>
      <c r="J3841">
        <v>-1.4926004769150154</v>
      </c>
      <c r="K3841">
        <v>-3.1657218920365002</v>
      </c>
    </row>
    <row r="3842" spans="1:11" x14ac:dyDescent="0.7">
      <c r="A3842">
        <v>76.8</v>
      </c>
      <c r="B3842">
        <v>0.37879618134371995</v>
      </c>
      <c r="C3842">
        <v>-9.6437592577902009</v>
      </c>
      <c r="D3842">
        <v>-2.1383976539258072</v>
      </c>
      <c r="E3842">
        <v>0.76344276648861076</v>
      </c>
      <c r="F3842">
        <v>-0.74153586873190136</v>
      </c>
      <c r="G3842">
        <v>-6.4568496790104994</v>
      </c>
      <c r="H3842">
        <v>-1.0837632575697</v>
      </c>
      <c r="I3842">
        <v>-2.8455174335398006</v>
      </c>
      <c r="J3842">
        <v>-1.3142610985809995</v>
      </c>
      <c r="K3842">
        <v>-0.73343297851339972</v>
      </c>
    </row>
    <row r="3843" spans="1:11" x14ac:dyDescent="0.7">
      <c r="A3843">
        <v>76.819999999999993</v>
      </c>
      <c r="B3843">
        <v>0.54795844570105068</v>
      </c>
      <c r="C3843">
        <v>-3.9430216011194013</v>
      </c>
      <c r="D3843">
        <v>-1.6242428044500059</v>
      </c>
      <c r="E3843">
        <v>0.23027157393302033</v>
      </c>
      <c r="F3843">
        <v>0.30566130708260175</v>
      </c>
      <c r="G3843">
        <v>2.6018826465486988</v>
      </c>
      <c r="H3843">
        <v>-0.55594272397819999</v>
      </c>
      <c r="I3843">
        <v>-3.7173528839571803</v>
      </c>
      <c r="J3843">
        <v>-0.55258632737300672</v>
      </c>
      <c r="K3843">
        <v>3.3606904090471001</v>
      </c>
    </row>
    <row r="3844" spans="1:11" x14ac:dyDescent="0.7">
      <c r="A3844">
        <v>76.84</v>
      </c>
      <c r="B3844">
        <v>0.65423019173996</v>
      </c>
      <c r="C3844">
        <v>3.8276783450814609</v>
      </c>
      <c r="D3844">
        <v>-2.1312061873301076</v>
      </c>
      <c r="E3844">
        <v>-0.29455382626469007</v>
      </c>
      <c r="F3844">
        <v>0.30629549159479552</v>
      </c>
      <c r="G3844">
        <v>13.395293901392229</v>
      </c>
      <c r="H3844">
        <v>-1.0957210055090005</v>
      </c>
      <c r="I3844">
        <v>-4.9518360618642507</v>
      </c>
      <c r="J3844">
        <v>-1.3225265597619966</v>
      </c>
      <c r="K3844">
        <v>9.3048799442276202</v>
      </c>
    </row>
    <row r="3845" spans="1:11" x14ac:dyDescent="0.7">
      <c r="A3845">
        <v>76.86</v>
      </c>
      <c r="B3845">
        <v>0.6121405989424904</v>
      </c>
      <c r="C3845">
        <v>11.452443052253923</v>
      </c>
      <c r="D3845">
        <v>-1.0432356168911099</v>
      </c>
      <c r="E3845">
        <v>-1.3513458191864398</v>
      </c>
      <c r="F3845">
        <v>1.7065805343507989</v>
      </c>
      <c r="G3845">
        <v>24.214882900676848</v>
      </c>
      <c r="H3845">
        <v>0.12750629931109891</v>
      </c>
      <c r="I3845">
        <v>-6.8832201627690734</v>
      </c>
      <c r="J3845">
        <v>-1.3225265597619966</v>
      </c>
      <c r="K3845">
        <v>13.763022095613021</v>
      </c>
    </row>
    <row r="3846" spans="1:11" x14ac:dyDescent="0.7">
      <c r="A3846">
        <v>76.88</v>
      </c>
      <c r="B3846">
        <v>0.6121405989424904</v>
      </c>
      <c r="C3846">
        <v>18.04094037612041</v>
      </c>
      <c r="D3846">
        <v>-0.32456302864660813</v>
      </c>
      <c r="E3846">
        <v>-2.0576768932883596</v>
      </c>
      <c r="F3846">
        <v>2.0585633515425954</v>
      </c>
      <c r="G3846">
        <v>34.356871662342897</v>
      </c>
      <c r="H3846">
        <v>0.11963031898610055</v>
      </c>
      <c r="I3846">
        <v>-8.6444094990145111</v>
      </c>
      <c r="J3846">
        <v>-1.1321374709310135</v>
      </c>
      <c r="K3846">
        <v>19.1485853348861</v>
      </c>
    </row>
    <row r="3847" spans="1:11" x14ac:dyDescent="0.7">
      <c r="A3847">
        <v>76.900000000000006</v>
      </c>
      <c r="B3847">
        <v>1.00381951262748</v>
      </c>
      <c r="C3847">
        <v>22.876360942516399</v>
      </c>
      <c r="D3847">
        <v>-1.7833807495416067</v>
      </c>
      <c r="E3847">
        <v>-1.7081460330443301</v>
      </c>
      <c r="F3847">
        <v>2.0551146306937014</v>
      </c>
      <c r="G3847">
        <v>43.060518602531801</v>
      </c>
      <c r="H3847">
        <v>0.13012842982769968</v>
      </c>
      <c r="I3847">
        <v>-10.02803120193126</v>
      </c>
      <c r="J3847">
        <v>-0.57008496901801209</v>
      </c>
      <c r="K3847">
        <v>22.663866945045601</v>
      </c>
    </row>
    <row r="3848" spans="1:11" x14ac:dyDescent="0.7">
      <c r="A3848">
        <v>76.92</v>
      </c>
      <c r="B3848">
        <v>1.0349995328621606</v>
      </c>
      <c r="C3848">
        <v>25.630128412997898</v>
      </c>
      <c r="D3848">
        <v>-1.2620456662184978</v>
      </c>
      <c r="E3848">
        <v>-1.8858337586332095</v>
      </c>
      <c r="F3848">
        <v>2.5792413210782996</v>
      </c>
      <c r="G3848">
        <v>47.070372772454299</v>
      </c>
      <c r="H3848">
        <v>0.48416803186730029</v>
      </c>
      <c r="I3848">
        <v>-11.42247965952431</v>
      </c>
      <c r="J3848">
        <v>-0.76877674959399656</v>
      </c>
      <c r="K3848">
        <v>23.585209371111102</v>
      </c>
    </row>
    <row r="3849" spans="1:11" x14ac:dyDescent="0.7">
      <c r="A3849">
        <v>76.94</v>
      </c>
      <c r="B3849">
        <v>0.99341348033119026</v>
      </c>
      <c r="C3849">
        <v>25.306289890333701</v>
      </c>
      <c r="D3849">
        <v>-0.71069939626080725</v>
      </c>
      <c r="E3849">
        <v>-2.4137136854414196</v>
      </c>
      <c r="F3849">
        <v>3.280655688590997</v>
      </c>
      <c r="G3849">
        <v>46.388677475301904</v>
      </c>
      <c r="H3849">
        <v>0.479139352872199</v>
      </c>
      <c r="I3849">
        <v>-11.08205249810073</v>
      </c>
      <c r="J3849">
        <v>-0.76447297954200621</v>
      </c>
      <c r="K3849">
        <v>23.960331825317102</v>
      </c>
    </row>
    <row r="3850" spans="1:11" x14ac:dyDescent="0.7">
      <c r="A3850">
        <v>76.959999999999994</v>
      </c>
      <c r="B3850">
        <v>0.79238900217931985</v>
      </c>
      <c r="C3850">
        <v>22.719857309143599</v>
      </c>
      <c r="D3850">
        <v>-0.3400774596307059</v>
      </c>
      <c r="E3850">
        <v>-1.3522757065670694</v>
      </c>
      <c r="F3850">
        <v>2.758122016972095</v>
      </c>
      <c r="G3850">
        <v>43.089107246294603</v>
      </c>
      <c r="H3850">
        <v>0.29689443388759962</v>
      </c>
      <c r="I3850">
        <v>-10.218223557489701</v>
      </c>
      <c r="J3850">
        <v>-0.9503095945420057</v>
      </c>
      <c r="K3850">
        <v>22.296573181316699</v>
      </c>
    </row>
    <row r="3851" spans="1:11" x14ac:dyDescent="0.7">
      <c r="A3851">
        <v>76.98</v>
      </c>
      <c r="B3851">
        <v>0.96215722534067005</v>
      </c>
      <c r="C3851">
        <v>18.04094037612041</v>
      </c>
      <c r="D3851">
        <v>-1.3986921026457964</v>
      </c>
      <c r="E3851">
        <v>-1.3513458191864398</v>
      </c>
      <c r="F3851">
        <v>1.5329514033535006</v>
      </c>
      <c r="G3851">
        <v>35.228424657673401</v>
      </c>
      <c r="H3851">
        <v>0.29689443388759962</v>
      </c>
      <c r="I3851">
        <v>-8.8175466526149506</v>
      </c>
      <c r="J3851">
        <v>-1.3266552610409974</v>
      </c>
      <c r="K3851">
        <v>18.218749480368899</v>
      </c>
    </row>
    <row r="3852" spans="1:11" x14ac:dyDescent="0.7">
      <c r="A3852">
        <v>77</v>
      </c>
      <c r="B3852">
        <v>0.99341348033119026</v>
      </c>
      <c r="C3852">
        <v>11.794918509479546</v>
      </c>
      <c r="D3852">
        <v>-1.2471229950836999</v>
      </c>
      <c r="E3852">
        <v>-1.1780285572897498</v>
      </c>
      <c r="F3852">
        <v>1.0049022445682994</v>
      </c>
      <c r="G3852">
        <v>24.905204930049358</v>
      </c>
      <c r="H3852">
        <v>0.13536790522339892</v>
      </c>
      <c r="I3852">
        <v>-7.2227455151064115</v>
      </c>
      <c r="J3852">
        <v>-0.9503095945420057</v>
      </c>
      <c r="K3852">
        <v>13.01782652543449</v>
      </c>
    </row>
    <row r="3853" spans="1:11" x14ac:dyDescent="0.7">
      <c r="A3853">
        <v>77.02</v>
      </c>
      <c r="B3853">
        <v>1.0557545404905611</v>
      </c>
      <c r="C3853">
        <v>4.5243155785216498</v>
      </c>
      <c r="D3853">
        <v>-0.72595595969450244</v>
      </c>
      <c r="E3853">
        <v>-0.29706454983966957</v>
      </c>
      <c r="F3853">
        <v>1.0041623628406953</v>
      </c>
      <c r="G3853">
        <v>13.400834311611689</v>
      </c>
      <c r="H3853">
        <v>-0.38465953432550037</v>
      </c>
      <c r="I3853">
        <v>-5.2928645567310308</v>
      </c>
      <c r="J3853">
        <v>-1.1405145395829948</v>
      </c>
      <c r="K3853">
        <v>7.6356410768689864</v>
      </c>
    </row>
    <row r="3854" spans="1:11" x14ac:dyDescent="0.7">
      <c r="A3854">
        <v>77.040000000000006</v>
      </c>
      <c r="B3854">
        <v>1.235441078218571</v>
      </c>
      <c r="C3854">
        <v>-3.6006324949823991</v>
      </c>
      <c r="D3854">
        <v>-1.9572665802604092</v>
      </c>
      <c r="E3854">
        <v>1.2939423679079205</v>
      </c>
      <c r="F3854">
        <v>-0.56726712967760307</v>
      </c>
      <c r="G3854">
        <v>2.4147584088914975</v>
      </c>
      <c r="H3854">
        <v>-0.91563077048200014</v>
      </c>
      <c r="I3854">
        <v>-3.7245197389987803</v>
      </c>
      <c r="J3854">
        <v>-2.0924667921510149</v>
      </c>
      <c r="K3854">
        <v>2.6176667171495298</v>
      </c>
    </row>
    <row r="3855" spans="1:11" x14ac:dyDescent="0.7">
      <c r="A3855">
        <v>77.06</v>
      </c>
      <c r="B3855">
        <v>0.84470198158289023</v>
      </c>
      <c r="C3855">
        <v>-10.537335855864502</v>
      </c>
      <c r="D3855">
        <v>-0.51390139181870609</v>
      </c>
      <c r="E3855">
        <v>1.6526552200323801</v>
      </c>
      <c r="F3855">
        <v>-0.39273446704460468</v>
      </c>
      <c r="G3855">
        <v>-8.9387433034994004</v>
      </c>
      <c r="H3855">
        <v>-0.91856860983780031</v>
      </c>
      <c r="I3855">
        <v>-2.3285780303014505</v>
      </c>
      <c r="J3855">
        <v>-3.0388177159099996</v>
      </c>
      <c r="K3855">
        <v>-2.0450095483492996</v>
      </c>
    </row>
    <row r="3856" spans="1:11" x14ac:dyDescent="0.7">
      <c r="A3856">
        <v>77.08</v>
      </c>
      <c r="B3856">
        <v>0.8551454327318897</v>
      </c>
      <c r="C3856">
        <v>-16.761312762810601</v>
      </c>
      <c r="D3856">
        <v>-0.51390139181870609</v>
      </c>
      <c r="E3856">
        <v>0.94572203065366001</v>
      </c>
      <c r="F3856">
        <v>-0.21793728082469954</v>
      </c>
      <c r="G3856">
        <v>-17.842379876041598</v>
      </c>
      <c r="H3856">
        <v>-1.0927288409357008</v>
      </c>
      <c r="I3856">
        <v>-1.1042387517284702</v>
      </c>
      <c r="J3856">
        <v>-3.0316584243780085</v>
      </c>
      <c r="K3856">
        <v>-6.5209558364789997</v>
      </c>
    </row>
    <row r="3857" spans="1:11" x14ac:dyDescent="0.7">
      <c r="A3857">
        <v>77.099999999999994</v>
      </c>
      <c r="B3857">
        <v>1.0661225599143709</v>
      </c>
      <c r="C3857">
        <v>-20.020064166563802</v>
      </c>
      <c r="D3857">
        <v>-3.0293968028269092</v>
      </c>
      <c r="E3857">
        <v>1.9982548611459601</v>
      </c>
      <c r="F3857">
        <v>-1.6144113529483022</v>
      </c>
      <c r="G3857">
        <v>-21.619023578193804</v>
      </c>
      <c r="H3857">
        <v>-2.4806969043800997</v>
      </c>
      <c r="I3857">
        <v>-0.74727848212757042</v>
      </c>
      <c r="J3857">
        <v>-2.6569852164020062</v>
      </c>
      <c r="K3857">
        <v>-7.9917926478900005</v>
      </c>
    </row>
    <row r="3858" spans="1:11" x14ac:dyDescent="0.7">
      <c r="A3858">
        <v>77.12</v>
      </c>
      <c r="B3858">
        <v>0.26270928462861054</v>
      </c>
      <c r="C3858">
        <v>-20.828990323881197</v>
      </c>
      <c r="D3858">
        <v>-1.6242428044500059</v>
      </c>
      <c r="E3858">
        <v>1.6415172550468</v>
      </c>
      <c r="F3858">
        <v>-0.74137756228050478</v>
      </c>
      <c r="G3858">
        <v>-22.471144142955701</v>
      </c>
      <c r="H3858">
        <v>-1.5991726273799998</v>
      </c>
      <c r="I3858">
        <v>-0.57063356179845037</v>
      </c>
      <c r="J3858">
        <v>-1.8901179316620187</v>
      </c>
      <c r="K3858">
        <v>-8.357495500716599</v>
      </c>
    </row>
    <row r="3859" spans="1:11" x14ac:dyDescent="0.7">
      <c r="A3859">
        <v>77.14</v>
      </c>
      <c r="B3859">
        <v>5.1293686852050158E-2</v>
      </c>
      <c r="C3859">
        <v>-18.6137205958305</v>
      </c>
      <c r="D3859">
        <v>-1.9572665802604092</v>
      </c>
      <c r="E3859">
        <v>1.6470810715075901</v>
      </c>
      <c r="F3859">
        <v>-0.91680850129710478</v>
      </c>
      <c r="G3859">
        <v>-19.912460594270001</v>
      </c>
      <c r="H3859">
        <v>-1.6085984412084997</v>
      </c>
      <c r="I3859">
        <v>-0.92408440344742004</v>
      </c>
      <c r="J3859">
        <v>-1.8861679162140206</v>
      </c>
      <c r="K3859">
        <v>-6.5040524517781</v>
      </c>
    </row>
    <row r="3860" spans="1:11" x14ac:dyDescent="0.7">
      <c r="A3860">
        <v>77.16</v>
      </c>
      <c r="B3860">
        <v>0.34705408521403047</v>
      </c>
      <c r="C3860">
        <v>-13.810096301890699</v>
      </c>
      <c r="D3860">
        <v>-1.5801058275017965</v>
      </c>
      <c r="E3860">
        <v>1.29918862534302</v>
      </c>
      <c r="F3860">
        <v>-0.74232883948450024</v>
      </c>
      <c r="G3860">
        <v>-12.777088144178702</v>
      </c>
      <c r="H3860">
        <v>-1.0927288409357008</v>
      </c>
      <c r="I3860">
        <v>-1.8032992142891402</v>
      </c>
      <c r="J3860">
        <v>-2.2677494577860102</v>
      </c>
      <c r="K3860">
        <v>-3.5332341137257002</v>
      </c>
    </row>
    <row r="3861" spans="1:11" x14ac:dyDescent="0.7">
      <c r="A3861">
        <v>77.180000000000007</v>
      </c>
      <c r="B3861">
        <v>0.68573000705396048</v>
      </c>
      <c r="C3861">
        <v>-7.5880662615094998</v>
      </c>
      <c r="D3861">
        <v>-1.2247043489407048</v>
      </c>
      <c r="E3861">
        <v>0.94572203065366001</v>
      </c>
      <c r="F3861">
        <v>-0.39273446704460468</v>
      </c>
      <c r="G3861">
        <v>-3.7046367025730014</v>
      </c>
      <c r="H3861">
        <v>-0.57008916979519952</v>
      </c>
      <c r="I3861">
        <v>-3.0299253887822903</v>
      </c>
      <c r="J3861">
        <v>-1.3018427208910168</v>
      </c>
      <c r="K3861">
        <v>0.74377596698781012</v>
      </c>
    </row>
    <row r="3862" spans="1:11" x14ac:dyDescent="0.7">
      <c r="A3862">
        <v>77.2</v>
      </c>
      <c r="B3862">
        <v>0.88643760171400032</v>
      </c>
      <c r="C3862">
        <v>-0.48879893022449927</v>
      </c>
      <c r="D3862">
        <v>-2.6814550323874045</v>
      </c>
      <c r="E3862">
        <v>0.2316889251269707</v>
      </c>
      <c r="F3862">
        <v>-0.56705579885559843</v>
      </c>
      <c r="G3862">
        <v>6.6066799583990985</v>
      </c>
      <c r="H3862">
        <v>-0.38465953432550037</v>
      </c>
      <c r="I3862">
        <v>-4.5942290549378804</v>
      </c>
      <c r="J3862">
        <v>-0.9418102570060114</v>
      </c>
      <c r="K3862">
        <v>5.59145182138045</v>
      </c>
    </row>
    <row r="3863" spans="1:11" x14ac:dyDescent="0.7">
      <c r="A3863">
        <v>77.22</v>
      </c>
      <c r="B3863">
        <v>1.7640231904630408</v>
      </c>
      <c r="C3863">
        <v>6.9450520302300598</v>
      </c>
      <c r="D3863">
        <v>-1.443172212866898</v>
      </c>
      <c r="E3863">
        <v>-0.65118467336235941</v>
      </c>
      <c r="F3863">
        <v>0.82941827326809658</v>
      </c>
      <c r="G3863">
        <v>16.363713279690369</v>
      </c>
      <c r="H3863">
        <v>-3.094761087760034E-2</v>
      </c>
      <c r="I3863">
        <v>-5.28999868639551</v>
      </c>
      <c r="J3863">
        <v>-0.9503095945420057</v>
      </c>
      <c r="K3863">
        <v>10.79092732802275</v>
      </c>
    </row>
    <row r="3864" spans="1:11" x14ac:dyDescent="0.7">
      <c r="A3864">
        <v>77.239999999999995</v>
      </c>
      <c r="B3864">
        <v>1.1941313317622697</v>
      </c>
      <c r="C3864">
        <v>12.656804537630434</v>
      </c>
      <c r="D3864">
        <v>-0.70306403493219705</v>
      </c>
      <c r="E3864">
        <v>-0.64659987247596007</v>
      </c>
      <c r="F3864">
        <v>1.7048317675945981</v>
      </c>
      <c r="G3864">
        <v>25.25741982255305</v>
      </c>
      <c r="H3864">
        <v>-4.4297373084599911E-2</v>
      </c>
      <c r="I3864">
        <v>-7.0530603325513335</v>
      </c>
      <c r="J3864">
        <v>-1.7155012527710198</v>
      </c>
      <c r="K3864">
        <v>14.132361357667371</v>
      </c>
    </row>
    <row r="3865" spans="1:11" x14ac:dyDescent="0.7">
      <c r="A3865">
        <v>77.260000000000005</v>
      </c>
      <c r="B3865">
        <v>0.99341348033119026</v>
      </c>
      <c r="C3865">
        <v>16.645154389786171</v>
      </c>
      <c r="D3865">
        <v>-0.68777913113640921</v>
      </c>
      <c r="E3865">
        <v>-0.64430321436283933</v>
      </c>
      <c r="F3865">
        <v>1.3566682043189005</v>
      </c>
      <c r="G3865">
        <v>31.200038958666198</v>
      </c>
      <c r="H3865">
        <v>-5.5006469348599651E-2</v>
      </c>
      <c r="I3865">
        <v>-7.7670389739588801</v>
      </c>
      <c r="J3865">
        <v>-1.3266552610409974</v>
      </c>
      <c r="K3865">
        <v>17.475967265134301</v>
      </c>
    </row>
    <row r="3866" spans="1:11" x14ac:dyDescent="0.7">
      <c r="A3866">
        <v>77.28</v>
      </c>
      <c r="B3866">
        <v>0.98300109223565002</v>
      </c>
      <c r="C3866">
        <v>18.380820022847502</v>
      </c>
      <c r="D3866">
        <v>-0.86930287037969833</v>
      </c>
      <c r="E3866">
        <v>-0.82161094279314995</v>
      </c>
      <c r="F3866">
        <v>1.1819242359857967</v>
      </c>
      <c r="G3866">
        <v>33.472332675104596</v>
      </c>
      <c r="H3866">
        <v>0.29946696562010011</v>
      </c>
      <c r="I3866">
        <v>-7.7634124879121407</v>
      </c>
      <c r="J3866">
        <v>-1.1363273662749975</v>
      </c>
      <c r="K3866">
        <v>18.0318773016051</v>
      </c>
    </row>
    <row r="3867" spans="1:11" x14ac:dyDescent="0.7">
      <c r="A3867">
        <v>77.3</v>
      </c>
      <c r="B3867">
        <v>0.86558251592287938</v>
      </c>
      <c r="C3867">
        <v>16.805068525735308</v>
      </c>
      <c r="D3867">
        <v>-1.7833807495416067</v>
      </c>
      <c r="E3867">
        <v>-0.29580957616836923</v>
      </c>
      <c r="F3867">
        <v>1.0049022445682994</v>
      </c>
      <c r="G3867">
        <v>31.8797886313594</v>
      </c>
      <c r="H3867">
        <v>-4.162417153770015E-2</v>
      </c>
      <c r="I3867">
        <v>-8.0985651777899008</v>
      </c>
      <c r="J3867">
        <v>-0.76016641438101828</v>
      </c>
      <c r="K3867">
        <v>16.913905808063202</v>
      </c>
    </row>
    <row r="3868" spans="1:11" x14ac:dyDescent="0.7">
      <c r="A3868">
        <v>77.319999999999993</v>
      </c>
      <c r="B3868">
        <v>0.70669788655547006</v>
      </c>
      <c r="C3868">
        <v>12.823802812640736</v>
      </c>
      <c r="D3868">
        <v>-1.2545866370918048</v>
      </c>
      <c r="E3868">
        <v>-0.47295193084453935</v>
      </c>
      <c r="F3868">
        <v>1.5287119634402018</v>
      </c>
      <c r="G3868">
        <v>24.730048730710308</v>
      </c>
      <c r="H3868">
        <v>0.31486930519919909</v>
      </c>
      <c r="I3868">
        <v>-7.3922759224873777</v>
      </c>
      <c r="J3868">
        <v>-0.57008496901801209</v>
      </c>
      <c r="K3868">
        <v>13.759162232278491</v>
      </c>
    </row>
    <row r="3869" spans="1:11" x14ac:dyDescent="0.7">
      <c r="A3869">
        <v>77.34</v>
      </c>
      <c r="B3869">
        <v>0.51636623242043989</v>
      </c>
      <c r="C3869">
        <v>6.4259651115730501</v>
      </c>
      <c r="D3869">
        <v>-0.8844731159849033</v>
      </c>
      <c r="E3869">
        <v>-0.11730169349253927</v>
      </c>
      <c r="F3869">
        <v>0.8306870262106969</v>
      </c>
      <c r="G3869">
        <v>15.66213893600316</v>
      </c>
      <c r="H3869">
        <v>-0.39298978286140063</v>
      </c>
      <c r="I3869">
        <v>-5.65110919873662</v>
      </c>
      <c r="J3869">
        <v>-1.9019525708260119</v>
      </c>
      <c r="K3869">
        <v>9.4908471936217804</v>
      </c>
    </row>
    <row r="3870" spans="1:11" x14ac:dyDescent="0.7">
      <c r="A3870">
        <v>77.36</v>
      </c>
      <c r="B3870">
        <v>0.67523647394671027</v>
      </c>
      <c r="C3870">
        <v>-0.66998375608499927</v>
      </c>
      <c r="D3870">
        <v>-2.2909087846238094</v>
      </c>
      <c r="E3870">
        <v>1.29918862534302</v>
      </c>
      <c r="F3870">
        <v>-0.74248772194430046</v>
      </c>
      <c r="G3870">
        <v>6.0616252640759996</v>
      </c>
      <c r="H3870">
        <v>-1.0987149912415006</v>
      </c>
      <c r="I3870">
        <v>-3.9053735997310004</v>
      </c>
      <c r="J3870">
        <v>-2.4661621571389958</v>
      </c>
      <c r="K3870">
        <v>4.8409348092413405</v>
      </c>
    </row>
    <row r="3871" spans="1:11" x14ac:dyDescent="0.7">
      <c r="A3871">
        <v>77.38</v>
      </c>
      <c r="B3871">
        <v>0.68573000705396048</v>
      </c>
      <c r="C3871">
        <v>-7.9340891227023</v>
      </c>
      <c r="D3871">
        <v>-1.2247043489407048</v>
      </c>
      <c r="E3871">
        <v>1.6526552200323801</v>
      </c>
      <c r="F3871">
        <v>-0.56758460606250338</v>
      </c>
      <c r="G3871">
        <v>-4.2316414174859993</v>
      </c>
      <c r="H3871">
        <v>-0.74435539418520058</v>
      </c>
      <c r="I3871">
        <v>-2.5043800828109601</v>
      </c>
      <c r="J3871">
        <v>-1.8861679162140206</v>
      </c>
      <c r="K3871">
        <v>0.56271347975340991</v>
      </c>
    </row>
    <row r="3872" spans="1:11" x14ac:dyDescent="0.7">
      <c r="A3872">
        <v>77.400000000000006</v>
      </c>
      <c r="B3872">
        <v>0.90726728545178936</v>
      </c>
      <c r="C3872">
        <v>-13.960566149910601</v>
      </c>
      <c r="D3872">
        <v>-1.6095486702388087</v>
      </c>
      <c r="E3872">
        <v>0.93916623600718019</v>
      </c>
      <c r="F3872">
        <v>-0.91596317777670322</v>
      </c>
      <c r="G3872">
        <v>-12.200866873184701</v>
      </c>
      <c r="H3872">
        <v>-0.90389725870429949</v>
      </c>
      <c r="I3872">
        <v>-1.9697042674499308</v>
      </c>
      <c r="J3872">
        <v>-1.5089074405410088</v>
      </c>
      <c r="K3872">
        <v>-3.8909501500937003</v>
      </c>
    </row>
    <row r="3873" spans="1:11" x14ac:dyDescent="0.7">
      <c r="A3873">
        <v>77.42</v>
      </c>
      <c r="B3873">
        <v>0.93846428363893075</v>
      </c>
      <c r="C3873">
        <v>-17.0484281350241</v>
      </c>
      <c r="D3873">
        <v>-2.1455846751704968</v>
      </c>
      <c r="E3873">
        <v>0.76186040838130076</v>
      </c>
      <c r="F3873">
        <v>-0.74137756228050478</v>
      </c>
      <c r="G3873">
        <v>-15.853302753866103</v>
      </c>
      <c r="H3873">
        <v>-1.6023126573599011</v>
      </c>
      <c r="I3873">
        <v>-1.6189030470355803</v>
      </c>
      <c r="J3873">
        <v>-2.2792233146110163</v>
      </c>
      <c r="K3873">
        <v>-5.3777225529408996</v>
      </c>
    </row>
    <row r="3874" spans="1:11" x14ac:dyDescent="0.7">
      <c r="A3874">
        <v>77.44</v>
      </c>
      <c r="B3874">
        <v>0.37879618134371995</v>
      </c>
      <c r="C3874">
        <v>-16.210184563821301</v>
      </c>
      <c r="D3874">
        <v>-0.8844731159849033</v>
      </c>
      <c r="E3874">
        <v>0.58919417253983042</v>
      </c>
      <c r="F3874">
        <v>-4.3245920054204134E-2</v>
      </c>
      <c r="G3874">
        <v>-14.849922167418299</v>
      </c>
      <c r="H3874">
        <v>-1.0807783610420003</v>
      </c>
      <c r="I3874">
        <v>-1.7960792702651203</v>
      </c>
      <c r="J3874">
        <v>-2.0847022680110001</v>
      </c>
      <c r="K3874">
        <v>-4.8227221195422993</v>
      </c>
    </row>
    <row r="3875" spans="1:11" x14ac:dyDescent="0.7">
      <c r="A3875">
        <v>77.459999999999994</v>
      </c>
      <c r="B3875">
        <v>0.16714994891800039</v>
      </c>
      <c r="C3875">
        <v>-12.602391147724401</v>
      </c>
      <c r="D3875">
        <v>-2.1168099015781081</v>
      </c>
      <c r="E3875">
        <v>0.76819571681153054</v>
      </c>
      <c r="F3875">
        <v>-0.74248772194430046</v>
      </c>
      <c r="G3875">
        <v>-9.2964059330188</v>
      </c>
      <c r="H3875">
        <v>-1.269880781524801</v>
      </c>
      <c r="I3875">
        <v>-2.3285780303014505</v>
      </c>
      <c r="J3875">
        <v>-1.6954702746690202</v>
      </c>
      <c r="K3875">
        <v>-1.8528067743877701</v>
      </c>
    </row>
    <row r="3876" spans="1:11" x14ac:dyDescent="0.7">
      <c r="A3876">
        <v>77.48</v>
      </c>
      <c r="B3876">
        <v>0.50582264838056989</v>
      </c>
      <c r="C3876">
        <v>-5.6868927734798014</v>
      </c>
      <c r="D3876">
        <v>-1.2321818552966022</v>
      </c>
      <c r="E3876">
        <v>0.59072433066552055</v>
      </c>
      <c r="F3876">
        <v>0.13171004441319667</v>
      </c>
      <c r="G3876">
        <v>-4.3721891776602462E-2</v>
      </c>
      <c r="H3876">
        <v>-0.74724245185590021</v>
      </c>
      <c r="I3876">
        <v>-3.5556306294176303</v>
      </c>
      <c r="J3876">
        <v>-1.5048346788840092</v>
      </c>
      <c r="K3876">
        <v>2.4251115290589507</v>
      </c>
    </row>
    <row r="3877" spans="1:11" x14ac:dyDescent="0.7">
      <c r="A3877">
        <v>77.5</v>
      </c>
      <c r="B3877">
        <v>1.574232932125021</v>
      </c>
      <c r="C3877">
        <v>1.9299353302761997</v>
      </c>
      <c r="D3877">
        <v>-1.443172212866898</v>
      </c>
      <c r="E3877">
        <v>5.454717736609993E-2</v>
      </c>
      <c r="F3877">
        <v>0.48051102211649521</v>
      </c>
      <c r="G3877">
        <v>11.482771594553769</v>
      </c>
      <c r="H3877">
        <v>-0.38188615977490059</v>
      </c>
      <c r="I3877">
        <v>-4.9407870788446901</v>
      </c>
      <c r="J3877">
        <v>-1.1405145395829948</v>
      </c>
      <c r="K3877">
        <v>7.6356410768689864</v>
      </c>
    </row>
    <row r="3878" spans="1:11" x14ac:dyDescent="0.7">
      <c r="A3878">
        <v>77.52</v>
      </c>
      <c r="B3878">
        <v>1.9334480312277105</v>
      </c>
      <c r="C3878">
        <v>9.8839796189687306</v>
      </c>
      <c r="D3878">
        <v>-0.89962460394470156</v>
      </c>
      <c r="E3878">
        <v>-1.1790110142704</v>
      </c>
      <c r="F3878">
        <v>1.1793821145871988</v>
      </c>
      <c r="G3878">
        <v>22.986666674318208</v>
      </c>
      <c r="H3878">
        <v>-0.38743459533059976</v>
      </c>
      <c r="I3878">
        <v>-6.3440040461270213</v>
      </c>
      <c r="J3878">
        <v>-1.3390252790269983</v>
      </c>
      <c r="K3878">
        <v>13.01710350621455</v>
      </c>
    </row>
    <row r="3879" spans="1:11" x14ac:dyDescent="0.7">
      <c r="A3879">
        <v>77.540000000000006</v>
      </c>
      <c r="B3879">
        <v>1.5435606819416403</v>
      </c>
      <c r="C3879">
        <v>17.157160136368269</v>
      </c>
      <c r="D3879">
        <v>-0.52929149605580506</v>
      </c>
      <c r="E3879">
        <v>-1.8835413585734595</v>
      </c>
      <c r="F3879">
        <v>1.880582393012098</v>
      </c>
      <c r="G3879">
        <v>33.114765486289201</v>
      </c>
      <c r="H3879">
        <v>0.83318048547910095</v>
      </c>
      <c r="I3879">
        <v>-8.6288464197675303</v>
      </c>
      <c r="J3879">
        <v>-1.1405145395829948</v>
      </c>
      <c r="K3879">
        <v>17.658315051122141</v>
      </c>
    </row>
    <row r="3880" spans="1:11" x14ac:dyDescent="0.7">
      <c r="A3880">
        <v>77.56</v>
      </c>
      <c r="B3880">
        <v>0.98300109223565002</v>
      </c>
      <c r="C3880">
        <v>22.5394346752771</v>
      </c>
      <c r="D3880">
        <v>-1.0432356168911099</v>
      </c>
      <c r="E3880">
        <v>-1.3513458191864398</v>
      </c>
      <c r="F3880">
        <v>2.5843348177737013</v>
      </c>
      <c r="G3880">
        <v>43.624289067636894</v>
      </c>
      <c r="H3880">
        <v>0.64632849141380078</v>
      </c>
      <c r="I3880">
        <v>-10.22259933873779</v>
      </c>
      <c r="J3880">
        <v>-0.9460613064329948</v>
      </c>
      <c r="K3880">
        <v>22.671581655648001</v>
      </c>
    </row>
    <row r="3881" spans="1:11" x14ac:dyDescent="0.7">
      <c r="A3881">
        <v>77.58</v>
      </c>
      <c r="B3881">
        <v>1.1527206451802208</v>
      </c>
      <c r="C3881">
        <v>26.52773750283</v>
      </c>
      <c r="D3881">
        <v>-0.33232264538160905</v>
      </c>
      <c r="E3881">
        <v>-2.4119097264218499</v>
      </c>
      <c r="F3881">
        <v>3.2849028424232998</v>
      </c>
      <c r="G3881">
        <v>49.2183497067332</v>
      </c>
      <c r="H3881">
        <v>0.64632849141380078</v>
      </c>
      <c r="I3881">
        <v>-11.623703149100161</v>
      </c>
      <c r="J3881">
        <v>-0.57008496901801209</v>
      </c>
      <c r="K3881">
        <v>25.261072486269398</v>
      </c>
    </row>
    <row r="3882" spans="1:11" x14ac:dyDescent="0.7">
      <c r="A3882">
        <v>77.599999999999994</v>
      </c>
      <c r="B3882">
        <v>1.3534088335150205</v>
      </c>
      <c r="C3882">
        <v>28.071456196362298</v>
      </c>
      <c r="D3882">
        <v>-0.53697940990710435</v>
      </c>
      <c r="E3882">
        <v>-2.5905833716884197</v>
      </c>
      <c r="F3882">
        <v>3.1052223784561974</v>
      </c>
      <c r="G3882">
        <v>51.447306092992299</v>
      </c>
      <c r="H3882">
        <v>0.65618686294520145</v>
      </c>
      <c r="I3882">
        <v>-12.30420882016049</v>
      </c>
      <c r="J3882">
        <v>-0.77307772725700374</v>
      </c>
      <c r="K3882">
        <v>25.434700987866698</v>
      </c>
    </row>
    <row r="3883" spans="1:11" x14ac:dyDescent="0.7">
      <c r="A3883">
        <v>77.62</v>
      </c>
      <c r="B3883">
        <v>0.8551454327318897</v>
      </c>
      <c r="C3883">
        <v>27.1902915698459</v>
      </c>
      <c r="D3883">
        <v>-1.2545866370918048</v>
      </c>
      <c r="E3883">
        <v>-2.2380996394091794</v>
      </c>
      <c r="F3883">
        <v>2.7545152188532001</v>
      </c>
      <c r="G3883">
        <v>50.390488037508902</v>
      </c>
      <c r="H3883">
        <v>0.30460733039689991</v>
      </c>
      <c r="I3883">
        <v>-11.95435938318948</v>
      </c>
      <c r="J3883">
        <v>-4.7610509139985879E-3</v>
      </c>
      <c r="K3883">
        <v>24.693244093697398</v>
      </c>
    </row>
    <row r="3884" spans="1:11" x14ac:dyDescent="0.7">
      <c r="A3884">
        <v>77.64</v>
      </c>
      <c r="B3884">
        <v>0.29402138148337986</v>
      </c>
      <c r="C3884">
        <v>23.920508210246098</v>
      </c>
      <c r="D3884">
        <v>-0.71069939626080725</v>
      </c>
      <c r="E3884">
        <v>-1.7073270657158499</v>
      </c>
      <c r="F3884">
        <v>2.7572194970939989</v>
      </c>
      <c r="G3884">
        <v>44.8287721771921</v>
      </c>
      <c r="H3884">
        <v>0.65372452151749982</v>
      </c>
      <c r="I3884">
        <v>-10.559435958190011</v>
      </c>
      <c r="J3884">
        <v>-0.57445253001301921</v>
      </c>
      <c r="K3884">
        <v>22.6600133456893</v>
      </c>
    </row>
    <row r="3885" spans="1:11" x14ac:dyDescent="0.7">
      <c r="A3885">
        <v>77.66</v>
      </c>
      <c r="B3885">
        <v>0.46358392392159065</v>
      </c>
      <c r="C3885">
        <v>18.898847962566819</v>
      </c>
      <c r="D3885">
        <v>-0.86171070257150006</v>
      </c>
      <c r="E3885">
        <v>-1.1740926460422001</v>
      </c>
      <c r="F3885">
        <v>1.8831291401890979</v>
      </c>
      <c r="G3885">
        <v>35.577947370920896</v>
      </c>
      <c r="H3885">
        <v>0.12225724535089988</v>
      </c>
      <c r="I3885">
        <v>-8.9906310607001902</v>
      </c>
      <c r="J3885">
        <v>-1.5211098447200015</v>
      </c>
      <c r="K3885">
        <v>18.403208069481199</v>
      </c>
    </row>
    <row r="3886" spans="1:11" x14ac:dyDescent="0.7">
      <c r="A3886">
        <v>77.680000000000007</v>
      </c>
      <c r="B3886">
        <v>0.48471617560011016</v>
      </c>
      <c r="C3886">
        <v>11.61963425363691</v>
      </c>
      <c r="D3886">
        <v>-0.87689034006430688</v>
      </c>
      <c r="E3886">
        <v>-0.4693473594099693</v>
      </c>
      <c r="F3886">
        <v>1.1814999069415961</v>
      </c>
      <c r="G3886">
        <v>24.039565858663657</v>
      </c>
      <c r="H3886">
        <v>0.13012842982769968</v>
      </c>
      <c r="I3886">
        <v>-6.8798654420628678</v>
      </c>
      <c r="J3886">
        <v>-1.5170450208780153</v>
      </c>
      <c r="K3886">
        <v>12.091007462423729</v>
      </c>
    </row>
    <row r="3887" spans="1:11" x14ac:dyDescent="0.7">
      <c r="A3887">
        <v>77.7</v>
      </c>
      <c r="B3887">
        <v>1.4150728751887005</v>
      </c>
      <c r="C3887">
        <v>2.4508659974310802</v>
      </c>
      <c r="D3887">
        <v>-1.080863138563501</v>
      </c>
      <c r="E3887">
        <v>0.76186040838130076</v>
      </c>
      <c r="F3887">
        <v>0.4802997552371977</v>
      </c>
      <c r="G3887">
        <v>9.7428692402426584</v>
      </c>
      <c r="H3887">
        <v>-0.38188615977490059</v>
      </c>
      <c r="I3887">
        <v>-4.9407870788446901</v>
      </c>
      <c r="J3887">
        <v>-1.9058923231650056</v>
      </c>
      <c r="K3887">
        <v>5.7779619616964704</v>
      </c>
    </row>
    <row r="3888" spans="1:11" x14ac:dyDescent="0.7">
      <c r="A3888">
        <v>77.72</v>
      </c>
      <c r="B3888">
        <v>1.6048491428744498</v>
      </c>
      <c r="C3888">
        <v>-7.3951406041270005</v>
      </c>
      <c r="D3888">
        <v>-2.1455846751704968</v>
      </c>
      <c r="E3888">
        <v>1.82078536660228</v>
      </c>
      <c r="F3888">
        <v>-0.56695022930070138</v>
      </c>
      <c r="G3888">
        <v>-4.8853046959419011</v>
      </c>
      <c r="H3888">
        <v>-1.2546759267137997</v>
      </c>
      <c r="I3888">
        <v>-2.3187567808743008</v>
      </c>
      <c r="J3888">
        <v>-2.0924667921510149</v>
      </c>
      <c r="K3888">
        <v>1.7083795508050059E-2</v>
      </c>
    </row>
    <row r="3889" spans="1:11" x14ac:dyDescent="0.7">
      <c r="A3889">
        <v>77.739999999999995</v>
      </c>
      <c r="B3889">
        <v>0.72764022272883011</v>
      </c>
      <c r="C3889">
        <v>-17.246988559510399</v>
      </c>
      <c r="D3889">
        <v>-0.52929149605580506</v>
      </c>
      <c r="E3889">
        <v>2.3554338376207502</v>
      </c>
      <c r="F3889">
        <v>-0.74185276907260089</v>
      </c>
      <c r="G3889">
        <v>-19.371634799435803</v>
      </c>
      <c r="H3889">
        <v>-1.2546759267137997</v>
      </c>
      <c r="I3889">
        <v>-1.2715992406011907</v>
      </c>
      <c r="J3889">
        <v>-2.2715765663079992</v>
      </c>
      <c r="K3889">
        <v>-7.6198575988620005</v>
      </c>
    </row>
    <row r="3890" spans="1:11" x14ac:dyDescent="0.7">
      <c r="A3890">
        <v>77.760000000000005</v>
      </c>
      <c r="B3890">
        <v>0.56898786418108038</v>
      </c>
      <c r="C3890">
        <v>-25.699229352373298</v>
      </c>
      <c r="D3890">
        <v>-2.6533479162255986</v>
      </c>
      <c r="E3890">
        <v>2.0041532507661701</v>
      </c>
      <c r="F3890">
        <v>-1.9656444592169002</v>
      </c>
      <c r="G3890">
        <v>-30.391024570367101</v>
      </c>
      <c r="H3890">
        <v>-2.4909308372214003</v>
      </c>
      <c r="I3890">
        <v>0.29621945761418988</v>
      </c>
      <c r="J3890">
        <v>-4.3803357883280114</v>
      </c>
      <c r="K3890">
        <v>-11.922984932142001</v>
      </c>
    </row>
    <row r="3891" spans="1:11" x14ac:dyDescent="0.7">
      <c r="A3891">
        <v>77.78</v>
      </c>
      <c r="B3891">
        <v>6.1954719747930653E-2</v>
      </c>
      <c r="C3891">
        <v>-31.381467860546604</v>
      </c>
      <c r="D3891">
        <v>-0.70306403493219705</v>
      </c>
      <c r="E3891">
        <v>1.47321556593021</v>
      </c>
      <c r="F3891">
        <v>-0.21793728082469954</v>
      </c>
      <c r="G3891">
        <v>-39.444251184756901</v>
      </c>
      <c r="H3891">
        <v>-2.1332741973919003</v>
      </c>
      <c r="I3891">
        <v>1.345870487951049</v>
      </c>
      <c r="J3891">
        <v>-3.4139863355540001</v>
      </c>
      <c r="K3891">
        <v>-14.7198352636293</v>
      </c>
    </row>
    <row r="3892" spans="1:11" x14ac:dyDescent="0.7">
      <c r="A3892">
        <v>77.8</v>
      </c>
      <c r="B3892">
        <v>0.63192276014276061</v>
      </c>
      <c r="C3892">
        <v>-33.914928091544496</v>
      </c>
      <c r="D3892">
        <v>-1.7979697340257985</v>
      </c>
      <c r="E3892">
        <v>1.8188768041872407</v>
      </c>
      <c r="F3892">
        <v>-1.0903377499178006</v>
      </c>
      <c r="G3892">
        <v>-40.234823661038604</v>
      </c>
      <c r="H3892">
        <v>-2.6439573735610011</v>
      </c>
      <c r="I3892">
        <v>1.1753684702983893</v>
      </c>
      <c r="J3892">
        <v>-2.0691428698009986</v>
      </c>
      <c r="K3892">
        <v>-15.637965540977302</v>
      </c>
    </row>
    <row r="3893" spans="1:11" x14ac:dyDescent="0.7">
      <c r="A3893">
        <v>77.819999999999993</v>
      </c>
      <c r="B3893">
        <v>0.27329471594002008</v>
      </c>
      <c r="C3893">
        <v>-31.1680518140906</v>
      </c>
      <c r="D3893">
        <v>-3.752699110716307</v>
      </c>
      <c r="E3893">
        <v>1.2887058347683507</v>
      </c>
      <c r="F3893">
        <v>-2.1372183128294999</v>
      </c>
      <c r="G3893">
        <v>-37.796671570321301</v>
      </c>
      <c r="H3893">
        <v>-2.8173805296022998</v>
      </c>
      <c r="I3893">
        <v>1.0015298208894396</v>
      </c>
      <c r="J3893">
        <v>-2.2639198564380081</v>
      </c>
      <c r="K3893">
        <v>-14.331041268084</v>
      </c>
    </row>
    <row r="3894" spans="1:11" x14ac:dyDescent="0.7">
      <c r="A3894">
        <v>77.84</v>
      </c>
      <c r="B3894">
        <v>-0.64596968851728942</v>
      </c>
      <c r="C3894">
        <v>-25.176148686639497</v>
      </c>
      <c r="D3894">
        <v>-1.0733469407732059</v>
      </c>
      <c r="E3894">
        <v>1.1165268807076005</v>
      </c>
      <c r="F3894">
        <v>-0.56737289106089861</v>
      </c>
      <c r="G3894">
        <v>-29.329573914683301</v>
      </c>
      <c r="H3894">
        <v>-1.6023126573599011</v>
      </c>
      <c r="I3894">
        <v>-0.22311692230536995</v>
      </c>
      <c r="J3894">
        <v>-1.6834203690150105</v>
      </c>
      <c r="K3894">
        <v>-10.7988724804562</v>
      </c>
    </row>
    <row r="3895" spans="1:11" x14ac:dyDescent="0.7">
      <c r="A3895">
        <v>77.86</v>
      </c>
      <c r="B3895">
        <v>-0.52042615331478004</v>
      </c>
      <c r="C3895">
        <v>-16.746756701791401</v>
      </c>
      <c r="D3895">
        <v>-2.2980564009934028</v>
      </c>
      <c r="E3895">
        <v>1.6507960207410006</v>
      </c>
      <c r="F3895">
        <v>-1.4415175843642025</v>
      </c>
      <c r="G3895">
        <v>-16.964373424919899</v>
      </c>
      <c r="H3895">
        <v>-1.9725051248989995</v>
      </c>
      <c r="I3895">
        <v>-1.2798278549861006</v>
      </c>
      <c r="J3895">
        <v>-1.6834203690150105</v>
      </c>
      <c r="K3895">
        <v>-4.4708277090055004</v>
      </c>
    </row>
    <row r="3896" spans="1:11" x14ac:dyDescent="0.7">
      <c r="A3896">
        <v>77.88</v>
      </c>
      <c r="B3896">
        <v>0.34705408521403047</v>
      </c>
      <c r="C3896">
        <v>-5.5080791219603</v>
      </c>
      <c r="D3896">
        <v>-1.0583005940136019</v>
      </c>
      <c r="E3896">
        <v>1.8265181389979102</v>
      </c>
      <c r="F3896">
        <v>-0.56737289106089861</v>
      </c>
      <c r="G3896">
        <v>-1.4270159282734021</v>
      </c>
      <c r="H3896">
        <v>-0.74147009263240093</v>
      </c>
      <c r="I3896">
        <v>-2.8518899081301403</v>
      </c>
      <c r="J3896">
        <v>-1.1153506160260065</v>
      </c>
      <c r="K3896">
        <v>2.4223887248932998</v>
      </c>
    </row>
    <row r="3897" spans="1:11" x14ac:dyDescent="0.7">
      <c r="A3897">
        <v>77.900000000000006</v>
      </c>
      <c r="B3897">
        <v>1.4048111944256494</v>
      </c>
      <c r="C3897">
        <v>4.1785036104333599</v>
      </c>
      <c r="D3897">
        <v>-1.4357703174324996</v>
      </c>
      <c r="E3897">
        <v>0.4088854223076499</v>
      </c>
      <c r="F3897">
        <v>0.13128687064590139</v>
      </c>
      <c r="G3897">
        <v>13.225626152592959</v>
      </c>
      <c r="H3897">
        <v>-0.38465953432550037</v>
      </c>
      <c r="I3897">
        <v>-5.2928645567310308</v>
      </c>
      <c r="J3897">
        <v>-0.36676240938601268</v>
      </c>
      <c r="K3897">
        <v>9.4912696404566805</v>
      </c>
    </row>
    <row r="3898" spans="1:11" x14ac:dyDescent="0.7">
      <c r="A3898">
        <v>77.92</v>
      </c>
      <c r="B3898">
        <v>2.0928693723470797</v>
      </c>
      <c r="C3898">
        <v>14.55512906287154</v>
      </c>
      <c r="D3898">
        <v>0.16526149549639513</v>
      </c>
      <c r="E3898">
        <v>-1.5320405559833192</v>
      </c>
      <c r="F3898">
        <v>2.0530504091908952</v>
      </c>
      <c r="G3898">
        <v>28.741225965769928</v>
      </c>
      <c r="H3898">
        <v>0.66602125546409852</v>
      </c>
      <c r="I3898">
        <v>-7.3922759224873777</v>
      </c>
      <c r="J3898">
        <v>-0.37119956318900904</v>
      </c>
      <c r="K3898">
        <v>16.915894756733021</v>
      </c>
    </row>
    <row r="3899" spans="1:11" x14ac:dyDescent="0.7">
      <c r="A3899">
        <v>77.94</v>
      </c>
      <c r="B3899">
        <v>1.5333241187383404</v>
      </c>
      <c r="C3899">
        <v>22.700813119982801</v>
      </c>
      <c r="D3899">
        <v>1.6101502665613907</v>
      </c>
      <c r="E3899">
        <v>-2.2361335095357795</v>
      </c>
      <c r="F3899">
        <v>3.280655688590997</v>
      </c>
      <c r="G3899">
        <v>40.801399571142298</v>
      </c>
      <c r="H3899">
        <v>1.1801030050981005</v>
      </c>
      <c r="I3899">
        <v>-9.6866509952582298</v>
      </c>
      <c r="J3899">
        <v>-0.76016641438101828</v>
      </c>
      <c r="K3899">
        <v>22.109160275976301</v>
      </c>
    </row>
    <row r="3900" spans="1:11" x14ac:dyDescent="0.7">
      <c r="A3900">
        <v>77.959999999999994</v>
      </c>
      <c r="B3900">
        <v>1.3121738517388302</v>
      </c>
      <c r="C3900">
        <v>28.097067870442899</v>
      </c>
      <c r="D3900">
        <v>3.1003522593692878E-2</v>
      </c>
      <c r="E3900">
        <v>-1.7040461246116898</v>
      </c>
      <c r="F3900">
        <v>3.1112764115381992</v>
      </c>
      <c r="G3900">
        <v>52.904659022290801</v>
      </c>
      <c r="H3900">
        <v>0.28916742411849938</v>
      </c>
      <c r="I3900">
        <v>-11.983806911278531</v>
      </c>
      <c r="J3900">
        <v>-0.9460613064329948</v>
      </c>
      <c r="K3900">
        <v>27.126827028507499</v>
      </c>
    </row>
    <row r="3901" spans="1:11" x14ac:dyDescent="0.7">
      <c r="A3901">
        <v>77.98</v>
      </c>
      <c r="B3901">
        <v>0.79238900217931985</v>
      </c>
      <c r="C3901">
        <v>31.3876084035657</v>
      </c>
      <c r="D3901">
        <v>0.37061551714829477</v>
      </c>
      <c r="E3901">
        <v>-3.4727471299456698</v>
      </c>
      <c r="F3901">
        <v>3.8109402232025005</v>
      </c>
      <c r="G3901">
        <v>57.090701698844398</v>
      </c>
      <c r="H3901">
        <v>1.3548481088621998</v>
      </c>
      <c r="I3901">
        <v>-13.71447609060648</v>
      </c>
      <c r="J3901">
        <v>0.19423820508200151</v>
      </c>
      <c r="K3901">
        <v>27.852738478418399</v>
      </c>
    </row>
    <row r="3902" spans="1:11" x14ac:dyDescent="0.7">
      <c r="A3902">
        <v>78</v>
      </c>
      <c r="B3902">
        <v>0.6647365374630505</v>
      </c>
      <c r="C3902">
        <v>31.527403162635501</v>
      </c>
      <c r="D3902">
        <v>-0.37104878082550385</v>
      </c>
      <c r="E3902">
        <v>-3.4738394245026099</v>
      </c>
      <c r="F3902">
        <v>3.9803742824740951</v>
      </c>
      <c r="G3902">
        <v>58.261643021641</v>
      </c>
      <c r="H3902">
        <v>0.48416803186730029</v>
      </c>
      <c r="I3902">
        <v>-13.87030798849073</v>
      </c>
      <c r="J3902">
        <v>-0.38449374540400072</v>
      </c>
      <c r="K3902">
        <v>28.406243184448698</v>
      </c>
    </row>
    <row r="3903" spans="1:11" x14ac:dyDescent="0.7">
      <c r="A3903">
        <v>78.02</v>
      </c>
      <c r="B3903">
        <v>0.6647365374630505</v>
      </c>
      <c r="C3903">
        <v>30.142467115914801</v>
      </c>
      <c r="D3903">
        <v>-1.7833807495416067</v>
      </c>
      <c r="E3903">
        <v>-2.4143142614823097</v>
      </c>
      <c r="F3903">
        <v>3.280655688590997</v>
      </c>
      <c r="G3903">
        <v>56.864823545601098</v>
      </c>
      <c r="H3903">
        <v>0.13274896464639951</v>
      </c>
      <c r="I3903">
        <v>-13.170928465928901</v>
      </c>
      <c r="J3903">
        <v>-0.38006522839401669</v>
      </c>
      <c r="K3903">
        <v>28.0409923737745</v>
      </c>
    </row>
    <row r="3904" spans="1:11" x14ac:dyDescent="0.7">
      <c r="A3904">
        <v>78.040000000000006</v>
      </c>
      <c r="B3904">
        <v>0.28339540593973034</v>
      </c>
      <c r="C3904">
        <v>26.351498106671002</v>
      </c>
      <c r="D3904">
        <v>0.18898420563239426</v>
      </c>
      <c r="E3904">
        <v>-2.9428479695860998</v>
      </c>
      <c r="F3904">
        <v>3.6328495031341959</v>
      </c>
      <c r="G3904">
        <v>49.5497388388453</v>
      </c>
      <c r="H3904">
        <v>0.83318048547910095</v>
      </c>
      <c r="I3904">
        <v>-12.126808375176861</v>
      </c>
      <c r="J3904">
        <v>-0.75585705138601611</v>
      </c>
      <c r="K3904">
        <v>24.711307847818798</v>
      </c>
    </row>
    <row r="3905" spans="1:11" x14ac:dyDescent="0.7">
      <c r="A3905">
        <v>78.06</v>
      </c>
      <c r="B3905">
        <v>0.98300109223565002</v>
      </c>
      <c r="C3905">
        <v>21.499781012169741</v>
      </c>
      <c r="D3905">
        <v>-0.86171070257150006</v>
      </c>
      <c r="E3905">
        <v>-1.8812447001854298</v>
      </c>
      <c r="F3905">
        <v>2.234050805448895</v>
      </c>
      <c r="G3905">
        <v>41.526516327975799</v>
      </c>
      <c r="H3905">
        <v>0.65126068003409898</v>
      </c>
      <c r="I3905">
        <v>-10.21385044196276</v>
      </c>
      <c r="J3905">
        <v>-1.512977553678013</v>
      </c>
      <c r="K3905">
        <v>20.637591808812502</v>
      </c>
    </row>
    <row r="3906" spans="1:11" x14ac:dyDescent="0.7">
      <c r="A3906">
        <v>78.08</v>
      </c>
      <c r="B3906">
        <v>2.0525874752900801</v>
      </c>
      <c r="C3906">
        <v>15.256887903542451</v>
      </c>
      <c r="D3906">
        <v>-0.34782747585080642</v>
      </c>
      <c r="E3906">
        <v>-0.9999024455436496</v>
      </c>
      <c r="F3906">
        <v>1.7065805343507989</v>
      </c>
      <c r="G3906">
        <v>30.850781155766697</v>
      </c>
      <c r="H3906">
        <v>-4.162417153770015E-2</v>
      </c>
      <c r="I3906">
        <v>-8.0985651777899008</v>
      </c>
      <c r="J3906">
        <v>-1.8980102564630101</v>
      </c>
      <c r="K3906">
        <v>16.550297118673409</v>
      </c>
    </row>
    <row r="3907" spans="1:11" x14ac:dyDescent="0.7">
      <c r="A3907">
        <v>78.099999999999994</v>
      </c>
      <c r="B3907">
        <v>2.63145498423685</v>
      </c>
      <c r="C3907">
        <v>7.8094239091300803</v>
      </c>
      <c r="D3907">
        <v>-0.55234098313400182</v>
      </c>
      <c r="E3907">
        <v>-0.47415196945975957</v>
      </c>
      <c r="F3907">
        <v>0.82973517358699667</v>
      </c>
      <c r="G3907">
        <v>18.802760738318341</v>
      </c>
      <c r="H3907">
        <v>0.14843874532419932</v>
      </c>
      <c r="I3907">
        <v>-6.1583344285423678</v>
      </c>
      <c r="J3907">
        <v>-1.9019525708260119</v>
      </c>
      <c r="K3907">
        <v>10.233750127565191</v>
      </c>
    </row>
    <row r="3908" spans="1:11" x14ac:dyDescent="0.7">
      <c r="A3908">
        <v>78.12</v>
      </c>
      <c r="B3908">
        <v>3.1695485124245</v>
      </c>
      <c r="C3908">
        <v>0.37867936720459916</v>
      </c>
      <c r="D3908">
        <v>-1.080863138563501</v>
      </c>
      <c r="E3908">
        <v>0.76186040838130076</v>
      </c>
      <c r="F3908">
        <v>-0.21793728082469954</v>
      </c>
      <c r="G3908">
        <v>7.2999206552597986</v>
      </c>
      <c r="H3908">
        <v>-0.55029617238530015</v>
      </c>
      <c r="I3908">
        <v>-4.75942182767856</v>
      </c>
      <c r="J3908">
        <v>-2.6680756620320096</v>
      </c>
      <c r="K3908">
        <v>4.2884130482558902</v>
      </c>
    </row>
    <row r="3909" spans="1:11" x14ac:dyDescent="0.7">
      <c r="A3909">
        <v>78.14</v>
      </c>
      <c r="B3909">
        <v>2.1029245022958296</v>
      </c>
      <c r="C3909">
        <v>-7.9249152726569001</v>
      </c>
      <c r="D3909">
        <v>-0.17410987612670681</v>
      </c>
      <c r="E3909">
        <v>2.0021859046045707</v>
      </c>
      <c r="F3909">
        <v>-0.21793728082469954</v>
      </c>
      <c r="G3909">
        <v>-3.8684897520843009</v>
      </c>
      <c r="H3909">
        <v>-1.0807783610420003</v>
      </c>
      <c r="I3909">
        <v>-2.4942903276464907</v>
      </c>
      <c r="J3909">
        <v>-3.6188131512810173</v>
      </c>
      <c r="K3909">
        <v>0.37505093873995055</v>
      </c>
    </row>
    <row r="3910" spans="1:11" x14ac:dyDescent="0.7">
      <c r="A3910">
        <v>78.16</v>
      </c>
      <c r="B3910">
        <v>1.21479879942531</v>
      </c>
      <c r="C3910">
        <v>-15.024181944362301</v>
      </c>
      <c r="D3910">
        <v>-0.86930287037969833</v>
      </c>
      <c r="E3910">
        <v>2.0061218147217401</v>
      </c>
      <c r="F3910">
        <v>-0.91723193130039959</v>
      </c>
      <c r="G3910">
        <v>-14.352446937950404</v>
      </c>
      <c r="H3910">
        <v>-1.7888404029227996</v>
      </c>
      <c r="I3910">
        <v>-1.7996870477652704</v>
      </c>
      <c r="J3910">
        <v>-3.2227912356269997</v>
      </c>
      <c r="K3910">
        <v>-4.8481598019268004</v>
      </c>
    </row>
    <row r="3911" spans="1:11" x14ac:dyDescent="0.7">
      <c r="A3911">
        <v>78.180000000000007</v>
      </c>
      <c r="B3911">
        <v>0.38936399444094061</v>
      </c>
      <c r="C3911">
        <v>-20.003539295499198</v>
      </c>
      <c r="D3911">
        <v>-1.7760794895628038</v>
      </c>
      <c r="E3911">
        <v>0.76502610332367027</v>
      </c>
      <c r="F3911">
        <v>-1.0913940846768</v>
      </c>
      <c r="G3911">
        <v>-21.127047498597399</v>
      </c>
      <c r="H3911">
        <v>-1.4316103064920007</v>
      </c>
      <c r="I3911">
        <v>-1.4469737415744408</v>
      </c>
      <c r="J3911">
        <v>-2.840587871373998</v>
      </c>
      <c r="K3911">
        <v>-8.9376828417941994</v>
      </c>
    </row>
    <row r="3912" spans="1:11" x14ac:dyDescent="0.7">
      <c r="A3912">
        <v>78.2</v>
      </c>
      <c r="B3912">
        <v>-0.26505630738576968</v>
      </c>
      <c r="C3912">
        <v>-22.041005027946103</v>
      </c>
      <c r="D3912">
        <v>-1.443172212866898</v>
      </c>
      <c r="E3912">
        <v>0.76027902809455039</v>
      </c>
      <c r="F3912">
        <v>-0.56695022930070138</v>
      </c>
      <c r="G3912">
        <v>-23.696750294566201</v>
      </c>
      <c r="H3912">
        <v>-0.89219222200440029</v>
      </c>
      <c r="I3912">
        <v>-0.91640535123913036</v>
      </c>
      <c r="J3912">
        <v>-1.6874396200820172</v>
      </c>
      <c r="K3912">
        <v>-8.9312586769717015</v>
      </c>
    </row>
    <row r="3913" spans="1:11" x14ac:dyDescent="0.7">
      <c r="A3913">
        <v>78.22</v>
      </c>
      <c r="B3913">
        <v>-1.1303334759527095</v>
      </c>
      <c r="C3913">
        <v>-20.138943517385702</v>
      </c>
      <c r="D3913">
        <v>-3.2171598186612016</v>
      </c>
      <c r="E3913">
        <v>1.1131449534587805</v>
      </c>
      <c r="F3913">
        <v>-1.4396673192748999</v>
      </c>
      <c r="G3913">
        <v>-19.348122603844701</v>
      </c>
      <c r="H3913">
        <v>-2.2969531887829007</v>
      </c>
      <c r="I3913">
        <v>-1.2666740572074104</v>
      </c>
      <c r="J3913">
        <v>-1.8822153287240155</v>
      </c>
      <c r="K3913">
        <v>-6.8817393858228</v>
      </c>
    </row>
    <row r="3914" spans="1:11" x14ac:dyDescent="0.7">
      <c r="A3914">
        <v>78.239999999999995</v>
      </c>
      <c r="B3914">
        <v>-1.7030629988085595</v>
      </c>
      <c r="C3914">
        <v>-15.166593755555699</v>
      </c>
      <c r="D3914">
        <v>-1.6021947876721043</v>
      </c>
      <c r="E3914">
        <v>0.23452625710892061</v>
      </c>
      <c r="F3914">
        <v>-0.21793728082469954</v>
      </c>
      <c r="G3914">
        <v>-13.634385047327697</v>
      </c>
      <c r="H3914">
        <v>-1.0837632575697</v>
      </c>
      <c r="I3914">
        <v>-2.4963058259889808</v>
      </c>
      <c r="J3914">
        <v>-0.91624582170101121</v>
      </c>
      <c r="K3914">
        <v>-4.4658580720672996</v>
      </c>
    </row>
    <row r="3915" spans="1:11" x14ac:dyDescent="0.7">
      <c r="A3915">
        <v>78.260000000000005</v>
      </c>
      <c r="B3915">
        <v>-1.2297151850917496</v>
      </c>
      <c r="C3915">
        <v>-7.7588095544486997</v>
      </c>
      <c r="D3915">
        <v>-1.5801058275017965</v>
      </c>
      <c r="E3915">
        <v>-0.11467775341442987</v>
      </c>
      <c r="F3915">
        <v>-4.3034140862502568E-2</v>
      </c>
      <c r="G3915">
        <v>-1.972942435019899</v>
      </c>
      <c r="H3915">
        <v>-0.57008916979519952</v>
      </c>
      <c r="I3915">
        <v>-3.7293049113441206</v>
      </c>
      <c r="J3915">
        <v>-1.3018427208910168</v>
      </c>
      <c r="K3915">
        <v>1.4880094011385401</v>
      </c>
    </row>
    <row r="3916" spans="1:11" x14ac:dyDescent="0.7">
      <c r="A3916">
        <v>78.28</v>
      </c>
      <c r="B3916">
        <v>8.5845786852898343E-3</v>
      </c>
      <c r="C3916">
        <v>1.4120078657270003</v>
      </c>
      <c r="D3916">
        <v>-3.0155628355592086</v>
      </c>
      <c r="E3916">
        <v>-0.47054962650872945</v>
      </c>
      <c r="F3916">
        <v>-0.39268153829780061</v>
      </c>
      <c r="G3916">
        <v>12.348789559653639</v>
      </c>
      <c r="H3916">
        <v>-1.0927288409357008</v>
      </c>
      <c r="I3916">
        <v>-5.2986015270924707</v>
      </c>
      <c r="J3916">
        <v>-1.1195514261059998</v>
      </c>
      <c r="K3916">
        <v>8.3741360972109877</v>
      </c>
    </row>
    <row r="3917" spans="1:11" x14ac:dyDescent="0.7">
      <c r="A3917">
        <v>78.3</v>
      </c>
      <c r="B3917">
        <v>1.4048111944256494</v>
      </c>
      <c r="C3917">
        <v>11.78636690837585</v>
      </c>
      <c r="D3917">
        <v>0.33876557691249332</v>
      </c>
      <c r="E3917">
        <v>-2.0619394802079696</v>
      </c>
      <c r="F3917">
        <v>2.0523631682497978</v>
      </c>
      <c r="G3917">
        <v>24.90356919018901</v>
      </c>
      <c r="H3917">
        <v>0.14321517603909939</v>
      </c>
      <c r="I3917">
        <v>-7.2123870952013061</v>
      </c>
      <c r="J3917">
        <v>-1.1363273662749975</v>
      </c>
      <c r="K3917">
        <v>13.57590808709292</v>
      </c>
    </row>
    <row r="3918" spans="1:11" x14ac:dyDescent="0.7">
      <c r="A3918">
        <v>78.319999999999993</v>
      </c>
      <c r="B3918">
        <v>2.5918487324797699</v>
      </c>
      <c r="C3918">
        <v>20.618972135397378</v>
      </c>
      <c r="D3918">
        <v>0.34672067676349627</v>
      </c>
      <c r="E3918">
        <v>-2.0612301472633199</v>
      </c>
      <c r="F3918">
        <v>2.5783942046029011</v>
      </c>
      <c r="G3918">
        <v>38.339833086867301</v>
      </c>
      <c r="H3918">
        <v>0.66356490058079842</v>
      </c>
      <c r="I3918">
        <v>-9.8424945337368008</v>
      </c>
      <c r="J3918">
        <v>-1.1405145395829948</v>
      </c>
      <c r="K3918">
        <v>19.885575934289502</v>
      </c>
    </row>
    <row r="3919" spans="1:11" x14ac:dyDescent="0.7">
      <c r="A3919">
        <v>78.34</v>
      </c>
      <c r="B3919">
        <v>3.0622569837296005</v>
      </c>
      <c r="C3919">
        <v>27.0567788193061</v>
      </c>
      <c r="D3919">
        <v>0.18898420563239426</v>
      </c>
      <c r="E3919">
        <v>-0.82270458943512992</v>
      </c>
      <c r="F3919">
        <v>2.7572194970939989</v>
      </c>
      <c r="G3919">
        <v>51.117319116252098</v>
      </c>
      <c r="H3919">
        <v>0.65372452151749982</v>
      </c>
      <c r="I3919">
        <v>-11.25934789512651</v>
      </c>
      <c r="J3919">
        <v>-1.5292315726300103</v>
      </c>
      <c r="K3919">
        <v>26.562235534187501</v>
      </c>
    </row>
    <row r="3920" spans="1:11" x14ac:dyDescent="0.7">
      <c r="A3920">
        <v>78.36</v>
      </c>
      <c r="B3920">
        <v>2.6924412208435911</v>
      </c>
      <c r="C3920">
        <v>32.273598065961401</v>
      </c>
      <c r="D3920">
        <v>1.6352374345617022</v>
      </c>
      <c r="E3920">
        <v>-1.8804781990428197</v>
      </c>
      <c r="F3920">
        <v>4.5130505977962017</v>
      </c>
      <c r="G3920">
        <v>56.752327305728699</v>
      </c>
      <c r="H3920">
        <v>0.64879533712380066</v>
      </c>
      <c r="I3920">
        <v>-12.669408141020529</v>
      </c>
      <c r="J3920">
        <v>-1.5211098447200015</v>
      </c>
      <c r="K3920">
        <v>28.800469570009799</v>
      </c>
    </row>
    <row r="3921" spans="1:11" x14ac:dyDescent="0.7">
      <c r="A3921">
        <v>78.38</v>
      </c>
      <c r="B3921">
        <v>2.3822124648274894</v>
      </c>
      <c r="C3921">
        <v>32.935971306351199</v>
      </c>
      <c r="D3921">
        <v>0.90770452242539079</v>
      </c>
      <c r="E3921">
        <v>-2.2354773215505896</v>
      </c>
      <c r="F3921">
        <v>4.3343732980384004</v>
      </c>
      <c r="G3921">
        <v>58.296923732011201</v>
      </c>
      <c r="H3921">
        <v>1.1824054599942997</v>
      </c>
      <c r="I3921">
        <v>-13.181468665766561</v>
      </c>
      <c r="J3921">
        <v>-0.95455512402301679</v>
      </c>
      <c r="K3921">
        <v>27.858278027493199</v>
      </c>
    </row>
    <row r="3922" spans="1:11" x14ac:dyDescent="0.7">
      <c r="A3922">
        <v>78.400000000000006</v>
      </c>
      <c r="B3922">
        <v>1.9132313664301908</v>
      </c>
      <c r="C3922">
        <v>29.25999262273</v>
      </c>
      <c r="D3922">
        <v>-0.72595595969450244</v>
      </c>
      <c r="E3922">
        <v>-1.7089644941343094</v>
      </c>
      <c r="F3922">
        <v>3.2795955089032987</v>
      </c>
      <c r="G3922">
        <v>54.409807496803701</v>
      </c>
      <c r="H3922">
        <v>0.83799224859760102</v>
      </c>
      <c r="I3922">
        <v>-12.466496391683151</v>
      </c>
      <c r="J3922">
        <v>-0.38449374540400072</v>
      </c>
      <c r="K3922">
        <v>26.181150655215998</v>
      </c>
    </row>
    <row r="3923" spans="1:11" x14ac:dyDescent="0.7">
      <c r="A3923">
        <v>78.42</v>
      </c>
      <c r="B3923">
        <v>1.3945432574938597</v>
      </c>
      <c r="C3923">
        <v>23.203063625299002</v>
      </c>
      <c r="D3923">
        <v>-1.9645107033857983</v>
      </c>
      <c r="E3923">
        <v>-1.5320405559833192</v>
      </c>
      <c r="F3923">
        <v>1.7054143366139982</v>
      </c>
      <c r="G3923">
        <v>44.1076570932428</v>
      </c>
      <c r="H3923">
        <v>0.48668007691049908</v>
      </c>
      <c r="I3923">
        <v>-10.36899604105246</v>
      </c>
      <c r="J3923">
        <v>-0.76016641438101828</v>
      </c>
      <c r="K3923">
        <v>22.109160275976301</v>
      </c>
    </row>
    <row r="3924" spans="1:11" x14ac:dyDescent="0.7">
      <c r="A3924">
        <v>78.44</v>
      </c>
      <c r="B3924">
        <v>0.15649986402924032</v>
      </c>
      <c r="C3924">
        <v>15.077644706515379</v>
      </c>
      <c r="D3924">
        <v>-1.2396547359139021</v>
      </c>
      <c r="E3924">
        <v>-2.2367892915896497</v>
      </c>
      <c r="F3924">
        <v>1.880582393012098</v>
      </c>
      <c r="G3924">
        <v>29.6237749927622</v>
      </c>
      <c r="H3924">
        <v>-4.4297373084599911E-2</v>
      </c>
      <c r="I3924">
        <v>-8.4520322138048094</v>
      </c>
      <c r="J3924">
        <v>-1.7074966759560084</v>
      </c>
      <c r="K3924">
        <v>14.877557633459372</v>
      </c>
    </row>
    <row r="3925" spans="1:11" x14ac:dyDescent="0.7">
      <c r="A3925">
        <v>78.459999999999994</v>
      </c>
      <c r="B3925">
        <v>-0.54214570467340994</v>
      </c>
      <c r="C3925">
        <v>5.0414515911843401</v>
      </c>
      <c r="D3925">
        <v>-0.51390139181870609</v>
      </c>
      <c r="E3925">
        <v>-1.17507753748251</v>
      </c>
      <c r="F3925">
        <v>1.006755874287002</v>
      </c>
      <c r="G3925">
        <v>14.784922222391179</v>
      </c>
      <c r="H3925">
        <v>0.13012842982769968</v>
      </c>
      <c r="I3925">
        <v>-6.1802730509810004</v>
      </c>
      <c r="J3925">
        <v>-1.5048346788840092</v>
      </c>
      <c r="K3925">
        <v>7.2586939906824801</v>
      </c>
    </row>
    <row r="3926" spans="1:11" x14ac:dyDescent="0.7">
      <c r="A3926">
        <v>78.48</v>
      </c>
      <c r="B3926">
        <v>0.19906127546405994</v>
      </c>
      <c r="C3926">
        <v>-4.9799835017728</v>
      </c>
      <c r="D3926">
        <v>-3.3775537506136999</v>
      </c>
      <c r="E3926">
        <v>1.2939423679079205</v>
      </c>
      <c r="F3926">
        <v>-1.0913940846768</v>
      </c>
      <c r="G3926">
        <v>1.5403495306604995</v>
      </c>
      <c r="H3926">
        <v>-1.2607523236372007</v>
      </c>
      <c r="I3926">
        <v>-4.0690050547674499</v>
      </c>
      <c r="J3926">
        <v>-1.8901179316620187</v>
      </c>
      <c r="K3926">
        <v>1.3096694225304404</v>
      </c>
    </row>
    <row r="3927" spans="1:11" x14ac:dyDescent="0.7">
      <c r="A3927">
        <v>78.5</v>
      </c>
      <c r="B3927">
        <v>0.4210288592057001</v>
      </c>
      <c r="C3927">
        <v>-14.110715605858498</v>
      </c>
      <c r="D3927">
        <v>-1.088374691708097</v>
      </c>
      <c r="E3927">
        <v>1.1131449534587805</v>
      </c>
      <c r="F3927">
        <v>-0.39241737464330129</v>
      </c>
      <c r="G3927">
        <v>-12.7185357800867</v>
      </c>
      <c r="H3927">
        <v>-0.8951158173112006</v>
      </c>
      <c r="I3927">
        <v>-2.66161309583552</v>
      </c>
      <c r="J3927">
        <v>-2.4661621571389958</v>
      </c>
      <c r="K3927">
        <v>-5.1996775662022996</v>
      </c>
    </row>
    <row r="3928" spans="1:11" x14ac:dyDescent="0.7">
      <c r="A3928">
        <v>78.52</v>
      </c>
      <c r="B3928">
        <v>1.117868043928441</v>
      </c>
      <c r="C3928">
        <v>-21.014332173351999</v>
      </c>
      <c r="D3928">
        <v>-0.90719332467620006</v>
      </c>
      <c r="E3928">
        <v>0.2316889251269707</v>
      </c>
      <c r="F3928">
        <v>-0.39247014346040032</v>
      </c>
      <c r="G3928">
        <v>-23.877488766624303</v>
      </c>
      <c r="H3928">
        <v>-1.9464938459150005</v>
      </c>
      <c r="I3928">
        <v>-0.9179392975503804</v>
      </c>
      <c r="J3928">
        <v>-2.6532835868480049</v>
      </c>
      <c r="K3928">
        <v>-9.8581885165757015</v>
      </c>
    </row>
    <row r="3929" spans="1:11" x14ac:dyDescent="0.7">
      <c r="A3929">
        <v>78.540000000000006</v>
      </c>
      <c r="B3929">
        <v>0.91767261604957007</v>
      </c>
      <c r="C3929">
        <v>-24.317455260097201</v>
      </c>
      <c r="D3929">
        <v>-3.3707444554883068</v>
      </c>
      <c r="E3929">
        <v>0.94244210555600993</v>
      </c>
      <c r="F3929">
        <v>-1.790159527758501</v>
      </c>
      <c r="G3929">
        <v>-26.357985274580003</v>
      </c>
      <c r="H3929">
        <v>-2.6543291423345003</v>
      </c>
      <c r="I3929">
        <v>0.12582960887717931</v>
      </c>
      <c r="J3929">
        <v>-2.4510948671590143</v>
      </c>
      <c r="K3929">
        <v>-10.433548062623</v>
      </c>
    </row>
    <row r="3930" spans="1:11" x14ac:dyDescent="0.7">
      <c r="A3930">
        <v>78.56</v>
      </c>
      <c r="B3930">
        <v>2.995213995861068E-2</v>
      </c>
      <c r="C3930">
        <v>-23.122211201748701</v>
      </c>
      <c r="D3930">
        <v>-1.0507704364096071</v>
      </c>
      <c r="E3930">
        <v>1.1216076207079606</v>
      </c>
      <c r="F3930">
        <v>-0.74248772194430046</v>
      </c>
      <c r="G3930">
        <v>-25.701575620824698</v>
      </c>
      <c r="H3930">
        <v>-1.437795185773501</v>
      </c>
      <c r="I3930">
        <v>-5.3098293282390685E-2</v>
      </c>
      <c r="J3930">
        <v>-2.6384529341240182</v>
      </c>
      <c r="K3930">
        <v>-9.8851148290055022</v>
      </c>
    </row>
    <row r="3931" spans="1:11" x14ac:dyDescent="0.7">
      <c r="A3931">
        <v>78.58</v>
      </c>
      <c r="B3931">
        <v>0.92807161351857026</v>
      </c>
      <c r="C3931">
        <v>-19.1278128499251</v>
      </c>
      <c r="D3931">
        <v>-2.8414595828647009</v>
      </c>
      <c r="E3931">
        <v>1.11821941318646</v>
      </c>
      <c r="F3931">
        <v>-1.265926827383602</v>
      </c>
      <c r="G3931">
        <v>-19.900531912927399</v>
      </c>
      <c r="H3931">
        <v>-1.4285206841360001</v>
      </c>
      <c r="I3931">
        <v>-1.0962779963850107</v>
      </c>
      <c r="J3931">
        <v>-1.8782601666769949</v>
      </c>
      <c r="K3931">
        <v>-7.2596723299206003</v>
      </c>
    </row>
    <row r="3932" spans="1:11" x14ac:dyDescent="0.7">
      <c r="A3932">
        <v>78.599999999999994</v>
      </c>
      <c r="B3932">
        <v>1.117868043928441</v>
      </c>
      <c r="C3932">
        <v>-12.384811463985201</v>
      </c>
      <c r="D3932">
        <v>-1.088374691708097</v>
      </c>
      <c r="E3932">
        <v>1.1131449534587805</v>
      </c>
      <c r="F3932">
        <v>-0.39241737464330129</v>
      </c>
      <c r="G3932">
        <v>-10.280383689369501</v>
      </c>
      <c r="H3932">
        <v>-0.89804118745199979</v>
      </c>
      <c r="I3932">
        <v>-2.3148366281966002</v>
      </c>
      <c r="J3932">
        <v>-0.92904051386599917</v>
      </c>
      <c r="K3932">
        <v>-2.5922007698902005</v>
      </c>
    </row>
    <row r="3933" spans="1:11" x14ac:dyDescent="0.7">
      <c r="A3933">
        <v>78.62</v>
      </c>
      <c r="B3933">
        <v>1.0971887499060795</v>
      </c>
      <c r="C3933">
        <v>-4.1073006056209991</v>
      </c>
      <c r="D3933">
        <v>-1.080863138563501</v>
      </c>
      <c r="E3933">
        <v>0.76186040838130076</v>
      </c>
      <c r="F3933">
        <v>0.30597820742330128</v>
      </c>
      <c r="G3933">
        <v>2.5916553686457995</v>
      </c>
      <c r="H3933">
        <v>-1.2577132021318</v>
      </c>
      <c r="I3933">
        <v>-3.7173528839571803</v>
      </c>
      <c r="J3933">
        <v>-1.318395173149014</v>
      </c>
      <c r="K3933">
        <v>3.7299067346469306</v>
      </c>
    </row>
    <row r="3934" spans="1:11" x14ac:dyDescent="0.7">
      <c r="A3934">
        <v>78.64</v>
      </c>
      <c r="B3934">
        <v>0.34705408521403047</v>
      </c>
      <c r="C3934">
        <v>5.5612771179469096</v>
      </c>
      <c r="D3934">
        <v>-2.6603812156302098</v>
      </c>
      <c r="E3934">
        <v>-0.82379755952490985</v>
      </c>
      <c r="F3934">
        <v>0.30645427783510115</v>
      </c>
      <c r="G3934">
        <v>16.53390882100906</v>
      </c>
      <c r="H3934">
        <v>-0.74147009263240093</v>
      </c>
      <c r="I3934">
        <v>-5.6481317583728101</v>
      </c>
      <c r="J3934">
        <v>-1.318395173149014</v>
      </c>
      <c r="K3934">
        <v>9.6760293395949901</v>
      </c>
    </row>
    <row r="3935" spans="1:11" x14ac:dyDescent="0.7">
      <c r="A3935">
        <v>78.66</v>
      </c>
      <c r="B3935">
        <v>0.48471617560011016</v>
      </c>
      <c r="C3935">
        <v>14.736215809796711</v>
      </c>
      <c r="D3935">
        <v>2.313384037309163E-2</v>
      </c>
      <c r="E3935">
        <v>-1.3513458191864398</v>
      </c>
      <c r="F3935">
        <v>1.7071641637109991</v>
      </c>
      <c r="G3935">
        <v>28.408677391868949</v>
      </c>
      <c r="H3935">
        <v>0.83077240643320138</v>
      </c>
      <c r="I3935">
        <v>-7.9329282466019801</v>
      </c>
      <c r="J3935">
        <v>-0.93329986342101279</v>
      </c>
      <c r="K3935">
        <v>15.25051928173381</v>
      </c>
    </row>
    <row r="3936" spans="1:11" x14ac:dyDescent="0.7">
      <c r="A3936">
        <v>78.680000000000007</v>
      </c>
      <c r="B3936">
        <v>1.1941313317622697</v>
      </c>
      <c r="C3936">
        <v>21.311334535203201</v>
      </c>
      <c r="D3936">
        <v>-1.0658260940280968</v>
      </c>
      <c r="E3936">
        <v>-0.64774713612747981</v>
      </c>
      <c r="F3936">
        <v>1.880582393012098</v>
      </c>
      <c r="G3936">
        <v>39.747647423990401</v>
      </c>
      <c r="H3936">
        <v>0.3097414397860998</v>
      </c>
      <c r="I3936">
        <v>-9.1474748830984502</v>
      </c>
      <c r="J3936">
        <v>-1.1446989935060117</v>
      </c>
      <c r="K3936">
        <v>21.7380706711253</v>
      </c>
    </row>
    <row r="3937" spans="1:11" x14ac:dyDescent="0.7">
      <c r="A3937">
        <v>78.7</v>
      </c>
      <c r="B3937">
        <v>1.92334277969832</v>
      </c>
      <c r="C3937">
        <v>24.757003369469899</v>
      </c>
      <c r="D3937">
        <v>-0.55234098313400182</v>
      </c>
      <c r="E3937">
        <v>-1.1799928640464801</v>
      </c>
      <c r="F3937">
        <v>2.9288886463161958</v>
      </c>
      <c r="G3937">
        <v>46.023392891027001</v>
      </c>
      <c r="H3937">
        <v>0.13798525301309894</v>
      </c>
      <c r="I3937">
        <v>-10.364584391133491</v>
      </c>
      <c r="J3937">
        <v>-0.96303791783901715</v>
      </c>
      <c r="K3937">
        <v>23.7685280207047</v>
      </c>
    </row>
    <row r="3938" spans="1:11" x14ac:dyDescent="0.7">
      <c r="A3938">
        <v>78.72</v>
      </c>
      <c r="B3938">
        <v>2.082808110286761</v>
      </c>
      <c r="C3938">
        <v>26.322174135383399</v>
      </c>
      <c r="D3938">
        <v>0.34672067676349627</v>
      </c>
      <c r="E3938">
        <v>-1.7081460330443301</v>
      </c>
      <c r="F3938">
        <v>3.2795955089032987</v>
      </c>
      <c r="G3938">
        <v>46.031430312338898</v>
      </c>
      <c r="H3938">
        <v>0.83558709908809803</v>
      </c>
      <c r="I3938">
        <v>-11.072789898243389</v>
      </c>
      <c r="J3938">
        <v>-0.57445253001301921</v>
      </c>
      <c r="K3938">
        <v>22.6600133456893</v>
      </c>
    </row>
    <row r="3939" spans="1:11" x14ac:dyDescent="0.7">
      <c r="A3939">
        <v>78.739999999999995</v>
      </c>
      <c r="B3939">
        <v>1.00381951262748</v>
      </c>
      <c r="C3939">
        <v>23.5690403096959</v>
      </c>
      <c r="D3939">
        <v>-1.7687737121763973</v>
      </c>
      <c r="E3939">
        <v>-1.3532050186113498</v>
      </c>
      <c r="F3939">
        <v>1.8824918740619978</v>
      </c>
      <c r="G3939">
        <v>43.6096549235628</v>
      </c>
      <c r="H3939">
        <v>-0.22412675424989992</v>
      </c>
      <c r="I3939">
        <v>-10.03234441426782</v>
      </c>
      <c r="J3939">
        <v>-1.9137641517550037</v>
      </c>
      <c r="K3939">
        <v>22.480249880827202</v>
      </c>
    </row>
    <row r="3940" spans="1:11" x14ac:dyDescent="0.7">
      <c r="A3940">
        <v>78.760000000000005</v>
      </c>
      <c r="B3940">
        <v>0.13518019455402985</v>
      </c>
      <c r="C3940">
        <v>19.237944724249761</v>
      </c>
      <c r="D3940">
        <v>-0.33232264538160905</v>
      </c>
      <c r="E3940">
        <v>-1.7048671215982401</v>
      </c>
      <c r="F3940">
        <v>1.7077481471613964</v>
      </c>
      <c r="G3940">
        <v>35.750243566591294</v>
      </c>
      <c r="H3940">
        <v>0.47662271612519902</v>
      </c>
      <c r="I3940">
        <v>-8.9866324781577305</v>
      </c>
      <c r="J3940">
        <v>-1.9058923231650056</v>
      </c>
      <c r="K3940">
        <v>18.774538837357202</v>
      </c>
    </row>
    <row r="3941" spans="1:11" x14ac:dyDescent="0.7">
      <c r="A3941">
        <v>78.78</v>
      </c>
      <c r="B3941">
        <v>0.17779354183182061</v>
      </c>
      <c r="C3941">
        <v>11.960010680831038</v>
      </c>
      <c r="D3941">
        <v>-1.4209527917954006</v>
      </c>
      <c r="E3941">
        <v>-1.7073270657158499</v>
      </c>
      <c r="F3941">
        <v>1.1802284618891008</v>
      </c>
      <c r="G3941">
        <v>25.779879403311778</v>
      </c>
      <c r="H3941">
        <v>0.31230615227750036</v>
      </c>
      <c r="I3941">
        <v>-8.0948433773351312</v>
      </c>
      <c r="J3941">
        <v>-1.1405145395829948</v>
      </c>
      <c r="K3941">
        <v>12.83258313759284</v>
      </c>
    </row>
    <row r="3942" spans="1:11" x14ac:dyDescent="0.7">
      <c r="A3942">
        <v>78.8</v>
      </c>
      <c r="B3942">
        <v>0.38936399444094061</v>
      </c>
      <c r="C3942">
        <v>4.5266845142141401</v>
      </c>
      <c r="D3942">
        <v>-1.6242428044500059</v>
      </c>
      <c r="E3942">
        <v>-1.1809741071807593</v>
      </c>
      <c r="F3942">
        <v>0.65499103607919551</v>
      </c>
      <c r="G3942">
        <v>14.79490705445108</v>
      </c>
      <c r="H3942">
        <v>-0.72994641559209938</v>
      </c>
      <c r="I3942">
        <v>-6.3344511432440296</v>
      </c>
      <c r="J3942">
        <v>-1.7194996415800006</v>
      </c>
      <c r="K3942">
        <v>7.8217283981404391</v>
      </c>
    </row>
    <row r="3943" spans="1:11" x14ac:dyDescent="0.7">
      <c r="A3943">
        <v>78.819999999999993</v>
      </c>
      <c r="B3943">
        <v>0.55847635674046003</v>
      </c>
      <c r="C3943">
        <v>-2.2119099100873996</v>
      </c>
      <c r="D3943">
        <v>-1.4357703174324996</v>
      </c>
      <c r="E3943">
        <v>-0.29706454983966957</v>
      </c>
      <c r="F3943">
        <v>-4.3298784741999441E-2</v>
      </c>
      <c r="G3943">
        <v>5.7292682498002989</v>
      </c>
      <c r="H3943">
        <v>-0.90682796305500091</v>
      </c>
      <c r="I3943">
        <v>-4.7648285641483508</v>
      </c>
      <c r="J3943">
        <v>-1.9019525708260119</v>
      </c>
      <c r="K3943">
        <v>3.9190751890461799</v>
      </c>
    </row>
    <row r="3944" spans="1:11" x14ac:dyDescent="0.7">
      <c r="A3944">
        <v>78.84</v>
      </c>
      <c r="B3944">
        <v>0.6962171426406405</v>
      </c>
      <c r="C3944">
        <v>-6.1999138869545014</v>
      </c>
      <c r="D3944">
        <v>-2.479246830339207</v>
      </c>
      <c r="E3944">
        <v>0.76661041979482025</v>
      </c>
      <c r="F3944">
        <v>-0.91702015218150024</v>
      </c>
      <c r="G3944">
        <v>-3.7803168441200796E-2</v>
      </c>
      <c r="H3944">
        <v>-1.6180414528121005</v>
      </c>
      <c r="I3944">
        <v>-3.3750426520443204</v>
      </c>
      <c r="J3944">
        <v>-3.0459676899970134</v>
      </c>
      <c r="K3944">
        <v>2.0532974935494401</v>
      </c>
    </row>
    <row r="3945" spans="1:11" x14ac:dyDescent="0.7">
      <c r="A3945">
        <v>78.86</v>
      </c>
      <c r="B3945">
        <v>1.2044682170832104</v>
      </c>
      <c r="C3945">
        <v>-7.7633465214793986</v>
      </c>
      <c r="D3945">
        <v>-0.86930287037969833</v>
      </c>
      <c r="E3945">
        <v>0.94572203065366001</v>
      </c>
      <c r="F3945">
        <v>0.13181599814809886</v>
      </c>
      <c r="G3945">
        <v>-4.587931843802</v>
      </c>
      <c r="H3945">
        <v>-0.56442542931699968</v>
      </c>
      <c r="I3945">
        <v>-3.0255655650898703</v>
      </c>
      <c r="J3945">
        <v>-2.6532835868480049</v>
      </c>
      <c r="K3945">
        <v>-0.55678498297282975</v>
      </c>
    </row>
    <row r="3946" spans="1:11" x14ac:dyDescent="0.7">
      <c r="A3946">
        <v>78.88</v>
      </c>
      <c r="B3946">
        <v>1.7640231904630408</v>
      </c>
      <c r="C3946">
        <v>-9.3031590114276987</v>
      </c>
      <c r="D3946">
        <v>-1.2471229950836999</v>
      </c>
      <c r="E3946">
        <v>1.6470810715075901</v>
      </c>
      <c r="F3946">
        <v>-0.74185276907260089</v>
      </c>
      <c r="G3946">
        <v>-5.7753123144329024</v>
      </c>
      <c r="H3946">
        <v>-1.0777952773880006</v>
      </c>
      <c r="I3946">
        <v>-2.8412755676721906</v>
      </c>
      <c r="J3946">
        <v>-3.4312509427750228</v>
      </c>
      <c r="K3946">
        <v>-0.92121479052657929</v>
      </c>
    </row>
    <row r="3947" spans="1:11" x14ac:dyDescent="0.7">
      <c r="A3947">
        <v>78.900000000000006</v>
      </c>
      <c r="B3947">
        <v>2.49171550064478</v>
      </c>
      <c r="C3947">
        <v>-8.9427739356907985</v>
      </c>
      <c r="D3947">
        <v>-1.4357703174324996</v>
      </c>
      <c r="E3947">
        <v>1.82078536660228</v>
      </c>
      <c r="F3947">
        <v>-0.56684472357260063</v>
      </c>
      <c r="G3947">
        <v>-5.2261879050128002</v>
      </c>
      <c r="H3947">
        <v>-1.0718345420988005</v>
      </c>
      <c r="I3947">
        <v>-2.4882511728254402</v>
      </c>
      <c r="J3947">
        <v>-3.053108364816012</v>
      </c>
      <c r="K3947">
        <v>-0.54202613099950003</v>
      </c>
    </row>
    <row r="3948" spans="1:11" x14ac:dyDescent="0.7">
      <c r="A3948">
        <v>78.92</v>
      </c>
      <c r="B3948">
        <v>2.4817909876904398</v>
      </c>
      <c r="C3948">
        <v>-7.2201832256486007</v>
      </c>
      <c r="D3948">
        <v>-0.18190761731879945</v>
      </c>
      <c r="E3948">
        <v>1.2939423679079205</v>
      </c>
      <c r="F3948">
        <v>0.30581970931759628</v>
      </c>
      <c r="G3948">
        <v>-4.3735931595905022</v>
      </c>
      <c r="H3948">
        <v>-0.37634446389199994</v>
      </c>
      <c r="I3948">
        <v>-2.8412755676721906</v>
      </c>
      <c r="J3948">
        <v>-2.0885857926050164</v>
      </c>
      <c r="K3948">
        <v>-0.35805255625486954</v>
      </c>
    </row>
    <row r="3949" spans="1:11" x14ac:dyDescent="0.7">
      <c r="A3949">
        <v>78.94</v>
      </c>
      <c r="B3949">
        <v>1.2251230845517203</v>
      </c>
      <c r="C3949">
        <v>-4.9873580149339993</v>
      </c>
      <c r="D3949">
        <v>-1.7687737121763973</v>
      </c>
      <c r="E3949">
        <v>1.47321556593021</v>
      </c>
      <c r="F3949">
        <v>-0.39268153829780061</v>
      </c>
      <c r="G3949">
        <v>-0.20926254120940158</v>
      </c>
      <c r="H3949">
        <v>-0.91269471731830087</v>
      </c>
      <c r="I3949">
        <v>-3.0233876413073606</v>
      </c>
      <c r="J3949">
        <v>-2.2754011844399997</v>
      </c>
      <c r="K3949">
        <v>2.0532974935494401</v>
      </c>
    </row>
    <row r="3950" spans="1:11" x14ac:dyDescent="0.7">
      <c r="A3950">
        <v>78.959999999999994</v>
      </c>
      <c r="B3950">
        <v>-1.2809044562449579E-2</v>
      </c>
      <c r="C3950">
        <v>-2.3977233436177006</v>
      </c>
      <c r="D3950">
        <v>-1.3986921026457964</v>
      </c>
      <c r="E3950">
        <v>0.76978199528437052</v>
      </c>
      <c r="F3950">
        <v>-0.39278742786450493</v>
      </c>
      <c r="G3950">
        <v>3.9673482826539992</v>
      </c>
      <c r="H3950">
        <v>-0.74435539418520058</v>
      </c>
      <c r="I3950">
        <v>-3.9029263565557004</v>
      </c>
      <c r="J3950">
        <v>-2.080816215904008</v>
      </c>
      <c r="K3950">
        <v>3.72531121196982</v>
      </c>
    </row>
    <row r="3951" spans="1:11" x14ac:dyDescent="0.7">
      <c r="A3951">
        <v>78.98</v>
      </c>
      <c r="B3951">
        <v>-0.13910550068218974</v>
      </c>
      <c r="C3951">
        <v>0.20693108046440045</v>
      </c>
      <c r="D3951">
        <v>-2.1383976539258072</v>
      </c>
      <c r="E3951">
        <v>5.7274538050630319E-2</v>
      </c>
      <c r="F3951">
        <v>-0.21793728082469954</v>
      </c>
      <c r="G3951">
        <v>8.3422574006245984</v>
      </c>
      <c r="H3951">
        <v>-0.91563077048200014</v>
      </c>
      <c r="I3951">
        <v>-4.7729509998621609</v>
      </c>
      <c r="J3951">
        <v>-1.3266552610409974</v>
      </c>
      <c r="K3951">
        <v>5.2200607137631403</v>
      </c>
    </row>
    <row r="3952" spans="1:11" x14ac:dyDescent="0.7">
      <c r="A3952">
        <v>79</v>
      </c>
      <c r="B3952">
        <v>-0.12838163955589987</v>
      </c>
      <c r="C3952">
        <v>2.9725830623555893</v>
      </c>
      <c r="D3952">
        <v>-2.3337282398721015</v>
      </c>
      <c r="E3952">
        <v>-0.47535126662386951</v>
      </c>
      <c r="F3952">
        <v>0.4802997552371977</v>
      </c>
      <c r="G3952">
        <v>12.530593046325908</v>
      </c>
      <c r="H3952">
        <v>-0.38188615977490059</v>
      </c>
      <c r="I3952">
        <v>-5.6392102939463307</v>
      </c>
      <c r="J3952">
        <v>1.3457925007003269E-2</v>
      </c>
      <c r="K3952">
        <v>7.2644309296744245</v>
      </c>
    </row>
    <row r="3953" spans="1:11" x14ac:dyDescent="0.7">
      <c r="A3953">
        <v>79.02</v>
      </c>
      <c r="B3953">
        <v>-0.31889190142648971</v>
      </c>
      <c r="C3953">
        <v>5.2170980137538203</v>
      </c>
      <c r="D3953">
        <v>-1.6095486702388087</v>
      </c>
      <c r="E3953">
        <v>-1.1790110142704</v>
      </c>
      <c r="F3953">
        <v>0.83005226573429525</v>
      </c>
      <c r="G3953">
        <v>16.36181486002824</v>
      </c>
      <c r="H3953">
        <v>-0.56159614172280037</v>
      </c>
      <c r="I3953">
        <v>-6.5170961090068102</v>
      </c>
      <c r="J3953">
        <v>-0.75154488783002193</v>
      </c>
      <c r="K3953">
        <v>9.1199388725806507</v>
      </c>
    </row>
    <row r="3954" spans="1:11" x14ac:dyDescent="0.7">
      <c r="A3954">
        <v>79.040000000000006</v>
      </c>
      <c r="B3954">
        <v>0.32586041480747063</v>
      </c>
      <c r="C3954">
        <v>8.3293547540034787</v>
      </c>
      <c r="D3954">
        <v>-1.5874733705288975</v>
      </c>
      <c r="E3954">
        <v>-1.52941904948546</v>
      </c>
      <c r="F3954">
        <v>0.83132255609369565</v>
      </c>
      <c r="G3954">
        <v>20.5471997095921</v>
      </c>
      <c r="H3954">
        <v>-0.2186701025744</v>
      </c>
      <c r="I3954">
        <v>-7.2262025241532966</v>
      </c>
      <c r="J3954">
        <v>-1.3266552610409974</v>
      </c>
      <c r="K3954">
        <v>10.79092732802275</v>
      </c>
    </row>
    <row r="3955" spans="1:11" x14ac:dyDescent="0.7">
      <c r="A3955">
        <v>79.06</v>
      </c>
      <c r="B3955">
        <v>1.00381951262748</v>
      </c>
      <c r="C3955">
        <v>10.754472016876001</v>
      </c>
      <c r="D3955">
        <v>2.313384037309163E-2</v>
      </c>
      <c r="E3955">
        <v>-1.3513458191864398</v>
      </c>
      <c r="F3955">
        <v>1.7071641637109991</v>
      </c>
      <c r="G3955">
        <v>24.216312765828981</v>
      </c>
      <c r="H3955">
        <v>0.12750629931109891</v>
      </c>
      <c r="I3955">
        <v>-7.2331228573800441</v>
      </c>
      <c r="J3955">
        <v>-1.7074966759560084</v>
      </c>
      <c r="K3955">
        <v>13.019998403715451</v>
      </c>
    </row>
    <row r="3956" spans="1:11" x14ac:dyDescent="0.7">
      <c r="A3956">
        <v>79.08</v>
      </c>
      <c r="B3956">
        <v>1.9031137857858695</v>
      </c>
      <c r="C3956">
        <v>13.347266583182442</v>
      </c>
      <c r="D3956">
        <v>-0.7183300363890055</v>
      </c>
      <c r="E3956">
        <v>-1.3550619188253394</v>
      </c>
      <c r="F3956">
        <v>1.5297698975675971</v>
      </c>
      <c r="G3956">
        <v>27.873205017237709</v>
      </c>
      <c r="H3956">
        <v>-3.895259602579948E-2</v>
      </c>
      <c r="I3956">
        <v>-7.7453131460548006</v>
      </c>
      <c r="J3956">
        <v>-1.5251720277800018</v>
      </c>
      <c r="K3956">
        <v>14.688633873565649</v>
      </c>
    </row>
    <row r="3957" spans="1:11" x14ac:dyDescent="0.7">
      <c r="A3957">
        <v>79.099999999999994</v>
      </c>
      <c r="B3957">
        <v>2.2724526272716208</v>
      </c>
      <c r="C3957">
        <v>15.07279268617564</v>
      </c>
      <c r="D3957">
        <v>-1.2620456662184978</v>
      </c>
      <c r="E3957">
        <v>-1.1799928640464801</v>
      </c>
      <c r="F3957">
        <v>1.1789593250575976</v>
      </c>
      <c r="G3957">
        <v>31.002742644592601</v>
      </c>
      <c r="H3957">
        <v>-3.3614317176200004E-2</v>
      </c>
      <c r="I3957">
        <v>-8.4367243148002107</v>
      </c>
      <c r="J3957">
        <v>-1.5332884818400032</v>
      </c>
      <c r="K3957">
        <v>16.169979869171151</v>
      </c>
    </row>
    <row r="3958" spans="1:11" x14ac:dyDescent="0.7">
      <c r="A3958">
        <v>79.12</v>
      </c>
      <c r="B3958">
        <v>2.082808110286761</v>
      </c>
      <c r="C3958">
        <v>15.9414882995999</v>
      </c>
      <c r="D3958">
        <v>-4.4600072610023744E-4</v>
      </c>
      <c r="E3958">
        <v>-1.0009404459902695</v>
      </c>
      <c r="F3958">
        <v>1.879311333246001</v>
      </c>
      <c r="G3958">
        <v>31.710968642768499</v>
      </c>
      <c r="H3958">
        <v>0.31230615227750036</v>
      </c>
      <c r="I3958">
        <v>-8.0948433773351312</v>
      </c>
      <c r="J3958">
        <v>-2.1040946650980175</v>
      </c>
      <c r="K3958">
        <v>16.3581753215521</v>
      </c>
    </row>
    <row r="3959" spans="1:11" x14ac:dyDescent="0.7">
      <c r="A3959">
        <v>79.14</v>
      </c>
      <c r="B3959">
        <v>1.5333241187383404</v>
      </c>
      <c r="C3959">
        <v>15.42878948894333</v>
      </c>
      <c r="D3959">
        <v>-0.69542394802010676</v>
      </c>
      <c r="E3959">
        <v>-1.3522757065670694</v>
      </c>
      <c r="F3959">
        <v>1.5318896151883976</v>
      </c>
      <c r="G3959">
        <v>31.027157405229801</v>
      </c>
      <c r="H3959">
        <v>0.30717516630109998</v>
      </c>
      <c r="I3959">
        <v>-8.1022892434914411</v>
      </c>
      <c r="J3959">
        <v>-2.2906748016100096</v>
      </c>
      <c r="K3959">
        <v>16.17522346222507</v>
      </c>
    </row>
    <row r="3960" spans="1:11" x14ac:dyDescent="0.7">
      <c r="A3960">
        <v>79.16</v>
      </c>
      <c r="B3960">
        <v>0.65423019173996</v>
      </c>
      <c r="C3960">
        <v>13.178849802004089</v>
      </c>
      <c r="D3960">
        <v>-0.86171070257150006</v>
      </c>
      <c r="E3960">
        <v>-1.1740926460422001</v>
      </c>
      <c r="F3960">
        <v>1.532420348247598</v>
      </c>
      <c r="G3960">
        <v>27.536486682210288</v>
      </c>
      <c r="H3960">
        <v>-4.9648660224999475E-2</v>
      </c>
      <c r="I3960">
        <v>-7.7597882104440004</v>
      </c>
      <c r="J3960">
        <v>-2.2830429592470125</v>
      </c>
      <c r="K3960">
        <v>14.69243589588287</v>
      </c>
    </row>
    <row r="3961" spans="1:11" x14ac:dyDescent="0.7">
      <c r="A3961">
        <v>79.180000000000007</v>
      </c>
      <c r="B3961">
        <v>0.70669788655547006</v>
      </c>
      <c r="C3961">
        <v>10.40311903602267</v>
      </c>
      <c r="D3961">
        <v>-1.4283638451574063</v>
      </c>
      <c r="E3961">
        <v>-1.3550619188253394</v>
      </c>
      <c r="F3961">
        <v>1.3547610364337999</v>
      </c>
      <c r="G3961">
        <v>22.813832977039549</v>
      </c>
      <c r="H3961">
        <v>-3.6282645065700336E-2</v>
      </c>
      <c r="I3961">
        <v>-7.042851963700592</v>
      </c>
      <c r="J3961">
        <v>-1.7115002650750171</v>
      </c>
      <c r="K3961">
        <v>11.53370954325737</v>
      </c>
    </row>
    <row r="3962" spans="1:11" x14ac:dyDescent="0.7">
      <c r="A3962">
        <v>79.2</v>
      </c>
      <c r="B3962">
        <v>0.39992537453673016</v>
      </c>
      <c r="C3962">
        <v>6.5998189109621004</v>
      </c>
      <c r="D3962">
        <v>-1.9789855221610964</v>
      </c>
      <c r="E3962">
        <v>-0.82816268690230999</v>
      </c>
      <c r="F3962">
        <v>0.82941827326809658</v>
      </c>
      <c r="G3962">
        <v>17.060644231211178</v>
      </c>
      <c r="H3962">
        <v>-0.72994641559209938</v>
      </c>
      <c r="I3962">
        <v>-6.3344511432440296</v>
      </c>
      <c r="J3962">
        <v>-1.3307812796020073</v>
      </c>
      <c r="K3962">
        <v>9.3058455370695903</v>
      </c>
    </row>
    <row r="3963" spans="1:11" x14ac:dyDescent="0.7">
      <c r="A3963">
        <v>79.22</v>
      </c>
      <c r="B3963">
        <v>0.38936399444094061</v>
      </c>
      <c r="C3963">
        <v>2.1082117442424</v>
      </c>
      <c r="D3963">
        <v>-1.4283638451574063</v>
      </c>
      <c r="E3963">
        <v>5.7274538050630319E-2</v>
      </c>
      <c r="F3963">
        <v>0.131498329411599</v>
      </c>
      <c r="G3963">
        <v>10.43157121595079</v>
      </c>
      <c r="H3963">
        <v>-0.90976044871809947</v>
      </c>
      <c r="I3963">
        <v>-5.1167990682454008</v>
      </c>
      <c r="J3963">
        <v>-2.0924667921510149</v>
      </c>
      <c r="K3963">
        <v>6.3327851766373602</v>
      </c>
    </row>
    <row r="3964" spans="1:11" x14ac:dyDescent="0.7">
      <c r="A3964">
        <v>79.239999999999995</v>
      </c>
      <c r="B3964">
        <v>0.70669788655547006</v>
      </c>
      <c r="C3964">
        <v>-3.0835477194207996</v>
      </c>
      <c r="D3964">
        <v>-1.7687737121763973</v>
      </c>
      <c r="E3964">
        <v>1.47321556593021</v>
      </c>
      <c r="F3964">
        <v>-0.39273446704460468</v>
      </c>
      <c r="G3964">
        <v>3.6231125387239995</v>
      </c>
      <c r="H3964">
        <v>-0.73858654559550097</v>
      </c>
      <c r="I3964">
        <v>-3.8980363346195306</v>
      </c>
      <c r="J3964">
        <v>-2.6643812516460059</v>
      </c>
      <c r="K3964">
        <v>3.5429118641424804</v>
      </c>
    </row>
    <row r="3965" spans="1:11" x14ac:dyDescent="0.7">
      <c r="A3965">
        <v>79.260000000000005</v>
      </c>
      <c r="B3965">
        <v>0.6962171426406405</v>
      </c>
      <c r="C3965">
        <v>-7.2376660344458017</v>
      </c>
      <c r="D3965">
        <v>-1.2247043489407048</v>
      </c>
      <c r="E3965">
        <v>1.6526552200323801</v>
      </c>
      <c r="F3965">
        <v>-0.56758460606250338</v>
      </c>
      <c r="G3965">
        <v>-3.5336548298677997</v>
      </c>
      <c r="H3965">
        <v>-1.0897384958604004</v>
      </c>
      <c r="I3965">
        <v>-2.8497644582591706</v>
      </c>
      <c r="J3965">
        <v>-2.462399013180999</v>
      </c>
      <c r="K3965">
        <v>3.055353408420558E-3</v>
      </c>
    </row>
    <row r="3966" spans="1:11" x14ac:dyDescent="0.7">
      <c r="A3966">
        <v>79.28</v>
      </c>
      <c r="B3966">
        <v>1.2766502531679809</v>
      </c>
      <c r="C3966">
        <v>-10.494352919297199</v>
      </c>
      <c r="D3966">
        <v>-1.9645107033857983</v>
      </c>
      <c r="E3966">
        <v>1.2921957777201101</v>
      </c>
      <c r="F3966">
        <v>-0.91617431688650441</v>
      </c>
      <c r="G3966">
        <v>-9.0742664508192021</v>
      </c>
      <c r="H3966">
        <v>-1.0748140049566004</v>
      </c>
      <c r="I3966">
        <v>-2.4902630021789003</v>
      </c>
      <c r="J3966">
        <v>-2.2754011844399997</v>
      </c>
      <c r="K3966">
        <v>-2.7802849680741</v>
      </c>
    </row>
    <row r="3967" spans="1:11" x14ac:dyDescent="0.7">
      <c r="A3967">
        <v>79.3</v>
      </c>
      <c r="B3967">
        <v>1.12819825838951</v>
      </c>
      <c r="C3967">
        <v>-12.7239567449578</v>
      </c>
      <c r="D3967">
        <v>-2.1599453980838064</v>
      </c>
      <c r="E3967">
        <v>1.8169694208068901</v>
      </c>
      <c r="F3967">
        <v>-0.91575216632050171</v>
      </c>
      <c r="G3967">
        <v>-11.146519425171899</v>
      </c>
      <c r="H3967">
        <v>-1.5960345030471004</v>
      </c>
      <c r="I3967">
        <v>-1.9641435765214608</v>
      </c>
      <c r="J3967">
        <v>-2.6643812516460059</v>
      </c>
      <c r="K3967">
        <v>-2.7758708479581999</v>
      </c>
    </row>
    <row r="3968" spans="1:11" x14ac:dyDescent="0.7">
      <c r="A3968">
        <v>79.319999999999993</v>
      </c>
      <c r="B3968">
        <v>0.76944845156707053</v>
      </c>
      <c r="C3968">
        <v>-12.384811463985201</v>
      </c>
      <c r="D3968">
        <v>-1.6095486702388087</v>
      </c>
      <c r="E3968">
        <v>1.6452253194330302</v>
      </c>
      <c r="F3968">
        <v>-0.39252294420540323</v>
      </c>
      <c r="G3968">
        <v>-10.995438688077602</v>
      </c>
      <c r="H3968">
        <v>-1.0748140049566004</v>
      </c>
      <c r="I3968">
        <v>-1.7924758737941202</v>
      </c>
      <c r="J3968">
        <v>-2.0847022680110001</v>
      </c>
      <c r="K3968">
        <v>-2.9639543281655003</v>
      </c>
    </row>
    <row r="3969" spans="1:11" x14ac:dyDescent="0.7">
      <c r="A3969">
        <v>79.34</v>
      </c>
      <c r="B3969">
        <v>-0.14983589477292014</v>
      </c>
      <c r="C3969">
        <v>-11.5474088725779</v>
      </c>
      <c r="D3969">
        <v>-1.9427648857611075</v>
      </c>
      <c r="E3969">
        <v>1.29743879071584</v>
      </c>
      <c r="F3969">
        <v>-0.56758460606250338</v>
      </c>
      <c r="G3969">
        <v>-9.1175475308137024</v>
      </c>
      <c r="H3969">
        <v>-1.2607523236372007</v>
      </c>
      <c r="I3969">
        <v>-2.3226816989708601</v>
      </c>
      <c r="J3969">
        <v>-2.2715765663079992</v>
      </c>
      <c r="K3969">
        <v>-2.4127669124704001</v>
      </c>
    </row>
    <row r="3970" spans="1:11" x14ac:dyDescent="0.7">
      <c r="A3970">
        <v>79.36</v>
      </c>
      <c r="B3970">
        <v>-0.16057282779970983</v>
      </c>
      <c r="C3970">
        <v>-8.7870217695790984</v>
      </c>
      <c r="D3970">
        <v>-1.935507306062803</v>
      </c>
      <c r="E3970">
        <v>0.94572203065366001</v>
      </c>
      <c r="F3970">
        <v>-0.56769055979739846</v>
      </c>
      <c r="G3970">
        <v>-4.587931843802</v>
      </c>
      <c r="H3970">
        <v>-0.91563077048200014</v>
      </c>
      <c r="I3970">
        <v>-3.0255655650898703</v>
      </c>
      <c r="J3970">
        <v>-2.0730365192720228</v>
      </c>
      <c r="K3970">
        <v>-4.5746716292960343E-4</v>
      </c>
    </row>
    <row r="3971" spans="1:11" x14ac:dyDescent="0.7">
      <c r="A3971">
        <v>79.38</v>
      </c>
      <c r="B3971">
        <v>0.22030311231258981</v>
      </c>
      <c r="C3971">
        <v>-4.2817309220938995</v>
      </c>
      <c r="D3971">
        <v>-1.9645107033857983</v>
      </c>
      <c r="E3971">
        <v>0.23310715258132042</v>
      </c>
      <c r="F3971">
        <v>-0.21793728082469954</v>
      </c>
      <c r="G3971">
        <v>2.4199278927500991</v>
      </c>
      <c r="H3971">
        <v>-0.72994641559209938</v>
      </c>
      <c r="I3971">
        <v>-4.2398179710999209</v>
      </c>
      <c r="J3971">
        <v>-0.93755644356801326</v>
      </c>
      <c r="K3971">
        <v>2.9891785630983101</v>
      </c>
    </row>
    <row r="3972" spans="1:11" x14ac:dyDescent="0.7">
      <c r="A3972">
        <v>79.400000000000006</v>
      </c>
      <c r="B3972">
        <v>0.75900593525866</v>
      </c>
      <c r="C3972">
        <v>1.0754028190468006</v>
      </c>
      <c r="D3972">
        <v>-1.9789855221610964</v>
      </c>
      <c r="E3972">
        <v>-0.12253984634541926</v>
      </c>
      <c r="F3972">
        <v>0.4802997552371977</v>
      </c>
      <c r="G3972">
        <v>10.43980019176348</v>
      </c>
      <c r="H3972">
        <v>-0.55594272397819999</v>
      </c>
      <c r="I3972">
        <v>-5.1139871242120707</v>
      </c>
      <c r="J3972">
        <v>-1.1363273662749975</v>
      </c>
      <c r="K3972">
        <v>6.5206234974485104</v>
      </c>
    </row>
    <row r="3973" spans="1:11" x14ac:dyDescent="0.7">
      <c r="A3973">
        <v>79.42</v>
      </c>
      <c r="B3973">
        <v>0.72764022272883011</v>
      </c>
      <c r="C3973">
        <v>6.9451046732356803</v>
      </c>
      <c r="D3973">
        <v>-1.4283638451574063</v>
      </c>
      <c r="E3973">
        <v>-0.64889369038735989</v>
      </c>
      <c r="F3973">
        <v>0.65578400654109714</v>
      </c>
      <c r="G3973">
        <v>17.93014604892613</v>
      </c>
      <c r="H3973">
        <v>-0.38465953432550037</v>
      </c>
      <c r="I3973">
        <v>-5.9915000585241822</v>
      </c>
      <c r="J3973">
        <v>-1.5211098447200015</v>
      </c>
      <c r="K3973">
        <v>10.233931176208721</v>
      </c>
    </row>
    <row r="3974" spans="1:11" x14ac:dyDescent="0.7">
      <c r="A3974">
        <v>79.44</v>
      </c>
      <c r="B3974">
        <v>0.84470198158289023</v>
      </c>
      <c r="C3974">
        <v>11.618260937921702</v>
      </c>
      <c r="D3974">
        <v>-1.0507704364096071</v>
      </c>
      <c r="E3974">
        <v>-1.3522757065670694</v>
      </c>
      <c r="F3974">
        <v>1.3566682043189005</v>
      </c>
      <c r="G3974">
        <v>24.91339850647579</v>
      </c>
      <c r="H3974">
        <v>-4.4297373084599911E-2</v>
      </c>
      <c r="I3974">
        <v>-7.0530603325513335</v>
      </c>
      <c r="J3974">
        <v>-1.5170450208780153</v>
      </c>
      <c r="K3974">
        <v>13.576813330310561</v>
      </c>
    </row>
    <row r="3975" spans="1:11" x14ac:dyDescent="0.7">
      <c r="A3975">
        <v>79.459999999999994</v>
      </c>
      <c r="B3975">
        <v>1.1734386290959709</v>
      </c>
      <c r="C3975">
        <v>16.470504020077328</v>
      </c>
      <c r="D3975">
        <v>-1.0432356168911099</v>
      </c>
      <c r="E3975">
        <v>-0.99782451677463957</v>
      </c>
      <c r="F3975">
        <v>1.8824918740619978</v>
      </c>
      <c r="G3975">
        <v>31.380070392098901</v>
      </c>
      <c r="H3975">
        <v>0.12750629931109891</v>
      </c>
      <c r="I3975">
        <v>-7.9329282466019801</v>
      </c>
      <c r="J3975">
        <v>-1.5170450208780153</v>
      </c>
      <c r="K3975">
        <v>16.548425066084221</v>
      </c>
    </row>
    <row r="3976" spans="1:11" x14ac:dyDescent="0.7">
      <c r="A3976">
        <v>79.48</v>
      </c>
      <c r="B3976">
        <v>1.7437063149204697</v>
      </c>
      <c r="C3976">
        <v>18.360220270339649</v>
      </c>
      <c r="D3976">
        <v>-0.89205120249540926</v>
      </c>
      <c r="E3976">
        <v>-0.82488985369007928</v>
      </c>
      <c r="F3976">
        <v>2.2288527689243978</v>
      </c>
      <c r="G3976">
        <v>34.502069461336397</v>
      </c>
      <c r="H3976">
        <v>0.13798525301309894</v>
      </c>
      <c r="I3976">
        <v>-8.6171989563611895</v>
      </c>
      <c r="J3976">
        <v>-1.723495434032003</v>
      </c>
      <c r="K3976">
        <v>18.582543951693999</v>
      </c>
    </row>
    <row r="3977" spans="1:11" x14ac:dyDescent="0.7">
      <c r="A3977">
        <v>79.5</v>
      </c>
      <c r="B3977">
        <v>1.7640231904630408</v>
      </c>
      <c r="C3977">
        <v>18.3533704211813</v>
      </c>
      <c r="D3977">
        <v>-1.2620456662184978</v>
      </c>
      <c r="E3977">
        <v>-1.1799928640464801</v>
      </c>
      <c r="F3977">
        <v>2.0530504091908952</v>
      </c>
      <c r="G3977">
        <v>35.018351296949</v>
      </c>
      <c r="H3977">
        <v>0.14060100946809939</v>
      </c>
      <c r="I3977">
        <v>-9.3120628831663694</v>
      </c>
      <c r="J3977">
        <v>-1.1488807306910189</v>
      </c>
      <c r="K3977">
        <v>18.024825573015399</v>
      </c>
    </row>
    <row r="3978" spans="1:11" x14ac:dyDescent="0.7">
      <c r="A3978">
        <v>79.52</v>
      </c>
      <c r="B3978">
        <v>1.2251230845517203</v>
      </c>
      <c r="C3978">
        <v>16.802116022478209</v>
      </c>
      <c r="D3978">
        <v>-1.0733469407732059</v>
      </c>
      <c r="E3978">
        <v>-1.0019778046063497</v>
      </c>
      <c r="F3978">
        <v>1.7054143366139982</v>
      </c>
      <c r="G3978">
        <v>32.240087531851302</v>
      </c>
      <c r="H3978">
        <v>0.13536790522339892</v>
      </c>
      <c r="I3978">
        <v>-8.6210790821935408</v>
      </c>
      <c r="J3978">
        <v>-1.3349046180610173</v>
      </c>
      <c r="K3978">
        <v>16.3581753215521</v>
      </c>
    </row>
    <row r="3979" spans="1:11" x14ac:dyDescent="0.7">
      <c r="A3979">
        <v>79.540000000000006</v>
      </c>
      <c r="B3979">
        <v>0.32586041480747063</v>
      </c>
      <c r="C3979">
        <v>12.829024009047743</v>
      </c>
      <c r="D3979">
        <v>-1.5874733705288975</v>
      </c>
      <c r="E3979">
        <v>-1.1760618194602896</v>
      </c>
      <c r="F3979">
        <v>1.006755874287002</v>
      </c>
      <c r="G3979">
        <v>27.358203126772079</v>
      </c>
      <c r="H3979">
        <v>-0.22139759799800096</v>
      </c>
      <c r="I3979">
        <v>-7.5794578331447333</v>
      </c>
      <c r="J3979">
        <v>-1.9058923231650056</v>
      </c>
      <c r="K3979">
        <v>14.318569622844961</v>
      </c>
    </row>
    <row r="3980" spans="1:11" x14ac:dyDescent="0.7">
      <c r="A3980">
        <v>79.56</v>
      </c>
      <c r="B3980">
        <v>0.15649986402924032</v>
      </c>
      <c r="C3980">
        <v>8.5022078378502197</v>
      </c>
      <c r="D3980">
        <v>-1.2321818552966022</v>
      </c>
      <c r="E3980">
        <v>-1.52941904948546</v>
      </c>
      <c r="F3980">
        <v>0.83164061000000089</v>
      </c>
      <c r="G3980">
        <v>20.547517168563928</v>
      </c>
      <c r="H3980">
        <v>-0.22139759799800096</v>
      </c>
      <c r="I3980">
        <v>-6.8798654420628678</v>
      </c>
      <c r="J3980">
        <v>-1.318395173149014</v>
      </c>
      <c r="K3980">
        <v>11.16255999083201</v>
      </c>
    </row>
    <row r="3981" spans="1:11" x14ac:dyDescent="0.7">
      <c r="A3981">
        <v>79.58</v>
      </c>
      <c r="B3981">
        <v>0.54795844570105068</v>
      </c>
      <c r="C3981">
        <v>4.0070196372235607</v>
      </c>
      <c r="D3981">
        <v>-1.4357703174324996</v>
      </c>
      <c r="E3981">
        <v>-1.0030145219869899</v>
      </c>
      <c r="F3981">
        <v>0.65499103607919551</v>
      </c>
      <c r="G3981">
        <v>14.097870683031379</v>
      </c>
      <c r="H3981">
        <v>-0.38465953432550037</v>
      </c>
      <c r="I3981">
        <v>-5.9915000585241822</v>
      </c>
      <c r="J3981">
        <v>-1.5211098447200015</v>
      </c>
      <c r="K3981">
        <v>7.6346158010765723</v>
      </c>
    </row>
    <row r="3982" spans="1:11" x14ac:dyDescent="0.7">
      <c r="A3982">
        <v>79.599999999999994</v>
      </c>
      <c r="B3982">
        <v>1.0971887499060795</v>
      </c>
      <c r="C3982">
        <v>0.38278177230099963</v>
      </c>
      <c r="D3982">
        <v>-2.6884709575831067</v>
      </c>
      <c r="E3982">
        <v>-0.12253984634541926</v>
      </c>
      <c r="F3982">
        <v>-0.56684472357260063</v>
      </c>
      <c r="G3982">
        <v>9.4005134977331988</v>
      </c>
      <c r="H3982">
        <v>-0.72706987063999939</v>
      </c>
      <c r="I3982">
        <v>-5.2842721674742403</v>
      </c>
      <c r="J3982">
        <v>-1.5211098447200015</v>
      </c>
      <c r="K3982">
        <v>5.4066311938204397</v>
      </c>
    </row>
    <row r="3983" spans="1:11" x14ac:dyDescent="0.7">
      <c r="A3983">
        <v>79.62</v>
      </c>
      <c r="B3983">
        <v>1.2560582141631205</v>
      </c>
      <c r="C3983">
        <v>-2.5574586230234004</v>
      </c>
      <c r="D3983">
        <v>-1.0733469407732059</v>
      </c>
      <c r="E3983">
        <v>0.41035865226962009</v>
      </c>
      <c r="F3983">
        <v>-4.3298784741999441E-2</v>
      </c>
      <c r="G3983">
        <v>5.0320209428771001</v>
      </c>
      <c r="H3983">
        <v>-0.72994641559209938</v>
      </c>
      <c r="I3983">
        <v>-4.2398179710999209</v>
      </c>
      <c r="J3983">
        <v>-1.8980102564630101</v>
      </c>
      <c r="K3983">
        <v>3.9168408036977906</v>
      </c>
    </row>
    <row r="3984" spans="1:11" x14ac:dyDescent="0.7">
      <c r="A3984">
        <v>79.64</v>
      </c>
      <c r="B3984">
        <v>1.7437063149204697</v>
      </c>
      <c r="C3984">
        <v>-3.7784922094747984</v>
      </c>
      <c r="D3984">
        <v>-0.69542394802010676</v>
      </c>
      <c r="E3984">
        <v>0.76819571681153054</v>
      </c>
      <c r="F3984">
        <v>0.30645427783510115</v>
      </c>
      <c r="G3984">
        <v>2.2273507784769002</v>
      </c>
      <c r="H3984">
        <v>-0.73858654559550097</v>
      </c>
      <c r="I3984">
        <v>-3.8980363346195306</v>
      </c>
      <c r="J3984">
        <v>-2.4661621571389958</v>
      </c>
      <c r="K3984">
        <v>2.6096876146983004</v>
      </c>
    </row>
    <row r="3985" spans="1:11" x14ac:dyDescent="0.7">
      <c r="A3985">
        <v>79.66</v>
      </c>
      <c r="B3985">
        <v>2.2624476499326196</v>
      </c>
      <c r="C3985">
        <v>-3.9531383025891991</v>
      </c>
      <c r="D3985">
        <v>-1.2247043489407048</v>
      </c>
      <c r="E3985">
        <v>0.94572203065366001</v>
      </c>
      <c r="F3985">
        <v>-4.3087133784801779E-2</v>
      </c>
      <c r="G3985">
        <v>1.8730713012319988</v>
      </c>
      <c r="H3985">
        <v>-0.74147009263240093</v>
      </c>
      <c r="I3985">
        <v>-3.5509503706908103</v>
      </c>
      <c r="J3985">
        <v>-2.6569852164020062</v>
      </c>
      <c r="K3985">
        <v>2.4223887248932998</v>
      </c>
    </row>
    <row r="3986" spans="1:11" x14ac:dyDescent="0.7">
      <c r="A3986">
        <v>79.680000000000007</v>
      </c>
      <c r="B3986">
        <v>1.9536400715857702</v>
      </c>
      <c r="C3986">
        <v>-3.5941047618313</v>
      </c>
      <c r="D3986">
        <v>-1.080863138563501</v>
      </c>
      <c r="E3986">
        <v>0.76186040838130076</v>
      </c>
      <c r="F3986">
        <v>-4.3404418188899285E-2</v>
      </c>
      <c r="G3986">
        <v>2.6018826465486988</v>
      </c>
      <c r="H3986">
        <v>-0.55311859069480107</v>
      </c>
      <c r="I3986">
        <v>-4.0640193479961502</v>
      </c>
      <c r="J3986">
        <v>-2.4774369083449983</v>
      </c>
      <c r="K3986">
        <v>2.9891785630983101</v>
      </c>
    </row>
    <row r="3987" spans="1:11" x14ac:dyDescent="0.7">
      <c r="A3987">
        <v>79.7</v>
      </c>
      <c r="B3987">
        <v>1.2766502531679809</v>
      </c>
      <c r="C3987">
        <v>-1.5155545914441007</v>
      </c>
      <c r="D3987">
        <v>-1.6242428044500059</v>
      </c>
      <c r="E3987">
        <v>0.23027157393302033</v>
      </c>
      <c r="F3987">
        <v>0.30550300063119806</v>
      </c>
      <c r="G3987">
        <v>5.7417586210581995</v>
      </c>
      <c r="H3987">
        <v>-0.55029617238530015</v>
      </c>
      <c r="I3987">
        <v>-4.75942182767856</v>
      </c>
      <c r="J3987">
        <v>-1.5211098447200015</v>
      </c>
      <c r="K3987">
        <v>3.9213081223163604</v>
      </c>
    </row>
    <row r="3988" spans="1:11" x14ac:dyDescent="0.7">
      <c r="A3988">
        <v>79.72</v>
      </c>
      <c r="B3988">
        <v>0.72764022272883011</v>
      </c>
      <c r="C3988">
        <v>1.0698820309974</v>
      </c>
      <c r="D3988">
        <v>-1.6095486702388087</v>
      </c>
      <c r="E3988">
        <v>-0.11992238913160946</v>
      </c>
      <c r="F3988">
        <v>0.30613680148660194</v>
      </c>
      <c r="G3988">
        <v>9.5611207871670789</v>
      </c>
      <c r="H3988">
        <v>-0.73282470867230032</v>
      </c>
      <c r="I3988">
        <v>-4.9407870788446901</v>
      </c>
      <c r="J3988">
        <v>-1.9019525708260119</v>
      </c>
      <c r="K3988">
        <v>6.1477839908764205</v>
      </c>
    </row>
    <row r="3989" spans="1:11" x14ac:dyDescent="0.7">
      <c r="A3989">
        <v>79.739999999999995</v>
      </c>
      <c r="B3989">
        <v>-0.18206633458443999</v>
      </c>
      <c r="C3989">
        <v>4.6961145425459998</v>
      </c>
      <c r="D3989">
        <v>-2.1240102712578022</v>
      </c>
      <c r="E3989">
        <v>-0.64659987247596007</v>
      </c>
      <c r="F3989">
        <v>0.30677213906179901</v>
      </c>
      <c r="G3989">
        <v>14.78635122082704</v>
      </c>
      <c r="H3989">
        <v>-0.57008916979519952</v>
      </c>
      <c r="I3989">
        <v>-5.4777537177487101</v>
      </c>
      <c r="J3989">
        <v>-2.0885857926050164</v>
      </c>
      <c r="K3989">
        <v>8.5611313511672318</v>
      </c>
    </row>
    <row r="3990" spans="1:11" x14ac:dyDescent="0.7">
      <c r="A3990">
        <v>79.760000000000005</v>
      </c>
      <c r="B3990">
        <v>-0.37289170347100953</v>
      </c>
      <c r="C3990">
        <v>7.63709794553513</v>
      </c>
      <c r="D3990">
        <v>-1.7614634131886078</v>
      </c>
      <c r="E3990">
        <v>-1.3522757065670694</v>
      </c>
      <c r="F3990">
        <v>0.48199347758060185</v>
      </c>
      <c r="G3990">
        <v>18.80128105585548</v>
      </c>
      <c r="H3990">
        <v>-0.22412675424989992</v>
      </c>
      <c r="I3990">
        <v>-6.5333174681581045</v>
      </c>
      <c r="J3990">
        <v>-1.7034904828770152</v>
      </c>
      <c r="K3990">
        <v>10.047662002404241</v>
      </c>
    </row>
    <row r="3991" spans="1:11" x14ac:dyDescent="0.7">
      <c r="A3991">
        <v>79.78</v>
      </c>
      <c r="B3991">
        <v>0.19906127546405994</v>
      </c>
      <c r="C3991">
        <v>9.8831370742596896</v>
      </c>
      <c r="D3991">
        <v>-1.7833807495416067</v>
      </c>
      <c r="E3991">
        <v>-1.0019778046063497</v>
      </c>
      <c r="F3991">
        <v>0.83005226573429525</v>
      </c>
      <c r="G3991">
        <v>22.637990263039789</v>
      </c>
      <c r="H3991">
        <v>-3.094761087760034E-2</v>
      </c>
      <c r="I3991">
        <v>-6.6868451165987723</v>
      </c>
      <c r="J3991">
        <v>-1.3349046180610173</v>
      </c>
      <c r="K3991">
        <v>11.90437692672862</v>
      </c>
    </row>
    <row r="3992" spans="1:11" x14ac:dyDescent="0.7">
      <c r="A3992">
        <v>79.8</v>
      </c>
      <c r="B3992">
        <v>0.73810182664919033</v>
      </c>
      <c r="C3992">
        <v>11.091110604137441</v>
      </c>
      <c r="D3992">
        <v>-1.7979697340257985</v>
      </c>
      <c r="E3992">
        <v>-1.0040505987265895</v>
      </c>
      <c r="F3992">
        <v>0.82973517358699667</v>
      </c>
      <c r="G3992">
        <v>24.379895324043719</v>
      </c>
      <c r="H3992">
        <v>-0.38188615977490059</v>
      </c>
      <c r="I3992">
        <v>-7.0360567241495877</v>
      </c>
      <c r="J3992">
        <v>-1.3349046180610173</v>
      </c>
      <c r="K3992">
        <v>12.646676659199201</v>
      </c>
    </row>
    <row r="3993" spans="1:11" x14ac:dyDescent="0.7">
      <c r="A3993">
        <v>79.819999999999993</v>
      </c>
      <c r="B3993">
        <v>0.6962171426406405</v>
      </c>
      <c r="C3993">
        <v>11.09595523790053</v>
      </c>
      <c r="D3993">
        <v>-0.71069939626080725</v>
      </c>
      <c r="E3993">
        <v>-1.0009404459902695</v>
      </c>
      <c r="F3993">
        <v>1.3547610364337999</v>
      </c>
      <c r="G3993">
        <v>23.860337318778139</v>
      </c>
      <c r="H3993">
        <v>0.13798525301309894</v>
      </c>
      <c r="I3993">
        <v>-7.2192906085433641</v>
      </c>
      <c r="J3993">
        <v>-1.9058923231650056</v>
      </c>
      <c r="K3993">
        <v>12.46191578346485</v>
      </c>
    </row>
    <row r="3994" spans="1:11" x14ac:dyDescent="0.7">
      <c r="A3994">
        <v>79.84</v>
      </c>
      <c r="B3994">
        <v>1.1941313317622697</v>
      </c>
      <c r="C3994">
        <v>10.579717338212969</v>
      </c>
      <c r="D3994">
        <v>-1.0507704364096071</v>
      </c>
      <c r="E3994">
        <v>-0.64545189877419951</v>
      </c>
      <c r="F3994">
        <v>0.83164061000000089</v>
      </c>
      <c r="G3994">
        <v>22.293541513613789</v>
      </c>
      <c r="H3994">
        <v>0.13274896464639951</v>
      </c>
      <c r="I3994">
        <v>-6.8765127628723777</v>
      </c>
      <c r="J3994">
        <v>-2.2868601207730137</v>
      </c>
      <c r="K3994">
        <v>12.091007462423729</v>
      </c>
    </row>
    <row r="3995" spans="1:11" x14ac:dyDescent="0.7">
      <c r="A3995">
        <v>79.86</v>
      </c>
      <c r="B3995">
        <v>1.5333241187383404</v>
      </c>
      <c r="C3995">
        <v>8.5030526974771092</v>
      </c>
      <c r="D3995">
        <v>-0.86930287037969833</v>
      </c>
      <c r="E3995">
        <v>-0.11467775341442987</v>
      </c>
      <c r="F3995">
        <v>1.0063846989103951</v>
      </c>
      <c r="G3995">
        <v>20.023630488279231</v>
      </c>
      <c r="H3995">
        <v>-0.57008916979519952</v>
      </c>
      <c r="I3995">
        <v>-6.1771332403105443</v>
      </c>
      <c r="J3995">
        <v>-2.2830429592470125</v>
      </c>
      <c r="K3995">
        <v>10.97671345030181</v>
      </c>
    </row>
    <row r="3996" spans="1:11" x14ac:dyDescent="0.7">
      <c r="A3996">
        <v>79.88</v>
      </c>
      <c r="B3996">
        <v>1.5946499564119794</v>
      </c>
      <c r="C3996">
        <v>5.7352894716459604</v>
      </c>
      <c r="D3996">
        <v>-0.90719332467620006</v>
      </c>
      <c r="E3996">
        <v>-0.12123152216638999</v>
      </c>
      <c r="F3996">
        <v>0.65499103607919551</v>
      </c>
      <c r="G3996">
        <v>15.491943425870769</v>
      </c>
      <c r="H3996">
        <v>-0.38188615977490059</v>
      </c>
      <c r="I3996">
        <v>-5.6392102939463307</v>
      </c>
      <c r="J3996">
        <v>-1.9058923231650056</v>
      </c>
      <c r="K3996">
        <v>8.7486081047046369</v>
      </c>
    </row>
    <row r="3997" spans="1:11" x14ac:dyDescent="0.7">
      <c r="A3997">
        <v>79.900000000000006</v>
      </c>
      <c r="B3997">
        <v>1.2663573679180704</v>
      </c>
      <c r="C3997">
        <v>2.62713953928656</v>
      </c>
      <c r="D3997">
        <v>-1.9789855221610964</v>
      </c>
      <c r="E3997">
        <v>-0.12253984634541926</v>
      </c>
      <c r="F3997">
        <v>0.4802997552371977</v>
      </c>
      <c r="G3997">
        <v>11.13673114328429</v>
      </c>
      <c r="H3997">
        <v>-0.37634446389199994</v>
      </c>
      <c r="I3997">
        <v>-5.6332716817316806</v>
      </c>
      <c r="J3997">
        <v>-1.3307812796020073</v>
      </c>
      <c r="K3997">
        <v>6.3356819551632801</v>
      </c>
    </row>
    <row r="3998" spans="1:11" x14ac:dyDescent="0.7">
      <c r="A3998">
        <v>79.92</v>
      </c>
      <c r="B3998">
        <v>0.37879618134371995</v>
      </c>
      <c r="C3998">
        <v>-0.65812462848450082</v>
      </c>
      <c r="D3998">
        <v>-1.9572665802604092</v>
      </c>
      <c r="E3998">
        <v>0.5876649607085902</v>
      </c>
      <c r="F3998">
        <v>-0.21793728082469954</v>
      </c>
      <c r="G3998">
        <v>6.250198932954099</v>
      </c>
      <c r="H3998">
        <v>-0.90976044871809947</v>
      </c>
      <c r="I3998">
        <v>-4.4182697259267698</v>
      </c>
      <c r="J3998">
        <v>-1.7074966759560084</v>
      </c>
      <c r="K3998">
        <v>4.4752259468934508</v>
      </c>
    </row>
    <row r="3999" spans="1:11" x14ac:dyDescent="0.7">
      <c r="A3999">
        <v>79.94</v>
      </c>
      <c r="B3999">
        <v>-0.17131630574148016</v>
      </c>
      <c r="C3999">
        <v>-4.2956286804129995</v>
      </c>
      <c r="D3999">
        <v>-1.5874733705288975</v>
      </c>
      <c r="E3999">
        <v>0.94408156069068028</v>
      </c>
      <c r="F3999">
        <v>-0.74248772194430046</v>
      </c>
      <c r="G3999">
        <v>1.1749789740912995</v>
      </c>
      <c r="H3999">
        <v>-0.91563077048200014</v>
      </c>
      <c r="I3999">
        <v>-3.7245197389987803</v>
      </c>
      <c r="J3999">
        <v>-2.4699228527260004</v>
      </c>
      <c r="K3999">
        <v>2.2405954876894798</v>
      </c>
    </row>
    <row r="4000" spans="1:11" x14ac:dyDescent="0.7">
      <c r="A4000">
        <v>79.959999999999994</v>
      </c>
      <c r="B4000">
        <v>0.35764123262037995</v>
      </c>
      <c r="C4000">
        <v>-6.8874793683920998</v>
      </c>
      <c r="D4000">
        <v>-1.4061169247991074</v>
      </c>
      <c r="E4000">
        <v>1.1216076207079606</v>
      </c>
      <c r="F4000">
        <v>-0.21793728082469954</v>
      </c>
      <c r="G4000">
        <v>-3.1846615360586021</v>
      </c>
      <c r="H4000">
        <v>-0.91563077048200014</v>
      </c>
      <c r="I4000">
        <v>-3.3750426520443204</v>
      </c>
      <c r="J4000">
        <v>-2.462399013180999</v>
      </c>
      <c r="K4000">
        <v>3.055353408420558E-3</v>
      </c>
    </row>
    <row r="4001" spans="1:11" x14ac:dyDescent="0.7">
      <c r="A4001">
        <v>79.98</v>
      </c>
      <c r="B4001">
        <v>0.91767261604957007</v>
      </c>
      <c r="C4001">
        <v>-9.4633837681292015</v>
      </c>
      <c r="D4001">
        <v>-1.616898007760696</v>
      </c>
      <c r="E4001">
        <v>1.6433707143004304</v>
      </c>
      <c r="F4001">
        <v>-0.74153586873190136</v>
      </c>
      <c r="G4001">
        <v>-6.4568496790104994</v>
      </c>
      <c r="H4001">
        <v>-1.0748140049566004</v>
      </c>
      <c r="I4001">
        <v>-2.4902630021789003</v>
      </c>
      <c r="J4001">
        <v>-2.0885857926050164</v>
      </c>
      <c r="K4001">
        <v>-1.1013178818733804</v>
      </c>
    </row>
    <row r="4002" spans="1:11" x14ac:dyDescent="0.7">
      <c r="A4002">
        <v>80</v>
      </c>
      <c r="B4002">
        <v>1.6354094676291897</v>
      </c>
      <c r="C4002">
        <v>-10.834228098799201</v>
      </c>
      <c r="D4002">
        <v>-2.5075647763435001</v>
      </c>
      <c r="E4002">
        <v>1.8188768041872407</v>
      </c>
      <c r="F4002">
        <v>-0.74137756228050478</v>
      </c>
      <c r="G4002">
        <v>-8.5388464817143017</v>
      </c>
      <c r="H4002">
        <v>-1.2486069074160007</v>
      </c>
      <c r="I4002">
        <v>-2.66367724147623</v>
      </c>
      <c r="J4002">
        <v>-2.2792233146110163</v>
      </c>
      <c r="K4002">
        <v>-2.4041777472463997</v>
      </c>
    </row>
    <row r="4003" spans="1:11" x14ac:dyDescent="0.7">
      <c r="A4003">
        <v>80.02</v>
      </c>
      <c r="B4003">
        <v>0.91767261604957007</v>
      </c>
      <c r="C4003">
        <v>-11.5360449065433</v>
      </c>
      <c r="D4003">
        <v>-1.4283638451574063</v>
      </c>
      <c r="E4003">
        <v>1.8226951091455801</v>
      </c>
      <c r="F4003">
        <v>-0.91638558376580193</v>
      </c>
      <c r="G4003">
        <v>-10.128624925132101</v>
      </c>
      <c r="H4003">
        <v>-1.2546759267137997</v>
      </c>
      <c r="I4003">
        <v>-1.9697042674499308</v>
      </c>
      <c r="J4003">
        <v>-2.2754011844399997</v>
      </c>
      <c r="K4003">
        <v>-2.7802849680741</v>
      </c>
    </row>
    <row r="4004" spans="1:11" x14ac:dyDescent="0.7">
      <c r="A4004">
        <v>80.040000000000006</v>
      </c>
      <c r="B4004">
        <v>0.70669788655547006</v>
      </c>
      <c r="C4004">
        <v>-11.037222985451599</v>
      </c>
      <c r="D4004">
        <v>-1.0507704364096071</v>
      </c>
      <c r="E4004">
        <v>1.8284314285008305</v>
      </c>
      <c r="F4004">
        <v>-0.56758460606250338</v>
      </c>
      <c r="G4004">
        <v>-9.1175475308137024</v>
      </c>
      <c r="H4004">
        <v>-0.91269471731830087</v>
      </c>
      <c r="I4004">
        <v>-1.9752751009975205</v>
      </c>
      <c r="J4004">
        <v>-2.462399013180999</v>
      </c>
      <c r="K4004">
        <v>-2.2289181585806999</v>
      </c>
    </row>
    <row r="4005" spans="1:11" x14ac:dyDescent="0.7">
      <c r="A4005">
        <v>80.06</v>
      </c>
      <c r="B4005">
        <v>8.5845786852898343E-3</v>
      </c>
      <c r="C4005">
        <v>-9.3081631450100986</v>
      </c>
      <c r="D4005">
        <v>-1.7614634131886078</v>
      </c>
      <c r="E4005">
        <v>1.8284314285008305</v>
      </c>
      <c r="F4005">
        <v>-0.74248772194430046</v>
      </c>
      <c r="G4005">
        <v>-6.5040366244561021</v>
      </c>
      <c r="H4005">
        <v>-1.437795185773501</v>
      </c>
      <c r="I4005">
        <v>-2.1490047986618404</v>
      </c>
      <c r="J4005">
        <v>-2.462399013180999</v>
      </c>
      <c r="K4005">
        <v>-0.74093581725464031</v>
      </c>
    </row>
    <row r="4006" spans="1:11" x14ac:dyDescent="0.7">
      <c r="A4006">
        <v>80.08</v>
      </c>
      <c r="B4006">
        <v>0.22030311231258981</v>
      </c>
      <c r="C4006">
        <v>-7.0452791066459994</v>
      </c>
      <c r="D4006">
        <v>-1.443172212866898</v>
      </c>
      <c r="E4006">
        <v>0.76027902809455039</v>
      </c>
      <c r="F4006">
        <v>-0.39252294420540323</v>
      </c>
      <c r="G4006">
        <v>-3.3280386024609001</v>
      </c>
      <c r="H4006">
        <v>-0.72706987063999939</v>
      </c>
      <c r="I4006">
        <v>-3.1902750819296202</v>
      </c>
      <c r="J4006">
        <v>-1.7074966759560084</v>
      </c>
      <c r="K4006">
        <v>0.38859564145683034</v>
      </c>
    </row>
    <row r="4007" spans="1:11" x14ac:dyDescent="0.7">
      <c r="A4007">
        <v>80.099999999999994</v>
      </c>
      <c r="B4007">
        <v>0.39992537453673016</v>
      </c>
      <c r="C4007">
        <v>-3.7619096534732002</v>
      </c>
      <c r="D4007">
        <v>-1.9789855221610964</v>
      </c>
      <c r="E4007">
        <v>0.23027157393302033</v>
      </c>
      <c r="F4007">
        <v>-4.3404418188899285E-2</v>
      </c>
      <c r="G4007">
        <v>2.6018826465486988</v>
      </c>
      <c r="H4007">
        <v>-0.90096833404350107</v>
      </c>
      <c r="I4007">
        <v>-4.410475296496001</v>
      </c>
      <c r="J4007">
        <v>-0.93755644356801326</v>
      </c>
      <c r="K4007">
        <v>2.6176667171495298</v>
      </c>
    </row>
    <row r="4008" spans="1:11" x14ac:dyDescent="0.7">
      <c r="A4008">
        <v>80.12</v>
      </c>
      <c r="B4008">
        <v>1.9271614091380229E-2</v>
      </c>
      <c r="C4008">
        <v>3.0919672077800442E-2</v>
      </c>
      <c r="D4008">
        <v>-1.9645107033857983</v>
      </c>
      <c r="E4008">
        <v>-0.47295193084453935</v>
      </c>
      <c r="F4008">
        <v>-4.3245920054204134E-2</v>
      </c>
      <c r="G4008">
        <v>8.8636624170360996</v>
      </c>
      <c r="H4008">
        <v>-1.0837632575697</v>
      </c>
      <c r="I4008">
        <v>-4.9407870788446901</v>
      </c>
      <c r="J4008">
        <v>-1.5170450208780153</v>
      </c>
      <c r="K4008">
        <v>6.1477839908764205</v>
      </c>
    </row>
    <row r="4009" spans="1:11" x14ac:dyDescent="0.7">
      <c r="A4009">
        <v>80.14</v>
      </c>
      <c r="B4009">
        <v>0.15649986402924032</v>
      </c>
      <c r="C4009">
        <v>5.3875272158509304</v>
      </c>
      <c r="D4009">
        <v>-1.4061169247991074</v>
      </c>
      <c r="E4009">
        <v>-0.99886380267063934</v>
      </c>
      <c r="F4009">
        <v>0.48156927712089725</v>
      </c>
      <c r="G4009">
        <v>16.008912068007049</v>
      </c>
      <c r="H4009">
        <v>-0.39576991247020032</v>
      </c>
      <c r="I4009">
        <v>-6.0038314216112205</v>
      </c>
      <c r="J4009">
        <v>-1.5089074405410088</v>
      </c>
      <c r="K4009">
        <v>9.4900014755314199</v>
      </c>
    </row>
    <row r="4010" spans="1:11" x14ac:dyDescent="0.7">
      <c r="A4010">
        <v>80.16</v>
      </c>
      <c r="B4010">
        <v>0.6647365374630505</v>
      </c>
      <c r="C4010">
        <v>9.7146604267851107</v>
      </c>
      <c r="D4010">
        <v>-1.0507704364096071</v>
      </c>
      <c r="E4010">
        <v>-2.0590995143599398</v>
      </c>
      <c r="F4010">
        <v>1.1814999069415961</v>
      </c>
      <c r="G4010">
        <v>22.642746382623759</v>
      </c>
      <c r="H4010">
        <v>-0.22412675424989992</v>
      </c>
      <c r="I4010">
        <v>-7.2331228573800441</v>
      </c>
      <c r="J4010">
        <v>-1.7034904828770152</v>
      </c>
      <c r="K4010">
        <v>11.905825316450521</v>
      </c>
    </row>
    <row r="4011" spans="1:11" x14ac:dyDescent="0.7">
      <c r="A4011">
        <v>80.180000000000007</v>
      </c>
      <c r="B4011">
        <v>1.7437063149204697</v>
      </c>
      <c r="C4011">
        <v>14.901046445368641</v>
      </c>
      <c r="D4011">
        <v>-0.89962460394470156</v>
      </c>
      <c r="E4011">
        <v>-1.5320405559833192</v>
      </c>
      <c r="F4011">
        <v>1.7036676876500962</v>
      </c>
      <c r="G4011">
        <v>30.8336010761629</v>
      </c>
      <c r="H4011">
        <v>-3.094761087760034E-2</v>
      </c>
      <c r="I4011">
        <v>-8.0836915468020294</v>
      </c>
      <c r="J4011">
        <v>-1.1446989935060117</v>
      </c>
      <c r="K4011">
        <v>16.542816203212261</v>
      </c>
    </row>
    <row r="4012" spans="1:11" x14ac:dyDescent="0.7">
      <c r="A4012">
        <v>80.2</v>
      </c>
      <c r="B4012">
        <v>2.6215624748449198</v>
      </c>
      <c r="C4012">
        <v>18.87730402604128</v>
      </c>
      <c r="D4012">
        <v>-0.90719332467620006</v>
      </c>
      <c r="E4012">
        <v>-1.5329133113398496</v>
      </c>
      <c r="F4012">
        <v>2.0530504091908952</v>
      </c>
      <c r="G4012">
        <v>37.808184777473102</v>
      </c>
      <c r="H4012">
        <v>0.31999093801979939</v>
      </c>
      <c r="I4012">
        <v>-9.1313263694544808</v>
      </c>
      <c r="J4012">
        <v>-1.3431432651080115</v>
      </c>
      <c r="K4012">
        <v>20.0636507793247</v>
      </c>
    </row>
    <row r="4013" spans="1:11" x14ac:dyDescent="0.7">
      <c r="A4013">
        <v>80.22</v>
      </c>
      <c r="B4013">
        <v>1.8828600997844198</v>
      </c>
      <c r="C4013">
        <v>22.354526280409559</v>
      </c>
      <c r="D4013">
        <v>-0.35557269849350348</v>
      </c>
      <c r="E4013">
        <v>-1.7073270657158499</v>
      </c>
      <c r="F4013">
        <v>2.4056098186076014</v>
      </c>
      <c r="G4013">
        <v>41.671051460414901</v>
      </c>
      <c r="H4013">
        <v>0.48668007691049908</v>
      </c>
      <c r="I4013">
        <v>-10.36899604105246</v>
      </c>
      <c r="J4013">
        <v>-1.5332884818400032</v>
      </c>
      <c r="K4013">
        <v>20.992578699166199</v>
      </c>
    </row>
    <row r="4014" spans="1:11" x14ac:dyDescent="0.7">
      <c r="A4014">
        <v>80.239999999999995</v>
      </c>
      <c r="B4014">
        <v>1.6928055791789909</v>
      </c>
      <c r="C4014">
        <v>23.227617370202299</v>
      </c>
      <c r="D4014">
        <v>2.313384037309163E-2</v>
      </c>
      <c r="E4014">
        <v>-1.7048671215982401</v>
      </c>
      <c r="F4014">
        <v>2.5834846138602998</v>
      </c>
      <c r="G4014">
        <v>43.267447062366898</v>
      </c>
      <c r="H4014">
        <v>0.65372452151749982</v>
      </c>
      <c r="I4014">
        <v>-10.559435958190011</v>
      </c>
      <c r="J4014">
        <v>-1.7194996415800006</v>
      </c>
      <c r="K4014">
        <v>21.5542734488461</v>
      </c>
    </row>
    <row r="4015" spans="1:11" x14ac:dyDescent="0.7">
      <c r="A4015">
        <v>80.260000000000005</v>
      </c>
      <c r="B4015">
        <v>1.5230813061069508</v>
      </c>
      <c r="C4015">
        <v>21.666392176129261</v>
      </c>
      <c r="D4015">
        <v>-0.87689034006430688</v>
      </c>
      <c r="E4015">
        <v>-1.1760618194602896</v>
      </c>
      <c r="F4015">
        <v>2.4079973937017982</v>
      </c>
      <c r="G4015">
        <v>41.341758751127102</v>
      </c>
      <c r="H4015">
        <v>-4.4297373084599911E-2</v>
      </c>
      <c r="I4015">
        <v>-9.8510040950582898</v>
      </c>
      <c r="J4015">
        <v>-2.1002212259400039</v>
      </c>
      <c r="K4015">
        <v>21.557770312433099</v>
      </c>
    </row>
    <row r="4016" spans="1:11" x14ac:dyDescent="0.7">
      <c r="A4016">
        <v>80.28</v>
      </c>
      <c r="B4016">
        <v>1.7437063149204697</v>
      </c>
      <c r="C4016">
        <v>18.014302887842561</v>
      </c>
      <c r="D4016">
        <v>-1.080863138563501</v>
      </c>
      <c r="E4016">
        <v>-1.3559895080606497</v>
      </c>
      <c r="F4016">
        <v>1.879311333246001</v>
      </c>
      <c r="G4016">
        <v>34.850957063657397</v>
      </c>
      <c r="H4016">
        <v>-3.895259602579948E-2</v>
      </c>
      <c r="I4016">
        <v>-9.1434340711761308</v>
      </c>
      <c r="J4016">
        <v>-1.5292315726300103</v>
      </c>
      <c r="K4016">
        <v>17.656085017765069</v>
      </c>
    </row>
    <row r="4017" spans="1:11" x14ac:dyDescent="0.7">
      <c r="A4017">
        <v>80.3</v>
      </c>
      <c r="B4017">
        <v>1.4253283054990398</v>
      </c>
      <c r="C4017">
        <v>12.820327315474019</v>
      </c>
      <c r="D4017">
        <v>-1.2620456662184978</v>
      </c>
      <c r="E4017">
        <v>-1.1799928640464801</v>
      </c>
      <c r="F4017">
        <v>1.3538091839191964</v>
      </c>
      <c r="G4017">
        <v>25.600816497112241</v>
      </c>
      <c r="H4017">
        <v>0.14582775417540006</v>
      </c>
      <c r="I4017">
        <v>-7.5580970446581075</v>
      </c>
      <c r="J4017">
        <v>-1.5292315726300103</v>
      </c>
      <c r="K4017">
        <v>12.8319201547029</v>
      </c>
    </row>
    <row r="4018" spans="1:11" x14ac:dyDescent="0.7">
      <c r="A4018">
        <v>80.319999999999993</v>
      </c>
      <c r="B4018">
        <v>0.17779354183182061</v>
      </c>
      <c r="C4018">
        <v>5.7344466701418204</v>
      </c>
      <c r="D4018">
        <v>-1.7833807495416067</v>
      </c>
      <c r="E4018">
        <v>-0.29580957616836923</v>
      </c>
      <c r="F4018">
        <v>0.48114559053220063</v>
      </c>
      <c r="G4018">
        <v>16.011026538324138</v>
      </c>
      <c r="H4018">
        <v>-0.55876857379900002</v>
      </c>
      <c r="I4018">
        <v>-5.8153284105640344</v>
      </c>
      <c r="J4018">
        <v>-1.7115002650750171</v>
      </c>
      <c r="K4018">
        <v>8.5625806823189077</v>
      </c>
    </row>
    <row r="4019" spans="1:11" x14ac:dyDescent="0.7">
      <c r="A4019">
        <v>80.34</v>
      </c>
      <c r="B4019">
        <v>-0.18206633458443999</v>
      </c>
      <c r="C4019">
        <v>-1.8773176197567008</v>
      </c>
      <c r="D4019">
        <v>-1.9427648857611075</v>
      </c>
      <c r="E4019">
        <v>0.59072433066552055</v>
      </c>
      <c r="F4019">
        <v>-0.74264670071109862</v>
      </c>
      <c r="G4019">
        <v>5.0100965882496986</v>
      </c>
      <c r="H4019">
        <v>-1.2729273042368998</v>
      </c>
      <c r="I4019">
        <v>-4.7783741951868803</v>
      </c>
      <c r="J4019">
        <v>-2.080816215904008</v>
      </c>
      <c r="K4019">
        <v>3.72531121196982</v>
      </c>
    </row>
    <row r="4020" spans="1:11" x14ac:dyDescent="0.7">
      <c r="A4020">
        <v>80.36</v>
      </c>
      <c r="B4020">
        <v>0.35764123262037995</v>
      </c>
      <c r="C4020">
        <v>-8.2707272407451988</v>
      </c>
      <c r="D4020">
        <v>-1.9427648857611075</v>
      </c>
      <c r="E4020">
        <v>1.29743879071584</v>
      </c>
      <c r="F4020">
        <v>-0.56758460606250338</v>
      </c>
      <c r="G4020">
        <v>-4.929628005104199</v>
      </c>
      <c r="H4020">
        <v>-1.2668361116471001</v>
      </c>
      <c r="I4020">
        <v>-3.0255655650898703</v>
      </c>
      <c r="J4020">
        <v>-2.6532835868480049</v>
      </c>
      <c r="K4020">
        <v>-0.92884112431694899</v>
      </c>
    </row>
    <row r="4021" spans="1:11" x14ac:dyDescent="0.7">
      <c r="A4021">
        <v>80.38</v>
      </c>
      <c r="B4021">
        <v>0.75900593525866</v>
      </c>
      <c r="C4021">
        <v>-14.117174945869198</v>
      </c>
      <c r="D4021">
        <v>-1.616898007760696</v>
      </c>
      <c r="E4021">
        <v>1.2904502670070608</v>
      </c>
      <c r="F4021">
        <v>-0.56695022930070138</v>
      </c>
      <c r="G4021">
        <v>-13.245947184219403</v>
      </c>
      <c r="H4021">
        <v>-1.2516404957017002</v>
      </c>
      <c r="I4021">
        <v>-1.9678495782181402</v>
      </c>
      <c r="J4021">
        <v>-2.0847022680110001</v>
      </c>
      <c r="K4021">
        <v>-4.4509685612669996</v>
      </c>
    </row>
    <row r="4022" spans="1:11" x14ac:dyDescent="0.7">
      <c r="A4022">
        <v>80.400000000000006</v>
      </c>
      <c r="B4022">
        <v>1.2972172410305109</v>
      </c>
      <c r="C4022">
        <v>-17.7313349516571</v>
      </c>
      <c r="D4022">
        <v>-2.1599453980838064</v>
      </c>
      <c r="E4022">
        <v>1.8169694208068901</v>
      </c>
      <c r="F4022">
        <v>-1.0903377499178006</v>
      </c>
      <c r="G4022">
        <v>-17.246532519990204</v>
      </c>
      <c r="H4022">
        <v>-1.7696692442191999</v>
      </c>
      <c r="I4022">
        <v>-1.0915131365119501</v>
      </c>
      <c r="J4022">
        <v>-2.6643812516460059</v>
      </c>
      <c r="K4022">
        <v>-6.4928018550763005</v>
      </c>
    </row>
    <row r="4023" spans="1:11" x14ac:dyDescent="0.7">
      <c r="A4023">
        <v>80.42</v>
      </c>
      <c r="B4023">
        <v>0.39992537453673016</v>
      </c>
      <c r="C4023">
        <v>-18.268329643682598</v>
      </c>
      <c r="D4023">
        <v>-1.0733469407732059</v>
      </c>
      <c r="E4023">
        <v>1.8226951091455801</v>
      </c>
      <c r="F4023">
        <v>-0.56726712967760307</v>
      </c>
      <c r="G4023">
        <v>-19.203179090370604</v>
      </c>
      <c r="H4023">
        <v>-1.5991726273799998</v>
      </c>
      <c r="I4023">
        <v>-0.91947417507808016</v>
      </c>
      <c r="J4023">
        <v>-2.8478703925480033</v>
      </c>
      <c r="K4023">
        <v>-6.3208695972275004</v>
      </c>
    </row>
    <row r="4024" spans="1:11" x14ac:dyDescent="0.7">
      <c r="A4024">
        <v>80.44</v>
      </c>
      <c r="B4024">
        <v>-0.16057282779970983</v>
      </c>
      <c r="C4024">
        <v>-16.739485323960601</v>
      </c>
      <c r="D4024">
        <v>-1.4061169247991074</v>
      </c>
      <c r="E4024">
        <v>1.4750195246044004</v>
      </c>
      <c r="F4024">
        <v>-0.74232883948450024</v>
      </c>
      <c r="G4024">
        <v>-17.313313864981602</v>
      </c>
      <c r="H4024">
        <v>-1.6117441985563001</v>
      </c>
      <c r="I4024">
        <v>-1.2748876854929003</v>
      </c>
      <c r="J4024">
        <v>-2.840587871373998</v>
      </c>
      <c r="K4024">
        <v>-5.5875414922025994</v>
      </c>
    </row>
    <row r="4025" spans="1:11" x14ac:dyDescent="0.7">
      <c r="A4025">
        <v>80.459999999999994</v>
      </c>
      <c r="B4025">
        <v>1.9271614091380229E-2</v>
      </c>
      <c r="C4025">
        <v>-13.4516384263191</v>
      </c>
      <c r="D4025">
        <v>-2.1240102712578022</v>
      </c>
      <c r="E4025">
        <v>1.47321556593021</v>
      </c>
      <c r="F4025">
        <v>-0.91680850129710478</v>
      </c>
      <c r="G4025">
        <v>-12.239257148007201</v>
      </c>
      <c r="H4025">
        <v>-1.6085984412084997</v>
      </c>
      <c r="I4025">
        <v>-1.9715600836385807</v>
      </c>
      <c r="J4025">
        <v>-2.0730365192720228</v>
      </c>
      <c r="K4025">
        <v>-3.7216246379165989</v>
      </c>
    </row>
    <row r="4026" spans="1:11" x14ac:dyDescent="0.7">
      <c r="A4026">
        <v>80.48</v>
      </c>
      <c r="B4026">
        <v>0.57949297386914012</v>
      </c>
      <c r="C4026">
        <v>-8.7676609331716016</v>
      </c>
      <c r="D4026">
        <v>-1.7979697340257985</v>
      </c>
      <c r="E4026">
        <v>1.1131449534587805</v>
      </c>
      <c r="F4026">
        <v>-0.21793728082469954</v>
      </c>
      <c r="G4026">
        <v>-5.9303850069766</v>
      </c>
      <c r="H4026">
        <v>-1.0718345420988005</v>
      </c>
      <c r="I4026">
        <v>-2.8370388512623905</v>
      </c>
      <c r="J4026">
        <v>-1.5089074405410088</v>
      </c>
      <c r="K4026">
        <v>-0.91740534439923049</v>
      </c>
    </row>
    <row r="4027" spans="1:11" x14ac:dyDescent="0.7">
      <c r="A4027">
        <v>80.5</v>
      </c>
      <c r="B4027">
        <v>0.57949297386914012</v>
      </c>
      <c r="C4027">
        <v>-3.587584974794801</v>
      </c>
      <c r="D4027">
        <v>-2.152767255184699</v>
      </c>
      <c r="E4027">
        <v>0.76027902809455039</v>
      </c>
      <c r="F4027">
        <v>0.30566130708260175</v>
      </c>
      <c r="G4027">
        <v>2.2534698647964007</v>
      </c>
      <c r="H4027">
        <v>-0.37357613949139967</v>
      </c>
      <c r="I4027">
        <v>-3.8858372589484702</v>
      </c>
      <c r="J4027">
        <v>-1.3225265597619966</v>
      </c>
      <c r="K4027">
        <v>2.9891785630983101</v>
      </c>
    </row>
    <row r="4028" spans="1:11" x14ac:dyDescent="0.7">
      <c r="A4028">
        <v>80.52</v>
      </c>
      <c r="B4028">
        <v>0.18843064870485993</v>
      </c>
      <c r="C4028">
        <v>1.5857567796142007</v>
      </c>
      <c r="D4028">
        <v>-2.1383976539258072</v>
      </c>
      <c r="E4028">
        <v>5.7274538050630319E-2</v>
      </c>
      <c r="F4028">
        <v>0.30629549159479552</v>
      </c>
      <c r="G4028">
        <v>9.9069460955969184</v>
      </c>
      <c r="H4028">
        <v>-0.73570475147480074</v>
      </c>
      <c r="I4028">
        <v>-4.94354680583446</v>
      </c>
      <c r="J4028">
        <v>-1.3225265597619966</v>
      </c>
      <c r="K4028">
        <v>7.0758088685349252</v>
      </c>
    </row>
    <row r="4029" spans="1:11" x14ac:dyDescent="0.7">
      <c r="A4029">
        <v>80.540000000000006</v>
      </c>
      <c r="B4029">
        <v>0.14584328122414014</v>
      </c>
      <c r="C4029">
        <v>7.1179053391838698</v>
      </c>
      <c r="D4029">
        <v>-1.5801058275017965</v>
      </c>
      <c r="E4029">
        <v>-0.82161094279314995</v>
      </c>
      <c r="F4029">
        <v>0.48199347758060185</v>
      </c>
      <c r="G4029">
        <v>17.404038044498421</v>
      </c>
      <c r="H4029">
        <v>-0.39576991247020032</v>
      </c>
      <c r="I4029">
        <v>-6.0038314216112205</v>
      </c>
      <c r="J4029">
        <v>-1.5089074405410088</v>
      </c>
      <c r="K4029">
        <v>10.605080777666849</v>
      </c>
    </row>
    <row r="4030" spans="1:11" x14ac:dyDescent="0.7">
      <c r="A4030">
        <v>80.56</v>
      </c>
      <c r="B4030">
        <v>0.67523647394671027</v>
      </c>
      <c r="C4030">
        <v>11.098381987876881</v>
      </c>
      <c r="D4030">
        <v>-1.4135371530950067</v>
      </c>
      <c r="E4030">
        <v>-1.3532050186113498</v>
      </c>
      <c r="F4030">
        <v>1.1810758350665012</v>
      </c>
      <c r="G4030">
        <v>23.68909115376637</v>
      </c>
      <c r="H4030">
        <v>0.30717516630109998</v>
      </c>
      <c r="I4030">
        <v>-7.4028033028647036</v>
      </c>
      <c r="J4030">
        <v>-0.93755644356801326</v>
      </c>
      <c r="K4030">
        <v>12.64848655776667</v>
      </c>
    </row>
    <row r="4031" spans="1:11" x14ac:dyDescent="0.7">
      <c r="A4031">
        <v>80.58</v>
      </c>
      <c r="B4031">
        <v>0.71717224464004037</v>
      </c>
      <c r="C4031">
        <v>14.55059762419755</v>
      </c>
      <c r="D4031">
        <v>-0.90719332467620006</v>
      </c>
      <c r="E4031">
        <v>-0.82707241675311938</v>
      </c>
      <c r="F4031">
        <v>1.7036676876500962</v>
      </c>
      <c r="G4031">
        <v>29.089955150835401</v>
      </c>
      <c r="H4031">
        <v>0.31999093801979939</v>
      </c>
      <c r="I4031">
        <v>-7.7344799392512202</v>
      </c>
      <c r="J4031">
        <v>-0.95455512402301679</v>
      </c>
      <c r="K4031">
        <v>15.61430904743832</v>
      </c>
    </row>
    <row r="4032" spans="1:11" x14ac:dyDescent="0.7">
      <c r="A4032">
        <v>80.599999999999994</v>
      </c>
      <c r="B4032">
        <v>1.0557545404905611</v>
      </c>
      <c r="C4032">
        <v>15.936110525435391</v>
      </c>
      <c r="D4032">
        <v>-1.088374691708097</v>
      </c>
      <c r="E4032">
        <v>-1.0040505987265895</v>
      </c>
      <c r="F4032">
        <v>1.8780418122931977</v>
      </c>
      <c r="G4032">
        <v>32.0522533675571</v>
      </c>
      <c r="H4032">
        <v>-0.38465953432550037</v>
      </c>
      <c r="I4032">
        <v>-8.0874065639036399</v>
      </c>
      <c r="J4032">
        <v>-1.3390252790269983</v>
      </c>
      <c r="K4032">
        <v>17.469455862598149</v>
      </c>
    </row>
    <row r="4033" spans="1:11" x14ac:dyDescent="0.7">
      <c r="A4033">
        <v>80.62</v>
      </c>
      <c r="B4033">
        <v>1.0142191949422195</v>
      </c>
      <c r="C4033">
        <v>16.639340660388399</v>
      </c>
      <c r="D4033">
        <v>-0.8844731159849033</v>
      </c>
      <c r="E4033">
        <v>-1.5302934255572795</v>
      </c>
      <c r="F4033">
        <v>1.880582393012098</v>
      </c>
      <c r="G4033">
        <v>32.067468338231102</v>
      </c>
      <c r="H4033">
        <v>-3.895259602579948E-2</v>
      </c>
      <c r="I4033">
        <v>-8.4443736086154697</v>
      </c>
      <c r="J4033">
        <v>-1.5251720277800018</v>
      </c>
      <c r="K4033">
        <v>16.544684609538461</v>
      </c>
    </row>
    <row r="4034" spans="1:11" x14ac:dyDescent="0.7">
      <c r="A4034">
        <v>80.64</v>
      </c>
      <c r="B4034">
        <v>1.1734386290959709</v>
      </c>
      <c r="C4034">
        <v>15.431326388866939</v>
      </c>
      <c r="D4034">
        <v>-0.51390139181870609</v>
      </c>
      <c r="E4034">
        <v>-1.17507753748251</v>
      </c>
      <c r="F4034">
        <v>1.532420348247598</v>
      </c>
      <c r="G4034">
        <v>30.681236990300999</v>
      </c>
      <c r="H4034">
        <v>0.48165445765340031</v>
      </c>
      <c r="I4034">
        <v>-8.2790502242265998</v>
      </c>
      <c r="J4034">
        <v>-1.5170450208780153</v>
      </c>
      <c r="K4034">
        <v>15.805522132140801</v>
      </c>
    </row>
    <row r="4035" spans="1:11" x14ac:dyDescent="0.7">
      <c r="A4035">
        <v>80.66</v>
      </c>
      <c r="B4035">
        <v>1.0142191949422195</v>
      </c>
      <c r="C4035">
        <v>12.484532520226422</v>
      </c>
      <c r="D4035">
        <v>-1.4135371530950067</v>
      </c>
      <c r="E4035">
        <v>-0.64659987247596007</v>
      </c>
      <c r="F4035">
        <v>0.83132255609369565</v>
      </c>
      <c r="G4035">
        <v>26.481883548587948</v>
      </c>
      <c r="H4035">
        <v>-0.39576991247020032</v>
      </c>
      <c r="I4035">
        <v>-7.4028033028647036</v>
      </c>
      <c r="J4035">
        <v>-1.7115002650750171</v>
      </c>
      <c r="K4035">
        <v>14.504838404195841</v>
      </c>
    </row>
    <row r="4036" spans="1:11" x14ac:dyDescent="0.7">
      <c r="A4036">
        <v>80.680000000000007</v>
      </c>
      <c r="B4036">
        <v>1.4048111944256494</v>
      </c>
      <c r="C4036">
        <v>8.6740591955812008</v>
      </c>
      <c r="D4036">
        <v>-1.4357703174324996</v>
      </c>
      <c r="E4036">
        <v>-0.6500395359133293</v>
      </c>
      <c r="F4036">
        <v>0.83005226573429525</v>
      </c>
      <c r="G4036">
        <v>19.848578972812433</v>
      </c>
      <c r="H4036">
        <v>-2.8282524692100353E-2</v>
      </c>
      <c r="I4036">
        <v>-6.3344511432440296</v>
      </c>
      <c r="J4036">
        <v>-1.3307812796020073</v>
      </c>
      <c r="K4036">
        <v>10.79092732802275</v>
      </c>
    </row>
    <row r="4037" spans="1:11" x14ac:dyDescent="0.7">
      <c r="A4037">
        <v>80.7</v>
      </c>
      <c r="B4037">
        <v>1.6048491428744498</v>
      </c>
      <c r="C4037">
        <v>3.6624182098241196</v>
      </c>
      <c r="D4037">
        <v>-1.2620456662184978</v>
      </c>
      <c r="E4037">
        <v>0.2316889251269707</v>
      </c>
      <c r="F4037">
        <v>0.82973517358699667</v>
      </c>
      <c r="G4037">
        <v>12.528484329377278</v>
      </c>
      <c r="H4037">
        <v>-0.38188615977490059</v>
      </c>
      <c r="I4037">
        <v>-5.6392102939463307</v>
      </c>
      <c r="J4037">
        <v>-1.7155012527710198</v>
      </c>
      <c r="K4037">
        <v>6.7069524029015701</v>
      </c>
    </row>
    <row r="4038" spans="1:11" x14ac:dyDescent="0.7">
      <c r="A4038">
        <v>80.72</v>
      </c>
      <c r="B4038">
        <v>0.88643760171400032</v>
      </c>
      <c r="C4038">
        <v>-1.8718360701169008</v>
      </c>
      <c r="D4038">
        <v>-1.9572665802604092</v>
      </c>
      <c r="E4038">
        <v>1.2939423679079205</v>
      </c>
      <c r="F4038">
        <v>-0.21793728082469954</v>
      </c>
      <c r="G4038">
        <v>5.1998415934989985</v>
      </c>
      <c r="H4038">
        <v>-0.73282470867230032</v>
      </c>
      <c r="I4038">
        <v>-3.8931522561922405</v>
      </c>
      <c r="J4038">
        <v>-2.0924667921510149</v>
      </c>
      <c r="K4038">
        <v>4.1037141009446607</v>
      </c>
    </row>
    <row r="4039" spans="1:11" x14ac:dyDescent="0.7">
      <c r="A4039">
        <v>80.739999999999995</v>
      </c>
      <c r="B4039">
        <v>0.6962171426406405</v>
      </c>
      <c r="C4039">
        <v>-6.8917486519486992</v>
      </c>
      <c r="D4039">
        <v>-1.2321818552966022</v>
      </c>
      <c r="E4039">
        <v>1.6507960207410006</v>
      </c>
      <c r="F4039">
        <v>-0.39278742786450493</v>
      </c>
      <c r="G4039">
        <v>-3.0135749887527012</v>
      </c>
      <c r="H4039">
        <v>-0.73570475147480074</v>
      </c>
      <c r="I4039">
        <v>-2.8476403004550006</v>
      </c>
      <c r="J4039">
        <v>-2.6569852164020062</v>
      </c>
      <c r="K4039">
        <v>0.1907784307254401</v>
      </c>
    </row>
    <row r="4040" spans="1:11" x14ac:dyDescent="0.7">
      <c r="A4040">
        <v>80.760000000000005</v>
      </c>
      <c r="B4040">
        <v>0.89685561593802099</v>
      </c>
      <c r="C4040">
        <v>-11.5474088725779</v>
      </c>
      <c r="D4040">
        <v>-1.2396547359139021</v>
      </c>
      <c r="E4040">
        <v>0.94244210555600993</v>
      </c>
      <c r="F4040">
        <v>-0.39268153829780061</v>
      </c>
      <c r="G4040">
        <v>-10.3254711780158</v>
      </c>
      <c r="H4040">
        <v>-0.73282470867230032</v>
      </c>
      <c r="I4040">
        <v>-2.4963058259889808</v>
      </c>
      <c r="J4040">
        <v>-2.2677494577860102</v>
      </c>
      <c r="K4040">
        <v>-3.1611779723816005</v>
      </c>
    </row>
    <row r="4041" spans="1:11" x14ac:dyDescent="0.7">
      <c r="A4041">
        <v>80.78</v>
      </c>
      <c r="B4041">
        <v>0.93846428363893075</v>
      </c>
      <c r="C4041">
        <v>-14.9770281229492</v>
      </c>
      <c r="D4041">
        <v>-2.5146333292747016</v>
      </c>
      <c r="E4041">
        <v>1.4642124887786805</v>
      </c>
      <c r="F4041">
        <v>-0.91596317777670322</v>
      </c>
      <c r="G4041">
        <v>-14.291027495254099</v>
      </c>
      <c r="H4041">
        <v>-1.4161809367345004</v>
      </c>
      <c r="I4041">
        <v>-1.7870789760768604</v>
      </c>
      <c r="J4041">
        <v>-1.8940653775759984</v>
      </c>
      <c r="K4041">
        <v>-5.0060294522290993</v>
      </c>
    </row>
    <row r="4042" spans="1:11" x14ac:dyDescent="0.7">
      <c r="A4042">
        <v>80.8</v>
      </c>
      <c r="B4042">
        <v>0.25211741449037017</v>
      </c>
      <c r="C4042">
        <v>-16.005693264793202</v>
      </c>
      <c r="D4042">
        <v>-1.9862162261045029</v>
      </c>
      <c r="E4042">
        <v>1.2869624800047808</v>
      </c>
      <c r="F4042">
        <v>-0.91596317777670322</v>
      </c>
      <c r="G4042">
        <v>-15.684467909966997</v>
      </c>
      <c r="H4042">
        <v>-1.7696692442191999</v>
      </c>
      <c r="I4042">
        <v>-1.7888768503770907</v>
      </c>
      <c r="J4042">
        <v>-1.8901179316620187</v>
      </c>
      <c r="K4042">
        <v>-5.3829832166405991</v>
      </c>
    </row>
    <row r="4043" spans="1:11" x14ac:dyDescent="0.7">
      <c r="A4043">
        <v>80.819999999999993</v>
      </c>
      <c r="B4043">
        <v>-0.31889190142648971</v>
      </c>
      <c r="C4043">
        <v>-14.136576572443001</v>
      </c>
      <c r="D4043">
        <v>-1.6095486702388087</v>
      </c>
      <c r="E4043">
        <v>1.2921957777201101</v>
      </c>
      <c r="F4043">
        <v>-0.39262864159510258</v>
      </c>
      <c r="G4043">
        <v>-13.803734612221803</v>
      </c>
      <c r="H4043">
        <v>-1.4285206841360001</v>
      </c>
      <c r="I4043">
        <v>-1.7942770248998805</v>
      </c>
      <c r="J4043">
        <v>-1.8901179316620187</v>
      </c>
      <c r="K4043">
        <v>-3.8957270746025996</v>
      </c>
    </row>
    <row r="4044" spans="1:11" x14ac:dyDescent="0.7">
      <c r="A4044">
        <v>80.84</v>
      </c>
      <c r="B4044">
        <v>-0.35127202963918958</v>
      </c>
      <c r="C4044">
        <v>-11.0427572419139</v>
      </c>
      <c r="D4044">
        <v>-1.5874733705288975</v>
      </c>
      <c r="E4044">
        <v>1.6507960207410006</v>
      </c>
      <c r="F4044">
        <v>-0.74248772194430046</v>
      </c>
      <c r="G4044">
        <v>-8.2492674423078007</v>
      </c>
      <c r="H4044">
        <v>-1.2607523236372007</v>
      </c>
      <c r="I4044">
        <v>-1.9734170278115402</v>
      </c>
      <c r="J4044">
        <v>-2.0730365192720228</v>
      </c>
      <c r="K4044">
        <v>-1.4889243354644099</v>
      </c>
    </row>
    <row r="4045" spans="1:11" x14ac:dyDescent="0.7">
      <c r="A4045">
        <v>80.86</v>
      </c>
      <c r="B4045">
        <v>0.35764123262037995</v>
      </c>
      <c r="C4045">
        <v>-6.1958554322154988</v>
      </c>
      <c r="D4045">
        <v>-1.9572665802604092</v>
      </c>
      <c r="E4045">
        <v>1.2939423679079205</v>
      </c>
      <c r="F4045">
        <v>-0.56747871650310344</v>
      </c>
      <c r="G4045">
        <v>-1.7822411800461992</v>
      </c>
      <c r="H4045">
        <v>-1.0837632575697</v>
      </c>
      <c r="I4045">
        <v>-2.8455174335398006</v>
      </c>
      <c r="J4045">
        <v>-2.080816215904008</v>
      </c>
      <c r="K4045">
        <v>1.4940640174267905</v>
      </c>
    </row>
    <row r="4046" spans="1:11" x14ac:dyDescent="0.7">
      <c r="A4046">
        <v>80.88</v>
      </c>
      <c r="B4046">
        <v>1.2560582141631205</v>
      </c>
      <c r="C4046">
        <v>-1.5208124842155009</v>
      </c>
      <c r="D4046">
        <v>-1.9789855221610964</v>
      </c>
      <c r="E4046">
        <v>0.23027157393302033</v>
      </c>
      <c r="F4046">
        <v>-4.3404418188899285E-2</v>
      </c>
      <c r="G4046">
        <v>5.0407721188145995</v>
      </c>
      <c r="H4046">
        <v>-0.54747546748810016</v>
      </c>
      <c r="I4046">
        <v>-4.40788030787437</v>
      </c>
      <c r="J4046">
        <v>-1.3266552610409974</v>
      </c>
      <c r="K4046">
        <v>4.4772784985285199</v>
      </c>
    </row>
    <row r="4047" spans="1:11" x14ac:dyDescent="0.7">
      <c r="A4047">
        <v>80.900000000000006</v>
      </c>
      <c r="B4047">
        <v>1.9435471266489497</v>
      </c>
      <c r="C4047">
        <v>3.3157117034546104</v>
      </c>
      <c r="D4047">
        <v>-1.2620456662184978</v>
      </c>
      <c r="E4047">
        <v>-0.12123152216638999</v>
      </c>
      <c r="F4047">
        <v>0.65499103607919551</v>
      </c>
      <c r="G4047">
        <v>12.70379794019199</v>
      </c>
      <c r="H4047">
        <v>-2.5619057143901003E-2</v>
      </c>
      <c r="I4047">
        <v>-5.2842721674742403</v>
      </c>
      <c r="J4047">
        <v>-1.5211098447200015</v>
      </c>
      <c r="K4047">
        <v>8.0059465689525933</v>
      </c>
    </row>
    <row r="4048" spans="1:11" x14ac:dyDescent="0.7">
      <c r="A4048">
        <v>80.92</v>
      </c>
      <c r="B4048">
        <v>1.2044682170832104</v>
      </c>
      <c r="C4048">
        <v>8.1561322131836302</v>
      </c>
      <c r="D4048">
        <v>-0.8844731159849033</v>
      </c>
      <c r="E4048">
        <v>-0.47054962650872945</v>
      </c>
      <c r="F4048">
        <v>1.1802284618891008</v>
      </c>
      <c r="G4048">
        <v>19.499902561534011</v>
      </c>
      <c r="H4048">
        <v>-0.21049756612740111</v>
      </c>
      <c r="I4048">
        <v>-6.167725262236865</v>
      </c>
      <c r="J4048">
        <v>-2.2868601207730137</v>
      </c>
      <c r="K4048">
        <v>11.348104528480309</v>
      </c>
    </row>
    <row r="4049" spans="1:11" x14ac:dyDescent="0.7">
      <c r="A4049">
        <v>80.94</v>
      </c>
      <c r="B4049">
        <v>0.64371743090728017</v>
      </c>
      <c r="C4049">
        <v>12.141363929501448</v>
      </c>
      <c r="D4049">
        <v>-0.15849991325769963</v>
      </c>
      <c r="E4049">
        <v>-1.17507753748251</v>
      </c>
      <c r="F4049">
        <v>1.3571457192498997</v>
      </c>
      <c r="G4049">
        <v>24.915040203502301</v>
      </c>
      <c r="H4049">
        <v>-4.4297373084599911E-2</v>
      </c>
      <c r="I4049">
        <v>-7.4028033028647036</v>
      </c>
      <c r="J4049">
        <v>-2.0885857926050164</v>
      </c>
      <c r="K4049">
        <v>13.76398863049679</v>
      </c>
    </row>
    <row r="4050" spans="1:11" x14ac:dyDescent="0.7">
      <c r="A4050">
        <v>80.959999999999994</v>
      </c>
      <c r="B4050">
        <v>1.0142191949422195</v>
      </c>
      <c r="C4050">
        <v>14.561936590307409</v>
      </c>
      <c r="D4050">
        <v>-0.52929149605580506</v>
      </c>
      <c r="E4050">
        <v>-0.82379755952490985</v>
      </c>
      <c r="F4050">
        <v>1.5308291140392996</v>
      </c>
      <c r="G4050">
        <v>28.576477844704129</v>
      </c>
      <c r="H4050">
        <v>0.13536790522339892</v>
      </c>
      <c r="I4050">
        <v>-7.5723289068781963</v>
      </c>
      <c r="J4050">
        <v>-1.7115002650750171</v>
      </c>
      <c r="K4050">
        <v>15.24762061943045</v>
      </c>
    </row>
    <row r="4051" spans="1:11" x14ac:dyDescent="0.7">
      <c r="A4051">
        <v>80.98</v>
      </c>
      <c r="B4051">
        <v>1.4048111944256494</v>
      </c>
      <c r="C4051">
        <v>14.8986746211705</v>
      </c>
      <c r="D4051">
        <v>-1.616898007760696</v>
      </c>
      <c r="E4051">
        <v>-0.82707241675311938</v>
      </c>
      <c r="F4051">
        <v>1.3542849661091978</v>
      </c>
      <c r="G4051">
        <v>30.136142706031897</v>
      </c>
      <c r="H4051">
        <v>0.14321517603909939</v>
      </c>
      <c r="I4051">
        <v>-8.2601811086792605</v>
      </c>
      <c r="J4051">
        <v>-1.1446989935060117</v>
      </c>
      <c r="K4051">
        <v>15.800636993510391</v>
      </c>
    </row>
    <row r="4052" spans="1:11" x14ac:dyDescent="0.7">
      <c r="A4052">
        <v>81</v>
      </c>
      <c r="B4052">
        <v>0.87601323697841949</v>
      </c>
      <c r="C4052">
        <v>14.381063351654619</v>
      </c>
      <c r="D4052">
        <v>-1.2620456662184978</v>
      </c>
      <c r="E4052">
        <v>-1.1799928640464801</v>
      </c>
      <c r="F4052">
        <v>1.5297698975675971</v>
      </c>
      <c r="G4052">
        <v>28.222092619558687</v>
      </c>
      <c r="H4052">
        <v>-0.38465953432550037</v>
      </c>
      <c r="I4052">
        <v>-8.0874065639036399</v>
      </c>
      <c r="J4052">
        <v>-1.3349046180610173</v>
      </c>
      <c r="K4052">
        <v>14.873575856610941</v>
      </c>
    </row>
    <row r="4053" spans="1:11" x14ac:dyDescent="0.7">
      <c r="A4053">
        <v>81.02</v>
      </c>
      <c r="B4053">
        <v>0.50582264838056989</v>
      </c>
      <c r="C4053">
        <v>11.962964084516091</v>
      </c>
      <c r="D4053">
        <v>-1.2396547359139021</v>
      </c>
      <c r="E4053">
        <v>-1.1770454925410894</v>
      </c>
      <c r="F4053">
        <v>1.0060137484544995</v>
      </c>
      <c r="G4053">
        <v>24.561071933303907</v>
      </c>
      <c r="H4053">
        <v>-3.895259602579948E-2</v>
      </c>
      <c r="I4053">
        <v>-7.39578291477447</v>
      </c>
      <c r="J4053">
        <v>-1.5211098447200015</v>
      </c>
      <c r="K4053">
        <v>13.20457731921689</v>
      </c>
    </row>
    <row r="4054" spans="1:11" x14ac:dyDescent="0.7">
      <c r="A4054">
        <v>81.040000000000006</v>
      </c>
      <c r="B4054">
        <v>0.14584328122414014</v>
      </c>
      <c r="C4054">
        <v>8.1564489388926003</v>
      </c>
      <c r="D4054">
        <v>-1.2247043489407048</v>
      </c>
      <c r="E4054">
        <v>-0.46814434810378991</v>
      </c>
      <c r="F4054">
        <v>0.65684354425509639</v>
      </c>
      <c r="G4054">
        <v>19.325273660084278</v>
      </c>
      <c r="H4054">
        <v>-0.39855173469980087</v>
      </c>
      <c r="I4054">
        <v>-6.3567683916534792</v>
      </c>
      <c r="J4054">
        <v>-1.7034904828770152</v>
      </c>
      <c r="K4054">
        <v>10.79092732802275</v>
      </c>
    </row>
    <row r="4055" spans="1:11" x14ac:dyDescent="0.7">
      <c r="A4055">
        <v>81.06</v>
      </c>
      <c r="B4055">
        <v>0.34705408521403047</v>
      </c>
      <c r="C4055">
        <v>3.4857728229643001</v>
      </c>
      <c r="D4055">
        <v>-1.4209527917954006</v>
      </c>
      <c r="E4055">
        <v>-0.29455382626469007</v>
      </c>
      <c r="F4055">
        <v>0.30629549159479552</v>
      </c>
      <c r="G4055">
        <v>11.651119998494568</v>
      </c>
      <c r="H4055">
        <v>-0.56442542931699968</v>
      </c>
      <c r="I4055">
        <v>-5.4719051737710807</v>
      </c>
      <c r="J4055">
        <v>-1.1279448508940106</v>
      </c>
      <c r="K4055">
        <v>6.8894187601626404</v>
      </c>
    </row>
    <row r="4056" spans="1:11" x14ac:dyDescent="0.7">
      <c r="A4056">
        <v>81.08</v>
      </c>
      <c r="B4056">
        <v>1.6150421197865601</v>
      </c>
      <c r="C4056">
        <v>-2.2090697836797002</v>
      </c>
      <c r="D4056">
        <v>-1.6242428044500059</v>
      </c>
      <c r="E4056">
        <v>0.93589441448991018</v>
      </c>
      <c r="F4056">
        <v>-0.21793728082469954</v>
      </c>
      <c r="G4056">
        <v>4.5204181033703001</v>
      </c>
      <c r="H4056">
        <v>-0.90096833404350107</v>
      </c>
      <c r="I4056">
        <v>-4.410475296496001</v>
      </c>
      <c r="J4056">
        <v>-1.9058923231650056</v>
      </c>
      <c r="K4056">
        <v>3.5499773544403306</v>
      </c>
    </row>
    <row r="4057" spans="1:11" x14ac:dyDescent="0.7">
      <c r="A4057">
        <v>81.099999999999994</v>
      </c>
      <c r="B4057">
        <v>1.2766502531679809</v>
      </c>
      <c r="C4057">
        <v>-6.6956305498209012</v>
      </c>
      <c r="D4057">
        <v>-1.2620456662184978</v>
      </c>
      <c r="E4057">
        <v>1.6433707143004304</v>
      </c>
      <c r="F4057">
        <v>-0.39247014346040032</v>
      </c>
      <c r="G4057">
        <v>-1.9274835162309003</v>
      </c>
      <c r="H4057">
        <v>-1.0748140049566004</v>
      </c>
      <c r="I4057">
        <v>-3.1880501305636804</v>
      </c>
      <c r="J4057">
        <v>-2.2830429592470125</v>
      </c>
      <c r="K4057">
        <v>0.94426284723293019</v>
      </c>
    </row>
    <row r="4058" spans="1:11" x14ac:dyDescent="0.7">
      <c r="A4058">
        <v>81.12</v>
      </c>
      <c r="B4058">
        <v>0.54795844570105068</v>
      </c>
      <c r="C4058">
        <v>-10.510446971924502</v>
      </c>
      <c r="D4058">
        <v>-0.89205120249540926</v>
      </c>
      <c r="E4058">
        <v>0.94080366430826068</v>
      </c>
      <c r="F4058">
        <v>-0.39262864159510258</v>
      </c>
      <c r="G4058">
        <v>-8.2240676511737014</v>
      </c>
      <c r="H4058">
        <v>-1.2546759267137997</v>
      </c>
      <c r="I4058">
        <v>-2.66780929429867</v>
      </c>
      <c r="J4058">
        <v>-2.6606844372180092</v>
      </c>
      <c r="K4058">
        <v>-2.4084709325645006</v>
      </c>
    </row>
    <row r="4059" spans="1:11" x14ac:dyDescent="0.7">
      <c r="A4059">
        <v>81.14</v>
      </c>
      <c r="B4059">
        <v>0.35764123262037995</v>
      </c>
      <c r="C4059">
        <v>-12.074658889716499</v>
      </c>
      <c r="D4059">
        <v>-1.7614634131886078</v>
      </c>
      <c r="E4059">
        <v>1.1216076207079606</v>
      </c>
      <c r="F4059">
        <v>-0.74264670071109862</v>
      </c>
      <c r="G4059">
        <v>-10.701741214106899</v>
      </c>
      <c r="H4059">
        <v>-1.437795185773501</v>
      </c>
      <c r="I4059">
        <v>-2.1490047986618404</v>
      </c>
      <c r="J4059">
        <v>-2.6532835868480049</v>
      </c>
      <c r="K4059">
        <v>-3.1611779723816005</v>
      </c>
    </row>
    <row r="4060" spans="1:11" x14ac:dyDescent="0.7">
      <c r="A4060">
        <v>81.16</v>
      </c>
      <c r="B4060">
        <v>1.0661225599143709</v>
      </c>
      <c r="C4060">
        <v>-12.4145185725963</v>
      </c>
      <c r="D4060">
        <v>-1.0658260940280968</v>
      </c>
      <c r="E4060">
        <v>1.47141272304924</v>
      </c>
      <c r="F4060">
        <v>-0.39262864159510258</v>
      </c>
      <c r="G4060">
        <v>-9.6189843914356992</v>
      </c>
      <c r="H4060">
        <v>-1.0777952773880006</v>
      </c>
      <c r="I4060">
        <v>-2.1432765391573207</v>
      </c>
      <c r="J4060">
        <v>-2.2715765663079992</v>
      </c>
      <c r="K4060">
        <v>-2.4127669124704001</v>
      </c>
    </row>
    <row r="4061" spans="1:11" x14ac:dyDescent="0.7">
      <c r="A4061">
        <v>81.180000000000007</v>
      </c>
      <c r="B4061">
        <v>1.0971887499060795</v>
      </c>
      <c r="C4061">
        <v>-9.6335558399864993</v>
      </c>
      <c r="D4061">
        <v>-1.443172212866898</v>
      </c>
      <c r="E4061">
        <v>1.1131449534587805</v>
      </c>
      <c r="F4061">
        <v>-0.56684472357260063</v>
      </c>
      <c r="G4061">
        <v>-6.6192070862267016</v>
      </c>
      <c r="H4061">
        <v>-1.2455751601792002</v>
      </c>
      <c r="I4061">
        <v>-2.66161309583552</v>
      </c>
      <c r="J4061">
        <v>-2.2830429592470125</v>
      </c>
      <c r="K4061">
        <v>-1.2851706201157098</v>
      </c>
    </row>
    <row r="4062" spans="1:11" x14ac:dyDescent="0.7">
      <c r="A4062">
        <v>81.2</v>
      </c>
      <c r="B4062">
        <v>0.73810182664919033</v>
      </c>
      <c r="C4062">
        <v>-5.4927026756686992</v>
      </c>
      <c r="D4062">
        <v>-1.616898007760696</v>
      </c>
      <c r="E4062">
        <v>0.93752981971370009</v>
      </c>
      <c r="F4062">
        <v>-0.56705579885559843</v>
      </c>
      <c r="G4062">
        <v>-1.059560508329902</v>
      </c>
      <c r="H4062">
        <v>-0.90096833404350107</v>
      </c>
      <c r="I4062">
        <v>-3.3636357029483506</v>
      </c>
      <c r="J4062">
        <v>-2.0885857926050164</v>
      </c>
      <c r="K4062">
        <v>1.5001107577914006</v>
      </c>
    </row>
    <row r="4063" spans="1:11" x14ac:dyDescent="0.7">
      <c r="A4063">
        <v>81.22</v>
      </c>
      <c r="B4063">
        <v>0.70669788655547006</v>
      </c>
      <c r="C4063">
        <v>-1.0086759108910002</v>
      </c>
      <c r="D4063">
        <v>-1.7760794895628038</v>
      </c>
      <c r="E4063">
        <v>0.76502610332367027</v>
      </c>
      <c r="F4063">
        <v>-0.21793728082469954</v>
      </c>
      <c r="G4063">
        <v>5.5443984686945988</v>
      </c>
      <c r="H4063">
        <v>-0.73282470867230032</v>
      </c>
      <c r="I4063">
        <v>-3.8931522561922405</v>
      </c>
      <c r="J4063">
        <v>-1.8940653775759984</v>
      </c>
      <c r="K4063">
        <v>5.0296842669897206</v>
      </c>
    </row>
    <row r="4064" spans="1:11" x14ac:dyDescent="0.7">
      <c r="A4064">
        <v>81.239999999999995</v>
      </c>
      <c r="B4064">
        <v>0.67523647394671027</v>
      </c>
      <c r="C4064">
        <v>2.7913002862566803</v>
      </c>
      <c r="D4064">
        <v>-1.5874733705288975</v>
      </c>
      <c r="E4064">
        <v>0.59072433066552055</v>
      </c>
      <c r="F4064">
        <v>0.13192201611689569</v>
      </c>
      <c r="G4064">
        <v>11.817395443314609</v>
      </c>
      <c r="H4064">
        <v>-0.57008916979519952</v>
      </c>
      <c r="I4064">
        <v>-4.7783741951868803</v>
      </c>
      <c r="J4064">
        <v>-1.6994816832959998</v>
      </c>
      <c r="K4064">
        <v>7.816898861819876</v>
      </c>
    </row>
    <row r="4065" spans="1:11" x14ac:dyDescent="0.7">
      <c r="A4065">
        <v>81.260000000000005</v>
      </c>
      <c r="B4065">
        <v>0.51636623242043989</v>
      </c>
      <c r="C4065">
        <v>6.4259651115730501</v>
      </c>
      <c r="D4065">
        <v>-1.2396547359139021</v>
      </c>
      <c r="E4065">
        <v>-0.47054962650872945</v>
      </c>
      <c r="F4065">
        <v>0.8306870262106969</v>
      </c>
      <c r="G4065">
        <v>15.66213893600316</v>
      </c>
      <c r="H4065">
        <v>-0.38465953432550037</v>
      </c>
      <c r="I4065">
        <v>-5.9915000585241822</v>
      </c>
      <c r="J4065">
        <v>-1.512977553678013</v>
      </c>
      <c r="K4065">
        <v>9.1188522275112707</v>
      </c>
    </row>
    <row r="4066" spans="1:11" x14ac:dyDescent="0.7">
      <c r="A4066">
        <v>81.28</v>
      </c>
      <c r="B4066">
        <v>1.0661225599143709</v>
      </c>
      <c r="C4066">
        <v>8.6735851197681306</v>
      </c>
      <c r="D4066">
        <v>-1.7833807495416067</v>
      </c>
      <c r="E4066">
        <v>-0.64889369038735989</v>
      </c>
      <c r="F4066">
        <v>0.82973517358699667</v>
      </c>
      <c r="G4066">
        <v>18.802760738318341</v>
      </c>
      <c r="H4066">
        <v>-0.20505748490140085</v>
      </c>
      <c r="I4066">
        <v>-6.5106213644669477</v>
      </c>
      <c r="J4066">
        <v>-1.1405145395829948</v>
      </c>
      <c r="K4066">
        <v>10.60532225442547</v>
      </c>
    </row>
    <row r="4067" spans="1:11" x14ac:dyDescent="0.7">
      <c r="A4067">
        <v>81.3</v>
      </c>
      <c r="B4067">
        <v>1.0661225599143709</v>
      </c>
      <c r="C4067">
        <v>9.01929173767574</v>
      </c>
      <c r="D4067">
        <v>-1.2620456662184978</v>
      </c>
      <c r="E4067">
        <v>0.2316889251269707</v>
      </c>
      <c r="F4067">
        <v>0.83005226573429525</v>
      </c>
      <c r="G4067">
        <v>20.54593179536927</v>
      </c>
      <c r="H4067">
        <v>-0.38188615977490059</v>
      </c>
      <c r="I4067">
        <v>-6.3376335090479552</v>
      </c>
      <c r="J4067">
        <v>-1.3307812796020073</v>
      </c>
      <c r="K4067">
        <v>11.53346822349933</v>
      </c>
    </row>
    <row r="4068" spans="1:11" x14ac:dyDescent="0.7">
      <c r="A4068">
        <v>81.319999999999993</v>
      </c>
      <c r="B4068">
        <v>0.33646048124576033</v>
      </c>
      <c r="C4068">
        <v>8.6750082145514007</v>
      </c>
      <c r="D4068">
        <v>-1.2396547359139021</v>
      </c>
      <c r="E4068">
        <v>-0.47054962650872945</v>
      </c>
      <c r="F4068">
        <v>0.6560486502749967</v>
      </c>
      <c r="G4068">
        <v>18.976491901441371</v>
      </c>
      <c r="H4068">
        <v>-0.3902113443291011</v>
      </c>
      <c r="I4068">
        <v>-5.9976619896531362</v>
      </c>
      <c r="J4068">
        <v>-1.7115002650750171</v>
      </c>
      <c r="K4068">
        <v>10.79092732802275</v>
      </c>
    </row>
    <row r="4069" spans="1:11" x14ac:dyDescent="0.7">
      <c r="A4069">
        <v>81.34</v>
      </c>
      <c r="B4069">
        <v>0.31525387998387</v>
      </c>
      <c r="C4069">
        <v>6.5985543216636202</v>
      </c>
      <c r="D4069">
        <v>-1.2247043489407048</v>
      </c>
      <c r="E4069">
        <v>-0.46814434810378991</v>
      </c>
      <c r="F4069">
        <v>0.65684354425509639</v>
      </c>
      <c r="G4069">
        <v>16.531211236888531</v>
      </c>
      <c r="H4069">
        <v>-0.39576991247020032</v>
      </c>
      <c r="I4069">
        <v>-6.0038314216112205</v>
      </c>
      <c r="J4069">
        <v>-2.0847022680110001</v>
      </c>
      <c r="K4069">
        <v>9.3039130949213096</v>
      </c>
    </row>
    <row r="4070" spans="1:11" x14ac:dyDescent="0.7">
      <c r="A4070">
        <v>81.36</v>
      </c>
      <c r="B4070">
        <v>0.6962171426406405</v>
      </c>
      <c r="C4070">
        <v>3.8316902054614008</v>
      </c>
      <c r="D4070">
        <v>-1.4283638451574063</v>
      </c>
      <c r="E4070">
        <v>5.7274538050630319E-2</v>
      </c>
      <c r="F4070">
        <v>0.30613680148660194</v>
      </c>
      <c r="G4070">
        <v>13.04841263782215</v>
      </c>
      <c r="H4070">
        <v>-0.56442542931699968</v>
      </c>
      <c r="I4070">
        <v>-5.1224280868166208</v>
      </c>
      <c r="J4070">
        <v>-1.7074966759560084</v>
      </c>
      <c r="K4070">
        <v>8.1903444063812749</v>
      </c>
    </row>
    <row r="4071" spans="1:11" x14ac:dyDescent="0.7">
      <c r="A4071">
        <v>81.38</v>
      </c>
      <c r="B4071">
        <v>1.0868396588574409</v>
      </c>
      <c r="C4071">
        <v>1.4172195242505001</v>
      </c>
      <c r="D4071">
        <v>-1.6242428044500059</v>
      </c>
      <c r="E4071">
        <v>0.23027157393302033</v>
      </c>
      <c r="F4071">
        <v>0.30566130708260175</v>
      </c>
      <c r="G4071">
        <v>8.8733127180895988</v>
      </c>
      <c r="H4071">
        <v>-0.37634446389199994</v>
      </c>
      <c r="I4071">
        <v>-4.9352726532168001</v>
      </c>
      <c r="J4071">
        <v>-1.7115002650750171</v>
      </c>
      <c r="K4071">
        <v>5.59145182138045</v>
      </c>
    </row>
    <row r="4072" spans="1:11" x14ac:dyDescent="0.7">
      <c r="A4072">
        <v>81.400000000000006</v>
      </c>
      <c r="B4072">
        <v>0.91767261604957007</v>
      </c>
      <c r="C4072">
        <v>-1.5181827375417001</v>
      </c>
      <c r="D4072">
        <v>-1.616898007760696</v>
      </c>
      <c r="E4072">
        <v>0.58460937242033051</v>
      </c>
      <c r="F4072">
        <v>-4.3351617443903478E-2</v>
      </c>
      <c r="G4072">
        <v>5.0363978545753998</v>
      </c>
      <c r="H4072">
        <v>-0.72706987063999939</v>
      </c>
      <c r="I4072">
        <v>-4.5862731389593705</v>
      </c>
      <c r="J4072">
        <v>-1.9019525708260119</v>
      </c>
      <c r="K4072">
        <v>3.9190751890461799</v>
      </c>
    </row>
    <row r="4073" spans="1:11" x14ac:dyDescent="0.7">
      <c r="A4073">
        <v>81.42</v>
      </c>
      <c r="B4073">
        <v>1.0557545404905611</v>
      </c>
      <c r="C4073">
        <v>-4.1209836236856994</v>
      </c>
      <c r="D4073">
        <v>-1.5948363558430003</v>
      </c>
      <c r="E4073">
        <v>1.2956900385722001</v>
      </c>
      <c r="F4073">
        <v>-0.21793728082469954</v>
      </c>
      <c r="G4073">
        <v>1.368729175056199</v>
      </c>
      <c r="H4073">
        <v>-0.90389725870429949</v>
      </c>
      <c r="I4073">
        <v>-3.7149668345717806</v>
      </c>
      <c r="J4073">
        <v>-2.0847022680110001</v>
      </c>
      <c r="K4073">
        <v>2.61234904596484</v>
      </c>
    </row>
    <row r="4074" spans="1:11" x14ac:dyDescent="0.7">
      <c r="A4074">
        <v>81.44</v>
      </c>
      <c r="B4074">
        <v>0.68573000705396048</v>
      </c>
      <c r="C4074">
        <v>-5.5119290943528014</v>
      </c>
      <c r="D4074">
        <v>-1.2247043489407048</v>
      </c>
      <c r="E4074">
        <v>1.29918862534302</v>
      </c>
      <c r="F4074">
        <v>-0.21793728082469954</v>
      </c>
      <c r="G4074">
        <v>-1.7886883608221993</v>
      </c>
      <c r="H4074">
        <v>-1.2668361116471001</v>
      </c>
      <c r="I4074">
        <v>-3.0255655650898703</v>
      </c>
      <c r="J4074">
        <v>-2.6569852164020062</v>
      </c>
      <c r="K4074">
        <v>1.3065835778093602</v>
      </c>
    </row>
    <row r="4075" spans="1:11" x14ac:dyDescent="0.7">
      <c r="A4075">
        <v>81.459999999999994</v>
      </c>
      <c r="B4075">
        <v>0.71717224464004037</v>
      </c>
      <c r="C4075">
        <v>-6.8832126860744012</v>
      </c>
      <c r="D4075">
        <v>-1.4283638451574063</v>
      </c>
      <c r="E4075">
        <v>1.4696109949265903</v>
      </c>
      <c r="F4075">
        <v>-0.21793728082469954</v>
      </c>
      <c r="G4075">
        <v>-3.8543485161909992</v>
      </c>
      <c r="H4075">
        <v>-1.2546759267137997</v>
      </c>
      <c r="I4075">
        <v>-3.0168618077230405</v>
      </c>
      <c r="J4075">
        <v>-2.2754011844399997</v>
      </c>
      <c r="K4075">
        <v>0.19422731600193011</v>
      </c>
    </row>
    <row r="4076" spans="1:11" x14ac:dyDescent="0.7">
      <c r="A4076">
        <v>81.48</v>
      </c>
      <c r="B4076">
        <v>1.4458204375907506</v>
      </c>
      <c r="C4076">
        <v>-7.9066010792472987</v>
      </c>
      <c r="D4076">
        <v>-1.4505695357019022</v>
      </c>
      <c r="E4076">
        <v>1.8169694208068901</v>
      </c>
      <c r="F4076">
        <v>-0.56684472357260063</v>
      </c>
      <c r="G4076">
        <v>-4.5296783144057997</v>
      </c>
      <c r="H4076">
        <v>-0.8951158173112006</v>
      </c>
      <c r="I4076">
        <v>-3.0103478554925505</v>
      </c>
      <c r="J4076">
        <v>-1.7034904828770152</v>
      </c>
      <c r="K4076">
        <v>1.3580106554380578E-2</v>
      </c>
    </row>
    <row r="4077" spans="1:11" x14ac:dyDescent="0.7">
      <c r="A4077">
        <v>81.5</v>
      </c>
      <c r="B4077">
        <v>1.0868396588574409</v>
      </c>
      <c r="C4077">
        <v>-7.9111754456404988</v>
      </c>
      <c r="D4077">
        <v>-1.443172212866898</v>
      </c>
      <c r="E4077">
        <v>1.8188768041872407</v>
      </c>
      <c r="F4077">
        <v>-0.56705579885559843</v>
      </c>
      <c r="G4077">
        <v>-4.5442152659339001</v>
      </c>
      <c r="H4077">
        <v>-1.2486069074160007</v>
      </c>
      <c r="I4077">
        <v>-2.3148366281966002</v>
      </c>
      <c r="J4077">
        <v>-2.2754011844399997</v>
      </c>
      <c r="K4077">
        <v>0.19422731600193011</v>
      </c>
    </row>
    <row r="4078" spans="1:11" x14ac:dyDescent="0.7">
      <c r="A4078">
        <v>81.52</v>
      </c>
      <c r="B4078">
        <v>-0.18206633458443999</v>
      </c>
      <c r="C4078">
        <v>-7.4128394406432996</v>
      </c>
      <c r="D4078">
        <v>-1.4209527917954006</v>
      </c>
      <c r="E4078">
        <v>1.47141272304924</v>
      </c>
      <c r="F4078">
        <v>-0.56737289106089861</v>
      </c>
      <c r="G4078">
        <v>-4.2172717269144009</v>
      </c>
      <c r="H4078">
        <v>-1.2546759267137997</v>
      </c>
      <c r="I4078">
        <v>-2.66780929429867</v>
      </c>
      <c r="J4078">
        <v>-2.4661621571389958</v>
      </c>
      <c r="K4078">
        <v>0.37844042015527002</v>
      </c>
    </row>
    <row r="4079" spans="1:11" x14ac:dyDescent="0.7">
      <c r="A4079">
        <v>81.540000000000006</v>
      </c>
      <c r="B4079">
        <v>0.14584328122414014</v>
      </c>
      <c r="C4079">
        <v>-6.3831614570296011</v>
      </c>
      <c r="D4079">
        <v>-1.4061169247991074</v>
      </c>
      <c r="E4079">
        <v>1.4750195246044004</v>
      </c>
      <c r="F4079">
        <v>-0.39284042078680415</v>
      </c>
      <c r="G4079">
        <v>-2.3220943861834016</v>
      </c>
      <c r="H4079">
        <v>-1.0927288409357008</v>
      </c>
      <c r="I4079">
        <v>-3.2014201394104704</v>
      </c>
      <c r="J4079">
        <v>-2.4586334184629948</v>
      </c>
      <c r="K4079">
        <v>1.11589268406318</v>
      </c>
    </row>
    <row r="4080" spans="1:11" x14ac:dyDescent="0.7">
      <c r="A4080">
        <v>81.56</v>
      </c>
      <c r="B4080">
        <v>0.35764123262037995</v>
      </c>
      <c r="C4080">
        <v>-4.8126075598623004</v>
      </c>
      <c r="D4080">
        <v>-1.4357703174324996</v>
      </c>
      <c r="E4080">
        <v>1.1148353944549605</v>
      </c>
      <c r="F4080">
        <v>-4.3298784741999441E-2</v>
      </c>
      <c r="G4080">
        <v>0.15128979441449886</v>
      </c>
      <c r="H4080">
        <v>-0.91563077048200014</v>
      </c>
      <c r="I4080">
        <v>-3.3750426520443204</v>
      </c>
      <c r="J4080">
        <v>-1.7034904828770152</v>
      </c>
      <c r="K4080">
        <v>2.2433760834099106</v>
      </c>
    </row>
    <row r="4081" spans="1:11" x14ac:dyDescent="0.7">
      <c r="A4081">
        <v>81.58</v>
      </c>
      <c r="B4081">
        <v>0.90726728545178936</v>
      </c>
      <c r="C4081">
        <v>-2.5574586230234004</v>
      </c>
      <c r="D4081">
        <v>-2.1599453980838064</v>
      </c>
      <c r="E4081">
        <v>0.75869862472227023</v>
      </c>
      <c r="F4081">
        <v>-0.39241737464330129</v>
      </c>
      <c r="G4081">
        <v>3.6519139718718989</v>
      </c>
      <c r="H4081">
        <v>-0.90096833404350107</v>
      </c>
      <c r="I4081">
        <v>-3.7125822341309003</v>
      </c>
      <c r="J4081">
        <v>-1.1363273662749975</v>
      </c>
      <c r="K4081">
        <v>3.5499773544403306</v>
      </c>
    </row>
    <row r="4082" spans="1:11" x14ac:dyDescent="0.7">
      <c r="A4082">
        <v>81.599999999999994</v>
      </c>
      <c r="B4082">
        <v>1.0764842641139296</v>
      </c>
      <c r="C4082">
        <v>-0.31252329658810041</v>
      </c>
      <c r="D4082">
        <v>-1.6095486702388087</v>
      </c>
      <c r="E4082">
        <v>0.23310715258132042</v>
      </c>
      <c r="F4082">
        <v>-4.3298784741999441E-2</v>
      </c>
      <c r="G4082">
        <v>6.7751392101852002</v>
      </c>
      <c r="H4082">
        <v>-0.90389725870429949</v>
      </c>
      <c r="I4082">
        <v>-4.7621243748448903</v>
      </c>
      <c r="J4082">
        <v>-1.5170450208780153</v>
      </c>
      <c r="K4082">
        <v>5.0334295899613002</v>
      </c>
    </row>
    <row r="4083" spans="1:11" x14ac:dyDescent="0.7">
      <c r="A4083">
        <v>81.62</v>
      </c>
      <c r="B4083">
        <v>0.86558251592287938</v>
      </c>
      <c r="C4083">
        <v>2.2743237459082</v>
      </c>
      <c r="D4083">
        <v>-1.0658260940280968</v>
      </c>
      <c r="E4083">
        <v>5.8639483598089903E-2</v>
      </c>
      <c r="F4083">
        <v>0.6560486502749967</v>
      </c>
      <c r="G4083">
        <v>10.950861780020899</v>
      </c>
      <c r="H4083">
        <v>-0.38465953432550037</v>
      </c>
      <c r="I4083">
        <v>-4.5942290549378804</v>
      </c>
      <c r="J4083">
        <v>-1.7034904828770152</v>
      </c>
      <c r="K4083">
        <v>7.0746006999302145</v>
      </c>
    </row>
    <row r="4084" spans="1:11" x14ac:dyDescent="0.7">
      <c r="A4084">
        <v>81.64</v>
      </c>
      <c r="B4084">
        <v>0.84470198158289023</v>
      </c>
      <c r="C4084">
        <v>5.0408181397664</v>
      </c>
      <c r="D4084">
        <v>-0.86930287037969833</v>
      </c>
      <c r="E4084">
        <v>-0.82161094279314995</v>
      </c>
      <c r="F4084">
        <v>0.83164061000000089</v>
      </c>
      <c r="G4084">
        <v>14.611034395394398</v>
      </c>
      <c r="H4084">
        <v>-0.56725643815070015</v>
      </c>
      <c r="I4084">
        <v>-5.4748285562475001</v>
      </c>
      <c r="J4084">
        <v>-1.5048346788840092</v>
      </c>
      <c r="K4084">
        <v>8.7459501327204912</v>
      </c>
    </row>
    <row r="4085" spans="1:11" x14ac:dyDescent="0.7">
      <c r="A4085">
        <v>81.66</v>
      </c>
      <c r="B4085">
        <v>1.5640150829277495</v>
      </c>
      <c r="C4085">
        <v>7.4638754529892797</v>
      </c>
      <c r="D4085">
        <v>-1.2471229950836999</v>
      </c>
      <c r="E4085">
        <v>-0.82488985369007928</v>
      </c>
      <c r="F4085">
        <v>0.65551952302750038</v>
      </c>
      <c r="G4085">
        <v>18.628079598870247</v>
      </c>
      <c r="H4085">
        <v>-0.38743459533059976</v>
      </c>
      <c r="I4085">
        <v>-6.3440040461270213</v>
      </c>
      <c r="J4085">
        <v>-1.5170450208780153</v>
      </c>
      <c r="K4085">
        <v>10.605201594536901</v>
      </c>
    </row>
    <row r="4086" spans="1:11" x14ac:dyDescent="0.7">
      <c r="A4086">
        <v>81.680000000000007</v>
      </c>
      <c r="B4086">
        <v>1.7640231904630408</v>
      </c>
      <c r="C4086">
        <v>9.36499835558336</v>
      </c>
      <c r="D4086">
        <v>-1.2695000867390007</v>
      </c>
      <c r="E4086">
        <v>-0.82816268690230999</v>
      </c>
      <c r="F4086">
        <v>1.3528584828970978</v>
      </c>
      <c r="G4086">
        <v>22.112998424676078</v>
      </c>
      <c r="H4086">
        <v>-0.20777669888000005</v>
      </c>
      <c r="I4086">
        <v>-6.8631224240419888</v>
      </c>
      <c r="J4086">
        <v>-1.1405145395829948</v>
      </c>
      <c r="K4086">
        <v>12.090162843203721</v>
      </c>
    </row>
    <row r="4087" spans="1:11" x14ac:dyDescent="0.7">
      <c r="A4087">
        <v>81.7</v>
      </c>
      <c r="B4087">
        <v>1.0453802000672496</v>
      </c>
      <c r="C4087">
        <v>11.441872620397632</v>
      </c>
      <c r="D4087">
        <v>-1.4357703174324996</v>
      </c>
      <c r="E4087">
        <v>-1.0030145219869899</v>
      </c>
      <c r="F4087">
        <v>1.1798051601201962</v>
      </c>
      <c r="G4087">
        <v>24.731632183985869</v>
      </c>
      <c r="H4087">
        <v>-0.37634446389199994</v>
      </c>
      <c r="I4087">
        <v>-7.0292697387614167</v>
      </c>
      <c r="J4087">
        <v>-0.9503095945420057</v>
      </c>
      <c r="K4087">
        <v>13.388976391669781</v>
      </c>
    </row>
    <row r="4088" spans="1:11" x14ac:dyDescent="0.7">
      <c r="A4088">
        <v>81.72</v>
      </c>
      <c r="B4088">
        <v>0.31525387998387</v>
      </c>
      <c r="C4088">
        <v>12.484532520226422</v>
      </c>
      <c r="D4088">
        <v>-0.8844731159849033</v>
      </c>
      <c r="E4088">
        <v>-1.5302934255572795</v>
      </c>
      <c r="F4088">
        <v>1.1810758350665012</v>
      </c>
      <c r="G4088">
        <v>25.783685449882558</v>
      </c>
      <c r="H4088">
        <v>-0.56442542931699968</v>
      </c>
      <c r="I4088">
        <v>-7.5687676954978222</v>
      </c>
      <c r="J4088">
        <v>-1.9019525708260119</v>
      </c>
      <c r="K4088">
        <v>13.94826479728226</v>
      </c>
    </row>
    <row r="4089" spans="1:11" x14ac:dyDescent="0.7">
      <c r="A4089">
        <v>81.739999999999995</v>
      </c>
      <c r="B4089">
        <v>0.13518019455402985</v>
      </c>
      <c r="C4089">
        <v>11.965921093210222</v>
      </c>
      <c r="D4089">
        <v>-1.0507704364096071</v>
      </c>
      <c r="E4089">
        <v>-1.3522757065670694</v>
      </c>
      <c r="F4089">
        <v>1.1819242359857967</v>
      </c>
      <c r="G4089">
        <v>25.787496112640799</v>
      </c>
      <c r="H4089">
        <v>-0.22685757284770069</v>
      </c>
      <c r="I4089">
        <v>-7.2365861854064981</v>
      </c>
      <c r="J4089">
        <v>-1.7034904828770152</v>
      </c>
      <c r="K4089">
        <v>13.76398863049679</v>
      </c>
    </row>
    <row r="4090" spans="1:11" x14ac:dyDescent="0.7">
      <c r="A4090">
        <v>81.760000000000005</v>
      </c>
      <c r="B4090">
        <v>0.51636623242043989</v>
      </c>
      <c r="C4090">
        <v>11.26954670484878</v>
      </c>
      <c r="D4090">
        <v>-1.6095486702388087</v>
      </c>
      <c r="E4090">
        <v>-1.1790110142704</v>
      </c>
      <c r="F4090">
        <v>1.1798051601201962</v>
      </c>
      <c r="G4090">
        <v>24.03406823432562</v>
      </c>
      <c r="H4090">
        <v>-0.21322008815189974</v>
      </c>
      <c r="I4090">
        <v>-6.8698135215889042</v>
      </c>
      <c r="J4090">
        <v>-1.3266552610409974</v>
      </c>
      <c r="K4090">
        <v>12.64788286610929</v>
      </c>
    </row>
    <row r="4091" spans="1:11" x14ac:dyDescent="0.7">
      <c r="A4091">
        <v>81.78</v>
      </c>
      <c r="B4091">
        <v>0.73810182664919033</v>
      </c>
      <c r="C4091">
        <v>9.0181339441616704</v>
      </c>
      <c r="D4091">
        <v>-1.8052574668928969</v>
      </c>
      <c r="E4091">
        <v>-0.65232910339056982</v>
      </c>
      <c r="F4091">
        <v>0.82973517358699667</v>
      </c>
      <c r="G4091">
        <v>20.545615296357518</v>
      </c>
      <c r="H4091">
        <v>-0.55029617238530015</v>
      </c>
      <c r="I4091">
        <v>-6.5041544835913152</v>
      </c>
      <c r="J4091">
        <v>-1.3307812796020073</v>
      </c>
      <c r="K4091">
        <v>10.79092732802275</v>
      </c>
    </row>
    <row r="4092" spans="1:11" x14ac:dyDescent="0.7">
      <c r="A4092">
        <v>81.8</v>
      </c>
      <c r="B4092">
        <v>1.0661225599143709</v>
      </c>
      <c r="C4092">
        <v>5.5622255585996099</v>
      </c>
      <c r="D4092">
        <v>-1.4283638451574063</v>
      </c>
      <c r="E4092">
        <v>-0.64889369038735989</v>
      </c>
      <c r="F4092">
        <v>0.83005226573429525</v>
      </c>
      <c r="G4092">
        <v>15.66446203747139</v>
      </c>
      <c r="H4092">
        <v>-0.38188615977490059</v>
      </c>
      <c r="I4092">
        <v>-5.6392102939463307</v>
      </c>
      <c r="J4092">
        <v>-1.3266552610409974</v>
      </c>
      <c r="K4092">
        <v>8.9339717899362157</v>
      </c>
    </row>
    <row r="4093" spans="1:11" x14ac:dyDescent="0.7">
      <c r="A4093">
        <v>81.819999999999993</v>
      </c>
      <c r="B4093">
        <v>0.84470198158289023</v>
      </c>
      <c r="C4093">
        <v>2.2713685405432003</v>
      </c>
      <c r="D4093">
        <v>-1.2321818552966022</v>
      </c>
      <c r="E4093">
        <v>0.59072433066552055</v>
      </c>
      <c r="F4093">
        <v>-4.3140094604702028E-2</v>
      </c>
      <c r="G4093">
        <v>10.252980899897379</v>
      </c>
      <c r="H4093">
        <v>-0.56442542931699968</v>
      </c>
      <c r="I4093">
        <v>-4.7729509998621609</v>
      </c>
      <c r="J4093">
        <v>-1.8940653775759984</v>
      </c>
      <c r="K4093">
        <v>6.5164566698369599</v>
      </c>
    </row>
    <row r="4094" spans="1:11" x14ac:dyDescent="0.7">
      <c r="A4094">
        <v>81.84</v>
      </c>
      <c r="B4094">
        <v>0.6647365374630505</v>
      </c>
      <c r="C4094">
        <v>-1.7110619586603004</v>
      </c>
      <c r="D4094">
        <v>-1.4061169247991074</v>
      </c>
      <c r="E4094">
        <v>1.4750195246044004</v>
      </c>
      <c r="F4094">
        <v>-0.39278742786450493</v>
      </c>
      <c r="G4094">
        <v>4.6654406097946985</v>
      </c>
      <c r="H4094">
        <v>-0.92150823701600082</v>
      </c>
      <c r="I4094">
        <v>-3.7293049113441206</v>
      </c>
      <c r="J4094">
        <v>-2.2715765663079992</v>
      </c>
      <c r="K4094">
        <v>3.9101289210052004</v>
      </c>
    </row>
    <row r="4095" spans="1:11" x14ac:dyDescent="0.7">
      <c r="A4095">
        <v>81.86</v>
      </c>
      <c r="B4095">
        <v>1.2457527861749895</v>
      </c>
      <c r="C4095">
        <v>-6.0169454024262983</v>
      </c>
      <c r="D4095">
        <v>-1.2545866370918048</v>
      </c>
      <c r="E4095">
        <v>1.6452253194330302</v>
      </c>
      <c r="F4095">
        <v>-4.3351617443903478E-2</v>
      </c>
      <c r="G4095">
        <v>-1.5854476739117018</v>
      </c>
      <c r="H4095">
        <v>-1.0718345420988005</v>
      </c>
      <c r="I4095">
        <v>-2.8370388512623905</v>
      </c>
      <c r="J4095">
        <v>-2.2792233146110163</v>
      </c>
      <c r="K4095">
        <v>1.3127532598716298</v>
      </c>
    </row>
    <row r="4096" spans="1:11" x14ac:dyDescent="0.7">
      <c r="A4096">
        <v>81.88</v>
      </c>
      <c r="B4096">
        <v>1.9738075324668305</v>
      </c>
      <c r="C4096">
        <v>-9.4583377276217995</v>
      </c>
      <c r="D4096">
        <v>-1.6242428044500059</v>
      </c>
      <c r="E4096">
        <v>1.2887058347683507</v>
      </c>
      <c r="F4096">
        <v>-0.39241737464330129</v>
      </c>
      <c r="G4096">
        <v>-6.7973092740590992</v>
      </c>
      <c r="H4096">
        <v>-1.0688568871675006</v>
      </c>
      <c r="I4096">
        <v>-2.4862405642422205</v>
      </c>
      <c r="J4096">
        <v>-2.0885857926050164</v>
      </c>
      <c r="K4096">
        <v>-1.4729505446826296</v>
      </c>
    </row>
    <row r="4097" spans="1:11" x14ac:dyDescent="0.7">
      <c r="A4097">
        <v>81.900000000000006</v>
      </c>
      <c r="B4097">
        <v>1.2766502531679809</v>
      </c>
      <c r="C4097">
        <v>-11.5303681109725</v>
      </c>
      <c r="D4097">
        <v>-1.9717503493029085</v>
      </c>
      <c r="E4097">
        <v>1.6433707143004304</v>
      </c>
      <c r="F4097">
        <v>-0.74169427096690299</v>
      </c>
      <c r="G4097">
        <v>-9.6013659452382001</v>
      </c>
      <c r="H4097">
        <v>-1.4161809367345004</v>
      </c>
      <c r="I4097">
        <v>-1.7870789760768604</v>
      </c>
      <c r="J4097">
        <v>-2.6606844372180092</v>
      </c>
      <c r="K4097">
        <v>-2.4084709325645006</v>
      </c>
    </row>
    <row r="4098" spans="1:11" x14ac:dyDescent="0.7">
      <c r="A4098">
        <v>81.92</v>
      </c>
      <c r="B4098">
        <v>0.20968542802914047</v>
      </c>
      <c r="C4098">
        <v>-12.578371298166701</v>
      </c>
      <c r="D4098">
        <v>-1.9500179757719991</v>
      </c>
      <c r="E4098">
        <v>1.6489379715883805</v>
      </c>
      <c r="F4098">
        <v>-0.56747871650310344</v>
      </c>
      <c r="G4098">
        <v>-10.1555436357499</v>
      </c>
      <c r="H4098">
        <v>-1.0718345420988005</v>
      </c>
      <c r="I4098">
        <v>-2.1394634943884903</v>
      </c>
      <c r="J4098">
        <v>-2.4661621571389958</v>
      </c>
      <c r="K4098">
        <v>-2.5965558392353989</v>
      </c>
    </row>
    <row r="4099" spans="1:11" x14ac:dyDescent="0.7">
      <c r="A4099">
        <v>81.94</v>
      </c>
      <c r="B4099">
        <v>1.9271614091380229E-2</v>
      </c>
      <c r="C4099">
        <v>-11.377398718873401</v>
      </c>
      <c r="D4099">
        <v>-1.5874733705288975</v>
      </c>
      <c r="E4099">
        <v>1.6507960207410006</v>
      </c>
      <c r="F4099">
        <v>-0.56769055979739846</v>
      </c>
      <c r="G4099">
        <v>-8.7771204360344015</v>
      </c>
      <c r="H4099">
        <v>-0.90682796305500091</v>
      </c>
      <c r="I4099">
        <v>-2.3207186437023006</v>
      </c>
      <c r="J4099">
        <v>-2.0730365192720228</v>
      </c>
      <c r="K4099">
        <v>-2.2331577696150999</v>
      </c>
    </row>
    <row r="4100" spans="1:11" x14ac:dyDescent="0.7">
      <c r="A4100">
        <v>81.96</v>
      </c>
      <c r="B4100">
        <v>0.36822192936570985</v>
      </c>
      <c r="C4100">
        <v>-8.6117457756125013</v>
      </c>
      <c r="D4100">
        <v>-1.7906774963014982</v>
      </c>
      <c r="E4100">
        <v>1.4678103805286202</v>
      </c>
      <c r="F4100">
        <v>-0.567161432295201</v>
      </c>
      <c r="G4100">
        <v>-4.900061251014499</v>
      </c>
      <c r="H4100">
        <v>-0.89804118745199979</v>
      </c>
      <c r="I4100">
        <v>-2.66367724147623</v>
      </c>
      <c r="J4100">
        <v>-1.5048346788840092</v>
      </c>
      <c r="K4100">
        <v>-0.54940075501707941</v>
      </c>
    </row>
    <row r="4101" spans="1:11" x14ac:dyDescent="0.7">
      <c r="A4101">
        <v>81.98</v>
      </c>
      <c r="B4101">
        <v>1.4458204375907506</v>
      </c>
      <c r="C4101">
        <v>-5.1434734620645983</v>
      </c>
      <c r="D4101">
        <v>-1.9862162261045029</v>
      </c>
      <c r="E4101">
        <v>0.93426001939906023</v>
      </c>
      <c r="F4101">
        <v>-0.21793728082469954</v>
      </c>
      <c r="G4101">
        <v>-2.3659754606022432E-3</v>
      </c>
      <c r="H4101">
        <v>-0.89804118745199979</v>
      </c>
      <c r="I4101">
        <v>-3.7101990813151104</v>
      </c>
      <c r="J4101">
        <v>-1.1321374709310135</v>
      </c>
      <c r="K4101">
        <v>1.6903663872159305</v>
      </c>
    </row>
    <row r="4102" spans="1:11" x14ac:dyDescent="0.7">
      <c r="A4102">
        <v>82</v>
      </c>
      <c r="B4102">
        <v>1.0661225599143709</v>
      </c>
      <c r="C4102">
        <v>-1.3519067995525997</v>
      </c>
      <c r="D4102">
        <v>-2.1455846751704968</v>
      </c>
      <c r="E4102">
        <v>0.4088854223076499</v>
      </c>
      <c r="F4102">
        <v>-0.21793728082469954</v>
      </c>
      <c r="G4102">
        <v>5.2041696991187987</v>
      </c>
      <c r="H4102">
        <v>-0.72994641559209938</v>
      </c>
      <c r="I4102">
        <v>-4.2398179710999209</v>
      </c>
      <c r="J4102">
        <v>-1.1279448508940106</v>
      </c>
      <c r="K4102">
        <v>4.2884130482558902</v>
      </c>
    </row>
    <row r="4103" spans="1:11" x14ac:dyDescent="0.7">
      <c r="A4103">
        <v>82.02</v>
      </c>
      <c r="B4103">
        <v>0.50582264838056989</v>
      </c>
      <c r="C4103">
        <v>2.9649978431848094</v>
      </c>
      <c r="D4103">
        <v>-1.0583005940136019</v>
      </c>
      <c r="E4103">
        <v>0.41330784672713072</v>
      </c>
      <c r="F4103">
        <v>-4.3087133784801779E-2</v>
      </c>
      <c r="G4103">
        <v>10.948271554060739</v>
      </c>
      <c r="H4103">
        <v>-0.3902113443291011</v>
      </c>
      <c r="I4103">
        <v>-4.5995410645318104</v>
      </c>
      <c r="J4103">
        <v>-1.5089074405410088</v>
      </c>
      <c r="K4103">
        <v>7.6315359719723803</v>
      </c>
    </row>
    <row r="4104" spans="1:11" x14ac:dyDescent="0.7">
      <c r="A4104">
        <v>82.04</v>
      </c>
      <c r="B4104">
        <v>0.8551454327318897</v>
      </c>
      <c r="C4104">
        <v>6.0796784651840996</v>
      </c>
      <c r="D4104">
        <v>-1.4061169247991074</v>
      </c>
      <c r="E4104">
        <v>0.41478381291510047</v>
      </c>
      <c r="F4104">
        <v>0.48178131305849803</v>
      </c>
      <c r="G4104">
        <v>14.960239264404368</v>
      </c>
      <c r="H4104">
        <v>-0.2186701025744</v>
      </c>
      <c r="I4104">
        <v>-5.4777537177487101</v>
      </c>
      <c r="J4104">
        <v>-1.8901179316620187</v>
      </c>
      <c r="K4104">
        <v>9.1177641682299893</v>
      </c>
    </row>
    <row r="4105" spans="1:11" x14ac:dyDescent="0.7">
      <c r="A4105">
        <v>82.06</v>
      </c>
      <c r="B4105">
        <v>1.7538678483607395</v>
      </c>
      <c r="C4105">
        <v>6.9449993551397204</v>
      </c>
      <c r="D4105">
        <v>-1.080863138563501</v>
      </c>
      <c r="E4105">
        <v>5.5910436233990168E-2</v>
      </c>
      <c r="F4105">
        <v>0.65525519958859491</v>
      </c>
      <c r="G4105">
        <v>16.536601507110309</v>
      </c>
      <c r="H4105">
        <v>-0.38465953432550037</v>
      </c>
      <c r="I4105">
        <v>-5.9915000585241822</v>
      </c>
      <c r="J4105">
        <v>-1.5211098447200015</v>
      </c>
      <c r="K4105">
        <v>9.8626004083326997</v>
      </c>
    </row>
    <row r="4106" spans="1:11" x14ac:dyDescent="0.7">
      <c r="A4106">
        <v>82.08</v>
      </c>
      <c r="B4106">
        <v>1.9435471266489497</v>
      </c>
      <c r="C4106">
        <v>7.4635593060683503</v>
      </c>
      <c r="D4106">
        <v>-1.088374691708097</v>
      </c>
      <c r="E4106">
        <v>-0.2983187479981293</v>
      </c>
      <c r="F4106">
        <v>0.82973517358699667</v>
      </c>
      <c r="G4106">
        <v>17.408477091887001</v>
      </c>
      <c r="H4106">
        <v>-0.19690974752410106</v>
      </c>
      <c r="I4106">
        <v>-6.1520833742725101</v>
      </c>
      <c r="J4106">
        <v>-1.3307812796020073</v>
      </c>
      <c r="K4106">
        <v>10.04838643254617</v>
      </c>
    </row>
    <row r="4107" spans="1:11" x14ac:dyDescent="0.7">
      <c r="A4107">
        <v>82.1</v>
      </c>
      <c r="B4107">
        <v>1.235441078218571</v>
      </c>
      <c r="C4107">
        <v>6.4263867692376504</v>
      </c>
      <c r="D4107">
        <v>-1.2545866370918048</v>
      </c>
      <c r="E4107">
        <v>-0.11992238913160946</v>
      </c>
      <c r="F4107">
        <v>0.65551952302750038</v>
      </c>
      <c r="G4107">
        <v>15.838246118346198</v>
      </c>
      <c r="H4107">
        <v>-0.38188615977490059</v>
      </c>
      <c r="I4107">
        <v>-5.6392102939463307</v>
      </c>
      <c r="J4107">
        <v>-1.5170450208780153</v>
      </c>
      <c r="K4107">
        <v>9.4908471936217804</v>
      </c>
    </row>
    <row r="4108" spans="1:11" x14ac:dyDescent="0.7">
      <c r="A4108">
        <v>82.12</v>
      </c>
      <c r="B4108">
        <v>-2.3515644331769892E-2</v>
      </c>
      <c r="C4108">
        <v>4.52194230742756</v>
      </c>
      <c r="D4108">
        <v>-1.2321818552966022</v>
      </c>
      <c r="E4108">
        <v>-0.11599012938480957</v>
      </c>
      <c r="F4108">
        <v>0.48156927712089725</v>
      </c>
      <c r="G4108">
        <v>13.216119673185469</v>
      </c>
      <c r="H4108">
        <v>-0.21322008815189974</v>
      </c>
      <c r="I4108">
        <v>-5.4719051737710807</v>
      </c>
      <c r="J4108">
        <v>-2.0885857926050164</v>
      </c>
      <c r="K4108">
        <v>8.1894986883579755</v>
      </c>
    </row>
    <row r="4109" spans="1:11" x14ac:dyDescent="0.7">
      <c r="A4109">
        <v>82.14</v>
      </c>
      <c r="B4109">
        <v>0.50582264838056989</v>
      </c>
      <c r="C4109">
        <v>2.2728465938516997</v>
      </c>
      <c r="D4109">
        <v>-1.3986921026457964</v>
      </c>
      <c r="E4109">
        <v>6.2739390460760269E-2</v>
      </c>
      <c r="F4109">
        <v>0.30677213906179901</v>
      </c>
      <c r="G4109">
        <v>10.596527806865289</v>
      </c>
      <c r="H4109">
        <v>-0.39855173469980087</v>
      </c>
      <c r="I4109">
        <v>-4.9573706437694804</v>
      </c>
      <c r="J4109">
        <v>-1.8901179316620187</v>
      </c>
      <c r="K4109">
        <v>6.8868799551729802</v>
      </c>
    </row>
    <row r="4110" spans="1:11" x14ac:dyDescent="0.7">
      <c r="A4110">
        <v>82.16</v>
      </c>
      <c r="B4110">
        <v>1.2457527861749895</v>
      </c>
      <c r="C4110">
        <v>-0.48648193227460013</v>
      </c>
      <c r="D4110">
        <v>-1.4357703174324996</v>
      </c>
      <c r="E4110">
        <v>0.4088854223076499</v>
      </c>
      <c r="F4110">
        <v>0.13128687064590139</v>
      </c>
      <c r="G4110">
        <v>7.6484915668675999</v>
      </c>
      <c r="H4110">
        <v>-0.90389725870429949</v>
      </c>
      <c r="I4110">
        <v>-4.4130718614205202</v>
      </c>
      <c r="J4110">
        <v>-1.3225265597619966</v>
      </c>
      <c r="K4110">
        <v>5.5897614847397996</v>
      </c>
    </row>
    <row r="4111" spans="1:11" x14ac:dyDescent="0.7">
      <c r="A4111">
        <v>82.18</v>
      </c>
      <c r="B4111">
        <v>1.2560582141631205</v>
      </c>
      <c r="C4111">
        <v>-2.2119099100873996</v>
      </c>
      <c r="D4111">
        <v>-1.7979697340257985</v>
      </c>
      <c r="E4111">
        <v>0.40741310273033005</v>
      </c>
      <c r="F4111">
        <v>-4.3404418188899285E-2</v>
      </c>
      <c r="G4111">
        <v>4.6923593370622996</v>
      </c>
      <c r="H4111">
        <v>-0.72132201875399993</v>
      </c>
      <c r="I4111">
        <v>-4.580977243447121</v>
      </c>
      <c r="J4111">
        <v>-1.3266552610409974</v>
      </c>
      <c r="K4111">
        <v>3.3631051756766004</v>
      </c>
    </row>
    <row r="4112" spans="1:11" x14ac:dyDescent="0.7">
      <c r="A4112">
        <v>82.2</v>
      </c>
      <c r="B4112">
        <v>0.53743412520943057</v>
      </c>
      <c r="C4112">
        <v>-3.6006324949823991</v>
      </c>
      <c r="D4112">
        <v>-1.7833807495416067</v>
      </c>
      <c r="E4112">
        <v>0.41035865226962009</v>
      </c>
      <c r="F4112">
        <v>-0.21793728082469954</v>
      </c>
      <c r="G4112">
        <v>3.1170697159656999</v>
      </c>
      <c r="H4112">
        <v>-0.72994641559209938</v>
      </c>
      <c r="I4112">
        <v>-4.2398179710999209</v>
      </c>
      <c r="J4112">
        <v>-1.512977553678013</v>
      </c>
      <c r="K4112">
        <v>3.1736963145815702</v>
      </c>
    </row>
    <row r="4113" spans="1:11" x14ac:dyDescent="0.7">
      <c r="A4113">
        <v>82.22</v>
      </c>
      <c r="B4113">
        <v>0.31525387998387</v>
      </c>
      <c r="C4113">
        <v>-2.7497639937007996</v>
      </c>
      <c r="D4113">
        <v>-1.2396547359139021</v>
      </c>
      <c r="E4113">
        <v>0.94244210555600993</v>
      </c>
      <c r="F4113">
        <v>-0.39273446704460468</v>
      </c>
      <c r="G4113">
        <v>3.2741720986621985</v>
      </c>
      <c r="H4113">
        <v>-1.0897384958604004</v>
      </c>
      <c r="I4113">
        <v>-3.8980363346195306</v>
      </c>
      <c r="J4113">
        <v>-2.4699228527260004</v>
      </c>
      <c r="K4113">
        <v>3.7276097207909205</v>
      </c>
    </row>
    <row r="4114" spans="1:11" x14ac:dyDescent="0.7">
      <c r="A4114">
        <v>82.24</v>
      </c>
      <c r="B4114">
        <v>0.6647365374630505</v>
      </c>
      <c r="C4114">
        <v>-1.7110619586603004</v>
      </c>
      <c r="D4114">
        <v>-1.2247043489407048</v>
      </c>
      <c r="E4114">
        <v>0.94572203065366001</v>
      </c>
      <c r="F4114">
        <v>-4.3034140862502568E-2</v>
      </c>
      <c r="G4114">
        <v>4.3117926859226987</v>
      </c>
      <c r="H4114">
        <v>-1.0867499686241011</v>
      </c>
      <c r="I4114">
        <v>-3.8955935531447303</v>
      </c>
      <c r="J4114">
        <v>-2.462399013180999</v>
      </c>
      <c r="K4114">
        <v>4.4670023773867698</v>
      </c>
    </row>
    <row r="4115" spans="1:11" x14ac:dyDescent="0.7">
      <c r="A4115">
        <v>82.26</v>
      </c>
      <c r="B4115">
        <v>1.3945432574938597</v>
      </c>
      <c r="C4115">
        <v>-0.66523576700089926</v>
      </c>
      <c r="D4115">
        <v>-1.6095486702388087</v>
      </c>
      <c r="E4115">
        <v>0.93916623600718019</v>
      </c>
      <c r="F4115">
        <v>-4.3298784741999441E-2</v>
      </c>
      <c r="G4115">
        <v>6.0778919032619996</v>
      </c>
      <c r="H4115">
        <v>-0.90389725870429949</v>
      </c>
      <c r="I4115">
        <v>-4.4130718614205202</v>
      </c>
      <c r="J4115">
        <v>-1.7034904828770152</v>
      </c>
      <c r="K4115">
        <v>4.8448047230746898</v>
      </c>
    </row>
    <row r="4116" spans="1:11" x14ac:dyDescent="0.7">
      <c r="A4116">
        <v>82.28</v>
      </c>
      <c r="B4116">
        <v>1.7843153232739404</v>
      </c>
      <c r="C4116">
        <v>0.72622730425860027</v>
      </c>
      <c r="D4116">
        <v>-1.4505695357019022</v>
      </c>
      <c r="E4116">
        <v>0.75869862472227023</v>
      </c>
      <c r="F4116">
        <v>0.30550300063119806</v>
      </c>
      <c r="G4116">
        <v>8.1799107117753991</v>
      </c>
      <c r="H4116">
        <v>-0.37357613949139967</v>
      </c>
      <c r="I4116">
        <v>-4.5836243873332503</v>
      </c>
      <c r="J4116">
        <v>-1.3266552610409974</v>
      </c>
      <c r="K4116">
        <v>5.59145182138045</v>
      </c>
    </row>
    <row r="4117" spans="1:11" x14ac:dyDescent="0.7">
      <c r="A4117">
        <v>82.3</v>
      </c>
      <c r="B4117">
        <v>0.89685561593802099</v>
      </c>
      <c r="C4117">
        <v>1.9330958359166992</v>
      </c>
      <c r="D4117">
        <v>-1.2545866370918048</v>
      </c>
      <c r="E4117">
        <v>0.23310715258132042</v>
      </c>
      <c r="F4117">
        <v>0.13139256802829635</v>
      </c>
      <c r="G4117">
        <v>10.085639457016669</v>
      </c>
      <c r="H4117">
        <v>-0.73282470867230032</v>
      </c>
      <c r="I4117">
        <v>-4.591575471293881</v>
      </c>
      <c r="J4117">
        <v>-1.7074966759560084</v>
      </c>
      <c r="K4117">
        <v>6.7042970225861502</v>
      </c>
    </row>
    <row r="4118" spans="1:11" x14ac:dyDescent="0.7">
      <c r="A4118">
        <v>82.32</v>
      </c>
      <c r="B4118">
        <v>0.50582264838056989</v>
      </c>
      <c r="C4118">
        <v>2.9649978431848094</v>
      </c>
      <c r="D4118">
        <v>-1.4135371530950067</v>
      </c>
      <c r="E4118">
        <v>-0.29329729940825988</v>
      </c>
      <c r="F4118">
        <v>0.48135736965109999</v>
      </c>
      <c r="G4118">
        <v>11.47305680392429</v>
      </c>
      <c r="H4118">
        <v>-0.56725643815070015</v>
      </c>
      <c r="I4118">
        <v>-5.1252451644757206</v>
      </c>
      <c r="J4118">
        <v>-1.8940653775759984</v>
      </c>
      <c r="K4118">
        <v>7.2598428712605703</v>
      </c>
    </row>
    <row r="4119" spans="1:11" x14ac:dyDescent="0.7">
      <c r="A4119">
        <v>82.34</v>
      </c>
      <c r="B4119">
        <v>0.49527263140350986</v>
      </c>
      <c r="C4119">
        <v>4.0022745400576696</v>
      </c>
      <c r="D4119">
        <v>-1.4061169247991074</v>
      </c>
      <c r="E4119">
        <v>-0.29203999487776944</v>
      </c>
      <c r="F4119">
        <v>0.65657841898610059</v>
      </c>
      <c r="G4119">
        <v>13.389743416173129</v>
      </c>
      <c r="H4119">
        <v>-0.2186701025744</v>
      </c>
      <c r="I4119">
        <v>-5.4777537177487101</v>
      </c>
      <c r="J4119">
        <v>-1.5048346788840092</v>
      </c>
      <c r="K4119">
        <v>8.0023220617014843</v>
      </c>
    </row>
    <row r="4120" spans="1:11" x14ac:dyDescent="0.7">
      <c r="A4120">
        <v>82.36</v>
      </c>
      <c r="B4120">
        <v>0.6962171426406405</v>
      </c>
      <c r="C4120">
        <v>4.5235249704556102</v>
      </c>
      <c r="D4120">
        <v>-1.2620456662184978</v>
      </c>
      <c r="E4120">
        <v>-0.47415196945975957</v>
      </c>
      <c r="F4120">
        <v>0.48051102211649521</v>
      </c>
      <c r="G4120">
        <v>14.271338887416469</v>
      </c>
      <c r="H4120">
        <v>-0.38188615977490059</v>
      </c>
      <c r="I4120">
        <v>-5.6392102939463307</v>
      </c>
      <c r="J4120">
        <v>-1.3266552610409974</v>
      </c>
      <c r="K4120">
        <v>8.1911895747015997</v>
      </c>
    </row>
    <row r="4121" spans="1:11" x14ac:dyDescent="0.7">
      <c r="A4121">
        <v>82.38</v>
      </c>
      <c r="B4121">
        <v>1.2457527861749895</v>
      </c>
      <c r="C4121">
        <v>4.6983275709925199</v>
      </c>
      <c r="D4121">
        <v>-1.4505695357019022</v>
      </c>
      <c r="E4121">
        <v>-0.65232910339056982</v>
      </c>
      <c r="F4121">
        <v>0.30581970931759628</v>
      </c>
      <c r="G4121">
        <v>14.446388868741229</v>
      </c>
      <c r="H4121">
        <v>-0.90096833404350107</v>
      </c>
      <c r="I4121">
        <v>-5.8062614212262114</v>
      </c>
      <c r="J4121">
        <v>-1.5211098447200015</v>
      </c>
      <c r="K4121">
        <v>8.377277336828616</v>
      </c>
    </row>
    <row r="4122" spans="1:11" x14ac:dyDescent="0.7">
      <c r="A4122">
        <v>82.4</v>
      </c>
      <c r="B4122">
        <v>0.89685561593802099</v>
      </c>
      <c r="C4122">
        <v>5.0439815378770003</v>
      </c>
      <c r="D4122">
        <v>-1.2545866370918048</v>
      </c>
      <c r="E4122">
        <v>-0.11992238913160946</v>
      </c>
      <c r="F4122">
        <v>0.83036954988399714</v>
      </c>
      <c r="G4122">
        <v>14.965736888742398</v>
      </c>
      <c r="H4122">
        <v>-0.55594272397819999</v>
      </c>
      <c r="I4122">
        <v>-5.4631456842757906</v>
      </c>
      <c r="J4122">
        <v>-1.5170450208780153</v>
      </c>
      <c r="K4122">
        <v>8.7479442596783663</v>
      </c>
    </row>
    <row r="4123" spans="1:11" x14ac:dyDescent="0.7">
      <c r="A4123">
        <v>82.42</v>
      </c>
      <c r="B4123">
        <v>0.50582264838056989</v>
      </c>
      <c r="C4123">
        <v>5.0414515911843401</v>
      </c>
      <c r="D4123">
        <v>-0.87689034006430688</v>
      </c>
      <c r="E4123">
        <v>-0.4693473594099693</v>
      </c>
      <c r="F4123">
        <v>0.83164061000000089</v>
      </c>
      <c r="G4123">
        <v>14.611034395394398</v>
      </c>
      <c r="H4123">
        <v>0.13798525301309894</v>
      </c>
      <c r="I4123">
        <v>-5.4719051737710807</v>
      </c>
      <c r="J4123">
        <v>-1.8940653775759984</v>
      </c>
      <c r="K4123">
        <v>8.7466152741078069</v>
      </c>
    </row>
    <row r="4124" spans="1:11" x14ac:dyDescent="0.7">
      <c r="A4124">
        <v>82.44</v>
      </c>
      <c r="B4124">
        <v>0.84470198158289023</v>
      </c>
      <c r="C4124">
        <v>5.0408181397664</v>
      </c>
      <c r="D4124">
        <v>-1.2247043489407048</v>
      </c>
      <c r="E4124">
        <v>-0.46814434810378991</v>
      </c>
      <c r="F4124">
        <v>0.48178131305849803</v>
      </c>
      <c r="G4124">
        <v>14.261829526384419</v>
      </c>
      <c r="H4124">
        <v>-0.74724245185590021</v>
      </c>
      <c r="I4124">
        <v>-5.6540884512978504</v>
      </c>
      <c r="J4124">
        <v>-2.2754011844399997</v>
      </c>
      <c r="K4124">
        <v>8.0023220617014843</v>
      </c>
    </row>
    <row r="4125" spans="1:11" x14ac:dyDescent="0.7">
      <c r="A4125">
        <v>82.46</v>
      </c>
      <c r="B4125">
        <v>1.4048111944256494</v>
      </c>
      <c r="C4125">
        <v>4.1785036104333599</v>
      </c>
      <c r="D4125">
        <v>-1.2545866370918048</v>
      </c>
      <c r="E4125">
        <v>-0.47295193084453935</v>
      </c>
      <c r="F4125">
        <v>0.48051102211649521</v>
      </c>
      <c r="G4125">
        <v>13.574197064200789</v>
      </c>
      <c r="H4125">
        <v>-0.55311859069480107</v>
      </c>
      <c r="I4125">
        <v>-5.8092819151179951</v>
      </c>
      <c r="J4125">
        <v>-1.7115002650750171</v>
      </c>
      <c r="K4125">
        <v>7.8197984670842926</v>
      </c>
    </row>
    <row r="4126" spans="1:11" x14ac:dyDescent="0.7">
      <c r="A4126">
        <v>82.48</v>
      </c>
      <c r="B4126">
        <v>1.4458204375907506</v>
      </c>
      <c r="C4126">
        <v>4.1820822459271891</v>
      </c>
      <c r="D4126">
        <v>-1.4505695357019022</v>
      </c>
      <c r="E4126">
        <v>-0.29957217136235936</v>
      </c>
      <c r="F4126">
        <v>0.4802997552371977</v>
      </c>
      <c r="G4126">
        <v>13.227523997846721</v>
      </c>
      <c r="H4126">
        <v>-0.37634446389199994</v>
      </c>
      <c r="I4126">
        <v>-5.6332716817316806</v>
      </c>
      <c r="J4126">
        <v>-1.1363273662749975</v>
      </c>
      <c r="K4126">
        <v>8.0059465689525933</v>
      </c>
    </row>
    <row r="4127" spans="1:11" x14ac:dyDescent="0.7">
      <c r="A4127">
        <v>82.5</v>
      </c>
      <c r="B4127">
        <v>0.54795844570105068</v>
      </c>
      <c r="C4127">
        <v>3.6613656703390909</v>
      </c>
      <c r="D4127">
        <v>-1.6095486702388087</v>
      </c>
      <c r="E4127">
        <v>-0.11992238913160946</v>
      </c>
      <c r="F4127">
        <v>0.131498329411599</v>
      </c>
      <c r="G4127">
        <v>11.826699115271278</v>
      </c>
      <c r="H4127">
        <v>-0.73282470867230032</v>
      </c>
      <c r="I4127">
        <v>-5.28999868639551</v>
      </c>
      <c r="J4127">
        <v>-1.7074966759560084</v>
      </c>
      <c r="K4127">
        <v>7.4473207144837081</v>
      </c>
    </row>
    <row r="4128" spans="1:11" x14ac:dyDescent="0.7">
      <c r="A4128">
        <v>82.52</v>
      </c>
      <c r="B4128">
        <v>0.16714994891800039</v>
      </c>
      <c r="C4128">
        <v>2.2743237459082</v>
      </c>
      <c r="D4128">
        <v>-1.4135371530950067</v>
      </c>
      <c r="E4128">
        <v>-0.29329729940825988</v>
      </c>
      <c r="F4128">
        <v>0.30661316029500085</v>
      </c>
      <c r="G4128">
        <v>10.250179226920059</v>
      </c>
      <c r="H4128">
        <v>-0.91563077048200014</v>
      </c>
      <c r="I4128">
        <v>-5.1224280868166208</v>
      </c>
      <c r="J4128">
        <v>-2.2754011844399997</v>
      </c>
      <c r="K4128">
        <v>6.5150659196634804</v>
      </c>
    </row>
    <row r="4129" spans="1:11" x14ac:dyDescent="0.7">
      <c r="A4129">
        <v>82.54</v>
      </c>
      <c r="B4129">
        <v>0.16714994891800039</v>
      </c>
      <c r="C4129">
        <v>0.89044329068659955</v>
      </c>
      <c r="D4129">
        <v>-1.2321818552966022</v>
      </c>
      <c r="E4129">
        <v>0.59072433066552055</v>
      </c>
      <c r="F4129">
        <v>0.30677213906179901</v>
      </c>
      <c r="G4129">
        <v>8.8507680510478988</v>
      </c>
      <c r="H4129">
        <v>-0.74435539418520058</v>
      </c>
      <c r="I4129">
        <v>-4.6021994934280706</v>
      </c>
      <c r="J4129">
        <v>-2.080816215904008</v>
      </c>
      <c r="K4129">
        <v>5.9565584065128601</v>
      </c>
    </row>
    <row r="4130" spans="1:11" x14ac:dyDescent="0.7">
      <c r="A4130">
        <v>82.56</v>
      </c>
      <c r="B4130">
        <v>1.0868396588574409</v>
      </c>
      <c r="C4130">
        <v>-0.6557571357253007</v>
      </c>
      <c r="D4130">
        <v>-1.443172212866898</v>
      </c>
      <c r="E4130">
        <v>0.76027902809455039</v>
      </c>
      <c r="F4130">
        <v>-4.3404418188899285E-2</v>
      </c>
      <c r="G4130">
        <v>6.0860104640713999</v>
      </c>
      <c r="H4130">
        <v>-0.90096833404350107</v>
      </c>
      <c r="I4130">
        <v>-4.410475296496001</v>
      </c>
      <c r="J4130">
        <v>-1.9019525708260119</v>
      </c>
      <c r="K4130">
        <v>4.6619781229895896</v>
      </c>
    </row>
    <row r="4131" spans="1:11" x14ac:dyDescent="0.7">
      <c r="A4131">
        <v>82.58</v>
      </c>
      <c r="B4131">
        <v>1.8147072286511694</v>
      </c>
      <c r="C4131">
        <v>-1.6842057843703007</v>
      </c>
      <c r="D4131">
        <v>-1.631583064513805</v>
      </c>
      <c r="E4131">
        <v>1.2869624800047808</v>
      </c>
      <c r="F4131">
        <v>-0.39241737464330129</v>
      </c>
      <c r="G4131">
        <v>3.6519139718718989</v>
      </c>
      <c r="H4131">
        <v>-1.0688568871675006</v>
      </c>
      <c r="I4131">
        <v>-3.8809679919724802</v>
      </c>
      <c r="J4131">
        <v>-2.2868601207730137</v>
      </c>
      <c r="K4131">
        <v>3.5476237220744702</v>
      </c>
    </row>
    <row r="4132" spans="1:11" x14ac:dyDescent="0.7">
      <c r="A4132">
        <v>82.6</v>
      </c>
      <c r="B4132">
        <v>1.4253283054990398</v>
      </c>
      <c r="C4132">
        <v>-3.768536615551799</v>
      </c>
      <c r="D4132">
        <v>-1.4283638451574063</v>
      </c>
      <c r="E4132">
        <v>1.4696109949265903</v>
      </c>
      <c r="F4132">
        <v>-4.3298784741999441E-2</v>
      </c>
      <c r="G4132">
        <v>0.84853710133780069</v>
      </c>
      <c r="H4132">
        <v>-0.72419507222400092</v>
      </c>
      <c r="I4132">
        <v>-3.1880501305636804</v>
      </c>
      <c r="J4132">
        <v>-2.2792233146110163</v>
      </c>
      <c r="K4132">
        <v>2.7995256627188603</v>
      </c>
    </row>
    <row r="4133" spans="1:11" x14ac:dyDescent="0.7">
      <c r="A4133">
        <v>82.62</v>
      </c>
      <c r="B4133">
        <v>0.8551454327318897</v>
      </c>
      <c r="C4133">
        <v>-5.3408171488132012</v>
      </c>
      <c r="D4133">
        <v>-1.2321818552966022</v>
      </c>
      <c r="E4133">
        <v>2.0041532507661701</v>
      </c>
      <c r="F4133">
        <v>-0.56758460606250338</v>
      </c>
      <c r="G4133">
        <v>-2.1376816546313009</v>
      </c>
      <c r="H4133">
        <v>-0.90682796305500091</v>
      </c>
      <c r="I4133">
        <v>-2.6698772037660206</v>
      </c>
      <c r="J4133">
        <v>-2.6569852164020062</v>
      </c>
      <c r="K4133">
        <v>1.3065835778093602</v>
      </c>
    </row>
    <row r="4134" spans="1:11" x14ac:dyDescent="0.7">
      <c r="A4134">
        <v>82.64</v>
      </c>
      <c r="B4134">
        <v>0.8551454327318897</v>
      </c>
      <c r="C4134">
        <v>-7.4172708968127985</v>
      </c>
      <c r="D4134">
        <v>-1.5874733705288975</v>
      </c>
      <c r="E4134">
        <v>1.6507960207410006</v>
      </c>
      <c r="F4134">
        <v>-0.74232883948450024</v>
      </c>
      <c r="G4134">
        <v>-5.1003984628199994</v>
      </c>
      <c r="H4134">
        <v>-1.2607523236372007</v>
      </c>
      <c r="I4134">
        <v>-2.6719463701301702</v>
      </c>
      <c r="J4134">
        <v>-2.6532835868480049</v>
      </c>
      <c r="K4134">
        <v>-0.18472884162871051</v>
      </c>
    </row>
    <row r="4135" spans="1:11" x14ac:dyDescent="0.7">
      <c r="A4135">
        <v>82.66</v>
      </c>
      <c r="B4135">
        <v>0.91767261604957007</v>
      </c>
      <c r="C4135">
        <v>-9.1179402450602005</v>
      </c>
      <c r="D4135">
        <v>-1.9717503493029085</v>
      </c>
      <c r="E4135">
        <v>1.6433707143004304</v>
      </c>
      <c r="F4135">
        <v>-0.74153586873190136</v>
      </c>
      <c r="G4135">
        <v>-6.8052624607628012</v>
      </c>
      <c r="H4135">
        <v>-1.2486069074160007</v>
      </c>
      <c r="I4135">
        <v>-2.3148366281966002</v>
      </c>
      <c r="J4135">
        <v>-2.0885857926050164</v>
      </c>
      <c r="K4135">
        <v>-1.1013178818733804</v>
      </c>
    </row>
    <row r="4136" spans="1:11" x14ac:dyDescent="0.7">
      <c r="A4136">
        <v>82.68</v>
      </c>
      <c r="B4136">
        <v>0.95923066491926967</v>
      </c>
      <c r="C4136">
        <v>-10.133264823201898</v>
      </c>
      <c r="D4136">
        <v>-1.8052574668928969</v>
      </c>
      <c r="E4136">
        <v>1.4642124887786805</v>
      </c>
      <c r="F4136">
        <v>-0.56684472357260063</v>
      </c>
      <c r="G4136">
        <v>-7.3157166768335991</v>
      </c>
      <c r="H4136">
        <v>-1.0688568871675006</v>
      </c>
      <c r="I4136">
        <v>-2.4862405642422205</v>
      </c>
      <c r="J4136">
        <v>-1.7034904828770152</v>
      </c>
      <c r="K4136">
        <v>-1.4729505446826296</v>
      </c>
    </row>
    <row r="4137" spans="1:11" x14ac:dyDescent="0.7">
      <c r="A4137">
        <v>82.7</v>
      </c>
      <c r="B4137">
        <v>0.20968542802914047</v>
      </c>
      <c r="C4137">
        <v>-9.1228841688068982</v>
      </c>
      <c r="D4137">
        <v>-1.6095486702388087</v>
      </c>
      <c r="E4137">
        <v>1.2921957777201101</v>
      </c>
      <c r="F4137">
        <v>-0.74185276907260089</v>
      </c>
      <c r="G4137">
        <v>-6.1239359678945</v>
      </c>
      <c r="H4137">
        <v>-1.2546759267137997</v>
      </c>
      <c r="I4137">
        <v>-2.66780929429867</v>
      </c>
      <c r="J4137">
        <v>-1.8901179316620187</v>
      </c>
      <c r="K4137">
        <v>-0.92121479052657929</v>
      </c>
    </row>
    <row r="4138" spans="1:11" x14ac:dyDescent="0.7">
      <c r="A4138">
        <v>82.72</v>
      </c>
      <c r="B4138">
        <v>-0.18206633458443999</v>
      </c>
      <c r="C4138">
        <v>-7.0668693268378995</v>
      </c>
      <c r="D4138">
        <v>-1.2321818552966022</v>
      </c>
      <c r="E4138">
        <v>0.59072433066552055</v>
      </c>
      <c r="F4138">
        <v>-0.21793728082469954</v>
      </c>
      <c r="G4138">
        <v>-2.4866749484404025</v>
      </c>
      <c r="H4138">
        <v>-0.56159614172280037</v>
      </c>
      <c r="I4138">
        <v>-3.3727584880773005</v>
      </c>
      <c r="J4138">
        <v>-1.8861679162140206</v>
      </c>
      <c r="K4138">
        <v>0.93464852878139038</v>
      </c>
    </row>
    <row r="4139" spans="1:11" x14ac:dyDescent="0.7">
      <c r="A4139">
        <v>82.74</v>
      </c>
      <c r="B4139">
        <v>0.34705408521403047</v>
      </c>
      <c r="C4139">
        <v>-3.0866574444806005</v>
      </c>
      <c r="D4139">
        <v>-1.5874733705288975</v>
      </c>
      <c r="E4139">
        <v>0.23736710064035993</v>
      </c>
      <c r="F4139">
        <v>-4.3034140862502568E-2</v>
      </c>
      <c r="G4139">
        <v>3.6134887835956988</v>
      </c>
      <c r="H4139">
        <v>-0.21594426646359999</v>
      </c>
      <c r="I4139">
        <v>-4.0764949891603699</v>
      </c>
      <c r="J4139">
        <v>-1.3059848750820038</v>
      </c>
      <c r="K4139">
        <v>3.7230112067237107</v>
      </c>
    </row>
    <row r="4140" spans="1:11" x14ac:dyDescent="0.7">
      <c r="A4140">
        <v>82.76</v>
      </c>
      <c r="B4140">
        <v>0.54795844570105068</v>
      </c>
      <c r="C4140">
        <v>1.5874418690323004</v>
      </c>
      <c r="D4140">
        <v>-1.4357703174324996</v>
      </c>
      <c r="E4140">
        <v>-0.29706454983966957</v>
      </c>
      <c r="F4140">
        <v>0.13118123720629882</v>
      </c>
      <c r="G4140">
        <v>10.09133471600307</v>
      </c>
      <c r="H4140">
        <v>-0.90389725870429949</v>
      </c>
      <c r="I4140">
        <v>-5.1111768882692603</v>
      </c>
      <c r="J4140">
        <v>-1.3266552610409974</v>
      </c>
      <c r="K4140">
        <v>6.7056251442323704</v>
      </c>
    </row>
    <row r="4141" spans="1:11" x14ac:dyDescent="0.7">
      <c r="A4141">
        <v>82.78</v>
      </c>
      <c r="B4141">
        <v>1.2560582141631205</v>
      </c>
      <c r="C4141">
        <v>6.4268079133119196</v>
      </c>
      <c r="D4141">
        <v>-1.9789855221610964</v>
      </c>
      <c r="E4141">
        <v>-0.82816268690230999</v>
      </c>
      <c r="F4141">
        <v>0.65472703235409568</v>
      </c>
      <c r="G4141">
        <v>16.88680669839195</v>
      </c>
      <c r="H4141">
        <v>-0.37634446389199994</v>
      </c>
      <c r="I4141">
        <v>-6.3312707102465451</v>
      </c>
      <c r="J4141">
        <v>-1.3307812796020073</v>
      </c>
      <c r="K4141">
        <v>9.6771159848078803</v>
      </c>
    </row>
    <row r="4142" spans="1:11" x14ac:dyDescent="0.7">
      <c r="A4142">
        <v>82.8</v>
      </c>
      <c r="B4142">
        <v>0.87601323697841949</v>
      </c>
      <c r="C4142">
        <v>11.268281346310021</v>
      </c>
      <c r="D4142">
        <v>-1.0658260940280968</v>
      </c>
      <c r="E4142">
        <v>-1.0009404459902695</v>
      </c>
      <c r="F4142">
        <v>1.1802284618891008</v>
      </c>
      <c r="G4142">
        <v>22.98877858474388</v>
      </c>
      <c r="H4142">
        <v>-3.3614317176200004E-2</v>
      </c>
      <c r="I4142">
        <v>-7.0394533112139133</v>
      </c>
      <c r="J4142">
        <v>-1.1363273662749975</v>
      </c>
      <c r="K4142">
        <v>12.833246551340871</v>
      </c>
    </row>
    <row r="4143" spans="1:11" x14ac:dyDescent="0.7">
      <c r="A4143">
        <v>82.82</v>
      </c>
      <c r="B4143">
        <v>1.3431095297550897</v>
      </c>
      <c r="C4143">
        <v>14.56648186965476</v>
      </c>
      <c r="D4143">
        <v>-0.69542394802010676</v>
      </c>
      <c r="E4143">
        <v>-0.64545189877419951</v>
      </c>
      <c r="F4143">
        <v>1.3566682043189005</v>
      </c>
      <c r="G4143">
        <v>28.405976535470479</v>
      </c>
      <c r="H4143">
        <v>0.13536790522339892</v>
      </c>
      <c r="I4143">
        <v>-7.2227455151064115</v>
      </c>
      <c r="J4143">
        <v>-1.9019525708260119</v>
      </c>
      <c r="K4143">
        <v>15.434070665169092</v>
      </c>
    </row>
    <row r="4144" spans="1:11" x14ac:dyDescent="0.7">
      <c r="A4144">
        <v>82.84</v>
      </c>
      <c r="B4144">
        <v>1.5435606819416403</v>
      </c>
      <c r="C4144">
        <v>15.42625413685372</v>
      </c>
      <c r="D4144">
        <v>-0.86930287037969833</v>
      </c>
      <c r="E4144">
        <v>-0.46814434810378991</v>
      </c>
      <c r="F4144">
        <v>1.3571457192498997</v>
      </c>
      <c r="G4144">
        <v>30.155495986052202</v>
      </c>
      <c r="H4144">
        <v>-4.4297373084599911E-2</v>
      </c>
      <c r="I4144">
        <v>-7.7525462731780701</v>
      </c>
      <c r="J4144">
        <v>-1.9019525708260119</v>
      </c>
      <c r="K4144">
        <v>16.91987653305592</v>
      </c>
    </row>
    <row r="4145" spans="1:11" x14ac:dyDescent="0.7">
      <c r="A4145">
        <v>82.86</v>
      </c>
      <c r="B4145">
        <v>1.9435471266489497</v>
      </c>
      <c r="C4145">
        <v>14.72229261064237</v>
      </c>
      <c r="D4145">
        <v>-0.37104878082550385</v>
      </c>
      <c r="E4145">
        <v>-1.3559895080606497</v>
      </c>
      <c r="F4145">
        <v>2.0530504091908952</v>
      </c>
      <c r="G4145">
        <v>28.741225965769928</v>
      </c>
      <c r="H4145">
        <v>-3.094761087760034E-2</v>
      </c>
      <c r="I4145">
        <v>-8.0836915468020294</v>
      </c>
      <c r="J4145">
        <v>-1.5292315726300103</v>
      </c>
      <c r="K4145">
        <v>15.058457783808521</v>
      </c>
    </row>
    <row r="4146" spans="1:11" x14ac:dyDescent="0.7">
      <c r="A4146">
        <v>82.88</v>
      </c>
      <c r="B4146">
        <v>1.6048491428744498</v>
      </c>
      <c r="C4146">
        <v>12.64668474615946</v>
      </c>
      <c r="D4146">
        <v>-1.4505695357019022</v>
      </c>
      <c r="E4146">
        <v>-1.0050860354187794</v>
      </c>
      <c r="F4146">
        <v>1.0045321917538956</v>
      </c>
      <c r="G4146">
        <v>26.64668745749708</v>
      </c>
      <c r="H4146">
        <v>0.14843874532419932</v>
      </c>
      <c r="I4146">
        <v>-7.5545444822398444</v>
      </c>
      <c r="J4146">
        <v>-0.57008496901801209</v>
      </c>
      <c r="K4146">
        <v>13.759162232278491</v>
      </c>
    </row>
    <row r="4147" spans="1:11" x14ac:dyDescent="0.7">
      <c r="A4147">
        <v>82.9</v>
      </c>
      <c r="B4147">
        <v>0.34705408521403047</v>
      </c>
      <c r="C4147">
        <v>9.3663683254150296</v>
      </c>
      <c r="D4147">
        <v>-1.4283638451574063</v>
      </c>
      <c r="E4147">
        <v>-0.64889369038735989</v>
      </c>
      <c r="F4147">
        <v>0.8306870262106969</v>
      </c>
      <c r="G4147">
        <v>21.244340573138949</v>
      </c>
      <c r="H4147">
        <v>-0.38465953432550037</v>
      </c>
      <c r="I4147">
        <v>-6.6901355603173345</v>
      </c>
      <c r="J4147">
        <v>-1.7115002650750171</v>
      </c>
      <c r="K4147">
        <v>11.53370954325737</v>
      </c>
    </row>
    <row r="4148" spans="1:11" x14ac:dyDescent="0.7">
      <c r="A4148">
        <v>82.92</v>
      </c>
      <c r="B4148">
        <v>-1.2809044562449579E-2</v>
      </c>
      <c r="C4148">
        <v>5.56080246381633</v>
      </c>
      <c r="D4148">
        <v>-1.2321818552966022</v>
      </c>
      <c r="E4148">
        <v>-0.82270458943512992</v>
      </c>
      <c r="F4148">
        <v>0.65657841898610059</v>
      </c>
      <c r="G4148">
        <v>14.78635122082704</v>
      </c>
      <c r="H4148">
        <v>-0.39298978286140063</v>
      </c>
      <c r="I4148">
        <v>-5.65110919873662</v>
      </c>
      <c r="J4148">
        <v>-1.8940653775759984</v>
      </c>
      <c r="K4148">
        <v>8.3749221733959978</v>
      </c>
    </row>
    <row r="4149" spans="1:11" x14ac:dyDescent="0.7">
      <c r="A4149">
        <v>82.94</v>
      </c>
      <c r="B4149">
        <v>0.49527263140350986</v>
      </c>
      <c r="C4149">
        <v>0.54046254102859947</v>
      </c>
      <c r="D4149">
        <v>-1.7687737121763973</v>
      </c>
      <c r="E4149">
        <v>0.41330784672713072</v>
      </c>
      <c r="F4149">
        <v>-0.21793728082469954</v>
      </c>
      <c r="G4149">
        <v>8.6811104534513994</v>
      </c>
      <c r="H4149">
        <v>-0.38743459533059976</v>
      </c>
      <c r="I4149">
        <v>-4.9463082109798808</v>
      </c>
      <c r="J4149">
        <v>-1.8901179316620187</v>
      </c>
      <c r="K4149">
        <v>5.7714378486444708</v>
      </c>
    </row>
    <row r="4150" spans="1:11" x14ac:dyDescent="0.7">
      <c r="A4150">
        <v>82.96</v>
      </c>
      <c r="B4150">
        <v>1.0557545404905611</v>
      </c>
      <c r="C4150">
        <v>-3.4293596875091001</v>
      </c>
      <c r="D4150">
        <v>-1.7979697340257985</v>
      </c>
      <c r="E4150">
        <v>1.1131449534587805</v>
      </c>
      <c r="F4150">
        <v>-0.39247014346040032</v>
      </c>
      <c r="G4150">
        <v>2.9502954283010006</v>
      </c>
      <c r="H4150">
        <v>-0.72706987063999939</v>
      </c>
      <c r="I4150">
        <v>-3.8882741104445002</v>
      </c>
      <c r="J4150">
        <v>-2.0924667921510149</v>
      </c>
      <c r="K4150">
        <v>2.9891785630983101</v>
      </c>
    </row>
    <row r="4151" spans="1:11" x14ac:dyDescent="0.7">
      <c r="A4151">
        <v>82.98</v>
      </c>
      <c r="B4151">
        <v>1.2457527861749895</v>
      </c>
      <c r="C4151">
        <v>-7.0539073030797006</v>
      </c>
      <c r="D4151">
        <v>-1.8052574668928969</v>
      </c>
      <c r="E4151">
        <v>0.75869862472227023</v>
      </c>
      <c r="F4151">
        <v>-0.56695022930070138</v>
      </c>
      <c r="G4151">
        <v>-2.7951440738724997</v>
      </c>
      <c r="H4151">
        <v>-0.89804118745199979</v>
      </c>
      <c r="I4151">
        <v>-3.3613584680354802</v>
      </c>
      <c r="J4151">
        <v>-1.512977553678013</v>
      </c>
      <c r="K4151">
        <v>0.20111835811672041</v>
      </c>
    </row>
    <row r="4152" spans="1:11" x14ac:dyDescent="0.7">
      <c r="A4152">
        <v>83</v>
      </c>
      <c r="B4152">
        <v>0.88643760171400032</v>
      </c>
      <c r="C4152">
        <v>-8.4412624846059998</v>
      </c>
      <c r="D4152">
        <v>-1.4283638451574063</v>
      </c>
      <c r="E4152">
        <v>1.4696109949265903</v>
      </c>
      <c r="F4152">
        <v>-0.567161432295201</v>
      </c>
      <c r="G4152">
        <v>-5.597203074230201</v>
      </c>
      <c r="H4152">
        <v>-1.2516404957017002</v>
      </c>
      <c r="I4152">
        <v>-2.6657426405832405</v>
      </c>
      <c r="J4152">
        <v>-2.2754011844399997</v>
      </c>
      <c r="K4152">
        <v>-0.54940075501707941</v>
      </c>
    </row>
    <row r="4153" spans="1:11" x14ac:dyDescent="0.7">
      <c r="A4153">
        <v>83.02</v>
      </c>
      <c r="B4153">
        <v>0.34705408521403047</v>
      </c>
      <c r="C4153">
        <v>-9.3131703294283987</v>
      </c>
      <c r="D4153">
        <v>-1.9427648857611075</v>
      </c>
      <c r="E4153">
        <v>2.0041532507661701</v>
      </c>
      <c r="F4153">
        <v>-0.91723193130039959</v>
      </c>
      <c r="G4153">
        <v>-5.9766078865315997</v>
      </c>
      <c r="H4153">
        <v>-1.437795185773501</v>
      </c>
      <c r="I4153">
        <v>-2.1490047986618404</v>
      </c>
      <c r="J4153">
        <v>-2.8442303176530004</v>
      </c>
      <c r="K4153">
        <v>-0.74469090131367022</v>
      </c>
    </row>
    <row r="4154" spans="1:11" x14ac:dyDescent="0.7">
      <c r="A4154">
        <v>83.04</v>
      </c>
      <c r="B4154">
        <v>0.35764123262037995</v>
      </c>
      <c r="C4154">
        <v>-8.2707272407451988</v>
      </c>
      <c r="D4154">
        <v>-1.5874733705288975</v>
      </c>
      <c r="E4154">
        <v>1.6507960207410006</v>
      </c>
      <c r="F4154">
        <v>-0.74248772194430046</v>
      </c>
      <c r="G4154">
        <v>-5.4568981337450992</v>
      </c>
      <c r="H4154">
        <v>-1.2607523236372007</v>
      </c>
      <c r="I4154">
        <v>-2.6719463701301702</v>
      </c>
      <c r="J4154">
        <v>-2.4586334184629948</v>
      </c>
      <c r="K4154">
        <v>-0.37257418423830035</v>
      </c>
    </row>
    <row r="4155" spans="1:11" x14ac:dyDescent="0.7">
      <c r="A4155">
        <v>83.06</v>
      </c>
      <c r="B4155">
        <v>0.70669788655547006</v>
      </c>
      <c r="C4155">
        <v>-6.5416674003038011</v>
      </c>
      <c r="D4155">
        <v>-1.616898007760696</v>
      </c>
      <c r="E4155">
        <v>1.2904502670070608</v>
      </c>
      <c r="F4155">
        <v>-0.39247014346040032</v>
      </c>
      <c r="G4155">
        <v>-2.9727218614877025</v>
      </c>
      <c r="H4155">
        <v>-0.54465647444330045</v>
      </c>
      <c r="I4155">
        <v>-3.0103478554925505</v>
      </c>
      <c r="J4155">
        <v>-1.5089074405410088</v>
      </c>
      <c r="K4155">
        <v>0.56936705844801061</v>
      </c>
    </row>
    <row r="4156" spans="1:11" x14ac:dyDescent="0.7">
      <c r="A4156">
        <v>83.08</v>
      </c>
      <c r="B4156">
        <v>1.0971887499060795</v>
      </c>
      <c r="C4156">
        <v>-4.452691557768901</v>
      </c>
      <c r="D4156">
        <v>-1.9789855221610964</v>
      </c>
      <c r="E4156">
        <v>1.2887058347683507</v>
      </c>
      <c r="F4156">
        <v>-0.56695022930070138</v>
      </c>
      <c r="G4156">
        <v>0.68845696290970082</v>
      </c>
      <c r="H4156">
        <v>-0.89804118745199979</v>
      </c>
      <c r="I4156">
        <v>-3.3613584680354802</v>
      </c>
      <c r="J4156">
        <v>-1.512977553678013</v>
      </c>
      <c r="K4156">
        <v>2.4305518254653604</v>
      </c>
    </row>
    <row r="4157" spans="1:11" x14ac:dyDescent="0.7">
      <c r="A4157">
        <v>83.1</v>
      </c>
      <c r="B4157">
        <v>0.89685561593802099</v>
      </c>
      <c r="C4157">
        <v>-1.8690977998125007</v>
      </c>
      <c r="D4157">
        <v>-1.6095486702388087</v>
      </c>
      <c r="E4157">
        <v>0.5861366942942503</v>
      </c>
      <c r="F4157">
        <v>-0.56737289106089861</v>
      </c>
      <c r="G4157">
        <v>4.1534956690085991</v>
      </c>
      <c r="H4157">
        <v>-0.90389725870429949</v>
      </c>
      <c r="I4157">
        <v>-4.0640193479961502</v>
      </c>
      <c r="J4157">
        <v>-1.8940653775759984</v>
      </c>
      <c r="K4157">
        <v>3.9146049648542904</v>
      </c>
    </row>
    <row r="4158" spans="1:11" x14ac:dyDescent="0.7">
      <c r="A4158">
        <v>83.12</v>
      </c>
      <c r="B4158">
        <v>1.0453802000672496</v>
      </c>
      <c r="C4158">
        <v>0.37251638049039926</v>
      </c>
      <c r="D4158">
        <v>-1.0583005940136019</v>
      </c>
      <c r="E4158">
        <v>6.0005273659430536E-2</v>
      </c>
      <c r="F4158">
        <v>-4.3087133784801779E-2</v>
      </c>
      <c r="G4158">
        <v>7.4578099183574</v>
      </c>
      <c r="H4158">
        <v>-0.38743459533059976</v>
      </c>
      <c r="I4158">
        <v>-4.9463082109798808</v>
      </c>
      <c r="J4158">
        <v>-2.080816215904008</v>
      </c>
      <c r="K4158">
        <v>5.2128093416651797</v>
      </c>
    </row>
    <row r="4159" spans="1:11" x14ac:dyDescent="0.7">
      <c r="A4159">
        <v>83.14</v>
      </c>
      <c r="B4159">
        <v>1.21479879942531</v>
      </c>
      <c r="C4159">
        <v>2.6202938597135503</v>
      </c>
      <c r="D4159">
        <v>-1.0583005940136019</v>
      </c>
      <c r="E4159">
        <v>0.41330784672713072</v>
      </c>
      <c r="F4159">
        <v>-4.3087133784801779E-2</v>
      </c>
      <c r="G4159">
        <v>10.948271554060739</v>
      </c>
      <c r="H4159">
        <v>-0.38743459533059976</v>
      </c>
      <c r="I4159">
        <v>-4.9463082109798808</v>
      </c>
      <c r="J4159">
        <v>-1.6954702746690202</v>
      </c>
      <c r="K4159">
        <v>7.0721820037843672</v>
      </c>
    </row>
    <row r="4160" spans="1:11" x14ac:dyDescent="0.7">
      <c r="A4160">
        <v>83.16</v>
      </c>
      <c r="B4160">
        <v>1.6048491428744498</v>
      </c>
      <c r="C4160">
        <v>4.0079669227600903</v>
      </c>
      <c r="D4160">
        <v>-1.2695000867390007</v>
      </c>
      <c r="E4160">
        <v>0.23027157393302033</v>
      </c>
      <c r="F4160">
        <v>0.30581970931759628</v>
      </c>
      <c r="G4160">
        <v>13.052316125901839</v>
      </c>
      <c r="H4160">
        <v>-0.72706987063999939</v>
      </c>
      <c r="I4160">
        <v>-5.2842721674742403</v>
      </c>
      <c r="J4160">
        <v>-1.9058923231650056</v>
      </c>
      <c r="K4160">
        <v>8.0059465689525933</v>
      </c>
    </row>
    <row r="4161" spans="1:11" x14ac:dyDescent="0.7">
      <c r="A4161">
        <v>83.18</v>
      </c>
      <c r="B4161">
        <v>2.1230163882692494</v>
      </c>
      <c r="C4161">
        <v>5.2170980137538203</v>
      </c>
      <c r="D4161">
        <v>-1.0958816045110069</v>
      </c>
      <c r="E4161">
        <v>5.3184760665850206E-2</v>
      </c>
      <c r="F4161">
        <v>0.65472703235409568</v>
      </c>
      <c r="G4161">
        <v>14.099504444373739</v>
      </c>
      <c r="H4161">
        <v>-0.55029617238530015</v>
      </c>
      <c r="I4161">
        <v>-5.8062614212262114</v>
      </c>
      <c r="J4161">
        <v>-1.9058923231650056</v>
      </c>
      <c r="K4161">
        <v>8.0059465689525933</v>
      </c>
    </row>
    <row r="4162" spans="1:11" x14ac:dyDescent="0.7">
      <c r="A4162">
        <v>83.2</v>
      </c>
      <c r="B4162">
        <v>1.7437063149204697</v>
      </c>
      <c r="C4162">
        <v>5.5612771179469096</v>
      </c>
      <c r="D4162">
        <v>-1.2545866370918048</v>
      </c>
      <c r="E4162">
        <v>0.23310715258132042</v>
      </c>
      <c r="F4162">
        <v>0.30613680148660194</v>
      </c>
      <c r="G4162">
        <v>14.443329378084169</v>
      </c>
      <c r="H4162">
        <v>-0.55594272397819999</v>
      </c>
      <c r="I4162">
        <v>-5.4631456842757906</v>
      </c>
      <c r="J4162">
        <v>-2.0924667921510149</v>
      </c>
      <c r="K4162">
        <v>8.5618562523300579</v>
      </c>
    </row>
    <row r="4163" spans="1:11" x14ac:dyDescent="0.7">
      <c r="A4163">
        <v>83.22</v>
      </c>
      <c r="B4163">
        <v>0.84470198158289023</v>
      </c>
      <c r="C4163">
        <v>5.0408181397664</v>
      </c>
      <c r="D4163">
        <v>-1.5874733705288975</v>
      </c>
      <c r="E4163">
        <v>0.23736710064035993</v>
      </c>
      <c r="F4163">
        <v>0.13181599814809886</v>
      </c>
      <c r="G4163">
        <v>14.26341682124356</v>
      </c>
      <c r="H4163">
        <v>-0.56725643815070015</v>
      </c>
      <c r="I4163">
        <v>-5.1252451644757206</v>
      </c>
      <c r="J4163">
        <v>-1.8940653775759984</v>
      </c>
      <c r="K4163">
        <v>8.7466152741078069</v>
      </c>
    </row>
    <row r="4164" spans="1:11" x14ac:dyDescent="0.7">
      <c r="A4164">
        <v>83.24</v>
      </c>
      <c r="B4164">
        <v>0.67523647394671027</v>
      </c>
      <c r="C4164">
        <v>3.8296854989592095</v>
      </c>
      <c r="D4164">
        <v>-1.4209527917954006</v>
      </c>
      <c r="E4164">
        <v>-0.29455382626469007</v>
      </c>
      <c r="F4164">
        <v>0.30677213906179901</v>
      </c>
      <c r="G4164">
        <v>12.342287562682689</v>
      </c>
      <c r="H4164">
        <v>-0.56442542931699968</v>
      </c>
      <c r="I4164">
        <v>-5.4719051737710807</v>
      </c>
      <c r="J4164">
        <v>-1.6994816832959998</v>
      </c>
      <c r="K4164">
        <v>7.4451453035445159</v>
      </c>
    </row>
    <row r="4165" spans="1:11" x14ac:dyDescent="0.7">
      <c r="A4165">
        <v>83.26</v>
      </c>
      <c r="B4165">
        <v>0.55847635674046003</v>
      </c>
      <c r="C4165">
        <v>2.2802233580803009</v>
      </c>
      <c r="D4165">
        <v>-1.9789855221610964</v>
      </c>
      <c r="E4165">
        <v>-0.12253984634541926</v>
      </c>
      <c r="F4165">
        <v>0.13118123720629882</v>
      </c>
      <c r="G4165">
        <v>10.43980019176348</v>
      </c>
      <c r="H4165">
        <v>-0.55311859069480107</v>
      </c>
      <c r="I4165">
        <v>-5.1111768882692603</v>
      </c>
      <c r="J4165">
        <v>-1.3266552610409974</v>
      </c>
      <c r="K4165">
        <v>6.7056251442323704</v>
      </c>
    </row>
    <row r="4166" spans="1:11" x14ac:dyDescent="0.7">
      <c r="A4166">
        <v>83.28</v>
      </c>
      <c r="B4166">
        <v>0.93846428363893075</v>
      </c>
      <c r="C4166">
        <v>0.55847196761319928</v>
      </c>
      <c r="D4166">
        <v>-1.9789855221610964</v>
      </c>
      <c r="E4166">
        <v>0.23027157393302033</v>
      </c>
      <c r="F4166">
        <v>0.13118123720629882</v>
      </c>
      <c r="G4166">
        <v>8.6974728129614984</v>
      </c>
      <c r="H4166">
        <v>-0.72706987063999939</v>
      </c>
      <c r="I4166">
        <v>-4.5862731389593705</v>
      </c>
      <c r="J4166">
        <v>-1.3266552610409974</v>
      </c>
      <c r="K4166">
        <v>5.59145182138045</v>
      </c>
    </row>
    <row r="4167" spans="1:11" x14ac:dyDescent="0.7">
      <c r="A4167">
        <v>83.3</v>
      </c>
      <c r="B4167">
        <v>0.35764123262037995</v>
      </c>
      <c r="C4167">
        <v>-0.66286394280269967</v>
      </c>
      <c r="D4167">
        <v>-1.7833807495416067</v>
      </c>
      <c r="E4167">
        <v>5.7274538050630319E-2</v>
      </c>
      <c r="F4167">
        <v>-4.3193023351498994E-2</v>
      </c>
      <c r="G4167">
        <v>6.4185982898016984</v>
      </c>
      <c r="H4167">
        <v>-0.90682796305500091</v>
      </c>
      <c r="I4167">
        <v>-4.7648285641483508</v>
      </c>
      <c r="J4167">
        <v>-1.8980102564630101</v>
      </c>
      <c r="K4167">
        <v>4.6599852928140004</v>
      </c>
    </row>
    <row r="4168" spans="1:11" x14ac:dyDescent="0.7">
      <c r="A4168">
        <v>83.32</v>
      </c>
      <c r="B4168">
        <v>0.8551454327318897</v>
      </c>
      <c r="C4168">
        <v>-0.84183402814760022</v>
      </c>
      <c r="D4168">
        <v>-1.4061169247991074</v>
      </c>
      <c r="E4168">
        <v>0.41478381291510047</v>
      </c>
      <c r="F4168">
        <v>-0.21793728082469954</v>
      </c>
      <c r="G4168">
        <v>5.5359405874261984</v>
      </c>
      <c r="H4168">
        <v>-0.74147009263240093</v>
      </c>
      <c r="I4168">
        <v>-4.250010833251471</v>
      </c>
      <c r="J4168">
        <v>-1.8861679162140206</v>
      </c>
      <c r="K4168">
        <v>4.28206397003318</v>
      </c>
    </row>
    <row r="4169" spans="1:11" x14ac:dyDescent="0.7">
      <c r="A4169">
        <v>83.34</v>
      </c>
      <c r="B4169">
        <v>1.0349995328621606</v>
      </c>
      <c r="C4169">
        <v>-1.3596547600392999</v>
      </c>
      <c r="D4169">
        <v>-1.5874733705288975</v>
      </c>
      <c r="E4169">
        <v>0.94408156069068028</v>
      </c>
      <c r="F4169">
        <v>0.13171004441319667</v>
      </c>
      <c r="G4169">
        <v>5.5401708091692985</v>
      </c>
      <c r="H4169">
        <v>-0.91269471731830087</v>
      </c>
      <c r="I4169">
        <v>-3.7221293348472502</v>
      </c>
      <c r="J4169">
        <v>-2.0769276338150178</v>
      </c>
      <c r="K4169">
        <v>4.8389979627183006</v>
      </c>
    </row>
    <row r="4170" spans="1:11" x14ac:dyDescent="0.7">
      <c r="A4170">
        <v>83.36</v>
      </c>
      <c r="B4170">
        <v>0.90726728545178936</v>
      </c>
      <c r="C4170">
        <v>-1.1752637712795</v>
      </c>
      <c r="D4170">
        <v>-1.443172212866898</v>
      </c>
      <c r="E4170">
        <v>0.76027902809455039</v>
      </c>
      <c r="F4170">
        <v>-4.3404418188899285E-2</v>
      </c>
      <c r="G4170">
        <v>5.0407721188145995</v>
      </c>
      <c r="H4170">
        <v>-0.90096833404350107</v>
      </c>
      <c r="I4170">
        <v>-4.0615287653134509</v>
      </c>
      <c r="J4170">
        <v>-1.7034904828770152</v>
      </c>
      <c r="K4170">
        <v>4.1015393974561807</v>
      </c>
    </row>
    <row r="4171" spans="1:11" x14ac:dyDescent="0.7">
      <c r="A4171">
        <v>83.38</v>
      </c>
      <c r="B4171">
        <v>1.4355774910656809</v>
      </c>
      <c r="C4171">
        <v>-1.0012532457212</v>
      </c>
      <c r="D4171">
        <v>-1.6242428044500059</v>
      </c>
      <c r="E4171">
        <v>0.93589441448991018</v>
      </c>
      <c r="F4171">
        <v>-4.3457187005998321E-2</v>
      </c>
      <c r="G4171">
        <v>5.0451437379960993</v>
      </c>
      <c r="H4171">
        <v>-1.0718345420988005</v>
      </c>
      <c r="I4171">
        <v>-4.2321895650101702</v>
      </c>
      <c r="J4171">
        <v>-1.5170450208780153</v>
      </c>
      <c r="K4171">
        <v>4.2905266560178905</v>
      </c>
    </row>
    <row r="4172" spans="1:11" x14ac:dyDescent="0.7">
      <c r="A4172">
        <v>83.4</v>
      </c>
      <c r="B4172">
        <v>1.235441078218571</v>
      </c>
      <c r="C4172">
        <v>-0.83455821519759965</v>
      </c>
      <c r="D4172">
        <v>-1.6021947876721043</v>
      </c>
      <c r="E4172">
        <v>1.2939423679079205</v>
      </c>
      <c r="F4172">
        <v>-0.39257577690730017</v>
      </c>
      <c r="G4172">
        <v>5.7292682498002989</v>
      </c>
      <c r="H4172">
        <v>-1.0807783610420003</v>
      </c>
      <c r="I4172">
        <v>-3.8907124424092405</v>
      </c>
      <c r="J4172">
        <v>-2.0847022680110001</v>
      </c>
      <c r="K4172">
        <v>4.8428703956170001</v>
      </c>
    </row>
    <row r="4173" spans="1:11" x14ac:dyDescent="0.7">
      <c r="A4173">
        <v>83.42</v>
      </c>
      <c r="B4173">
        <v>0.68573000705396048</v>
      </c>
      <c r="C4173">
        <v>-1.0136318988466009</v>
      </c>
      <c r="D4173">
        <v>-1.4135371530950067</v>
      </c>
      <c r="E4173">
        <v>1.1199129928625204</v>
      </c>
      <c r="F4173">
        <v>-0.21793728082469954</v>
      </c>
      <c r="G4173">
        <v>5.1911775153601987</v>
      </c>
      <c r="H4173">
        <v>-0.91269471731830087</v>
      </c>
      <c r="I4173">
        <v>-4.071500181617191</v>
      </c>
      <c r="J4173">
        <v>-2.080816215904008</v>
      </c>
      <c r="K4173">
        <v>4.4690602768175003</v>
      </c>
    </row>
    <row r="4174" spans="1:11" x14ac:dyDescent="0.7">
      <c r="A4174">
        <v>83.44</v>
      </c>
      <c r="B4174">
        <v>0.70669788655547006</v>
      </c>
      <c r="C4174">
        <v>-1.3544878789793007</v>
      </c>
      <c r="D4174">
        <v>-1.4135371530950067</v>
      </c>
      <c r="E4174">
        <v>0.76661041979482025</v>
      </c>
      <c r="F4174">
        <v>-0.21793728082469954</v>
      </c>
      <c r="G4174">
        <v>4.8466232640525995</v>
      </c>
      <c r="H4174">
        <v>-0.90976044871809947</v>
      </c>
      <c r="I4174">
        <v>-4.4182697259267698</v>
      </c>
      <c r="J4174">
        <v>-1.6954702746690202</v>
      </c>
      <c r="K4174">
        <v>4.0971857443936601</v>
      </c>
    </row>
    <row r="4175" spans="1:11" x14ac:dyDescent="0.7">
      <c r="A4175">
        <v>83.46</v>
      </c>
      <c r="B4175">
        <v>0.91767261604957007</v>
      </c>
      <c r="C4175">
        <v>-1.5181827375417001</v>
      </c>
      <c r="D4175">
        <v>-1.6242428044500059</v>
      </c>
      <c r="E4175">
        <v>0.93589441448991018</v>
      </c>
      <c r="F4175">
        <v>-4.3457187005998321E-2</v>
      </c>
      <c r="G4175">
        <v>5.0451437379960993</v>
      </c>
      <c r="H4175">
        <v>-0.90096833404350107</v>
      </c>
      <c r="I4175">
        <v>-3.7125822341309003</v>
      </c>
      <c r="J4175">
        <v>-1.5170450208780153</v>
      </c>
      <c r="K4175">
        <v>4.2905266560178905</v>
      </c>
    </row>
    <row r="4176" spans="1:11" x14ac:dyDescent="0.7">
      <c r="A4176">
        <v>83.48</v>
      </c>
      <c r="B4176">
        <v>1.0868396588574409</v>
      </c>
      <c r="C4176">
        <v>-2.0377415757091004</v>
      </c>
      <c r="D4176">
        <v>-1.443172212866898</v>
      </c>
      <c r="E4176">
        <v>0.76027902809455039</v>
      </c>
      <c r="F4176">
        <v>0.479877604671195</v>
      </c>
      <c r="G4176">
        <v>4.8732011587879995</v>
      </c>
      <c r="H4176">
        <v>-0.72132201875399993</v>
      </c>
      <c r="I4176">
        <v>-3.8834018865732203</v>
      </c>
      <c r="J4176">
        <v>-1.1321374709310135</v>
      </c>
      <c r="K4176">
        <v>3.9190751890461799</v>
      </c>
    </row>
    <row r="4177" spans="1:11" x14ac:dyDescent="0.7">
      <c r="A4177">
        <v>83.5</v>
      </c>
      <c r="B4177">
        <v>0.70669788655547006</v>
      </c>
      <c r="C4177">
        <v>-1.7002998470675994</v>
      </c>
      <c r="D4177">
        <v>-1.4283638451574063</v>
      </c>
      <c r="E4177">
        <v>0.76344276648861076</v>
      </c>
      <c r="F4177">
        <v>-0.21793728082469954</v>
      </c>
      <c r="G4177">
        <v>4.8554932878403996</v>
      </c>
      <c r="H4177">
        <v>-0.72994641559209938</v>
      </c>
      <c r="I4177">
        <v>-4.2398179710999209</v>
      </c>
      <c r="J4177">
        <v>-1.5089074405410088</v>
      </c>
      <c r="K4177">
        <v>4.2862980655661005</v>
      </c>
    </row>
    <row r="4178" spans="1:11" x14ac:dyDescent="0.7">
      <c r="A4178">
        <v>83.52</v>
      </c>
      <c r="B4178">
        <v>0.70669788655547006</v>
      </c>
      <c r="C4178">
        <v>-1.0086759108910002</v>
      </c>
      <c r="D4178">
        <v>-1.2321818552966022</v>
      </c>
      <c r="E4178">
        <v>0.59072433066552055</v>
      </c>
      <c r="F4178">
        <v>-4.3034140862502568E-2</v>
      </c>
      <c r="G4178">
        <v>5.708400490576599</v>
      </c>
      <c r="H4178">
        <v>-0.56725643815070015</v>
      </c>
      <c r="I4178">
        <v>-4.4260783809321502</v>
      </c>
      <c r="J4178">
        <v>-1.6914562544480134</v>
      </c>
      <c r="K4178">
        <v>4.4670023773867698</v>
      </c>
    </row>
    <row r="4179" spans="1:11" x14ac:dyDescent="0.7">
      <c r="A4179">
        <v>83.54</v>
      </c>
      <c r="B4179">
        <v>1.0349995328621606</v>
      </c>
      <c r="C4179">
        <v>2.4436684731799829E-2</v>
      </c>
      <c r="D4179">
        <v>-1.4209527917954006</v>
      </c>
      <c r="E4179">
        <v>0.41183279346088053</v>
      </c>
      <c r="F4179">
        <v>-0.39273446704460468</v>
      </c>
      <c r="G4179">
        <v>7.4614573794032992</v>
      </c>
      <c r="H4179">
        <v>-0.73282470867230032</v>
      </c>
      <c r="I4179">
        <v>-4.591575471293881</v>
      </c>
      <c r="J4179">
        <v>-1.5048346788840092</v>
      </c>
      <c r="K4179">
        <v>5.3996238131349701</v>
      </c>
    </row>
    <row r="4180" spans="1:11" x14ac:dyDescent="0.7">
      <c r="A4180">
        <v>83.56</v>
      </c>
      <c r="B4180">
        <v>1.4253283054990398</v>
      </c>
      <c r="C4180">
        <v>1.4154833628938004</v>
      </c>
      <c r="D4180">
        <v>-1.443172212866898</v>
      </c>
      <c r="E4180">
        <v>0.40741310273033005</v>
      </c>
      <c r="F4180">
        <v>-4.3351617443903478E-2</v>
      </c>
      <c r="G4180">
        <v>9.2186160830935187</v>
      </c>
      <c r="H4180">
        <v>-0.72419507222400092</v>
      </c>
      <c r="I4180">
        <v>-4.9325179515256403</v>
      </c>
      <c r="J4180">
        <v>-1.9019525708260119</v>
      </c>
      <c r="K4180">
        <v>6.1477839908764205</v>
      </c>
    </row>
    <row r="4181" spans="1:11" x14ac:dyDescent="0.7">
      <c r="A4181">
        <v>83.58</v>
      </c>
      <c r="B4181">
        <v>1.5946499564119794</v>
      </c>
      <c r="C4181">
        <v>2.6244037696856495</v>
      </c>
      <c r="D4181">
        <v>-1.088374691708097</v>
      </c>
      <c r="E4181">
        <v>0.40741310273033005</v>
      </c>
      <c r="F4181">
        <v>0.30581970931759628</v>
      </c>
      <c r="G4181">
        <v>10.96120701164276</v>
      </c>
      <c r="H4181">
        <v>-0.55311859069480107</v>
      </c>
      <c r="I4181">
        <v>-5.1111768882692603</v>
      </c>
      <c r="J4181">
        <v>-1.1321374709310135</v>
      </c>
      <c r="K4181">
        <v>6.8906869248198399</v>
      </c>
    </row>
    <row r="4182" spans="1:11" x14ac:dyDescent="0.7">
      <c r="A4182">
        <v>83.6</v>
      </c>
      <c r="B4182">
        <v>1.3842690586703608</v>
      </c>
      <c r="C4182">
        <v>4.1767110190451895</v>
      </c>
      <c r="D4182">
        <v>-1.2471229950836999</v>
      </c>
      <c r="E4182">
        <v>0.5876649607085902</v>
      </c>
      <c r="F4182">
        <v>0.30629549159479552</v>
      </c>
      <c r="G4182">
        <v>11.999954779074109</v>
      </c>
      <c r="H4182">
        <v>-0.55876857379900002</v>
      </c>
      <c r="I4182">
        <v>-4.7675343970860808</v>
      </c>
      <c r="J4182">
        <v>-1.8980102564630101</v>
      </c>
      <c r="K4182">
        <v>7.6325632492788502</v>
      </c>
    </row>
    <row r="4183" spans="1:11" x14ac:dyDescent="0.7">
      <c r="A4183">
        <v>83.62</v>
      </c>
      <c r="B4183">
        <v>1.1941313317622697</v>
      </c>
      <c r="C4183">
        <v>3.3099121402518499</v>
      </c>
      <c r="D4183">
        <v>-1.0507704364096071</v>
      </c>
      <c r="E4183">
        <v>0.41478381291510047</v>
      </c>
      <c r="F4183">
        <v>0.13192201611689569</v>
      </c>
      <c r="G4183">
        <v>11.817395443314609</v>
      </c>
      <c r="H4183">
        <v>-0.74147009263240093</v>
      </c>
      <c r="I4183">
        <v>-4.9490712958121401</v>
      </c>
      <c r="J4183">
        <v>-1.8901179316620187</v>
      </c>
      <c r="K4183">
        <v>7.6305080261919835</v>
      </c>
    </row>
    <row r="4184" spans="1:11" x14ac:dyDescent="0.7">
      <c r="A4184">
        <v>83.64</v>
      </c>
      <c r="B4184">
        <v>1.0349995328621606</v>
      </c>
      <c r="C4184">
        <v>3.1386424354668296</v>
      </c>
      <c r="D4184">
        <v>-1.4135371530950067</v>
      </c>
      <c r="E4184">
        <v>6.0005273659430536E-2</v>
      </c>
      <c r="F4184">
        <v>0.48135736965109999</v>
      </c>
      <c r="G4184">
        <v>10.77507021630605</v>
      </c>
      <c r="H4184">
        <v>-3.6282645065700336E-2</v>
      </c>
      <c r="I4184">
        <v>-5.2957321697666702</v>
      </c>
      <c r="J4184">
        <v>-1.5048346788840092</v>
      </c>
      <c r="K4184">
        <v>6.5150659196634804</v>
      </c>
    </row>
    <row r="4185" spans="1:11" x14ac:dyDescent="0.7">
      <c r="A4185">
        <v>83.66</v>
      </c>
      <c r="B4185">
        <v>1.0661225599143709</v>
      </c>
      <c r="C4185">
        <v>1.4137461437083001</v>
      </c>
      <c r="D4185">
        <v>-1.7979697340257985</v>
      </c>
      <c r="E4185">
        <v>0.40741310273033005</v>
      </c>
      <c r="F4185">
        <v>0.13118123720629882</v>
      </c>
      <c r="G4185">
        <v>8.6974728129614984</v>
      </c>
      <c r="H4185">
        <v>-0.72419507222400092</v>
      </c>
      <c r="I4185">
        <v>-4.9325179515256403</v>
      </c>
      <c r="J4185">
        <v>-1.3266552610409974</v>
      </c>
      <c r="K4185">
        <v>5.9628429289977607</v>
      </c>
    </row>
    <row r="4186" spans="1:11" x14ac:dyDescent="0.7">
      <c r="A4186">
        <v>83.68</v>
      </c>
      <c r="B4186">
        <v>1.0868396588574409</v>
      </c>
      <c r="C4186">
        <v>-0.6557571357253007</v>
      </c>
      <c r="D4186">
        <v>-1.616898007760696</v>
      </c>
      <c r="E4186">
        <v>0.58460937242033051</v>
      </c>
      <c r="F4186">
        <v>0.4802997552371977</v>
      </c>
      <c r="G4186">
        <v>6.9551454341594994</v>
      </c>
      <c r="H4186">
        <v>-0.72132201875399993</v>
      </c>
      <c r="I4186">
        <v>-4.580977243447121</v>
      </c>
      <c r="J4186">
        <v>-1.1279448508940106</v>
      </c>
      <c r="K4186">
        <v>5.0315575373721106</v>
      </c>
    </row>
    <row r="4187" spans="1:11" x14ac:dyDescent="0.7">
      <c r="A4187">
        <v>83.7</v>
      </c>
      <c r="B4187">
        <v>0.50582264838056989</v>
      </c>
      <c r="C4187">
        <v>-1.5339852774808005</v>
      </c>
      <c r="D4187">
        <v>-1.9500179757719991</v>
      </c>
      <c r="E4187">
        <v>0.94244210555600993</v>
      </c>
      <c r="F4187">
        <v>-0.21793728082469954</v>
      </c>
      <c r="G4187">
        <v>4.5022776438386991</v>
      </c>
      <c r="H4187">
        <v>-0.90096833404350107</v>
      </c>
      <c r="I4187">
        <v>-4.0615287653134509</v>
      </c>
      <c r="J4187">
        <v>-2.0847022680110001</v>
      </c>
      <c r="K4187">
        <v>4.0993632790662797</v>
      </c>
    </row>
    <row r="4188" spans="1:11" x14ac:dyDescent="0.7">
      <c r="A4188">
        <v>83.72</v>
      </c>
      <c r="B4188">
        <v>0.65423019173996</v>
      </c>
      <c r="C4188">
        <v>-2.7527756431233001</v>
      </c>
      <c r="D4188">
        <v>-1.2321818552966022</v>
      </c>
      <c r="E4188">
        <v>0.59072433066552055</v>
      </c>
      <c r="F4188">
        <v>-0.21793728082469954</v>
      </c>
      <c r="G4188">
        <v>2.7431481926046004</v>
      </c>
      <c r="H4188">
        <v>-0.73858654559550097</v>
      </c>
      <c r="I4188">
        <v>-3.8980363346195306</v>
      </c>
      <c r="J4188">
        <v>-2.0769276338150178</v>
      </c>
      <c r="K4188">
        <v>3.3510156213921807</v>
      </c>
    </row>
    <row r="4189" spans="1:11" x14ac:dyDescent="0.7">
      <c r="A4189">
        <v>83.74</v>
      </c>
      <c r="B4189">
        <v>0.84470198158289023</v>
      </c>
      <c r="C4189">
        <v>-3.613711857806301</v>
      </c>
      <c r="D4189">
        <v>-1.4209527917954006</v>
      </c>
      <c r="E4189">
        <v>1.11821941318646</v>
      </c>
      <c r="F4189">
        <v>-0.39268153829780061</v>
      </c>
      <c r="G4189">
        <v>1.8837461422677997</v>
      </c>
      <c r="H4189">
        <v>-0.91269471731830087</v>
      </c>
      <c r="I4189">
        <v>-3.3727584880773005</v>
      </c>
      <c r="J4189">
        <v>-2.2715765663079992</v>
      </c>
      <c r="K4189">
        <v>2.7943237739212705</v>
      </c>
    </row>
    <row r="4190" spans="1:11" x14ac:dyDescent="0.7">
      <c r="A4190">
        <v>83.76</v>
      </c>
      <c r="B4190">
        <v>1.6048491428744498</v>
      </c>
      <c r="C4190">
        <v>-3.2485560488952991</v>
      </c>
      <c r="D4190">
        <v>-1.2695000867390007</v>
      </c>
      <c r="E4190">
        <v>0.93589441448991018</v>
      </c>
      <c r="F4190">
        <v>-0.39241737464330129</v>
      </c>
      <c r="G4190">
        <v>2.258684205747798</v>
      </c>
      <c r="H4190">
        <v>-0.89804118745199979</v>
      </c>
      <c r="I4190">
        <v>-3.7101990813151104</v>
      </c>
      <c r="J4190">
        <v>-1.8980102564630101</v>
      </c>
      <c r="K4190">
        <v>3.1736963145815702</v>
      </c>
    </row>
    <row r="4191" spans="1:11" x14ac:dyDescent="0.7">
      <c r="A4191">
        <v>83.78</v>
      </c>
      <c r="B4191">
        <v>1.4355774910656809</v>
      </c>
      <c r="C4191">
        <v>-2.3832376857050992</v>
      </c>
      <c r="D4191">
        <v>-1.2695000867390007</v>
      </c>
      <c r="E4191">
        <v>0.58308299421147058</v>
      </c>
      <c r="F4191">
        <v>0.13118123720629882</v>
      </c>
      <c r="G4191">
        <v>3.8189561523157991</v>
      </c>
      <c r="H4191">
        <v>-0.72419507222400092</v>
      </c>
      <c r="I4191">
        <v>-4.2347308231408602</v>
      </c>
      <c r="J4191">
        <v>-1.7074966759560084</v>
      </c>
      <c r="K4191">
        <v>3.7322022549958804</v>
      </c>
    </row>
    <row r="4192" spans="1:11" x14ac:dyDescent="0.7">
      <c r="A4192">
        <v>83.8</v>
      </c>
      <c r="B4192">
        <v>0.52690338940512049</v>
      </c>
      <c r="C4192">
        <v>-0.49111734054739919</v>
      </c>
      <c r="D4192">
        <v>-1.2545866370918048</v>
      </c>
      <c r="E4192">
        <v>0.23310715258132042</v>
      </c>
      <c r="F4192">
        <v>0.13139256802829635</v>
      </c>
      <c r="G4192">
        <v>6.947551755510899</v>
      </c>
      <c r="H4192">
        <v>-0.90682796305500091</v>
      </c>
      <c r="I4192">
        <v>-4.4156700040846202</v>
      </c>
      <c r="J4192">
        <v>-1.8980102564630101</v>
      </c>
      <c r="K4192">
        <v>5.0315575373721106</v>
      </c>
    </row>
    <row r="4193" spans="1:11" x14ac:dyDescent="0.7">
      <c r="A4193">
        <v>83.82</v>
      </c>
      <c r="B4193">
        <v>-1.2809044562449579E-2</v>
      </c>
      <c r="C4193">
        <v>2.1005738518885</v>
      </c>
      <c r="D4193">
        <v>-1.5874733705288975</v>
      </c>
      <c r="E4193">
        <v>0.23736710064035993</v>
      </c>
      <c r="F4193">
        <v>0.13171004441319667</v>
      </c>
      <c r="G4193">
        <v>10.426076922496929</v>
      </c>
      <c r="H4193">
        <v>-0.74435539418520058</v>
      </c>
      <c r="I4193">
        <v>-4.6021994934280706</v>
      </c>
      <c r="J4193">
        <v>-2.080816215904008</v>
      </c>
      <c r="K4193">
        <v>6.7003074713605297</v>
      </c>
    </row>
    <row r="4194" spans="1:11" x14ac:dyDescent="0.7">
      <c r="A4194">
        <v>83.84</v>
      </c>
      <c r="B4194">
        <v>0.71717224464004037</v>
      </c>
      <c r="C4194">
        <v>3.8336924690615408</v>
      </c>
      <c r="D4194">
        <v>-1.4209527917954006</v>
      </c>
      <c r="E4194">
        <v>-0.29455382626469007</v>
      </c>
      <c r="F4194">
        <v>0.30629549159479552</v>
      </c>
      <c r="G4194">
        <v>13.395293901392229</v>
      </c>
      <c r="H4194">
        <v>-0.38743459533059976</v>
      </c>
      <c r="I4194">
        <v>-5.6451561285534604</v>
      </c>
      <c r="J4194">
        <v>-1.318395173149014</v>
      </c>
      <c r="K4194">
        <v>8.1894986883579755</v>
      </c>
    </row>
    <row r="4195" spans="1:11" x14ac:dyDescent="0.7">
      <c r="A4195">
        <v>83.86</v>
      </c>
      <c r="B4195">
        <v>1.0971887499060795</v>
      </c>
      <c r="C4195">
        <v>5.5636460545185704</v>
      </c>
      <c r="D4195">
        <v>-1.443172212866898</v>
      </c>
      <c r="E4195">
        <v>-0.2983187479981293</v>
      </c>
      <c r="F4195">
        <v>0.82941827326809658</v>
      </c>
      <c r="G4195">
        <v>15.666782328169559</v>
      </c>
      <c r="H4195">
        <v>-0.55311859069480107</v>
      </c>
      <c r="I4195">
        <v>-5.8092819151179951</v>
      </c>
      <c r="J4195">
        <v>-1.1363273662749975</v>
      </c>
      <c r="K4195">
        <v>8.7486081047046369</v>
      </c>
    </row>
    <row r="4196" spans="1:11" x14ac:dyDescent="0.7">
      <c r="A4196">
        <v>83.88</v>
      </c>
      <c r="B4196">
        <v>1.2457527861749895</v>
      </c>
      <c r="C4196">
        <v>6.7722513722993902</v>
      </c>
      <c r="D4196">
        <v>-1.616898007760696</v>
      </c>
      <c r="E4196">
        <v>-0.12123152216638999</v>
      </c>
      <c r="F4196">
        <v>0.65499103607919551</v>
      </c>
      <c r="G4196">
        <v>17.583052540129859</v>
      </c>
      <c r="H4196">
        <v>-0.55594272397819999</v>
      </c>
      <c r="I4196">
        <v>-5.8123042443395052</v>
      </c>
      <c r="J4196">
        <v>-1.5211098447200015</v>
      </c>
      <c r="K4196">
        <v>9.8626004083326997</v>
      </c>
    </row>
    <row r="4197" spans="1:11" x14ac:dyDescent="0.7">
      <c r="A4197">
        <v>83.9</v>
      </c>
      <c r="B4197">
        <v>1.21479879942531</v>
      </c>
      <c r="C4197">
        <v>7.1179053391838698</v>
      </c>
      <c r="D4197">
        <v>-1.2471229950836999</v>
      </c>
      <c r="E4197">
        <v>-0.11861244649074987</v>
      </c>
      <c r="F4197">
        <v>0.48114559053220063</v>
      </c>
      <c r="G4197">
        <v>17.406576947608091</v>
      </c>
      <c r="H4197">
        <v>-0.56159614172280037</v>
      </c>
      <c r="I4197">
        <v>-6.167725262236865</v>
      </c>
      <c r="J4197">
        <v>-2.0924667921510149</v>
      </c>
      <c r="K4197">
        <v>10.04790363612519</v>
      </c>
    </row>
    <row r="4198" spans="1:11" x14ac:dyDescent="0.7">
      <c r="A4198">
        <v>83.92</v>
      </c>
      <c r="B4198">
        <v>1.3739885922251904</v>
      </c>
      <c r="C4198">
        <v>6.5987127328326096</v>
      </c>
      <c r="D4198">
        <v>-0.69542394802010676</v>
      </c>
      <c r="E4198">
        <v>-0.29203999487776944</v>
      </c>
      <c r="F4198">
        <v>0.65684354425509639</v>
      </c>
      <c r="G4198">
        <v>16.531211236888531</v>
      </c>
      <c r="H4198">
        <v>-0.39576991247020032</v>
      </c>
      <c r="I4198">
        <v>-6.0038314216112205</v>
      </c>
      <c r="J4198">
        <v>-1.8901179316620187</v>
      </c>
      <c r="K4198">
        <v>9.4895782037394909</v>
      </c>
    </row>
    <row r="4199" spans="1:11" x14ac:dyDescent="0.7">
      <c r="A4199">
        <v>83.94</v>
      </c>
      <c r="B4199">
        <v>1.2251230845517203</v>
      </c>
      <c r="C4199">
        <v>5.3885820028813001</v>
      </c>
      <c r="D4199">
        <v>-1.2396547359139021</v>
      </c>
      <c r="E4199">
        <v>-0.11730169349253927</v>
      </c>
      <c r="F4199">
        <v>0.48114559053220063</v>
      </c>
      <c r="G4199">
        <v>14.964363731361178</v>
      </c>
      <c r="H4199">
        <v>-0.56159614172280037</v>
      </c>
      <c r="I4199">
        <v>-5.4689835686969808</v>
      </c>
      <c r="J4199">
        <v>-2.0885857926050164</v>
      </c>
      <c r="K4199">
        <v>8.9327640139764846</v>
      </c>
    </row>
    <row r="4200" spans="1:11" x14ac:dyDescent="0.7">
      <c r="A4200">
        <v>83.96</v>
      </c>
      <c r="B4200">
        <v>1.4355774910656809</v>
      </c>
      <c r="C4200">
        <v>3.1447000742302897</v>
      </c>
      <c r="D4200">
        <v>-1.6242428044500059</v>
      </c>
      <c r="E4200">
        <v>0.23027157393302033</v>
      </c>
      <c r="F4200">
        <v>0.13118123720629882</v>
      </c>
      <c r="G4200">
        <v>12.182127570565498</v>
      </c>
      <c r="H4200">
        <v>-0.72706987063999939</v>
      </c>
      <c r="I4200">
        <v>-5.2842721674742403</v>
      </c>
      <c r="J4200">
        <v>-1.7115002650750171</v>
      </c>
      <c r="K4200">
        <v>7.4484073594669846</v>
      </c>
    </row>
    <row r="4201" spans="1:11" x14ac:dyDescent="0.7">
      <c r="A4201">
        <v>83.98</v>
      </c>
      <c r="B4201">
        <v>1.4253283054990398</v>
      </c>
      <c r="C4201">
        <v>1.4154833628938004</v>
      </c>
      <c r="D4201">
        <v>-1.4357703174324996</v>
      </c>
      <c r="E4201">
        <v>0.4088854223076499</v>
      </c>
      <c r="F4201">
        <v>0.30581970931759628</v>
      </c>
      <c r="G4201">
        <v>9.2186160830935187</v>
      </c>
      <c r="H4201">
        <v>-0.37634446389199994</v>
      </c>
      <c r="I4201">
        <v>-4.9352726532168001</v>
      </c>
      <c r="J4201">
        <v>-1.5170450208780153</v>
      </c>
      <c r="K4201">
        <v>5.7763325239047099</v>
      </c>
    </row>
    <row r="4202" spans="1:11" x14ac:dyDescent="0.7">
      <c r="A4202">
        <v>84</v>
      </c>
      <c r="B4202">
        <v>0.87601323697841949</v>
      </c>
      <c r="C4202">
        <v>-0.83698200780789911</v>
      </c>
      <c r="D4202">
        <v>-1.2396547359139021</v>
      </c>
      <c r="E4202">
        <v>0.94244210555600993</v>
      </c>
      <c r="F4202">
        <v>-4.3193023351498994E-2</v>
      </c>
      <c r="G4202">
        <v>5.7209287286425994</v>
      </c>
      <c r="H4202">
        <v>-0.73570475147480074</v>
      </c>
      <c r="I4202">
        <v>-4.2449113040413007</v>
      </c>
      <c r="J4202">
        <v>-2.0885857926050164</v>
      </c>
      <c r="K4202">
        <v>4.4731720602654406</v>
      </c>
    </row>
    <row r="4203" spans="1:11" x14ac:dyDescent="0.7">
      <c r="A4203">
        <v>84.02</v>
      </c>
      <c r="B4203">
        <v>0.68573000705396048</v>
      </c>
      <c r="C4203">
        <v>-3.0897690660032993</v>
      </c>
      <c r="D4203">
        <v>-1.5874733705288975</v>
      </c>
      <c r="E4203">
        <v>1.29743879071584</v>
      </c>
      <c r="F4203">
        <v>-0.56758460606250338</v>
      </c>
      <c r="G4203">
        <v>2.0502378710780995</v>
      </c>
      <c r="H4203">
        <v>-1.0897384958604004</v>
      </c>
      <c r="I4203">
        <v>-3.5486123758327404</v>
      </c>
      <c r="J4203">
        <v>-2.462399013180999</v>
      </c>
      <c r="K4203">
        <v>2.9790200360606498</v>
      </c>
    </row>
    <row r="4204" spans="1:11" x14ac:dyDescent="0.7">
      <c r="A4204">
        <v>84.04</v>
      </c>
      <c r="B4204">
        <v>0.86558251592287938</v>
      </c>
      <c r="C4204">
        <v>-5.6829888716161996</v>
      </c>
      <c r="D4204">
        <v>-1.2471229950836999</v>
      </c>
      <c r="E4204">
        <v>1.6470810715075901</v>
      </c>
      <c r="F4204">
        <v>-0.39262864159510258</v>
      </c>
      <c r="G4204">
        <v>-1.5982131349291002</v>
      </c>
      <c r="H4204">
        <v>-0.90682796305500091</v>
      </c>
      <c r="I4204">
        <v>-3.0190357638297405</v>
      </c>
      <c r="J4204">
        <v>-2.0847022680110001</v>
      </c>
      <c r="K4204">
        <v>1.1253348128634002</v>
      </c>
    </row>
    <row r="4205" spans="1:11" x14ac:dyDescent="0.7">
      <c r="A4205">
        <v>84.06</v>
      </c>
      <c r="B4205">
        <v>1.0868396588574409</v>
      </c>
      <c r="C4205">
        <v>-7.9111754456404988</v>
      </c>
      <c r="D4205">
        <v>-1.2695000867390007</v>
      </c>
      <c r="E4205">
        <v>1.2887058347683507</v>
      </c>
      <c r="F4205">
        <v>-4.3457187005998321E-2</v>
      </c>
      <c r="G4205">
        <v>-4.7074646248729017</v>
      </c>
      <c r="H4205">
        <v>-1.0718345420988005</v>
      </c>
      <c r="I4205">
        <v>-2.8370388512623905</v>
      </c>
      <c r="J4205">
        <v>-2.0885857926050164</v>
      </c>
      <c r="K4205">
        <v>-0.35805255625486954</v>
      </c>
    </row>
    <row r="4206" spans="1:11" x14ac:dyDescent="0.7">
      <c r="A4206">
        <v>84.08</v>
      </c>
      <c r="B4206">
        <v>0.91767261604957007</v>
      </c>
      <c r="C4206">
        <v>-9.1179402450602005</v>
      </c>
      <c r="D4206">
        <v>-1.7979697340257985</v>
      </c>
      <c r="E4206">
        <v>1.8188768041872407</v>
      </c>
      <c r="F4206">
        <v>-0.91617431688650441</v>
      </c>
      <c r="G4206">
        <v>-6.2865426447358992</v>
      </c>
      <c r="H4206">
        <v>-1.2455751601792002</v>
      </c>
      <c r="I4206">
        <v>-2.66161309583552</v>
      </c>
      <c r="J4206">
        <v>-1.8940653775759984</v>
      </c>
      <c r="K4206">
        <v>-0.91740534439923049</v>
      </c>
    </row>
    <row r="4207" spans="1:11" x14ac:dyDescent="0.7">
      <c r="A4207">
        <v>84.1</v>
      </c>
      <c r="B4207">
        <v>0.38936399444094061</v>
      </c>
      <c r="C4207">
        <v>-9.2931598856242985</v>
      </c>
      <c r="D4207">
        <v>-1.6021947876721043</v>
      </c>
      <c r="E4207">
        <v>1.6470810715075901</v>
      </c>
      <c r="F4207">
        <v>-0.74201136313590155</v>
      </c>
      <c r="G4207">
        <v>-6.4804217258462025</v>
      </c>
      <c r="H4207">
        <v>-1.0807783610420003</v>
      </c>
      <c r="I4207">
        <v>-2.4942903276464907</v>
      </c>
      <c r="J4207">
        <v>-2.4661621571389958</v>
      </c>
      <c r="K4207">
        <v>-1.1090577095400898</v>
      </c>
    </row>
    <row r="4208" spans="1:11" x14ac:dyDescent="0.7">
      <c r="A4208">
        <v>84.12</v>
      </c>
      <c r="B4208">
        <v>0.35764123262037995</v>
      </c>
      <c r="C4208">
        <v>-8.2707272407451988</v>
      </c>
      <c r="D4208">
        <v>-1.4061169247991074</v>
      </c>
      <c r="E4208">
        <v>1.4750195246044004</v>
      </c>
      <c r="F4208">
        <v>-0.39278742786450493</v>
      </c>
      <c r="G4208">
        <v>-5.1078519701747993</v>
      </c>
      <c r="H4208">
        <v>-0.73858654559550097</v>
      </c>
      <c r="I4208">
        <v>-2.5003404994723901</v>
      </c>
      <c r="J4208">
        <v>-2.4586334184629948</v>
      </c>
      <c r="K4208">
        <v>-0.37257418423830035</v>
      </c>
    </row>
    <row r="4209" spans="1:11" x14ac:dyDescent="0.7">
      <c r="A4209">
        <v>84.14</v>
      </c>
      <c r="B4209">
        <v>0.54795844570105068</v>
      </c>
      <c r="C4209">
        <v>-6.7082533361951988</v>
      </c>
      <c r="D4209">
        <v>-1.4209527917954006</v>
      </c>
      <c r="E4209">
        <v>1.8246060329120306</v>
      </c>
      <c r="F4209">
        <v>-0.39262864159510258</v>
      </c>
      <c r="G4209">
        <v>-2.9931298751911015</v>
      </c>
      <c r="H4209">
        <v>-0.90389725870429949</v>
      </c>
      <c r="I4209">
        <v>-2.66780929429867</v>
      </c>
      <c r="J4209">
        <v>-2.080816215904008</v>
      </c>
      <c r="K4209">
        <v>0.75031495257911018</v>
      </c>
    </row>
    <row r="4210" spans="1:11" x14ac:dyDescent="0.7">
      <c r="A4210">
        <v>84.16</v>
      </c>
      <c r="B4210">
        <v>0.93846428363893075</v>
      </c>
      <c r="C4210">
        <v>-4.6200280625742991</v>
      </c>
      <c r="D4210">
        <v>-1.6242428044500059</v>
      </c>
      <c r="E4210">
        <v>0.93589441448991018</v>
      </c>
      <c r="F4210">
        <v>-4.3404418188899285E-2</v>
      </c>
      <c r="G4210">
        <v>-0.18541960746950181</v>
      </c>
      <c r="H4210">
        <v>-1.0718345420988005</v>
      </c>
      <c r="I4210">
        <v>-3.5346142081362806</v>
      </c>
      <c r="J4210">
        <v>-1.7074966759560084</v>
      </c>
      <c r="K4210">
        <v>1.8746430252519604</v>
      </c>
    </row>
    <row r="4211" spans="1:11" x14ac:dyDescent="0.7">
      <c r="A4211">
        <v>84.18</v>
      </c>
      <c r="B4211">
        <v>1.4458204375907506</v>
      </c>
      <c r="C4211">
        <v>-2.0349548927339995</v>
      </c>
      <c r="D4211">
        <v>-1.616898007760696</v>
      </c>
      <c r="E4211">
        <v>0.58460937242033051</v>
      </c>
      <c r="F4211">
        <v>0.13118123720629882</v>
      </c>
      <c r="G4211">
        <v>3.8189561523157991</v>
      </c>
      <c r="H4211">
        <v>-0.55311859069480107</v>
      </c>
      <c r="I4211">
        <v>-4.0640193479961502</v>
      </c>
      <c r="J4211">
        <v>-1.318395173149014</v>
      </c>
      <c r="K4211">
        <v>3.7299067346469306</v>
      </c>
    </row>
    <row r="4212" spans="1:11" x14ac:dyDescent="0.7">
      <c r="A4212">
        <v>84.2</v>
      </c>
      <c r="B4212">
        <v>0.51636623242043989</v>
      </c>
      <c r="C4212">
        <v>0.54447317688109997</v>
      </c>
      <c r="D4212">
        <v>-1.2396547359139021</v>
      </c>
      <c r="E4212">
        <v>0.23594623952364024</v>
      </c>
      <c r="F4212">
        <v>-4.3140094604702028E-2</v>
      </c>
      <c r="G4212">
        <v>7.8103978194650985</v>
      </c>
      <c r="H4212">
        <v>-0.55876857379900002</v>
      </c>
      <c r="I4212">
        <v>-4.7675343970860808</v>
      </c>
      <c r="J4212">
        <v>-1.8940653775759984</v>
      </c>
      <c r="K4212">
        <v>5.7730704684133407</v>
      </c>
    </row>
    <row r="4213" spans="1:11" x14ac:dyDescent="0.7">
      <c r="A4213">
        <v>84.22</v>
      </c>
      <c r="B4213">
        <v>0.6647365374630505</v>
      </c>
      <c r="C4213">
        <v>2.7899801931817994</v>
      </c>
      <c r="D4213">
        <v>-1.5801058275017965</v>
      </c>
      <c r="E4213">
        <v>0.59225543596429997</v>
      </c>
      <c r="F4213">
        <v>-0.21793728082469954</v>
      </c>
      <c r="G4213">
        <v>10.769780836284699</v>
      </c>
      <c r="H4213">
        <v>-0.91856860983780031</v>
      </c>
      <c r="I4213">
        <v>-4.7756617727039403</v>
      </c>
      <c r="J4213">
        <v>-2.2754011844399997</v>
      </c>
      <c r="K4213">
        <v>7.2586939906824801</v>
      </c>
    </row>
    <row r="4214" spans="1:11" x14ac:dyDescent="0.7">
      <c r="A4214">
        <v>84.24</v>
      </c>
      <c r="B4214">
        <v>1.235441078218571</v>
      </c>
      <c r="C4214">
        <v>4.0060717744258891</v>
      </c>
      <c r="D4214">
        <v>-1.4283638451574063</v>
      </c>
      <c r="E4214">
        <v>5.7274538050630319E-2</v>
      </c>
      <c r="F4214">
        <v>0.48093393964779807</v>
      </c>
      <c r="G4214">
        <v>12.87304503976166</v>
      </c>
      <c r="H4214">
        <v>-0.55876857379900002</v>
      </c>
      <c r="I4214">
        <v>-5.4660637394047207</v>
      </c>
      <c r="J4214">
        <v>-1.512977553678013</v>
      </c>
      <c r="K4214">
        <v>8.0041354938369569</v>
      </c>
    </row>
    <row r="4215" spans="1:11" x14ac:dyDescent="0.7">
      <c r="A4215">
        <v>84.26</v>
      </c>
      <c r="B4215">
        <v>1.79445212527542</v>
      </c>
      <c r="C4215">
        <v>4.5274731980750396</v>
      </c>
      <c r="D4215">
        <v>-0.91475736902789606</v>
      </c>
      <c r="E4215">
        <v>0.23027157393302033</v>
      </c>
      <c r="F4215">
        <v>0.65499103607919551</v>
      </c>
      <c r="G4215">
        <v>14.097870683031379</v>
      </c>
      <c r="H4215">
        <v>-0.37357613949139967</v>
      </c>
      <c r="I4215">
        <v>-5.2814115157180304</v>
      </c>
      <c r="J4215">
        <v>-0.9460613064329948</v>
      </c>
      <c r="K4215">
        <v>8.1920341938547256</v>
      </c>
    </row>
    <row r="4216" spans="1:11" x14ac:dyDescent="0.7">
      <c r="A4216">
        <v>84.28</v>
      </c>
      <c r="B4216">
        <v>1.0868396588574409</v>
      </c>
      <c r="C4216">
        <v>4.8721806242101104</v>
      </c>
      <c r="D4216">
        <v>-1.4357703174324996</v>
      </c>
      <c r="E4216">
        <v>5.5910436233990168E-2</v>
      </c>
      <c r="F4216">
        <v>0.13139256802829635</v>
      </c>
      <c r="G4216">
        <v>14.26975639235771</v>
      </c>
      <c r="H4216">
        <v>-0.72706987063999939</v>
      </c>
      <c r="I4216">
        <v>-5.2842721674742403</v>
      </c>
      <c r="J4216">
        <v>-1.1321374709310135</v>
      </c>
      <c r="K4216">
        <v>8.3764927927066601</v>
      </c>
    </row>
    <row r="4217" spans="1:11" x14ac:dyDescent="0.7">
      <c r="A4217">
        <v>84.3</v>
      </c>
      <c r="B4217">
        <v>0.67523647394671027</v>
      </c>
      <c r="C4217">
        <v>4.52194230742756</v>
      </c>
      <c r="D4217">
        <v>-1.2396547359139021</v>
      </c>
      <c r="E4217">
        <v>-0.82379755952490985</v>
      </c>
      <c r="F4217">
        <v>0.8310046948889962</v>
      </c>
      <c r="G4217">
        <v>13.916009860588119</v>
      </c>
      <c r="H4217">
        <v>-0.38465953432550037</v>
      </c>
      <c r="I4217">
        <v>-5.9915000585241822</v>
      </c>
      <c r="J4217">
        <v>-1.8980102564630101</v>
      </c>
      <c r="K4217">
        <v>8.0041354938369569</v>
      </c>
    </row>
    <row r="4218" spans="1:11" x14ac:dyDescent="0.7">
      <c r="A4218">
        <v>84.32</v>
      </c>
      <c r="B4218">
        <v>0.31525387998387</v>
      </c>
      <c r="C4218">
        <v>4.5211502515826298</v>
      </c>
      <c r="D4218">
        <v>-1.5874733705288975</v>
      </c>
      <c r="E4218">
        <v>-0.4693473594099693</v>
      </c>
      <c r="F4218">
        <v>0.48178131305849803</v>
      </c>
      <c r="G4218">
        <v>13.912624657374449</v>
      </c>
      <c r="H4218">
        <v>-0.39298978286140063</v>
      </c>
      <c r="I4218">
        <v>-5.65110919873662</v>
      </c>
      <c r="J4218">
        <v>-1.3142610985809995</v>
      </c>
      <c r="K4218">
        <v>8.5604059783705964</v>
      </c>
    </row>
    <row r="4219" spans="1:11" x14ac:dyDescent="0.7">
      <c r="A4219">
        <v>84.34</v>
      </c>
      <c r="B4219">
        <v>0.70669788655547006</v>
      </c>
      <c r="C4219">
        <v>4.1785036104333599</v>
      </c>
      <c r="D4219">
        <v>-1.7833807495416067</v>
      </c>
      <c r="E4219">
        <v>-0.64889369038735989</v>
      </c>
      <c r="F4219">
        <v>0.30629549159479552</v>
      </c>
      <c r="G4219">
        <v>13.395293901392229</v>
      </c>
      <c r="H4219">
        <v>-0.55876857379900002</v>
      </c>
      <c r="I4219">
        <v>-5.8153284105640344</v>
      </c>
      <c r="J4219">
        <v>-1.3225265597619966</v>
      </c>
      <c r="K4219">
        <v>7.818832560432492</v>
      </c>
    </row>
    <row r="4220" spans="1:11" x14ac:dyDescent="0.7">
      <c r="A4220">
        <v>84.36</v>
      </c>
      <c r="B4220">
        <v>1.0764842641139296</v>
      </c>
      <c r="C4220">
        <v>4.1802940180646999</v>
      </c>
      <c r="D4220">
        <v>-1.2769499029231071</v>
      </c>
      <c r="E4220">
        <v>-0.4765498230238201</v>
      </c>
      <c r="F4220">
        <v>0.65472703235409568</v>
      </c>
      <c r="G4220">
        <v>13.402678880869189</v>
      </c>
      <c r="H4220">
        <v>-0.55029617238530015</v>
      </c>
      <c r="I4220">
        <v>-5.8062614212262114</v>
      </c>
      <c r="J4220">
        <v>-0.9460613064329948</v>
      </c>
      <c r="K4220">
        <v>7.8207637461164365</v>
      </c>
    </row>
    <row r="4221" spans="1:11" x14ac:dyDescent="0.7">
      <c r="A4221">
        <v>84.38</v>
      </c>
      <c r="B4221">
        <v>1.2457527861749895</v>
      </c>
      <c r="C4221">
        <v>3.6613656703390909</v>
      </c>
      <c r="D4221">
        <v>-1.443172212866898</v>
      </c>
      <c r="E4221">
        <v>-0.2983187479981293</v>
      </c>
      <c r="F4221">
        <v>0.48051102211649521</v>
      </c>
      <c r="G4221">
        <v>12.877055240985118</v>
      </c>
      <c r="H4221">
        <v>-0.20233992268530088</v>
      </c>
      <c r="I4221">
        <v>-5.1111768882692603</v>
      </c>
      <c r="J4221">
        <v>-0.9418102570060114</v>
      </c>
      <c r="K4221">
        <v>7.8197984670842926</v>
      </c>
    </row>
    <row r="4222" spans="1:11" x14ac:dyDescent="0.7">
      <c r="A4222">
        <v>84.4</v>
      </c>
      <c r="B4222">
        <v>0.6962171426406405</v>
      </c>
      <c r="C4222">
        <v>3.1398554404671994</v>
      </c>
      <c r="D4222">
        <v>-1.0658260940280968</v>
      </c>
      <c r="E4222">
        <v>5.8639483598089903E-2</v>
      </c>
      <c r="F4222">
        <v>0.30645427783510115</v>
      </c>
      <c r="G4222">
        <v>11.99768310020618</v>
      </c>
      <c r="H4222">
        <v>-0.38465953432550037</v>
      </c>
      <c r="I4222">
        <v>-5.2928645567310308</v>
      </c>
      <c r="J4222">
        <v>-1.8940653775759984</v>
      </c>
      <c r="K4222">
        <v>7.2598428712605703</v>
      </c>
    </row>
    <row r="4223" spans="1:11" x14ac:dyDescent="0.7">
      <c r="A4223">
        <v>84.42</v>
      </c>
      <c r="B4223">
        <v>0.49527263140350986</v>
      </c>
      <c r="C4223">
        <v>2.6175497404460302</v>
      </c>
      <c r="D4223">
        <v>-1.4061169247991074</v>
      </c>
      <c r="E4223">
        <v>-0.29203999487776944</v>
      </c>
      <c r="F4223">
        <v>-4.2981115808700565E-2</v>
      </c>
      <c r="G4223">
        <v>10.24457078469807</v>
      </c>
      <c r="H4223">
        <v>-0.56725643815070015</v>
      </c>
      <c r="I4223">
        <v>-5.1252451644757206</v>
      </c>
      <c r="J4223">
        <v>-2.080816215904008</v>
      </c>
      <c r="K4223">
        <v>6.7003074713605297</v>
      </c>
    </row>
    <row r="4224" spans="1:11" x14ac:dyDescent="0.7">
      <c r="A4224">
        <v>84.44</v>
      </c>
      <c r="B4224">
        <v>1.235441078218571</v>
      </c>
      <c r="C4224">
        <v>1.9315160645872993</v>
      </c>
      <c r="D4224">
        <v>-1.2471229950836999</v>
      </c>
      <c r="E4224">
        <v>0.23452625710892061</v>
      </c>
      <c r="F4224">
        <v>0.13139256802829635</v>
      </c>
      <c r="G4224">
        <v>10.085639457016669</v>
      </c>
      <c r="H4224">
        <v>-0.72994641559209938</v>
      </c>
      <c r="I4224">
        <v>-4.9380290284812904</v>
      </c>
      <c r="J4224">
        <v>-1.8980102564630101</v>
      </c>
      <c r="K4224">
        <v>6.5178465156045302</v>
      </c>
    </row>
    <row r="4225" spans="1:11" x14ac:dyDescent="0.7">
      <c r="A4225">
        <v>84.46</v>
      </c>
      <c r="B4225">
        <v>1.7843153232739404</v>
      </c>
      <c r="C4225">
        <v>0.72622730425860027</v>
      </c>
      <c r="D4225">
        <v>-1.2695000867390007</v>
      </c>
      <c r="E4225">
        <v>0.58308299421147058</v>
      </c>
      <c r="F4225">
        <v>0.13118123720629882</v>
      </c>
      <c r="G4225">
        <v>9.3944037644822593</v>
      </c>
      <c r="H4225">
        <v>-0.72419507222400092</v>
      </c>
      <c r="I4225">
        <v>-4.9325179515256403</v>
      </c>
      <c r="J4225">
        <v>-1.7074966759560084</v>
      </c>
      <c r="K4225">
        <v>5.9612733306885808</v>
      </c>
    </row>
    <row r="4226" spans="1:11" x14ac:dyDescent="0.7">
      <c r="A4226">
        <v>84.48</v>
      </c>
      <c r="B4226">
        <v>1.0661225599143709</v>
      </c>
      <c r="C4226">
        <v>0.72233290789309912</v>
      </c>
      <c r="D4226">
        <v>-1.6095486702388087</v>
      </c>
      <c r="E4226">
        <v>0.23310715258132042</v>
      </c>
      <c r="F4226">
        <v>0.13128687064590139</v>
      </c>
      <c r="G4226">
        <v>8.3456333900832984</v>
      </c>
      <c r="H4226">
        <v>-0.90096833404350107</v>
      </c>
      <c r="I4226">
        <v>-4.75942182767856</v>
      </c>
      <c r="J4226">
        <v>-1.8980102564630101</v>
      </c>
      <c r="K4226">
        <v>5.7747020264883204</v>
      </c>
    </row>
    <row r="4227" spans="1:11" x14ac:dyDescent="0.7">
      <c r="A4227">
        <v>84.5</v>
      </c>
      <c r="B4227">
        <v>0.68573000705396048</v>
      </c>
      <c r="C4227">
        <v>0.37045954592460006</v>
      </c>
      <c r="D4227">
        <v>-1.4135371530950067</v>
      </c>
      <c r="E4227">
        <v>0.41330784672713072</v>
      </c>
      <c r="F4227">
        <v>-4.3193023351498994E-2</v>
      </c>
      <c r="G4227">
        <v>7.8139374121197989</v>
      </c>
      <c r="H4227">
        <v>-0.56159614172280037</v>
      </c>
      <c r="I4227">
        <v>-4.4208710283871397</v>
      </c>
      <c r="J4227">
        <v>-2.0847022680110001</v>
      </c>
      <c r="K4227">
        <v>5.5863775121677204</v>
      </c>
    </row>
    <row r="4228" spans="1:11" x14ac:dyDescent="0.7">
      <c r="A4228">
        <v>84.52</v>
      </c>
      <c r="B4228">
        <v>-2.1089722125893218E-3</v>
      </c>
      <c r="C4228">
        <v>2.6598997993300344E-2</v>
      </c>
      <c r="D4228">
        <v>-1.4061169247991074</v>
      </c>
      <c r="E4228">
        <v>0.41478381291510047</v>
      </c>
      <c r="F4228">
        <v>-4.3087133784801779E-2</v>
      </c>
      <c r="G4228">
        <v>7.4578099183574</v>
      </c>
      <c r="H4228">
        <v>-0.39298978286140063</v>
      </c>
      <c r="I4228">
        <v>-4.2525629249918806</v>
      </c>
      <c r="J4228">
        <v>-1.8861679162140206</v>
      </c>
      <c r="K4228">
        <v>5.3978691171171107</v>
      </c>
    </row>
    <row r="4229" spans="1:11" x14ac:dyDescent="0.7">
      <c r="A4229">
        <v>84.54</v>
      </c>
      <c r="B4229">
        <v>0.37879618134371995</v>
      </c>
      <c r="C4229">
        <v>-0.31252329658810041</v>
      </c>
      <c r="D4229">
        <v>-1.6095486702388087</v>
      </c>
      <c r="E4229">
        <v>0.5861366942942503</v>
      </c>
      <c r="F4229">
        <v>0.13128687064590139</v>
      </c>
      <c r="G4229">
        <v>6.9513497436518996</v>
      </c>
      <c r="H4229">
        <v>-0.73282470867230032</v>
      </c>
      <c r="I4229">
        <v>-4.591575471293881</v>
      </c>
      <c r="J4229">
        <v>-1.7034904828770152</v>
      </c>
      <c r="K4229">
        <v>4.8448047230746898</v>
      </c>
    </row>
    <row r="4230" spans="1:11" x14ac:dyDescent="0.7">
      <c r="A4230">
        <v>84.56</v>
      </c>
      <c r="B4230">
        <v>1.1075315430140211</v>
      </c>
      <c r="C4230">
        <v>-0.30574061412730025</v>
      </c>
      <c r="D4230">
        <v>-1.7979697340257985</v>
      </c>
      <c r="E4230">
        <v>0.40741310273033005</v>
      </c>
      <c r="F4230">
        <v>-0.21793728082469954</v>
      </c>
      <c r="G4230">
        <v>6.2662203400019987</v>
      </c>
      <c r="H4230">
        <v>-0.72419507222400092</v>
      </c>
      <c r="I4230">
        <v>-4.9325179515256403</v>
      </c>
      <c r="J4230">
        <v>-1.7115002650750171</v>
      </c>
      <c r="K4230">
        <v>4.8486696061458296</v>
      </c>
    </row>
    <row r="4231" spans="1:11" x14ac:dyDescent="0.7">
      <c r="A4231">
        <v>84.58</v>
      </c>
      <c r="B4231">
        <v>1.9637268716550498</v>
      </c>
      <c r="C4231">
        <v>-0.48185216833459954</v>
      </c>
      <c r="D4231">
        <v>-1.6095486702388087</v>
      </c>
      <c r="E4231">
        <v>0.93916623600718019</v>
      </c>
      <c r="F4231">
        <v>0.13128687064590139</v>
      </c>
      <c r="G4231">
        <v>6.9513497436518996</v>
      </c>
      <c r="H4231">
        <v>-0.55311859069480107</v>
      </c>
      <c r="I4231">
        <v>-4.0640193479961502</v>
      </c>
      <c r="J4231">
        <v>-1.512977553678013</v>
      </c>
      <c r="K4231">
        <v>5.4031297819302102</v>
      </c>
    </row>
    <row r="4232" spans="1:11" x14ac:dyDescent="0.7">
      <c r="A4232">
        <v>84.6</v>
      </c>
      <c r="B4232">
        <v>1.2251230845517203</v>
      </c>
      <c r="C4232">
        <v>-0.49111734054739919</v>
      </c>
      <c r="D4232">
        <v>-1.4209527917954006</v>
      </c>
      <c r="E4232">
        <v>0.76502610332367027</v>
      </c>
      <c r="F4232">
        <v>-4.3140094604702028E-2</v>
      </c>
      <c r="G4232">
        <v>6.4146360592180987</v>
      </c>
      <c r="H4232">
        <v>-0.73570475147480074</v>
      </c>
      <c r="I4232">
        <v>-4.2449113040413007</v>
      </c>
      <c r="J4232">
        <v>-2.0847022680110001</v>
      </c>
      <c r="K4232">
        <v>4.8428703956170001</v>
      </c>
    </row>
    <row r="4233" spans="1:11" x14ac:dyDescent="0.7">
      <c r="A4233">
        <v>84.62</v>
      </c>
      <c r="B4233">
        <v>0.86558251592287938</v>
      </c>
      <c r="C4233">
        <v>-0.49343716453510034</v>
      </c>
      <c r="D4233">
        <v>-1.4061169247991074</v>
      </c>
      <c r="E4233">
        <v>0.76819571681153054</v>
      </c>
      <c r="F4233">
        <v>-0.21793728082469954</v>
      </c>
      <c r="G4233">
        <v>6.2341386861315993</v>
      </c>
      <c r="H4233">
        <v>-0.73858654559550097</v>
      </c>
      <c r="I4233">
        <v>-3.8980363346195306</v>
      </c>
      <c r="J4233">
        <v>-2.2715765663079992</v>
      </c>
      <c r="K4233">
        <v>5.0259340680891302</v>
      </c>
    </row>
    <row r="4234" spans="1:11" x14ac:dyDescent="0.7">
      <c r="A4234">
        <v>84.64</v>
      </c>
      <c r="B4234">
        <v>1.0764842641139296</v>
      </c>
      <c r="C4234">
        <v>-0.31252329658810041</v>
      </c>
      <c r="D4234">
        <v>-1.2545866370918048</v>
      </c>
      <c r="E4234">
        <v>1.2921957777201101</v>
      </c>
      <c r="F4234">
        <v>-4.3298784741999441E-2</v>
      </c>
      <c r="G4234">
        <v>6.0778919032619996</v>
      </c>
      <c r="H4234">
        <v>-0.72706987063999939</v>
      </c>
      <c r="I4234">
        <v>-3.8882741104445002</v>
      </c>
      <c r="J4234">
        <v>-1.8980102564630101</v>
      </c>
      <c r="K4234">
        <v>5.0315575373721106</v>
      </c>
    </row>
    <row r="4235" spans="1:11" x14ac:dyDescent="0.7">
      <c r="A4235">
        <v>84.66</v>
      </c>
      <c r="B4235">
        <v>1.6048491428744498</v>
      </c>
      <c r="C4235">
        <v>-1.1752637712795</v>
      </c>
      <c r="D4235">
        <v>-1.6242428044500059</v>
      </c>
      <c r="E4235">
        <v>0.93589441448991018</v>
      </c>
      <c r="F4235">
        <v>-4.3457187005998321E-2</v>
      </c>
      <c r="G4235">
        <v>5.3934511795270996</v>
      </c>
      <c r="H4235">
        <v>-0.89804118745199979</v>
      </c>
      <c r="I4235">
        <v>-4.0590396945947402</v>
      </c>
      <c r="J4235">
        <v>-1.5170450208780153</v>
      </c>
      <c r="K4235">
        <v>4.2905266560178905</v>
      </c>
    </row>
    <row r="4236" spans="1:11" x14ac:dyDescent="0.7">
      <c r="A4236">
        <v>84.68</v>
      </c>
      <c r="B4236">
        <v>1.235441078218571</v>
      </c>
      <c r="C4236">
        <v>-1.5260767851438004</v>
      </c>
      <c r="D4236">
        <v>-1.6095486702388087</v>
      </c>
      <c r="E4236">
        <v>0.93916623600718019</v>
      </c>
      <c r="F4236">
        <v>-0.39252294420540323</v>
      </c>
      <c r="G4236">
        <v>5.0363978545753998</v>
      </c>
      <c r="H4236">
        <v>-0.72706987063999939</v>
      </c>
      <c r="I4236">
        <v>-3.8882741104445002</v>
      </c>
      <c r="J4236">
        <v>-1.7034904828770152</v>
      </c>
      <c r="K4236">
        <v>4.1015393974561807</v>
      </c>
    </row>
    <row r="4237" spans="1:11" x14ac:dyDescent="0.7">
      <c r="A4237">
        <v>84.7</v>
      </c>
      <c r="B4237">
        <v>0.34705408521403047</v>
      </c>
      <c r="C4237">
        <v>-2.0489052969893002</v>
      </c>
      <c r="D4237">
        <v>-1.2396547359139021</v>
      </c>
      <c r="E4237">
        <v>0.94244210555600993</v>
      </c>
      <c r="F4237">
        <v>-0.21793728082469954</v>
      </c>
      <c r="G4237">
        <v>4.1488480594106001</v>
      </c>
      <c r="H4237">
        <v>-0.73570475147480074</v>
      </c>
      <c r="I4237">
        <v>-4.2449113040413007</v>
      </c>
      <c r="J4237">
        <v>-1.8940653775759984</v>
      </c>
      <c r="K4237">
        <v>3.9146049648542904</v>
      </c>
    </row>
    <row r="4238" spans="1:11" x14ac:dyDescent="0.7">
      <c r="A4238">
        <v>84.72</v>
      </c>
      <c r="B4238">
        <v>0.33646048124576033</v>
      </c>
      <c r="C4238">
        <v>-2.0517004824249003</v>
      </c>
      <c r="D4238">
        <v>-1.5801058275017965</v>
      </c>
      <c r="E4238">
        <v>0.59225543596429997</v>
      </c>
      <c r="F4238">
        <v>-0.21793728082469954</v>
      </c>
      <c r="G4238">
        <v>4.1395443900153985</v>
      </c>
      <c r="H4238">
        <v>-0.91563077048200014</v>
      </c>
      <c r="I4238">
        <v>-3.7245197389987803</v>
      </c>
      <c r="J4238">
        <v>-2.0769276338150178</v>
      </c>
      <c r="K4238">
        <v>4.0950067920552407</v>
      </c>
    </row>
    <row r="4239" spans="1:11" x14ac:dyDescent="0.7">
      <c r="A4239">
        <v>84.74</v>
      </c>
      <c r="B4239">
        <v>0.55847635674046003</v>
      </c>
      <c r="C4239">
        <v>-2.2119099100873996</v>
      </c>
      <c r="D4239">
        <v>-1.6095486702388087</v>
      </c>
      <c r="E4239">
        <v>0.93916623600718019</v>
      </c>
      <c r="F4239">
        <v>-0.21793728082469954</v>
      </c>
      <c r="G4239">
        <v>4.1581404652835996</v>
      </c>
      <c r="H4239">
        <v>-0.72994641559209938</v>
      </c>
      <c r="I4239">
        <v>-4.2398179710999209</v>
      </c>
      <c r="J4239">
        <v>-1.8940653775759984</v>
      </c>
      <c r="K4239">
        <v>3.9146049648542904</v>
      </c>
    </row>
    <row r="4240" spans="1:11" x14ac:dyDescent="0.7">
      <c r="A4240">
        <v>84.76</v>
      </c>
      <c r="B4240">
        <v>1.2766502531679809</v>
      </c>
      <c r="C4240">
        <v>-1.5155545914441007</v>
      </c>
      <c r="D4240">
        <v>-1.8052574668928969</v>
      </c>
      <c r="E4240">
        <v>0.75869862472227023</v>
      </c>
      <c r="F4240">
        <v>-0.21793728082469954</v>
      </c>
      <c r="G4240">
        <v>4.864352579597</v>
      </c>
      <c r="H4240">
        <v>-0.72419507222400092</v>
      </c>
      <c r="I4240">
        <v>-4.2347308231408602</v>
      </c>
      <c r="J4240">
        <v>-1.7074966759560084</v>
      </c>
      <c r="K4240">
        <v>3.7322022549958804</v>
      </c>
    </row>
    <row r="4241" spans="1:11" x14ac:dyDescent="0.7">
      <c r="A4241">
        <v>84.78</v>
      </c>
      <c r="B4241">
        <v>1.4253283054990398</v>
      </c>
      <c r="C4241">
        <v>-1.0037259603808995</v>
      </c>
      <c r="D4241">
        <v>-1.6095486702388087</v>
      </c>
      <c r="E4241">
        <v>0.93916623600718019</v>
      </c>
      <c r="F4241">
        <v>-0.21793728082469954</v>
      </c>
      <c r="G4241">
        <v>5.552846110397299</v>
      </c>
      <c r="H4241">
        <v>-0.55311859069480107</v>
      </c>
      <c r="I4241">
        <v>-3.7149668345717806</v>
      </c>
      <c r="J4241">
        <v>-1.7034904828770152</v>
      </c>
      <c r="K4241">
        <v>4.4731720602654406</v>
      </c>
    </row>
    <row r="4242" spans="1:11" x14ac:dyDescent="0.7">
      <c r="A4242">
        <v>84.8</v>
      </c>
      <c r="B4242">
        <v>0.6962171426406405</v>
      </c>
      <c r="C4242">
        <v>-0.66523576700089926</v>
      </c>
      <c r="D4242">
        <v>-1.4135371530950067</v>
      </c>
      <c r="E4242">
        <v>1.1199129928625204</v>
      </c>
      <c r="F4242">
        <v>0.13171004441319667</v>
      </c>
      <c r="G4242">
        <v>5.5401708091692985</v>
      </c>
      <c r="H4242">
        <v>-0.73570475147480074</v>
      </c>
      <c r="I4242">
        <v>-3.8955935531447303</v>
      </c>
      <c r="J4242">
        <v>-2.2715765663079992</v>
      </c>
      <c r="K4242">
        <v>4.6539990190611498</v>
      </c>
    </row>
    <row r="4243" spans="1:11" x14ac:dyDescent="0.7">
      <c r="A4243">
        <v>84.82</v>
      </c>
      <c r="B4243">
        <v>0.51636623242043989</v>
      </c>
      <c r="C4243">
        <v>-0.49343716453510034</v>
      </c>
      <c r="D4243">
        <v>-1.0432356168911099</v>
      </c>
      <c r="E4243">
        <v>0.76978199528437052</v>
      </c>
      <c r="F4243">
        <v>-4.3034140862502568E-2</v>
      </c>
      <c r="G4243">
        <v>5.3592485394131</v>
      </c>
      <c r="H4243">
        <v>-0.74147009263240093</v>
      </c>
      <c r="I4243">
        <v>-4.250010833251471</v>
      </c>
      <c r="J4243">
        <v>-2.2677494577860102</v>
      </c>
      <c r="K4243">
        <v>4.6520009958448201</v>
      </c>
    </row>
    <row r="4244" spans="1:11" x14ac:dyDescent="0.7">
      <c r="A4244">
        <v>84.84</v>
      </c>
      <c r="B4244">
        <v>1.4253283054990398</v>
      </c>
      <c r="C4244">
        <v>-0.65812462848450082</v>
      </c>
      <c r="D4244">
        <v>-1.2545866370918048</v>
      </c>
      <c r="E4244">
        <v>1.2921957777201101</v>
      </c>
      <c r="F4244">
        <v>-4.3298784741999441E-2</v>
      </c>
      <c r="G4244">
        <v>5.3806445963386995</v>
      </c>
      <c r="H4244">
        <v>-0.55311859069480107</v>
      </c>
      <c r="I4244">
        <v>-4.0640193479961502</v>
      </c>
      <c r="J4244">
        <v>-1.7034904828770152</v>
      </c>
      <c r="K4244">
        <v>4.4731720602654406</v>
      </c>
    </row>
    <row r="4245" spans="1:11" x14ac:dyDescent="0.7">
      <c r="A4245">
        <v>84.86</v>
      </c>
      <c r="B4245">
        <v>1.625228892817411</v>
      </c>
      <c r="C4245">
        <v>-1.5155545914441007</v>
      </c>
      <c r="D4245">
        <v>-1.6242428044500059</v>
      </c>
      <c r="E4245">
        <v>0.93589441448991018</v>
      </c>
      <c r="F4245">
        <v>-0.21793728082469954</v>
      </c>
      <c r="G4245">
        <v>4.8687782070485</v>
      </c>
      <c r="H4245">
        <v>-0.72419507222400092</v>
      </c>
      <c r="I4245">
        <v>-4.2347308231408602</v>
      </c>
      <c r="J4245">
        <v>-1.5170450208780153</v>
      </c>
      <c r="K4245">
        <v>4.2905266560178905</v>
      </c>
    </row>
    <row r="4246" spans="1:11" x14ac:dyDescent="0.7">
      <c r="A4246">
        <v>84.88</v>
      </c>
      <c r="B4246">
        <v>0.89685561593802099</v>
      </c>
      <c r="C4246">
        <v>-2.2147517666970007</v>
      </c>
      <c r="D4246">
        <v>-1.4283638451574063</v>
      </c>
      <c r="E4246">
        <v>0.76344276648861076</v>
      </c>
      <c r="F4246">
        <v>-4.3298784741999441E-2</v>
      </c>
      <c r="G4246">
        <v>3.9861499824923001</v>
      </c>
      <c r="H4246">
        <v>-1.0777952773880006</v>
      </c>
      <c r="I4246">
        <v>-3.8882741104445002</v>
      </c>
      <c r="J4246">
        <v>-1.8940653775759984</v>
      </c>
      <c r="K4246">
        <v>3.9146049648542904</v>
      </c>
    </row>
    <row r="4247" spans="1:11" x14ac:dyDescent="0.7">
      <c r="A4247">
        <v>84.9</v>
      </c>
      <c r="B4247">
        <v>0.16714994891800039</v>
      </c>
      <c r="C4247">
        <v>-2.2232877335621009</v>
      </c>
      <c r="D4247">
        <v>-1.5948363558430003</v>
      </c>
      <c r="E4247">
        <v>0.58919417253983042</v>
      </c>
      <c r="F4247">
        <v>-0.39273446704460468</v>
      </c>
      <c r="G4247">
        <v>3.9720529787856993</v>
      </c>
      <c r="H4247">
        <v>-0.73570475147480074</v>
      </c>
      <c r="I4247">
        <v>-3.5462758022481502</v>
      </c>
      <c r="J4247">
        <v>-2.080816215904008</v>
      </c>
      <c r="K4247">
        <v>4.0971857443936601</v>
      </c>
    </row>
    <row r="4248" spans="1:11" x14ac:dyDescent="0.7">
      <c r="A4248">
        <v>84.92</v>
      </c>
      <c r="B4248">
        <v>0.33646048124576033</v>
      </c>
      <c r="C4248">
        <v>-2.0517004824249003</v>
      </c>
      <c r="D4248">
        <v>-1.2321818552966022</v>
      </c>
      <c r="E4248">
        <v>0.59072433066552055</v>
      </c>
      <c r="F4248">
        <v>0.30677213906179901</v>
      </c>
      <c r="G4248">
        <v>4.6609446370861995</v>
      </c>
      <c r="H4248">
        <v>-0.3902113443291011</v>
      </c>
      <c r="I4248">
        <v>-3.9004806019711404</v>
      </c>
      <c r="J4248">
        <v>-1.4966811996620208</v>
      </c>
      <c r="K4248">
        <v>4.2799448545006999</v>
      </c>
    </row>
    <row r="4249" spans="1:11" x14ac:dyDescent="0.7">
      <c r="A4249">
        <v>84.94</v>
      </c>
      <c r="B4249">
        <v>1.0764842641139296</v>
      </c>
      <c r="C4249">
        <v>-1.0037259603808995</v>
      </c>
      <c r="D4249">
        <v>-1.4357703174324996</v>
      </c>
      <c r="E4249">
        <v>0.4088854223076499</v>
      </c>
      <c r="F4249">
        <v>0.13128687064590139</v>
      </c>
      <c r="G4249">
        <v>6.2542079204362988</v>
      </c>
      <c r="H4249">
        <v>-0.72994641559209938</v>
      </c>
      <c r="I4249">
        <v>-4.2398179710999209</v>
      </c>
      <c r="J4249">
        <v>-1.8980102564630101</v>
      </c>
      <c r="K4249">
        <v>5.0315575373721106</v>
      </c>
    </row>
    <row r="4250" spans="1:11" x14ac:dyDescent="0.7">
      <c r="A4250">
        <v>84.96</v>
      </c>
      <c r="B4250">
        <v>1.6150421197865601</v>
      </c>
      <c r="C4250">
        <v>0.20903487780340058</v>
      </c>
      <c r="D4250">
        <v>-1.6242428044500059</v>
      </c>
      <c r="E4250">
        <v>0.23027157393302033</v>
      </c>
      <c r="F4250">
        <v>0.30566130708260175</v>
      </c>
      <c r="G4250">
        <v>8.1764871545851001</v>
      </c>
      <c r="H4250">
        <v>-0.37634446389199994</v>
      </c>
      <c r="I4250">
        <v>-4.9352726532168001</v>
      </c>
      <c r="J4250">
        <v>-1.3266552610409974</v>
      </c>
      <c r="K4250">
        <v>5.59145182138045</v>
      </c>
    </row>
    <row r="4251" spans="1:11" x14ac:dyDescent="0.7">
      <c r="A4251">
        <v>84.98</v>
      </c>
      <c r="B4251">
        <v>1.235441078218571</v>
      </c>
      <c r="C4251">
        <v>1.9315160645872993</v>
      </c>
      <c r="D4251">
        <v>-1.2620456662184978</v>
      </c>
      <c r="E4251">
        <v>0.2316889251269707</v>
      </c>
      <c r="F4251">
        <v>0.30597820742330128</v>
      </c>
      <c r="G4251">
        <v>10.609999398262879</v>
      </c>
      <c r="H4251">
        <v>-0.37911447014210076</v>
      </c>
      <c r="I4251">
        <v>-5.2871345571719806</v>
      </c>
      <c r="J4251">
        <v>-1.7074966759560084</v>
      </c>
      <c r="K4251">
        <v>6.7042970225861502</v>
      </c>
    </row>
    <row r="4252" spans="1:11" x14ac:dyDescent="0.7">
      <c r="A4252">
        <v>85</v>
      </c>
      <c r="B4252">
        <v>0.50582264838056989</v>
      </c>
      <c r="C4252">
        <v>4.0032247171845796</v>
      </c>
      <c r="D4252">
        <v>-1.2321818552966022</v>
      </c>
      <c r="E4252">
        <v>-0.11599012938480957</v>
      </c>
      <c r="F4252">
        <v>0.30661316029500085</v>
      </c>
      <c r="G4252">
        <v>12.69350237191243</v>
      </c>
      <c r="H4252">
        <v>-0.38743459533059976</v>
      </c>
      <c r="I4252">
        <v>-5.6451561285534604</v>
      </c>
      <c r="J4252">
        <v>-1.8940653775759984</v>
      </c>
      <c r="K4252">
        <v>8.0032290726841886</v>
      </c>
    </row>
    <row r="4253" spans="1:11" x14ac:dyDescent="0.7">
      <c r="A4253">
        <v>85.02</v>
      </c>
      <c r="B4253">
        <v>-2.3515644331769892E-2</v>
      </c>
      <c r="C4253">
        <v>5.2141991158959096</v>
      </c>
      <c r="D4253">
        <v>-1.2247043489407048</v>
      </c>
      <c r="E4253">
        <v>-0.46814434810378991</v>
      </c>
      <c r="F4253">
        <v>0.48178131305849803</v>
      </c>
      <c r="G4253">
        <v>14.611034395394398</v>
      </c>
      <c r="H4253">
        <v>-0.21594426646359999</v>
      </c>
      <c r="I4253">
        <v>-5.8244119480192804</v>
      </c>
      <c r="J4253">
        <v>-2.0847022680110001</v>
      </c>
      <c r="K4253">
        <v>8.5604059783705964</v>
      </c>
    </row>
    <row r="4254" spans="1:11" x14ac:dyDescent="0.7">
      <c r="A4254">
        <v>85.04</v>
      </c>
      <c r="B4254">
        <v>0.89685561593802099</v>
      </c>
      <c r="C4254">
        <v>5.7352894716459604</v>
      </c>
      <c r="D4254">
        <v>-1.4357703174324996</v>
      </c>
      <c r="E4254">
        <v>-0.29706454983966957</v>
      </c>
      <c r="F4254">
        <v>0.30613680148660194</v>
      </c>
      <c r="G4254">
        <v>15.838246118346198</v>
      </c>
      <c r="H4254">
        <v>-2.8282524692100353E-2</v>
      </c>
      <c r="I4254">
        <v>-5.63624008586266</v>
      </c>
      <c r="J4254">
        <v>-1.3266552610409974</v>
      </c>
      <c r="K4254">
        <v>8.9339717899362157</v>
      </c>
    </row>
    <row r="4255" spans="1:11" x14ac:dyDescent="0.7">
      <c r="A4255">
        <v>85.06</v>
      </c>
      <c r="B4255">
        <v>1.2663573679180704</v>
      </c>
      <c r="C4255">
        <v>6.0815747699768004</v>
      </c>
      <c r="D4255">
        <v>-1.2695000867390007</v>
      </c>
      <c r="E4255">
        <v>-0.47535126662386951</v>
      </c>
      <c r="F4255">
        <v>0.82973517358699667</v>
      </c>
      <c r="G4255">
        <v>16.01419344545565</v>
      </c>
      <c r="H4255">
        <v>-0.37634446389199994</v>
      </c>
      <c r="I4255">
        <v>-5.6332716817316806</v>
      </c>
      <c r="J4255">
        <v>-1.1405145395829948</v>
      </c>
      <c r="K4255">
        <v>9.1204816656472296</v>
      </c>
    </row>
    <row r="4256" spans="1:11" x14ac:dyDescent="0.7">
      <c r="A4256">
        <v>85.08</v>
      </c>
      <c r="B4256">
        <v>1.235441078218571</v>
      </c>
      <c r="C4256">
        <v>5.7348681992914301</v>
      </c>
      <c r="D4256">
        <v>-1.4283638451574063</v>
      </c>
      <c r="E4256">
        <v>-0.64889369038735989</v>
      </c>
      <c r="F4256">
        <v>0.48093393964779807</v>
      </c>
      <c r="G4256">
        <v>15.663300838402648</v>
      </c>
      <c r="H4256">
        <v>-0.38188615977490059</v>
      </c>
      <c r="I4256">
        <v>-6.3376335090479552</v>
      </c>
      <c r="J4256">
        <v>-1.7115002650750171</v>
      </c>
      <c r="K4256">
        <v>9.3053628975535201</v>
      </c>
    </row>
    <row r="4257" spans="1:11" x14ac:dyDescent="0.7">
      <c r="A4257">
        <v>85.1</v>
      </c>
      <c r="B4257">
        <v>0.49527263140350986</v>
      </c>
      <c r="C4257">
        <v>5.3869993396693099</v>
      </c>
      <c r="D4257">
        <v>-1.2321818552966022</v>
      </c>
      <c r="E4257">
        <v>-0.82270458943512992</v>
      </c>
      <c r="F4257">
        <v>0.48156927712089725</v>
      </c>
      <c r="G4257">
        <v>15.310713969301649</v>
      </c>
      <c r="H4257">
        <v>-0.21322008815189974</v>
      </c>
      <c r="I4257">
        <v>-5.8213822607255317</v>
      </c>
      <c r="J4257">
        <v>-2.0885857926050164</v>
      </c>
      <c r="K4257">
        <v>8.9327640139764846</v>
      </c>
    </row>
    <row r="4258" spans="1:11" x14ac:dyDescent="0.7">
      <c r="A4258">
        <v>85.12</v>
      </c>
      <c r="B4258">
        <v>-3.4228777495299845E-2</v>
      </c>
      <c r="C4258">
        <v>4.8673842632627897</v>
      </c>
      <c r="D4258">
        <v>-0.86930287037969833</v>
      </c>
      <c r="E4258">
        <v>-0.11467775341442987</v>
      </c>
      <c r="F4258">
        <v>0.83164061000000089</v>
      </c>
      <c r="G4258">
        <v>14.611034395394398</v>
      </c>
      <c r="H4258">
        <v>-4.162417153770015E-2</v>
      </c>
      <c r="I4258">
        <v>-5.3014726303004309</v>
      </c>
      <c r="J4258">
        <v>-1.6954702746690202</v>
      </c>
      <c r="K4258">
        <v>8.5596801334797235</v>
      </c>
    </row>
    <row r="4259" spans="1:11" x14ac:dyDescent="0.7">
      <c r="A4259">
        <v>85.14</v>
      </c>
      <c r="B4259">
        <v>0.71717224464004037</v>
      </c>
      <c r="C4259">
        <v>3.8336924690615408</v>
      </c>
      <c r="D4259">
        <v>-1.7906774963014982</v>
      </c>
      <c r="E4259">
        <v>5.5910436233990168E-2</v>
      </c>
      <c r="F4259">
        <v>0.30597820742330128</v>
      </c>
      <c r="G4259">
        <v>12.701741319032561</v>
      </c>
      <c r="H4259">
        <v>-0.72994641559209938</v>
      </c>
      <c r="I4259">
        <v>-5.63624008586266</v>
      </c>
      <c r="J4259">
        <v>-1.5211098447200015</v>
      </c>
      <c r="K4259">
        <v>7.6346158010765723</v>
      </c>
    </row>
    <row r="4260" spans="1:11" x14ac:dyDescent="0.7">
      <c r="A4260">
        <v>85.16</v>
      </c>
      <c r="B4260">
        <v>1.625228892817411</v>
      </c>
      <c r="C4260">
        <v>2.2831677780321993</v>
      </c>
      <c r="D4260">
        <v>-1.6242428044500059</v>
      </c>
      <c r="E4260">
        <v>0.23027157393302033</v>
      </c>
      <c r="F4260">
        <v>0.30566130708260175</v>
      </c>
      <c r="G4260">
        <v>10.96378940860326</v>
      </c>
      <c r="H4260">
        <v>-0.37357613949139967</v>
      </c>
      <c r="I4260">
        <v>-5.2814115157180304</v>
      </c>
      <c r="J4260">
        <v>-1.7155012527710198</v>
      </c>
      <c r="K4260">
        <v>6.7069524029015701</v>
      </c>
    </row>
    <row r="4261" spans="1:11" x14ac:dyDescent="0.7">
      <c r="A4261">
        <v>85.18</v>
      </c>
      <c r="B4261">
        <v>1.2560582141631205</v>
      </c>
      <c r="C4261">
        <v>0.55247979340039954</v>
      </c>
      <c r="D4261">
        <v>-1.080863138563501</v>
      </c>
      <c r="E4261">
        <v>0.76186040838130076</v>
      </c>
      <c r="F4261">
        <v>0.13139256802829635</v>
      </c>
      <c r="G4261">
        <v>8.3422574006245984</v>
      </c>
      <c r="H4261">
        <v>-0.37911447014210076</v>
      </c>
      <c r="I4261">
        <v>-4.5889234997906101</v>
      </c>
      <c r="J4261">
        <v>-2.0924667921510149</v>
      </c>
      <c r="K4261">
        <v>5.5897614847397996</v>
      </c>
    </row>
    <row r="4262" spans="1:11" x14ac:dyDescent="0.7">
      <c r="A4262">
        <v>85.2</v>
      </c>
      <c r="B4262">
        <v>0.6962171426406405</v>
      </c>
      <c r="C4262">
        <v>-0.66523576700089926</v>
      </c>
      <c r="D4262">
        <v>-1.2396547359139021</v>
      </c>
      <c r="E4262">
        <v>0.94244210555600993</v>
      </c>
      <c r="F4262">
        <v>-0.21793728082469954</v>
      </c>
      <c r="G4262">
        <v>6.5871506905966992</v>
      </c>
      <c r="H4262">
        <v>-0.91269471731830087</v>
      </c>
      <c r="I4262">
        <v>-4.071500181617191</v>
      </c>
      <c r="J4262">
        <v>-2.4699228527260004</v>
      </c>
      <c r="K4262">
        <v>4.8428703956170001</v>
      </c>
    </row>
    <row r="4263" spans="1:11" x14ac:dyDescent="0.7">
      <c r="A4263">
        <v>85.22</v>
      </c>
      <c r="B4263">
        <v>0.68573000705396048</v>
      </c>
      <c r="C4263">
        <v>-1.7056776212321001</v>
      </c>
      <c r="D4263">
        <v>-1.2247043489407048</v>
      </c>
      <c r="E4263">
        <v>0.94572203065366001</v>
      </c>
      <c r="F4263">
        <v>-4.3034140862502568E-2</v>
      </c>
      <c r="G4263">
        <v>4.3117926859226987</v>
      </c>
      <c r="H4263">
        <v>-0.91563077048200014</v>
      </c>
      <c r="I4263">
        <v>-4.0739968259532402</v>
      </c>
      <c r="J4263">
        <v>-2.6569852164020062</v>
      </c>
      <c r="K4263">
        <v>4.28206397003318</v>
      </c>
    </row>
    <row r="4264" spans="1:11" x14ac:dyDescent="0.7">
      <c r="A4264">
        <v>85.24</v>
      </c>
      <c r="B4264">
        <v>1.2457527861749895</v>
      </c>
      <c r="C4264">
        <v>-3.2517136673503995</v>
      </c>
      <c r="D4264">
        <v>-1.616898007760696</v>
      </c>
      <c r="E4264">
        <v>0.93752981971370009</v>
      </c>
      <c r="F4264">
        <v>-0.21793728082469954</v>
      </c>
      <c r="G4264">
        <v>2.4199278927500991</v>
      </c>
      <c r="H4264">
        <v>-0.72419507222400092</v>
      </c>
      <c r="I4264">
        <v>-4.2347308231408602</v>
      </c>
      <c r="J4264">
        <v>-1.8980102564630101</v>
      </c>
      <c r="K4264">
        <v>2.8021240700234706</v>
      </c>
    </row>
    <row r="4265" spans="1:11" x14ac:dyDescent="0.7">
      <c r="A4265">
        <v>85.26</v>
      </c>
      <c r="B4265">
        <v>0.91767261604957007</v>
      </c>
      <c r="C4265">
        <v>-4.2817309220938995</v>
      </c>
      <c r="D4265">
        <v>-1.9862162261045029</v>
      </c>
      <c r="E4265">
        <v>0.93426001939906023</v>
      </c>
      <c r="F4265">
        <v>-0.74153586873190136</v>
      </c>
      <c r="G4265">
        <v>1.2082315195395985</v>
      </c>
      <c r="H4265">
        <v>-0.8951158173112006</v>
      </c>
      <c r="I4265">
        <v>-3.7078173748066003</v>
      </c>
      <c r="J4265">
        <v>-1.7074966759560084</v>
      </c>
      <c r="K4265">
        <v>2.2461548712007504</v>
      </c>
    </row>
    <row r="4266" spans="1:11" x14ac:dyDescent="0.7">
      <c r="A4266">
        <v>85.28</v>
      </c>
      <c r="B4266">
        <v>0.54795844570105068</v>
      </c>
      <c r="C4266">
        <v>-4.6343295348882982</v>
      </c>
      <c r="D4266">
        <v>-1.6095486702388087</v>
      </c>
      <c r="E4266">
        <v>1.2921957777201101</v>
      </c>
      <c r="F4266">
        <v>-0.21793728082469954</v>
      </c>
      <c r="G4266">
        <v>0.67137635249940075</v>
      </c>
      <c r="H4266">
        <v>-0.90389725870429949</v>
      </c>
      <c r="I4266">
        <v>-3.7149668345717806</v>
      </c>
      <c r="J4266">
        <v>-2.0885857926050164</v>
      </c>
      <c r="K4266">
        <v>2.2433760834099106</v>
      </c>
    </row>
    <row r="4267" spans="1:11" x14ac:dyDescent="0.7">
      <c r="A4267">
        <v>85.3</v>
      </c>
      <c r="B4267">
        <v>-2.3515644331769892E-2</v>
      </c>
      <c r="C4267">
        <v>-4.1312677984268014</v>
      </c>
      <c r="D4267">
        <v>-1.4135371530950067</v>
      </c>
      <c r="E4267">
        <v>0.76661041979482025</v>
      </c>
      <c r="F4267">
        <v>-0.39273446704460468</v>
      </c>
      <c r="G4267">
        <v>1.1805294582916979</v>
      </c>
      <c r="H4267">
        <v>-0.73570475147480074</v>
      </c>
      <c r="I4267">
        <v>-3.5462758022481502</v>
      </c>
      <c r="J4267">
        <v>-2.0847022680110001</v>
      </c>
      <c r="K4267">
        <v>2.61234904596484</v>
      </c>
    </row>
    <row r="4268" spans="1:11" x14ac:dyDescent="0.7">
      <c r="A4268">
        <v>85.32</v>
      </c>
      <c r="B4268">
        <v>0.48471617560011016</v>
      </c>
      <c r="C4268">
        <v>-3.2706998480154006</v>
      </c>
      <c r="D4268">
        <v>-1.4061169247991074</v>
      </c>
      <c r="E4268">
        <v>1.1216076207079606</v>
      </c>
      <c r="F4268">
        <v>0.13181599814809886</v>
      </c>
      <c r="G4268">
        <v>3.0922472419572991</v>
      </c>
      <c r="H4268">
        <v>-0.73858654559550097</v>
      </c>
      <c r="I4268">
        <v>-3.8980363346195306</v>
      </c>
      <c r="J4268">
        <v>-2.0769276338150178</v>
      </c>
      <c r="K4268">
        <v>3.3510156213921807</v>
      </c>
    </row>
    <row r="4269" spans="1:11" x14ac:dyDescent="0.7">
      <c r="A4269">
        <v>85.34</v>
      </c>
      <c r="B4269">
        <v>1.4048111944256494</v>
      </c>
      <c r="C4269">
        <v>-1.7002998470675994</v>
      </c>
      <c r="D4269">
        <v>-1.616898007760696</v>
      </c>
      <c r="E4269">
        <v>0.58460937242033051</v>
      </c>
      <c r="F4269">
        <v>-4.3351617443903478E-2</v>
      </c>
      <c r="G4269">
        <v>5.0363978545753998</v>
      </c>
      <c r="H4269">
        <v>-0.72419507222400092</v>
      </c>
      <c r="I4269">
        <v>-4.2347308231408602</v>
      </c>
      <c r="J4269">
        <v>-1.7074966759560084</v>
      </c>
      <c r="K4269">
        <v>4.4752259468934508</v>
      </c>
    </row>
    <row r="4270" spans="1:11" x14ac:dyDescent="0.7">
      <c r="A4270">
        <v>85.36</v>
      </c>
      <c r="B4270">
        <v>1.9536400715857702</v>
      </c>
      <c r="C4270">
        <v>-0.13861763247160042</v>
      </c>
      <c r="D4270">
        <v>-1.443172212866898</v>
      </c>
      <c r="E4270">
        <v>5.454717736609993E-2</v>
      </c>
      <c r="F4270">
        <v>0.13107566765140177</v>
      </c>
      <c r="G4270">
        <v>7.3072989327960993</v>
      </c>
      <c r="H4270">
        <v>-0.54747546748810016</v>
      </c>
      <c r="I4270">
        <v>-4.7567209211540007</v>
      </c>
      <c r="J4270">
        <v>-1.3266552610409974</v>
      </c>
      <c r="K4270">
        <v>5.2200607137631403</v>
      </c>
    </row>
    <row r="4271" spans="1:11" x14ac:dyDescent="0.7">
      <c r="A4271">
        <v>85.38</v>
      </c>
      <c r="B4271">
        <v>1.0557545404905611</v>
      </c>
      <c r="C4271">
        <v>1.7578198338153008</v>
      </c>
      <c r="D4271">
        <v>-1.4357703174324996</v>
      </c>
      <c r="E4271">
        <v>0.4088854223076499</v>
      </c>
      <c r="F4271">
        <v>0.13139256802829635</v>
      </c>
      <c r="G4271">
        <v>10.085639457016669</v>
      </c>
      <c r="H4271">
        <v>-0.73282470867230032</v>
      </c>
      <c r="I4271">
        <v>-4.591575471293881</v>
      </c>
      <c r="J4271">
        <v>-1.7074966759560084</v>
      </c>
      <c r="K4271">
        <v>6.7042970225861502</v>
      </c>
    </row>
    <row r="4272" spans="1:11" x14ac:dyDescent="0.7">
      <c r="A4272">
        <v>85.4</v>
      </c>
      <c r="B4272">
        <v>0.50582264838056989</v>
      </c>
      <c r="C4272">
        <v>3.6571490925179901</v>
      </c>
      <c r="D4272">
        <v>-1.5874733705288975</v>
      </c>
      <c r="E4272">
        <v>0.23736710064035993</v>
      </c>
      <c r="F4272">
        <v>0.30661316029500085</v>
      </c>
      <c r="G4272">
        <v>11.995410044771749</v>
      </c>
      <c r="H4272">
        <v>-0.74147009263240093</v>
      </c>
      <c r="I4272">
        <v>-4.9490712958121401</v>
      </c>
      <c r="J4272">
        <v>-2.2792233146110163</v>
      </c>
      <c r="K4272">
        <v>7.6315359719723803</v>
      </c>
    </row>
    <row r="4273" spans="1:11" x14ac:dyDescent="0.7">
      <c r="A4273">
        <v>85.42</v>
      </c>
      <c r="B4273">
        <v>1.0142191949422195</v>
      </c>
      <c r="C4273">
        <v>4.5211502515826298</v>
      </c>
      <c r="D4273">
        <v>-0.86930287037969833</v>
      </c>
      <c r="E4273">
        <v>-0.11467775341442987</v>
      </c>
      <c r="F4273">
        <v>0.48178131305849803</v>
      </c>
      <c r="G4273">
        <v>12.86501005034453</v>
      </c>
      <c r="H4273">
        <v>-0.56725643815070015</v>
      </c>
      <c r="I4273">
        <v>-5.4748285562475001</v>
      </c>
      <c r="J4273">
        <v>-1.8861679162140206</v>
      </c>
      <c r="K4273">
        <v>8.0014144603129349</v>
      </c>
    </row>
    <row r="4274" spans="1:11" x14ac:dyDescent="0.7">
      <c r="A4274">
        <v>85.44</v>
      </c>
      <c r="B4274">
        <v>1.4048111944256494</v>
      </c>
      <c r="C4274">
        <v>4.1785036104333599</v>
      </c>
      <c r="D4274">
        <v>-1.2620456662184978</v>
      </c>
      <c r="E4274">
        <v>0.2316889251269707</v>
      </c>
      <c r="F4274">
        <v>0.65525519958859491</v>
      </c>
      <c r="G4274">
        <v>13.050364972494179</v>
      </c>
      <c r="H4274">
        <v>-0.55311859069480107</v>
      </c>
      <c r="I4274">
        <v>-5.1111768882692603</v>
      </c>
      <c r="J4274">
        <v>-1.7115002650750171</v>
      </c>
      <c r="K4274">
        <v>7.8197984670842926</v>
      </c>
    </row>
    <row r="4275" spans="1:11" x14ac:dyDescent="0.7">
      <c r="A4275">
        <v>85.46</v>
      </c>
      <c r="B4275">
        <v>1.6048491428744498</v>
      </c>
      <c r="C4275">
        <v>3.6624182098241196</v>
      </c>
      <c r="D4275">
        <v>-1.4505695357019022</v>
      </c>
      <c r="E4275">
        <v>5.3184760665850206E-2</v>
      </c>
      <c r="F4275">
        <v>0.13118123720629882</v>
      </c>
      <c r="G4275">
        <v>12.182127570565498</v>
      </c>
      <c r="H4275">
        <v>-0.37357613949139967</v>
      </c>
      <c r="I4275">
        <v>-5.2814115157180304</v>
      </c>
      <c r="J4275">
        <v>-1.3266552610409974</v>
      </c>
      <c r="K4275">
        <v>7.4484073594669846</v>
      </c>
    </row>
    <row r="4276" spans="1:11" x14ac:dyDescent="0.7">
      <c r="A4276">
        <v>85.48</v>
      </c>
      <c r="B4276">
        <v>0.70669788655547006</v>
      </c>
      <c r="C4276">
        <v>2.1036318019035996</v>
      </c>
      <c r="D4276">
        <v>-1.6095486702388087</v>
      </c>
      <c r="E4276">
        <v>-0.11992238913160946</v>
      </c>
      <c r="F4276">
        <v>0.48093393964779807</v>
      </c>
      <c r="G4276">
        <v>10.780353190780909</v>
      </c>
      <c r="H4276">
        <v>-0.37911447014210076</v>
      </c>
      <c r="I4276">
        <v>-5.2871345571719806</v>
      </c>
      <c r="J4276">
        <v>-1.1279448508940106</v>
      </c>
      <c r="K4276">
        <v>6.8894187601626404</v>
      </c>
    </row>
    <row r="4277" spans="1:11" x14ac:dyDescent="0.7">
      <c r="A4277">
        <v>85.5</v>
      </c>
      <c r="B4277">
        <v>0.33646048124576033</v>
      </c>
      <c r="C4277">
        <v>1.4085281295028995</v>
      </c>
      <c r="D4277">
        <v>-1.2396547359139021</v>
      </c>
      <c r="E4277">
        <v>0.23594623952364024</v>
      </c>
      <c r="F4277">
        <v>0.30661316029500085</v>
      </c>
      <c r="G4277">
        <v>9.2030407362090489</v>
      </c>
      <c r="H4277">
        <v>-0.38743459533059976</v>
      </c>
      <c r="I4277">
        <v>-4.9463082109798808</v>
      </c>
      <c r="J4277">
        <v>-1.8940653775759984</v>
      </c>
      <c r="K4277">
        <v>6.5164566698369599</v>
      </c>
    </row>
    <row r="4278" spans="1:11" x14ac:dyDescent="0.7">
      <c r="A4278">
        <v>85.52</v>
      </c>
      <c r="B4278">
        <v>0.50582264838056989</v>
      </c>
      <c r="C4278">
        <v>0.19639284585220018</v>
      </c>
      <c r="D4278">
        <v>-1.2247043489407048</v>
      </c>
      <c r="E4278">
        <v>0.23878884127493016</v>
      </c>
      <c r="F4278">
        <v>0.30677213906179901</v>
      </c>
      <c r="G4278">
        <v>8.1524641487210001</v>
      </c>
      <c r="H4278">
        <v>-0.56442542931699968</v>
      </c>
      <c r="I4278">
        <v>-4.7729509998621609</v>
      </c>
      <c r="J4278">
        <v>-1.8861679162140206</v>
      </c>
      <c r="K4278">
        <v>5.7698041661450805</v>
      </c>
    </row>
    <row r="4279" spans="1:11" x14ac:dyDescent="0.7">
      <c r="A4279">
        <v>85.54</v>
      </c>
      <c r="B4279">
        <v>0.90726728545178936</v>
      </c>
      <c r="C4279">
        <v>-0.48416634540750003</v>
      </c>
      <c r="D4279">
        <v>-1.616898007760696</v>
      </c>
      <c r="E4279">
        <v>0.2316889251269707</v>
      </c>
      <c r="F4279">
        <v>0.13118123720629882</v>
      </c>
      <c r="G4279">
        <v>7.3036109099198985</v>
      </c>
      <c r="H4279">
        <v>-1.0748140049566004</v>
      </c>
      <c r="I4279">
        <v>-4.5836243873332503</v>
      </c>
      <c r="J4279">
        <v>-1.7074966759560084</v>
      </c>
      <c r="K4279">
        <v>5.2182496387910104</v>
      </c>
    </row>
    <row r="4280" spans="1:11" x14ac:dyDescent="0.7">
      <c r="A4280">
        <v>85.56</v>
      </c>
      <c r="B4280">
        <v>1.8045827585247398</v>
      </c>
      <c r="C4280">
        <v>-0.6510264724209005</v>
      </c>
      <c r="D4280">
        <v>-1.2695000867390007</v>
      </c>
      <c r="E4280">
        <v>0.58308299421147058</v>
      </c>
      <c r="F4280">
        <v>-4.3457187005998321E-2</v>
      </c>
      <c r="G4280">
        <v>7.1349883871822986</v>
      </c>
      <c r="H4280">
        <v>-0.72132201875399993</v>
      </c>
      <c r="I4280">
        <v>-4.580977243447121</v>
      </c>
      <c r="J4280">
        <v>-1.5170450208780153</v>
      </c>
      <c r="K4280">
        <v>5.0334295899613002</v>
      </c>
    </row>
    <row r="4281" spans="1:11" x14ac:dyDescent="0.7">
      <c r="A4281">
        <v>85.58</v>
      </c>
      <c r="B4281">
        <v>0.88643760171400032</v>
      </c>
      <c r="C4281">
        <v>0.20271963972169971</v>
      </c>
      <c r="D4281">
        <v>-1.2545866370918048</v>
      </c>
      <c r="E4281">
        <v>0.5861366942942503</v>
      </c>
      <c r="F4281">
        <v>-4.3245920054204134E-2</v>
      </c>
      <c r="G4281">
        <v>7.8174748618395995</v>
      </c>
      <c r="H4281">
        <v>-0.72994641559209938</v>
      </c>
      <c r="I4281">
        <v>-4.2398179710999209</v>
      </c>
      <c r="J4281">
        <v>-2.2792233146110163</v>
      </c>
      <c r="K4281">
        <v>5.7730704684133407</v>
      </c>
    </row>
    <row r="4282" spans="1:11" x14ac:dyDescent="0.7">
      <c r="A4282">
        <v>85.6</v>
      </c>
      <c r="B4282">
        <v>0.50582264838056989</v>
      </c>
      <c r="C4282">
        <v>1.5806953445184995</v>
      </c>
      <c r="D4282">
        <v>-1.2396547359139021</v>
      </c>
      <c r="E4282">
        <v>0.23594623952364024</v>
      </c>
      <c r="F4282">
        <v>0.30661316029500085</v>
      </c>
      <c r="G4282">
        <v>8.8539945726387987</v>
      </c>
      <c r="H4282">
        <v>-0.73858654559550097</v>
      </c>
      <c r="I4282">
        <v>-4.5968842521931004</v>
      </c>
      <c r="J4282">
        <v>-2.2754011844399997</v>
      </c>
      <c r="K4282">
        <v>6.1432518841539805</v>
      </c>
    </row>
    <row r="4283" spans="1:11" x14ac:dyDescent="0.7">
      <c r="A4283">
        <v>85.62</v>
      </c>
      <c r="B4283">
        <v>1.0246125330859499</v>
      </c>
      <c r="C4283">
        <v>2.4451718820225103</v>
      </c>
      <c r="D4283">
        <v>-0.69542394802010676</v>
      </c>
      <c r="E4283">
        <v>6.1371909018660631E-2</v>
      </c>
      <c r="F4283">
        <v>0.48178131305849803</v>
      </c>
      <c r="G4283">
        <v>10.071371098264748</v>
      </c>
      <c r="H4283">
        <v>-0.39298978286140063</v>
      </c>
      <c r="I4283">
        <v>-4.9518360618642507</v>
      </c>
      <c r="J4283">
        <v>-1.8901179316620187</v>
      </c>
      <c r="K4283">
        <v>6.5150659196634804</v>
      </c>
    </row>
    <row r="4284" spans="1:11" x14ac:dyDescent="0.7">
      <c r="A4284">
        <v>85.64</v>
      </c>
      <c r="B4284">
        <v>1.5844445547231398</v>
      </c>
      <c r="C4284">
        <v>2.6230346345334592</v>
      </c>
      <c r="D4284">
        <v>-1.4357703174324996</v>
      </c>
      <c r="E4284">
        <v>-0.29706454983966957</v>
      </c>
      <c r="F4284">
        <v>0.13128687064590139</v>
      </c>
      <c r="G4284">
        <v>11.13420068294594</v>
      </c>
      <c r="H4284">
        <v>-0.55311859069480107</v>
      </c>
      <c r="I4284">
        <v>-5.1111768882692603</v>
      </c>
      <c r="J4284">
        <v>-1.5170450208780153</v>
      </c>
      <c r="K4284">
        <v>6.8906869248198399</v>
      </c>
    </row>
    <row r="4285" spans="1:11" x14ac:dyDescent="0.7">
      <c r="A4285">
        <v>85.66</v>
      </c>
      <c r="B4285">
        <v>1.2663573679180704</v>
      </c>
      <c r="C4285">
        <v>3.3180265854246098</v>
      </c>
      <c r="D4285">
        <v>-1.631583064513805</v>
      </c>
      <c r="E4285">
        <v>-0.12384736241809957</v>
      </c>
      <c r="F4285">
        <v>0.13107566765140177</v>
      </c>
      <c r="G4285">
        <v>11.835980280613001</v>
      </c>
      <c r="H4285">
        <v>-0.55029617238530015</v>
      </c>
      <c r="I4285">
        <v>-5.4573148900436603</v>
      </c>
      <c r="J4285">
        <v>-1.3307812796020073</v>
      </c>
      <c r="K4285">
        <v>7.0782228506398566</v>
      </c>
    </row>
    <row r="4286" spans="1:11" x14ac:dyDescent="0.7">
      <c r="A4286">
        <v>85.68</v>
      </c>
      <c r="B4286">
        <v>0.88643760171400032</v>
      </c>
      <c r="C4286">
        <v>3.3145532044796795</v>
      </c>
      <c r="D4286">
        <v>-1.0733469407732059</v>
      </c>
      <c r="E4286">
        <v>-0.29580957616836923</v>
      </c>
      <c r="F4286">
        <v>0.48072241688129935</v>
      </c>
      <c r="G4286">
        <v>11.829021513408769</v>
      </c>
      <c r="H4286">
        <v>-0.55876857379900002</v>
      </c>
      <c r="I4286">
        <v>-5.1167990682454008</v>
      </c>
      <c r="J4286">
        <v>-1.5170450208780153</v>
      </c>
      <c r="K4286">
        <v>7.262138391791539</v>
      </c>
    </row>
    <row r="4287" spans="1:11" x14ac:dyDescent="0.7">
      <c r="A4287">
        <v>85.7</v>
      </c>
      <c r="B4287">
        <v>0.15649986402924032</v>
      </c>
      <c r="C4287">
        <v>3.3110734678514007</v>
      </c>
      <c r="D4287">
        <v>-1.2321818552966022</v>
      </c>
      <c r="E4287">
        <v>-0.11599012938480957</v>
      </c>
      <c r="F4287">
        <v>0.48156927712089725</v>
      </c>
      <c r="G4287">
        <v>11.81972347577468</v>
      </c>
      <c r="H4287">
        <v>-0.3902113443291011</v>
      </c>
      <c r="I4287">
        <v>-5.2986015270924707</v>
      </c>
      <c r="J4287">
        <v>-1.8940653775759984</v>
      </c>
      <c r="K4287">
        <v>7.2598428712605703</v>
      </c>
    </row>
    <row r="4288" spans="1:11" x14ac:dyDescent="0.7">
      <c r="A4288">
        <v>85.72</v>
      </c>
      <c r="B4288">
        <v>0.51636623242043989</v>
      </c>
      <c r="C4288">
        <v>2.6202938597135503</v>
      </c>
      <c r="D4288">
        <v>-1.0507704364096071</v>
      </c>
      <c r="E4288">
        <v>6.1371909018660631E-2</v>
      </c>
      <c r="F4288">
        <v>0.48178131305849803</v>
      </c>
      <c r="G4288">
        <v>11.468190574304639</v>
      </c>
      <c r="H4288">
        <v>-0.74147009263240093</v>
      </c>
      <c r="I4288">
        <v>-4.9490712958121401</v>
      </c>
      <c r="J4288">
        <v>-2.0847022680110001</v>
      </c>
      <c r="K4288">
        <v>7.0733917452691557</v>
      </c>
    </row>
    <row r="4289" spans="1:11" x14ac:dyDescent="0.7">
      <c r="A4289">
        <v>85.74</v>
      </c>
      <c r="B4289">
        <v>1.0764842641139296</v>
      </c>
      <c r="C4289">
        <v>1.7610846947900995</v>
      </c>
      <c r="D4289">
        <v>-1.080863138563501</v>
      </c>
      <c r="E4289">
        <v>5.5910436233990168E-2</v>
      </c>
      <c r="F4289">
        <v>0.48072241688129935</v>
      </c>
      <c r="G4289">
        <v>10.434315868295089</v>
      </c>
      <c r="H4289">
        <v>-0.37634446389199994</v>
      </c>
      <c r="I4289">
        <v>-4.9352726532168001</v>
      </c>
      <c r="J4289">
        <v>-1.3266552610409974</v>
      </c>
      <c r="K4289">
        <v>6.7056251442323704</v>
      </c>
    </row>
    <row r="4290" spans="1:11" x14ac:dyDescent="0.7">
      <c r="A4290">
        <v>85.76</v>
      </c>
      <c r="B4290">
        <v>1.4458204375907506</v>
      </c>
      <c r="C4290">
        <v>1.4189546287444994</v>
      </c>
      <c r="D4290">
        <v>-1.443172212866898</v>
      </c>
      <c r="E4290">
        <v>5.454717736609993E-2</v>
      </c>
      <c r="F4290">
        <v>0.4802997552371977</v>
      </c>
      <c r="G4290">
        <v>9.7428692402426584</v>
      </c>
      <c r="H4290">
        <v>-0.54747546748810016</v>
      </c>
      <c r="I4290">
        <v>-5.1055615344336305</v>
      </c>
      <c r="J4290">
        <v>-1.5211098447200015</v>
      </c>
      <c r="K4290">
        <v>6.1492927295724904</v>
      </c>
    </row>
    <row r="4291" spans="1:11" x14ac:dyDescent="0.7">
      <c r="A4291">
        <v>85.78</v>
      </c>
      <c r="B4291">
        <v>1.2457527861749895</v>
      </c>
      <c r="C4291">
        <v>1.5874418690323004</v>
      </c>
      <c r="D4291">
        <v>-1.0733469407732059</v>
      </c>
      <c r="E4291">
        <v>0.41035865226962009</v>
      </c>
      <c r="F4291">
        <v>0.131498329411599</v>
      </c>
      <c r="G4291">
        <v>9.7340072662905399</v>
      </c>
      <c r="H4291">
        <v>-0.55876857379900002</v>
      </c>
      <c r="I4291">
        <v>-4.7675343970860808</v>
      </c>
      <c r="J4291">
        <v>-1.8980102564630101</v>
      </c>
      <c r="K4291">
        <v>6.5178465156045302</v>
      </c>
    </row>
    <row r="4292" spans="1:11" x14ac:dyDescent="0.7">
      <c r="A4292">
        <v>85.8</v>
      </c>
      <c r="B4292">
        <v>0.8551454327318897</v>
      </c>
      <c r="C4292">
        <v>1.2346197198518993</v>
      </c>
      <c r="D4292">
        <v>-1.2321818552966022</v>
      </c>
      <c r="E4292">
        <v>0.59072433066552055</v>
      </c>
      <c r="F4292">
        <v>0.13192201611689569</v>
      </c>
      <c r="G4292">
        <v>9.0237564912348294</v>
      </c>
      <c r="H4292">
        <v>-0.3902113443291011</v>
      </c>
      <c r="I4292">
        <v>-4.5995410645318104</v>
      </c>
      <c r="J4292">
        <v>-2.0847022680110001</v>
      </c>
      <c r="K4292">
        <v>6.3298846287184407</v>
      </c>
    </row>
    <row r="4293" spans="1:11" x14ac:dyDescent="0.7">
      <c r="A4293">
        <v>85.82</v>
      </c>
      <c r="B4293">
        <v>1.55379100143454</v>
      </c>
      <c r="C4293">
        <v>0.54246847051870084</v>
      </c>
      <c r="D4293">
        <v>-1.0507704364096071</v>
      </c>
      <c r="E4293">
        <v>6.1371909018660631E-2</v>
      </c>
      <c r="F4293">
        <v>0.13181599814809886</v>
      </c>
      <c r="G4293">
        <v>8.3287329822478</v>
      </c>
      <c r="H4293">
        <v>-0.56442542931699968</v>
      </c>
      <c r="I4293">
        <v>-4.423473912907701</v>
      </c>
      <c r="J4293">
        <v>-2.080816215904008</v>
      </c>
      <c r="K4293">
        <v>5.9565584065128601</v>
      </c>
    </row>
    <row r="4294" spans="1:11" x14ac:dyDescent="0.7">
      <c r="A4294">
        <v>85.84</v>
      </c>
      <c r="B4294">
        <v>1.5946499564119794</v>
      </c>
      <c r="C4294">
        <v>0.55047996837880042</v>
      </c>
      <c r="D4294">
        <v>-1.4357703174324996</v>
      </c>
      <c r="E4294">
        <v>0.4088854223076499</v>
      </c>
      <c r="F4294">
        <v>0.4802997552371977</v>
      </c>
      <c r="G4294">
        <v>8.3490073372010993</v>
      </c>
      <c r="H4294">
        <v>-0.55029617238530015</v>
      </c>
      <c r="I4294">
        <v>-4.410475296496001</v>
      </c>
      <c r="J4294">
        <v>-1.5170450208780153</v>
      </c>
      <c r="K4294">
        <v>5.7763325239047099</v>
      </c>
    </row>
    <row r="4295" spans="1:11" x14ac:dyDescent="0.7">
      <c r="A4295">
        <v>85.86</v>
      </c>
      <c r="B4295">
        <v>1.2766502531679809</v>
      </c>
      <c r="C4295">
        <v>0.55647579190659968</v>
      </c>
      <c r="D4295">
        <v>-1.4505695357019022</v>
      </c>
      <c r="E4295">
        <v>0.40594169269406066</v>
      </c>
      <c r="F4295">
        <v>0.48008861612739651</v>
      </c>
      <c r="G4295">
        <v>8.7007393475089998</v>
      </c>
      <c r="H4295">
        <v>-0.54747546748810016</v>
      </c>
      <c r="I4295">
        <v>-4.7567209211540007</v>
      </c>
      <c r="J4295">
        <v>-1.7115002650750171</v>
      </c>
      <c r="K4295">
        <v>5.59145182138045</v>
      </c>
    </row>
    <row r="4296" spans="1:11" x14ac:dyDescent="0.7">
      <c r="A4296">
        <v>85.88</v>
      </c>
      <c r="B4296">
        <v>0.56898786418108038</v>
      </c>
      <c r="C4296">
        <v>0.89992192394150017</v>
      </c>
      <c r="D4296">
        <v>-1.7833807495416067</v>
      </c>
      <c r="E4296">
        <v>0.41035865226962009</v>
      </c>
      <c r="F4296">
        <v>0.13139256802829635</v>
      </c>
      <c r="G4296">
        <v>9.3882866344598295</v>
      </c>
      <c r="H4296">
        <v>-0.55594272397819999</v>
      </c>
      <c r="I4296">
        <v>-4.7648285641483508</v>
      </c>
      <c r="J4296">
        <v>-1.512977553678013</v>
      </c>
      <c r="K4296">
        <v>6.1462742710464298</v>
      </c>
    </row>
    <row r="4297" spans="1:11" x14ac:dyDescent="0.7">
      <c r="A4297">
        <v>85.9</v>
      </c>
      <c r="B4297">
        <v>0.35764123262037995</v>
      </c>
      <c r="C4297">
        <v>1.4120078657270003</v>
      </c>
      <c r="D4297">
        <v>-1.4061169247991074</v>
      </c>
      <c r="E4297">
        <v>6.1371909018660631E-2</v>
      </c>
      <c r="F4297">
        <v>0.30661316029500085</v>
      </c>
      <c r="G4297">
        <v>9.9011330633497199</v>
      </c>
      <c r="H4297">
        <v>-0.56442542931699968</v>
      </c>
      <c r="I4297">
        <v>-4.7729509998621609</v>
      </c>
      <c r="J4297">
        <v>-1.6994816832959998</v>
      </c>
      <c r="K4297">
        <v>6.7016381869938</v>
      </c>
    </row>
    <row r="4298" spans="1:11" x14ac:dyDescent="0.7">
      <c r="A4298">
        <v>85.92</v>
      </c>
      <c r="B4298">
        <v>0.70669788655547006</v>
      </c>
      <c r="C4298">
        <v>2.1036318019035996</v>
      </c>
      <c r="D4298">
        <v>-1.2321818552966022</v>
      </c>
      <c r="E4298">
        <v>-0.11599012938480957</v>
      </c>
      <c r="F4298">
        <v>0.30661316029500085</v>
      </c>
      <c r="G4298">
        <v>10.250179226920059</v>
      </c>
      <c r="H4298">
        <v>-0.56725643815070015</v>
      </c>
      <c r="I4298">
        <v>-5.1252451644757206</v>
      </c>
      <c r="J4298">
        <v>-1.8901179316620187</v>
      </c>
      <c r="K4298">
        <v>6.5150659196634804</v>
      </c>
    </row>
    <row r="4299" spans="1:11" x14ac:dyDescent="0.7">
      <c r="A4299">
        <v>85.94</v>
      </c>
      <c r="B4299">
        <v>1.2560582141631205</v>
      </c>
      <c r="C4299">
        <v>2.2802233580803009</v>
      </c>
      <c r="D4299">
        <v>-1.616898007760696</v>
      </c>
      <c r="E4299">
        <v>-0.12123152216638999</v>
      </c>
      <c r="F4299">
        <v>0.13128687064590139</v>
      </c>
      <c r="G4299">
        <v>11.13420068294594</v>
      </c>
      <c r="H4299">
        <v>-0.72419507222400092</v>
      </c>
      <c r="I4299">
        <v>-4.9325179515256403</v>
      </c>
      <c r="J4299">
        <v>-1.5170450208780153</v>
      </c>
      <c r="K4299">
        <v>6.8906869248198399</v>
      </c>
    </row>
    <row r="4300" spans="1:11" x14ac:dyDescent="0.7">
      <c r="A4300">
        <v>85.96</v>
      </c>
      <c r="B4300">
        <v>1.79445212527542</v>
      </c>
      <c r="C4300">
        <v>3.1459093894836592</v>
      </c>
      <c r="D4300">
        <v>-1.443172212866898</v>
      </c>
      <c r="E4300">
        <v>5.454717736609993E-2</v>
      </c>
      <c r="F4300">
        <v>0.48008861612739651</v>
      </c>
      <c r="G4300">
        <v>11.487620176934769</v>
      </c>
      <c r="H4300">
        <v>-0.37357613949139967</v>
      </c>
      <c r="I4300">
        <v>-5.2814115157180304</v>
      </c>
      <c r="J4300">
        <v>-1.1363273662749975</v>
      </c>
      <c r="K4300">
        <v>7.2632850332005505</v>
      </c>
    </row>
    <row r="4301" spans="1:11" x14ac:dyDescent="0.7">
      <c r="A4301">
        <v>85.98</v>
      </c>
      <c r="B4301">
        <v>0.88643760171400032</v>
      </c>
      <c r="C4301">
        <v>2.9687939195065702</v>
      </c>
      <c r="D4301">
        <v>-1.4283638451574063</v>
      </c>
      <c r="E4301">
        <v>5.7274538050630319E-2</v>
      </c>
      <c r="F4301">
        <v>0.30629549159479552</v>
      </c>
      <c r="G4301">
        <v>11.651119998494568</v>
      </c>
      <c r="H4301">
        <v>-0.72994641559209938</v>
      </c>
      <c r="I4301">
        <v>-4.9380290284812904</v>
      </c>
      <c r="J4301">
        <v>-1.7074966759560084</v>
      </c>
      <c r="K4301">
        <v>7.4473207144837081</v>
      </c>
    </row>
    <row r="4302" spans="1:11" x14ac:dyDescent="0.7">
      <c r="A4302">
        <v>86</v>
      </c>
      <c r="B4302">
        <v>0.49527263140350986</v>
      </c>
      <c r="C4302">
        <v>2.6175497404460302</v>
      </c>
      <c r="D4302">
        <v>-1.2321818552966022</v>
      </c>
      <c r="E4302">
        <v>-0.11599012938480957</v>
      </c>
      <c r="F4302">
        <v>0.13181599814809886</v>
      </c>
      <c r="G4302">
        <v>10.772426327716589</v>
      </c>
      <c r="H4302">
        <v>-0.74147009263240093</v>
      </c>
      <c r="I4302">
        <v>-4.9490712958121401</v>
      </c>
      <c r="J4302">
        <v>-1.8901179316620187</v>
      </c>
      <c r="K4302">
        <v>6.8868799551729802</v>
      </c>
    </row>
    <row r="4303" spans="1:11" x14ac:dyDescent="0.7">
      <c r="A4303">
        <v>86.02</v>
      </c>
      <c r="B4303">
        <v>0.8551454327318897</v>
      </c>
      <c r="C4303">
        <v>1.9267709691850996</v>
      </c>
      <c r="D4303">
        <v>-0.87689034006430688</v>
      </c>
      <c r="E4303">
        <v>0.23736710064035993</v>
      </c>
      <c r="F4303">
        <v>0.6563134543746969</v>
      </c>
      <c r="G4303">
        <v>10.250179226920059</v>
      </c>
      <c r="H4303">
        <v>-0.3902113443291011</v>
      </c>
      <c r="I4303">
        <v>-4.5995410645318104</v>
      </c>
      <c r="J4303">
        <v>-1.8901179316620187</v>
      </c>
      <c r="K4303">
        <v>6.5150659196634804</v>
      </c>
    </row>
    <row r="4304" spans="1:11" x14ac:dyDescent="0.7">
      <c r="A4304">
        <v>86.04</v>
      </c>
      <c r="B4304">
        <v>1.0764842641139296</v>
      </c>
      <c r="C4304">
        <v>1.0698820309974</v>
      </c>
      <c r="D4304">
        <v>-1.443172212866898</v>
      </c>
      <c r="E4304">
        <v>5.454717736609993E-2</v>
      </c>
      <c r="F4304">
        <v>0.30581970931759628</v>
      </c>
      <c r="G4304">
        <v>9.2186160830935187</v>
      </c>
      <c r="H4304">
        <v>-0.72419507222400092</v>
      </c>
      <c r="I4304">
        <v>-4.9325179515256403</v>
      </c>
      <c r="J4304">
        <v>-1.5170450208780153</v>
      </c>
      <c r="K4304">
        <v>5.7763325239047099</v>
      </c>
    </row>
    <row r="4305" spans="1:11" x14ac:dyDescent="0.7">
      <c r="A4305">
        <v>86.06</v>
      </c>
      <c r="B4305">
        <v>1.2560582141631205</v>
      </c>
      <c r="C4305">
        <v>0.55247979340039954</v>
      </c>
      <c r="D4305">
        <v>-1.6242428044500059</v>
      </c>
      <c r="E4305">
        <v>0.23027157393302033</v>
      </c>
      <c r="F4305">
        <v>0.13118123720629882</v>
      </c>
      <c r="G4305">
        <v>8.6974728129614984</v>
      </c>
      <c r="H4305">
        <v>-0.90096833404350107</v>
      </c>
      <c r="I4305">
        <v>-4.75942182767856</v>
      </c>
      <c r="J4305">
        <v>-1.5170450208780153</v>
      </c>
      <c r="K4305">
        <v>5.7763325239047099</v>
      </c>
    </row>
    <row r="4306" spans="1:11" x14ac:dyDescent="0.7">
      <c r="A4306">
        <v>86.08</v>
      </c>
      <c r="B4306">
        <v>0.87601323697841949</v>
      </c>
      <c r="C4306">
        <v>0.54647666123420002</v>
      </c>
      <c r="D4306">
        <v>-1.4357703174324996</v>
      </c>
      <c r="E4306">
        <v>0.4088854223076499</v>
      </c>
      <c r="F4306">
        <v>0.131498329411599</v>
      </c>
      <c r="G4306">
        <v>9.0364433166302884</v>
      </c>
      <c r="H4306">
        <v>-0.55594272397819999</v>
      </c>
      <c r="I4306">
        <v>-4.4156700040846202</v>
      </c>
      <c r="J4306">
        <v>-1.7034904828770152</v>
      </c>
      <c r="K4306">
        <v>6.3313353743117098</v>
      </c>
    </row>
    <row r="4307" spans="1:11" x14ac:dyDescent="0.7">
      <c r="A4307">
        <v>86.1</v>
      </c>
      <c r="B4307">
        <v>1.2044682170832104</v>
      </c>
      <c r="C4307">
        <v>0.8885440951852992</v>
      </c>
      <c r="D4307">
        <v>-1.2321818552966022</v>
      </c>
      <c r="E4307">
        <v>-0.11599012938480957</v>
      </c>
      <c r="F4307">
        <v>0.13181599814809886</v>
      </c>
      <c r="G4307">
        <v>9.3760301303058</v>
      </c>
      <c r="H4307">
        <v>-0.56442542931699968</v>
      </c>
      <c r="I4307">
        <v>-4.7729509998621609</v>
      </c>
      <c r="J4307">
        <v>-2.2715765663079992</v>
      </c>
      <c r="K4307">
        <v>6.1417392151730601</v>
      </c>
    </row>
    <row r="4308" spans="1:11" x14ac:dyDescent="0.7">
      <c r="A4308">
        <v>86.12</v>
      </c>
      <c r="B4308">
        <v>0.50582264838056989</v>
      </c>
      <c r="C4308">
        <v>1.5806953445184995</v>
      </c>
      <c r="D4308">
        <v>-1.4135371530950067</v>
      </c>
      <c r="E4308">
        <v>6.0005273659430536E-2</v>
      </c>
      <c r="F4308">
        <v>0.13181599814809886</v>
      </c>
      <c r="G4308">
        <v>10.074228229011199</v>
      </c>
      <c r="H4308">
        <v>-0.56442542931699968</v>
      </c>
      <c r="I4308">
        <v>-4.7729509998621609</v>
      </c>
      <c r="J4308">
        <v>-1.6954702746690202</v>
      </c>
      <c r="K4308">
        <v>6.7003074713605297</v>
      </c>
    </row>
    <row r="4309" spans="1:11" x14ac:dyDescent="0.7">
      <c r="A4309">
        <v>86.14</v>
      </c>
      <c r="B4309">
        <v>1.4253283054990398</v>
      </c>
      <c r="C4309">
        <v>2.1066860266865</v>
      </c>
      <c r="D4309">
        <v>-1.6242428044500059</v>
      </c>
      <c r="E4309">
        <v>0.23027157393302033</v>
      </c>
      <c r="F4309">
        <v>0.13118123720629882</v>
      </c>
      <c r="G4309">
        <v>10.788265667523879</v>
      </c>
      <c r="H4309">
        <v>-0.37357613949139967</v>
      </c>
      <c r="I4309">
        <v>-5.2814115157180304</v>
      </c>
      <c r="J4309">
        <v>-1.3266552610409974</v>
      </c>
      <c r="K4309">
        <v>6.7056251442323704</v>
      </c>
    </row>
    <row r="4310" spans="1:11" x14ac:dyDescent="0.7">
      <c r="A4310">
        <v>86.16</v>
      </c>
      <c r="B4310">
        <v>1.2663573679180704</v>
      </c>
      <c r="C4310">
        <v>2.9725830623555893</v>
      </c>
      <c r="D4310">
        <v>-1.2695000867390007</v>
      </c>
      <c r="E4310">
        <v>-0.12253984634541926</v>
      </c>
      <c r="F4310">
        <v>0.4802997552371977</v>
      </c>
      <c r="G4310">
        <v>11.833662094805099</v>
      </c>
      <c r="H4310">
        <v>-0.37357613949139967</v>
      </c>
      <c r="I4310">
        <v>-5.2814115157180304</v>
      </c>
      <c r="J4310">
        <v>-1.3266552610409974</v>
      </c>
      <c r="K4310">
        <v>7.0770162518496758</v>
      </c>
    </row>
    <row r="4311" spans="1:11" x14ac:dyDescent="0.7">
      <c r="A4311">
        <v>86.18</v>
      </c>
      <c r="B4311">
        <v>0.87601323697841949</v>
      </c>
      <c r="C4311">
        <v>4.0051233338392507</v>
      </c>
      <c r="D4311">
        <v>-1.6021947876721043</v>
      </c>
      <c r="E4311">
        <v>0.23452625710892061</v>
      </c>
      <c r="F4311">
        <v>0.48093393964779807</v>
      </c>
      <c r="G4311">
        <v>12.17548109010141</v>
      </c>
      <c r="H4311">
        <v>-0.73282470867230032</v>
      </c>
      <c r="I4311">
        <v>-5.28999868639551</v>
      </c>
      <c r="J4311">
        <v>-1.8980102564630101</v>
      </c>
      <c r="K4311">
        <v>7.2609910047207444</v>
      </c>
    </row>
    <row r="4312" spans="1:11" x14ac:dyDescent="0.7">
      <c r="A4312">
        <v>86.2</v>
      </c>
      <c r="B4312">
        <v>0.8551454327318897</v>
      </c>
      <c r="C4312">
        <v>3.3110734678514007</v>
      </c>
      <c r="D4312">
        <v>-1.5874733705288975</v>
      </c>
      <c r="E4312">
        <v>0.23736710064035993</v>
      </c>
      <c r="F4312">
        <v>-4.3034140862502568E-2</v>
      </c>
      <c r="G4312">
        <v>11.993135611519209</v>
      </c>
      <c r="H4312">
        <v>-0.56725643815070015</v>
      </c>
      <c r="I4312">
        <v>-5.1252451644757206</v>
      </c>
      <c r="J4312">
        <v>-2.0847022680110001</v>
      </c>
      <c r="K4312">
        <v>7.816898861819876</v>
      </c>
    </row>
    <row r="4313" spans="1:11" x14ac:dyDescent="0.7">
      <c r="A4313">
        <v>86.22</v>
      </c>
      <c r="B4313">
        <v>1.0349995328621606</v>
      </c>
      <c r="C4313">
        <v>2.4465967130812594</v>
      </c>
      <c r="D4313">
        <v>-1.2321818552966022</v>
      </c>
      <c r="E4313">
        <v>0.23736710064035993</v>
      </c>
      <c r="F4313">
        <v>0.13171004441319667</v>
      </c>
      <c r="G4313">
        <v>10.426076922496929</v>
      </c>
      <c r="H4313">
        <v>-0.56442542931699968</v>
      </c>
      <c r="I4313">
        <v>-4.7729509998621609</v>
      </c>
      <c r="J4313">
        <v>-1.6994816832959998</v>
      </c>
      <c r="K4313">
        <v>6.7016381869938</v>
      </c>
    </row>
    <row r="4314" spans="1:11" x14ac:dyDescent="0.7">
      <c r="A4314">
        <v>86.24</v>
      </c>
      <c r="B4314">
        <v>1.235441078218571</v>
      </c>
      <c r="C4314">
        <v>0.54847892469489956</v>
      </c>
      <c r="D4314">
        <v>-1.616898007760696</v>
      </c>
      <c r="E4314">
        <v>0.58460937242033051</v>
      </c>
      <c r="F4314">
        <v>0.30581970931759628</v>
      </c>
      <c r="G4314">
        <v>8.173061525964</v>
      </c>
      <c r="H4314">
        <v>-0.72706987063999939</v>
      </c>
      <c r="I4314">
        <v>-4.5862731389593705</v>
      </c>
      <c r="J4314">
        <v>-1.7115002650750171</v>
      </c>
      <c r="K4314">
        <v>5.59145182138045</v>
      </c>
    </row>
    <row r="4315" spans="1:11" x14ac:dyDescent="0.7">
      <c r="A4315">
        <v>86.26</v>
      </c>
      <c r="B4315">
        <v>1.0764842641139296</v>
      </c>
      <c r="C4315">
        <v>-1.0037259603808995</v>
      </c>
      <c r="D4315">
        <v>-1.6242428044500059</v>
      </c>
      <c r="E4315">
        <v>0.93589441448991018</v>
      </c>
      <c r="F4315">
        <v>-0.21793728082469954</v>
      </c>
      <c r="G4315">
        <v>5.5612835311177999</v>
      </c>
      <c r="H4315">
        <v>-0.89804118745199979</v>
      </c>
      <c r="I4315">
        <v>-4.40788030787437</v>
      </c>
      <c r="J4315">
        <v>-1.7115002650750171</v>
      </c>
      <c r="K4315">
        <v>4.1058873909112101</v>
      </c>
    </row>
    <row r="4316" spans="1:11" x14ac:dyDescent="0.7">
      <c r="A4316">
        <v>86.28</v>
      </c>
      <c r="B4316">
        <v>0.70669788655547006</v>
      </c>
      <c r="C4316">
        <v>-3.0835477194207996</v>
      </c>
      <c r="D4316">
        <v>-1.2471229950836999</v>
      </c>
      <c r="E4316">
        <v>0.5876649607085902</v>
      </c>
      <c r="F4316">
        <v>-4.3245920054204134E-2</v>
      </c>
      <c r="G4316">
        <v>2.9352662709225008</v>
      </c>
      <c r="H4316">
        <v>-0.90682796305500091</v>
      </c>
      <c r="I4316">
        <v>-4.0665114440209003</v>
      </c>
      <c r="J4316">
        <v>-1.8940653775759984</v>
      </c>
      <c r="K4316">
        <v>3.5429118641424804</v>
      </c>
    </row>
    <row r="4317" spans="1:11" x14ac:dyDescent="0.7">
      <c r="A4317">
        <v>86.3</v>
      </c>
      <c r="B4317">
        <v>0.50582264838056989</v>
      </c>
      <c r="C4317">
        <v>-3.6104390254803</v>
      </c>
      <c r="D4317">
        <v>-1.4061169247991074</v>
      </c>
      <c r="E4317">
        <v>0.76819571681153054</v>
      </c>
      <c r="F4317">
        <v>-0.21793728082469954</v>
      </c>
      <c r="G4317">
        <v>2.0449500938991996</v>
      </c>
      <c r="H4317">
        <v>-0.56159614172280037</v>
      </c>
      <c r="I4317">
        <v>-3.7221293348472502</v>
      </c>
      <c r="J4317">
        <v>-2.2715765663079992</v>
      </c>
      <c r="K4317">
        <v>3.1662588229492501</v>
      </c>
    </row>
    <row r="4318" spans="1:11" x14ac:dyDescent="0.7">
      <c r="A4318">
        <v>86.32</v>
      </c>
      <c r="B4318">
        <v>0.70669788655547006</v>
      </c>
      <c r="C4318">
        <v>-4.1209836236856994</v>
      </c>
      <c r="D4318">
        <v>-1.4135371530950067</v>
      </c>
      <c r="E4318">
        <v>0.76661041979482025</v>
      </c>
      <c r="F4318">
        <v>-4.3140094604702028E-2</v>
      </c>
      <c r="G4318">
        <v>1.8784103384152004</v>
      </c>
      <c r="H4318">
        <v>-0.90976044871809947</v>
      </c>
      <c r="I4318">
        <v>-3.7197403836081304</v>
      </c>
      <c r="J4318">
        <v>-2.2715765663079992</v>
      </c>
      <c r="K4318">
        <v>2.7943237739212705</v>
      </c>
    </row>
    <row r="4319" spans="1:11" x14ac:dyDescent="0.7">
      <c r="A4319">
        <v>86.34</v>
      </c>
      <c r="B4319">
        <v>1.0971887499060795</v>
      </c>
      <c r="C4319">
        <v>-3.0711277491774993</v>
      </c>
      <c r="D4319">
        <v>-1.443172212866898</v>
      </c>
      <c r="E4319">
        <v>0.76027902809455039</v>
      </c>
      <c r="F4319">
        <v>0.13107566765140177</v>
      </c>
      <c r="G4319">
        <v>3.4753377923355995</v>
      </c>
      <c r="H4319">
        <v>-0.90682796305500091</v>
      </c>
      <c r="I4319">
        <v>-4.0665114440209003</v>
      </c>
      <c r="J4319">
        <v>-1.8980102564630101</v>
      </c>
      <c r="K4319">
        <v>3.5452685591396804</v>
      </c>
    </row>
    <row r="4320" spans="1:11" x14ac:dyDescent="0.7">
      <c r="A4320">
        <v>86.36</v>
      </c>
      <c r="B4320">
        <v>1.6150421197865601</v>
      </c>
      <c r="C4320">
        <v>-1.5181827375417001</v>
      </c>
      <c r="D4320">
        <v>-1.7979697340257985</v>
      </c>
      <c r="E4320">
        <v>0.40741310273033005</v>
      </c>
      <c r="F4320">
        <v>0.13118123720629882</v>
      </c>
      <c r="G4320">
        <v>5.909749006878199</v>
      </c>
      <c r="H4320">
        <v>-0.38465953432550037</v>
      </c>
      <c r="I4320">
        <v>-4.5942290549378804</v>
      </c>
      <c r="J4320">
        <v>-1.5170450208780153</v>
      </c>
      <c r="K4320">
        <v>4.2905266560178905</v>
      </c>
    </row>
    <row r="4321" spans="1:11" x14ac:dyDescent="0.7">
      <c r="A4321">
        <v>86.38</v>
      </c>
      <c r="B4321">
        <v>0.88643760171400032</v>
      </c>
      <c r="C4321">
        <v>0.89423820966799994</v>
      </c>
      <c r="D4321">
        <v>-1.4283638451574063</v>
      </c>
      <c r="E4321">
        <v>5.7274538050630319E-2</v>
      </c>
      <c r="F4321">
        <v>0.13160415485379673</v>
      </c>
      <c r="G4321">
        <v>9.3821620942253787</v>
      </c>
      <c r="H4321">
        <v>-0.55876857379900002</v>
      </c>
      <c r="I4321">
        <v>-4.4182697259267698</v>
      </c>
      <c r="J4321">
        <v>-1.8980102564630101</v>
      </c>
      <c r="K4321">
        <v>6.1462742710464298</v>
      </c>
    </row>
    <row r="4322" spans="1:11" x14ac:dyDescent="0.7">
      <c r="A4322">
        <v>86.4</v>
      </c>
      <c r="B4322">
        <v>0.51636623242043989</v>
      </c>
      <c r="C4322">
        <v>3.6582042011297808</v>
      </c>
      <c r="D4322">
        <v>-1.0507704364096071</v>
      </c>
      <c r="E4322">
        <v>-0.29203999487776944</v>
      </c>
      <c r="F4322">
        <v>0.30677213906179901</v>
      </c>
      <c r="G4322">
        <v>12.342287562682689</v>
      </c>
      <c r="H4322">
        <v>-0.56725643815070015</v>
      </c>
      <c r="I4322">
        <v>-5.4748285562475001</v>
      </c>
      <c r="J4322">
        <v>-1.8940653775759984</v>
      </c>
      <c r="K4322">
        <v>7.6315359719723803</v>
      </c>
    </row>
    <row r="4323" spans="1:11" x14ac:dyDescent="0.7">
      <c r="A4323">
        <v>86.42</v>
      </c>
      <c r="B4323">
        <v>0.70669788655547006</v>
      </c>
      <c r="C4323">
        <v>5.5617514827865397</v>
      </c>
      <c r="D4323">
        <v>-0.70306403493219705</v>
      </c>
      <c r="E4323">
        <v>-0.64659987247596007</v>
      </c>
      <c r="F4323">
        <v>0.8310046948889962</v>
      </c>
      <c r="G4323">
        <v>15.311983035824589</v>
      </c>
      <c r="H4323">
        <v>-0.21322008815189974</v>
      </c>
      <c r="I4323">
        <v>-5.8213822607255317</v>
      </c>
      <c r="J4323">
        <v>-1.5089074405410088</v>
      </c>
      <c r="K4323">
        <v>8.7466152741078069</v>
      </c>
    </row>
    <row r="4324" spans="1:11" x14ac:dyDescent="0.7">
      <c r="A4324">
        <v>86.44</v>
      </c>
      <c r="B4324">
        <v>1.4253283054990398</v>
      </c>
      <c r="C4324">
        <v>6.9451046732356803</v>
      </c>
      <c r="D4324">
        <v>-1.2695000867390007</v>
      </c>
      <c r="E4324">
        <v>-0.82816268690230999</v>
      </c>
      <c r="F4324">
        <v>0.65499103607919551</v>
      </c>
      <c r="G4324">
        <v>17.931570725839698</v>
      </c>
      <c r="H4324">
        <v>-0.55311859069480107</v>
      </c>
      <c r="I4324">
        <v>-6.1583344285423678</v>
      </c>
      <c r="J4324">
        <v>-1.3307812796020073</v>
      </c>
      <c r="K4324">
        <v>10.04838643254617</v>
      </c>
    </row>
    <row r="4325" spans="1:11" x14ac:dyDescent="0.7">
      <c r="A4325">
        <v>86.46</v>
      </c>
      <c r="B4325">
        <v>1.6048491428744498</v>
      </c>
      <c r="C4325">
        <v>8.1545514779917898</v>
      </c>
      <c r="D4325">
        <v>-1.7979697340257985</v>
      </c>
      <c r="E4325">
        <v>-1.0040505987265895</v>
      </c>
      <c r="F4325">
        <v>0.82973517358699667</v>
      </c>
      <c r="G4325">
        <v>19.848473473141848</v>
      </c>
      <c r="H4325">
        <v>-0.37911447014210076</v>
      </c>
      <c r="I4325">
        <v>-6.6835566719347161</v>
      </c>
      <c r="J4325">
        <v>-1.3307812796020073</v>
      </c>
      <c r="K4325">
        <v>10.79092732802275</v>
      </c>
    </row>
    <row r="4326" spans="1:11" x14ac:dyDescent="0.7">
      <c r="A4326">
        <v>86.48</v>
      </c>
      <c r="B4326">
        <v>1.2044682170832104</v>
      </c>
      <c r="C4326">
        <v>8.848283462516811</v>
      </c>
      <c r="D4326">
        <v>-0.89205120249540926</v>
      </c>
      <c r="E4326">
        <v>-1.1780285572897498</v>
      </c>
      <c r="F4326">
        <v>1.0056430227148994</v>
      </c>
      <c r="G4326">
        <v>20.372253661688408</v>
      </c>
      <c r="H4326">
        <v>-3.3614317176200004E-2</v>
      </c>
      <c r="I4326">
        <v>-6.3408178094207583</v>
      </c>
      <c r="J4326">
        <v>-1.7115002650750171</v>
      </c>
      <c r="K4326">
        <v>11.16231843564006</v>
      </c>
    </row>
    <row r="4327" spans="1:11" x14ac:dyDescent="0.7">
      <c r="A4327">
        <v>86.5</v>
      </c>
      <c r="B4327">
        <v>0.65423019173996</v>
      </c>
      <c r="C4327">
        <v>8.6764339153376397</v>
      </c>
      <c r="D4327">
        <v>-1.0507704364096071</v>
      </c>
      <c r="E4327">
        <v>-0.99886380267063934</v>
      </c>
      <c r="F4327">
        <v>0.83164061000000089</v>
      </c>
      <c r="G4327">
        <v>20.547517168563928</v>
      </c>
      <c r="H4327">
        <v>0.13274896464639951</v>
      </c>
      <c r="I4327">
        <v>-6.1771332403105443</v>
      </c>
      <c r="J4327">
        <v>-1.8940653775759984</v>
      </c>
      <c r="K4327">
        <v>11.348466979090471</v>
      </c>
    </row>
    <row r="4328" spans="1:11" x14ac:dyDescent="0.7">
      <c r="A4328">
        <v>86.52</v>
      </c>
      <c r="B4328">
        <v>0.49527263140350986</v>
      </c>
      <c r="C4328">
        <v>7.8102677389896904</v>
      </c>
      <c r="D4328">
        <v>-1.0583005940136019</v>
      </c>
      <c r="E4328">
        <v>-0.9999024455436496</v>
      </c>
      <c r="F4328">
        <v>0.83132255609369565</v>
      </c>
      <c r="G4328">
        <v>19.150803512181316</v>
      </c>
      <c r="H4328">
        <v>-0.56442542931699968</v>
      </c>
      <c r="I4328">
        <v>-6.5203364346344497</v>
      </c>
      <c r="J4328">
        <v>-1.8980102564630101</v>
      </c>
      <c r="K4328">
        <v>10.605141205743701</v>
      </c>
    </row>
    <row r="4329" spans="1:11" x14ac:dyDescent="0.7">
      <c r="A4329">
        <v>86.54</v>
      </c>
      <c r="B4329">
        <v>1.235441078218571</v>
      </c>
      <c r="C4329">
        <v>6.4263867692376504</v>
      </c>
      <c r="D4329">
        <v>-1.088374691708097</v>
      </c>
      <c r="E4329">
        <v>-1.0040505987265895</v>
      </c>
      <c r="F4329">
        <v>0.83005226573429525</v>
      </c>
      <c r="G4329">
        <v>17.05916768258508</v>
      </c>
      <c r="H4329">
        <v>0.14843874532419932</v>
      </c>
      <c r="I4329">
        <v>-6.1583344285423678</v>
      </c>
      <c r="J4329">
        <v>-1.3266552610409974</v>
      </c>
      <c r="K4329">
        <v>9.6767540051708298</v>
      </c>
    </row>
    <row r="4330" spans="1:11" x14ac:dyDescent="0.7">
      <c r="A4330">
        <v>86.56</v>
      </c>
      <c r="B4330">
        <v>1.2560582141631205</v>
      </c>
      <c r="C4330">
        <v>4.6990643486320396</v>
      </c>
      <c r="D4330">
        <v>-1.2620456662184978</v>
      </c>
      <c r="E4330">
        <v>-0.47415196945975957</v>
      </c>
      <c r="F4330">
        <v>0.82973517358699667</v>
      </c>
      <c r="G4330">
        <v>14.619909799024299</v>
      </c>
      <c r="H4330">
        <v>-0.20233992268530088</v>
      </c>
      <c r="I4330">
        <v>-5.8092819151179951</v>
      </c>
      <c r="J4330">
        <v>-1.7115002650750171</v>
      </c>
      <c r="K4330">
        <v>8.5625806823189077</v>
      </c>
    </row>
    <row r="4331" spans="1:11" x14ac:dyDescent="0.7">
      <c r="A4331">
        <v>86.58</v>
      </c>
      <c r="B4331">
        <v>0.6962171426406405</v>
      </c>
      <c r="C4331">
        <v>3.1398554404671994</v>
      </c>
      <c r="D4331">
        <v>-1.4209527917954006</v>
      </c>
      <c r="E4331">
        <v>-0.29455382626469007</v>
      </c>
      <c r="F4331">
        <v>-0.21793728082469954</v>
      </c>
      <c r="G4331">
        <v>12.522150515114269</v>
      </c>
      <c r="H4331">
        <v>-0.90976044871809947</v>
      </c>
      <c r="I4331">
        <v>-5.1167990682454008</v>
      </c>
      <c r="J4331">
        <v>-2.0885857926050164</v>
      </c>
      <c r="K4331">
        <v>7.4462333627394681</v>
      </c>
    </row>
    <row r="4332" spans="1:11" x14ac:dyDescent="0.7">
      <c r="A4332">
        <v>86.6</v>
      </c>
      <c r="B4332">
        <v>0.6647365374630505</v>
      </c>
      <c r="C4332">
        <v>1.7512781581413996</v>
      </c>
      <c r="D4332">
        <v>-1.3986921026457964</v>
      </c>
      <c r="E4332">
        <v>-0.29078191195103997</v>
      </c>
      <c r="F4332">
        <v>0.13192201611689569</v>
      </c>
      <c r="G4332">
        <v>10.420575967274718</v>
      </c>
      <c r="H4332">
        <v>-0.56725643815070015</v>
      </c>
      <c r="I4332">
        <v>-5.1252451644757206</v>
      </c>
      <c r="J4332">
        <v>-2.4661621571389958</v>
      </c>
      <c r="K4332">
        <v>6.3284329389366905</v>
      </c>
    </row>
    <row r="4333" spans="1:11" x14ac:dyDescent="0.7">
      <c r="A4333">
        <v>86.62</v>
      </c>
      <c r="B4333">
        <v>0.8551454327318897</v>
      </c>
      <c r="C4333">
        <v>0.54246847051870084</v>
      </c>
      <c r="D4333">
        <v>-0.8844731159849033</v>
      </c>
      <c r="E4333">
        <v>0.23594623952364024</v>
      </c>
      <c r="F4333">
        <v>0.48135736965109999</v>
      </c>
      <c r="G4333">
        <v>8.3321171596422996</v>
      </c>
      <c r="H4333">
        <v>-0.38465953432550037</v>
      </c>
      <c r="I4333">
        <v>-4.5942290549378804</v>
      </c>
      <c r="J4333">
        <v>-1.8901179316620187</v>
      </c>
      <c r="K4333">
        <v>5.7714378486444708</v>
      </c>
    </row>
    <row r="4334" spans="1:11" x14ac:dyDescent="0.7">
      <c r="A4334">
        <v>86.64</v>
      </c>
      <c r="B4334">
        <v>1.2457527861749895</v>
      </c>
      <c r="C4334">
        <v>0.20482600149439989</v>
      </c>
      <c r="D4334">
        <v>-1.616898007760696</v>
      </c>
      <c r="E4334">
        <v>0.2316889251269707</v>
      </c>
      <c r="F4334">
        <v>-4.3351617443903478E-2</v>
      </c>
      <c r="G4334">
        <v>7.8245433402541984</v>
      </c>
      <c r="H4334">
        <v>-0.72706987063999939</v>
      </c>
      <c r="I4334">
        <v>-4.5862731389593705</v>
      </c>
      <c r="J4334">
        <v>-1.7074966759560084</v>
      </c>
      <c r="K4334">
        <v>5.2182496387910104</v>
      </c>
    </row>
    <row r="4335" spans="1:11" x14ac:dyDescent="0.7">
      <c r="A4335">
        <v>86.66</v>
      </c>
      <c r="B4335">
        <v>1.0868396588574409</v>
      </c>
      <c r="C4335">
        <v>-0.31026102572930014</v>
      </c>
      <c r="D4335">
        <v>-1.616898007760696</v>
      </c>
      <c r="E4335">
        <v>0.2316889251269707</v>
      </c>
      <c r="F4335">
        <v>0.30581970931759628</v>
      </c>
      <c r="G4335">
        <v>7.1275069688344992</v>
      </c>
      <c r="H4335">
        <v>-0.90096833404350107</v>
      </c>
      <c r="I4335">
        <v>-4.75942182767856</v>
      </c>
      <c r="J4335">
        <v>-2.0885857926050164</v>
      </c>
      <c r="K4335">
        <v>5.2164373858839497</v>
      </c>
    </row>
    <row r="4336" spans="1:11" x14ac:dyDescent="0.7">
      <c r="A4336">
        <v>86.68</v>
      </c>
      <c r="B4336">
        <v>1.0557545404905611</v>
      </c>
      <c r="C4336">
        <v>2.8759993373899562E-2</v>
      </c>
      <c r="D4336">
        <v>-1.2471229950836999</v>
      </c>
      <c r="E4336">
        <v>-0.11861244649074987</v>
      </c>
      <c r="F4336">
        <v>-4.3193023351498994E-2</v>
      </c>
      <c r="G4336">
        <v>7.4651026315401996</v>
      </c>
      <c r="H4336">
        <v>-0.55876857379900002</v>
      </c>
      <c r="I4336">
        <v>-4.4182697259267698</v>
      </c>
      <c r="J4336">
        <v>-1.8980102564630101</v>
      </c>
      <c r="K4336">
        <v>5.4031297819302102</v>
      </c>
    </row>
    <row r="4337" spans="1:11" x14ac:dyDescent="0.7">
      <c r="A4337">
        <v>86.7</v>
      </c>
      <c r="B4337">
        <v>1.0349995328621606</v>
      </c>
      <c r="C4337">
        <v>1.0625052683102005</v>
      </c>
      <c r="D4337">
        <v>-1.4061169247991074</v>
      </c>
      <c r="E4337">
        <v>0.41478381291510047</v>
      </c>
      <c r="F4337">
        <v>-4.3034140862502568E-2</v>
      </c>
      <c r="G4337">
        <v>8.5016160998844992</v>
      </c>
      <c r="H4337">
        <v>-0.56725643815070015</v>
      </c>
      <c r="I4337">
        <v>-4.4260783809321502</v>
      </c>
      <c r="J4337">
        <v>-1.8861679162140206</v>
      </c>
      <c r="K4337">
        <v>6.1417392151730601</v>
      </c>
    </row>
    <row r="4338" spans="1:11" x14ac:dyDescent="0.7">
      <c r="A4338">
        <v>86.72</v>
      </c>
      <c r="B4338">
        <v>1.0557545404905611</v>
      </c>
      <c r="C4338">
        <v>1.7578198338153008</v>
      </c>
      <c r="D4338">
        <v>-1.4135371530950067</v>
      </c>
      <c r="E4338">
        <v>6.0005273659430536E-2</v>
      </c>
      <c r="F4338">
        <v>0.13160415485379673</v>
      </c>
      <c r="G4338">
        <v>9.7310496965463695</v>
      </c>
      <c r="H4338">
        <v>-0.38743459533059976</v>
      </c>
      <c r="I4338">
        <v>-4.9463082109798808</v>
      </c>
      <c r="J4338">
        <v>-1.8940653775759984</v>
      </c>
      <c r="K4338">
        <v>6.1447635691251499</v>
      </c>
    </row>
    <row r="4339" spans="1:11" x14ac:dyDescent="0.7">
      <c r="A4339">
        <v>86.74</v>
      </c>
      <c r="B4339">
        <v>1.4355774910656809</v>
      </c>
      <c r="C4339">
        <v>2.4537078542383597</v>
      </c>
      <c r="D4339">
        <v>-1.7979697340257985</v>
      </c>
      <c r="E4339">
        <v>0.40741310273033005</v>
      </c>
      <c r="F4339">
        <v>0.4802997552371977</v>
      </c>
      <c r="G4339">
        <v>10.43980019176348</v>
      </c>
      <c r="H4339">
        <v>-0.72706987063999939</v>
      </c>
      <c r="I4339">
        <v>-5.2842721674742403</v>
      </c>
      <c r="J4339">
        <v>-1.5170450208780153</v>
      </c>
      <c r="K4339">
        <v>6.5192354578481302</v>
      </c>
    </row>
    <row r="4340" spans="1:11" x14ac:dyDescent="0.7">
      <c r="A4340">
        <v>86.76</v>
      </c>
      <c r="B4340">
        <v>1.0971887499060795</v>
      </c>
      <c r="C4340">
        <v>2.4551274851879707</v>
      </c>
      <c r="D4340">
        <v>-1.2695000867390007</v>
      </c>
      <c r="E4340">
        <v>0.58308299421147058</v>
      </c>
      <c r="F4340">
        <v>0.4802997552371977</v>
      </c>
      <c r="G4340">
        <v>10.43980019176348</v>
      </c>
      <c r="H4340">
        <v>-0.55029617238530015</v>
      </c>
      <c r="I4340">
        <v>-4.75942182767856</v>
      </c>
      <c r="J4340">
        <v>-1.3266552610409974</v>
      </c>
      <c r="K4340">
        <v>6.7056251442323704</v>
      </c>
    </row>
    <row r="4341" spans="1:11" x14ac:dyDescent="0.7">
      <c r="A4341">
        <v>86.78</v>
      </c>
      <c r="B4341">
        <v>0.71717224464004037</v>
      </c>
      <c r="C4341">
        <v>1.4137461437083001</v>
      </c>
      <c r="D4341">
        <v>-1.2471229950836999</v>
      </c>
      <c r="E4341">
        <v>0.5876649607085902</v>
      </c>
      <c r="F4341">
        <v>0.131498329411599</v>
      </c>
      <c r="G4341">
        <v>9.0364433166302884</v>
      </c>
      <c r="H4341">
        <v>-0.55876857379900002</v>
      </c>
      <c r="I4341">
        <v>-4.7675343970860808</v>
      </c>
      <c r="J4341">
        <v>-1.7034904828770152</v>
      </c>
      <c r="K4341">
        <v>6.3313353743117098</v>
      </c>
    </row>
    <row r="4342" spans="1:11" x14ac:dyDescent="0.7">
      <c r="A4342">
        <v>86.8</v>
      </c>
      <c r="B4342">
        <v>0.68573000705396048</v>
      </c>
      <c r="C4342">
        <v>0.7164824071174003</v>
      </c>
      <c r="D4342">
        <v>-1.4061169247991074</v>
      </c>
      <c r="E4342">
        <v>0.41478381291510047</v>
      </c>
      <c r="F4342">
        <v>0.13181599814809886</v>
      </c>
      <c r="G4342">
        <v>7.2814358341896988</v>
      </c>
      <c r="H4342">
        <v>-0.74147009263240093</v>
      </c>
      <c r="I4342">
        <v>-4.9490712958121401</v>
      </c>
      <c r="J4342">
        <v>-2.080816215904008</v>
      </c>
      <c r="K4342">
        <v>5.2128093416651797</v>
      </c>
    </row>
    <row r="4343" spans="1:11" x14ac:dyDescent="0.7">
      <c r="A4343">
        <v>86.82</v>
      </c>
      <c r="B4343">
        <v>1.21479879942531</v>
      </c>
      <c r="C4343">
        <v>-0.83940727834050044</v>
      </c>
      <c r="D4343">
        <v>-1.2471229950836999</v>
      </c>
      <c r="E4343">
        <v>0.94080366430826068</v>
      </c>
      <c r="F4343">
        <v>-4.3193023351498994E-2</v>
      </c>
      <c r="G4343">
        <v>6.0697635092220992</v>
      </c>
      <c r="H4343">
        <v>-0.73282470867230032</v>
      </c>
      <c r="I4343">
        <v>-3.8931522561922405</v>
      </c>
      <c r="J4343">
        <v>-1.5048346788840092</v>
      </c>
      <c r="K4343">
        <v>4.6559957421159606</v>
      </c>
    </row>
    <row r="4344" spans="1:11" x14ac:dyDescent="0.7">
      <c r="A4344">
        <v>86.84</v>
      </c>
      <c r="B4344">
        <v>1.0764842641139296</v>
      </c>
      <c r="C4344">
        <v>-2.0405299560699994</v>
      </c>
      <c r="D4344">
        <v>-1.616898007760696</v>
      </c>
      <c r="E4344">
        <v>0.93752981971370009</v>
      </c>
      <c r="F4344">
        <v>0.13118123720629882</v>
      </c>
      <c r="G4344">
        <v>4.5158871038365991</v>
      </c>
      <c r="H4344">
        <v>-0.90096833404350107</v>
      </c>
      <c r="I4344">
        <v>-4.0615287653134509</v>
      </c>
      <c r="J4344">
        <v>-1.7074966759560084</v>
      </c>
      <c r="K4344">
        <v>4.1037141009446607</v>
      </c>
    </row>
    <row r="4345" spans="1:11" x14ac:dyDescent="0.7">
      <c r="A4345">
        <v>86.86</v>
      </c>
      <c r="B4345">
        <v>1.2560582141631205</v>
      </c>
      <c r="C4345">
        <v>-2.9030073359593995</v>
      </c>
      <c r="D4345">
        <v>-1.9717503493029085</v>
      </c>
      <c r="E4345">
        <v>0.93752981971370009</v>
      </c>
      <c r="F4345">
        <v>-4.3351617443903478E-2</v>
      </c>
      <c r="G4345">
        <v>2.9452887403163004</v>
      </c>
      <c r="H4345">
        <v>-1.0748140049566004</v>
      </c>
      <c r="I4345">
        <v>-3.8858372589484702</v>
      </c>
      <c r="J4345">
        <v>-2.0885857926050164</v>
      </c>
      <c r="K4345">
        <v>2.9866414090284206</v>
      </c>
    </row>
    <row r="4346" spans="1:11" x14ac:dyDescent="0.7">
      <c r="A4346">
        <v>86.88</v>
      </c>
      <c r="B4346">
        <v>0.34705408521403047</v>
      </c>
      <c r="C4346">
        <v>-3.0866574444806005</v>
      </c>
      <c r="D4346">
        <v>-1.6021947876721043</v>
      </c>
      <c r="E4346">
        <v>0.94080366430826068</v>
      </c>
      <c r="F4346">
        <v>-0.39268153829780061</v>
      </c>
      <c r="G4346">
        <v>2.9302504840063008</v>
      </c>
      <c r="H4346">
        <v>-0.90976044871809947</v>
      </c>
      <c r="I4346">
        <v>-3.7197403836081304</v>
      </c>
      <c r="J4346">
        <v>-2.0847022680110001</v>
      </c>
      <c r="K4346">
        <v>3.3558561625155603</v>
      </c>
    </row>
    <row r="4347" spans="1:11" x14ac:dyDescent="0.7">
      <c r="A4347">
        <v>86.9</v>
      </c>
      <c r="B4347">
        <v>0.67523647394671027</v>
      </c>
      <c r="C4347">
        <v>-2.7467541814901004</v>
      </c>
      <c r="D4347">
        <v>-1.4061169247991074</v>
      </c>
      <c r="E4347">
        <v>0.76819571681153054</v>
      </c>
      <c r="F4347">
        <v>-0.21793728082469954</v>
      </c>
      <c r="G4347">
        <v>3.7856834560852999</v>
      </c>
      <c r="H4347">
        <v>-0.74147009263240093</v>
      </c>
      <c r="I4347">
        <v>-3.5509503706908103</v>
      </c>
      <c r="J4347">
        <v>-2.0769276338150178</v>
      </c>
      <c r="K4347">
        <v>4.0950067920552407</v>
      </c>
    </row>
    <row r="4348" spans="1:11" x14ac:dyDescent="0.7">
      <c r="A4348">
        <v>86.92</v>
      </c>
      <c r="B4348">
        <v>1.0453802000672496</v>
      </c>
      <c r="C4348">
        <v>-1.7029879144921996</v>
      </c>
      <c r="D4348">
        <v>-1.5948363558430003</v>
      </c>
      <c r="E4348">
        <v>0.58919417253983042</v>
      </c>
      <c r="F4348">
        <v>-4.3193023351498994E-2</v>
      </c>
      <c r="G4348">
        <v>5.3720939480630996</v>
      </c>
      <c r="H4348">
        <v>-0.55876857379900002</v>
      </c>
      <c r="I4348">
        <v>-4.4182697259267698</v>
      </c>
      <c r="J4348">
        <v>-2.0847022680110001</v>
      </c>
      <c r="K4348">
        <v>4.0993632790662797</v>
      </c>
    </row>
    <row r="4349" spans="1:11" x14ac:dyDescent="0.7">
      <c r="A4349">
        <v>86.94</v>
      </c>
      <c r="B4349">
        <v>1.0868396588574409</v>
      </c>
      <c r="C4349">
        <v>3.5235084266700412E-2</v>
      </c>
      <c r="D4349">
        <v>-1.6242428044500059</v>
      </c>
      <c r="E4349">
        <v>0.58308299421147058</v>
      </c>
      <c r="F4349">
        <v>0.13118123720629882</v>
      </c>
      <c r="G4349">
        <v>7.6520763856802994</v>
      </c>
      <c r="H4349">
        <v>-0.55029617238530015</v>
      </c>
      <c r="I4349">
        <v>-4.75942182767856</v>
      </c>
      <c r="J4349">
        <v>-1.9019525708260119</v>
      </c>
      <c r="K4349">
        <v>5.4048810569330108</v>
      </c>
    </row>
    <row r="4350" spans="1:11" x14ac:dyDescent="0.7">
      <c r="A4350">
        <v>86.96</v>
      </c>
      <c r="B4350">
        <v>1.4355774910656809</v>
      </c>
      <c r="C4350">
        <v>1.7627156342465007</v>
      </c>
      <c r="D4350">
        <v>-1.2620456662184978</v>
      </c>
      <c r="E4350">
        <v>0.2316889251269707</v>
      </c>
      <c r="F4350">
        <v>0.65525519958859491</v>
      </c>
      <c r="G4350">
        <v>10.261375744801269</v>
      </c>
      <c r="H4350">
        <v>-0.20233992268530088</v>
      </c>
      <c r="I4350">
        <v>-4.7621243748448903</v>
      </c>
      <c r="J4350">
        <v>-1.3266552610409974</v>
      </c>
      <c r="K4350">
        <v>6.7056251442323704</v>
      </c>
    </row>
    <row r="4351" spans="1:11" x14ac:dyDescent="0.7">
      <c r="A4351">
        <v>86.98</v>
      </c>
      <c r="B4351">
        <v>0.87601323697841949</v>
      </c>
      <c r="C4351">
        <v>3.3133939993182295</v>
      </c>
      <c r="D4351">
        <v>-1.4209527917954006</v>
      </c>
      <c r="E4351">
        <v>5.8639483598089903E-2</v>
      </c>
      <c r="F4351">
        <v>0.13160415485379673</v>
      </c>
      <c r="G4351">
        <v>12.17326291279328</v>
      </c>
      <c r="H4351">
        <v>-0.56159614172280037</v>
      </c>
      <c r="I4351">
        <v>-5.1196127219270302</v>
      </c>
      <c r="J4351">
        <v>-1.8980102564630101</v>
      </c>
      <c r="K4351">
        <v>7.6325632492788502</v>
      </c>
    </row>
    <row r="4352" spans="1:11" x14ac:dyDescent="0.7">
      <c r="A4352">
        <v>87</v>
      </c>
      <c r="B4352">
        <v>1.0246125330859499</v>
      </c>
      <c r="C4352">
        <v>4.8680707116617299</v>
      </c>
      <c r="D4352">
        <v>-1.2247043489407048</v>
      </c>
      <c r="E4352">
        <v>-0.46814434810378991</v>
      </c>
      <c r="F4352">
        <v>-4.2981115808700565E-2</v>
      </c>
      <c r="G4352">
        <v>13.73714881369277</v>
      </c>
      <c r="H4352">
        <v>-0.57008916979519952</v>
      </c>
      <c r="I4352">
        <v>-5.8274434790296255</v>
      </c>
      <c r="J4352">
        <v>-2.2754011844399997</v>
      </c>
      <c r="K4352">
        <v>8.3741360972109877</v>
      </c>
    </row>
    <row r="4353" spans="1:11" x14ac:dyDescent="0.7">
      <c r="A4353">
        <v>87.02</v>
      </c>
      <c r="B4353">
        <v>1.3945432574938597</v>
      </c>
      <c r="C4353">
        <v>5.2153597354498098</v>
      </c>
      <c r="D4353">
        <v>-1.4209527917954006</v>
      </c>
      <c r="E4353">
        <v>-0.29455382626469007</v>
      </c>
      <c r="F4353">
        <v>0.48114559053220063</v>
      </c>
      <c r="G4353">
        <v>15.313251333682169</v>
      </c>
      <c r="H4353">
        <v>-0.21049756612740111</v>
      </c>
      <c r="I4353">
        <v>-5.4689835686969808</v>
      </c>
      <c r="J4353">
        <v>-1.8980102564630101</v>
      </c>
      <c r="K4353">
        <v>8.7472799829531702</v>
      </c>
    </row>
    <row r="4354" spans="1:11" x14ac:dyDescent="0.7">
      <c r="A4354">
        <v>87.04</v>
      </c>
      <c r="B4354">
        <v>1.0868396588574409</v>
      </c>
      <c r="C4354">
        <v>5.5631728442020298</v>
      </c>
      <c r="D4354">
        <v>-1.443172212866898</v>
      </c>
      <c r="E4354">
        <v>-0.65118467336235941</v>
      </c>
      <c r="F4354">
        <v>0.65499103607919551</v>
      </c>
      <c r="G4354">
        <v>15.491943425870769</v>
      </c>
      <c r="H4354">
        <v>-0.37634446389199994</v>
      </c>
      <c r="I4354">
        <v>-5.6332716817316806</v>
      </c>
      <c r="J4354">
        <v>-1.3307812796020073</v>
      </c>
      <c r="K4354">
        <v>8.9345750893313056</v>
      </c>
    </row>
    <row r="4355" spans="1:11" x14ac:dyDescent="0.7">
      <c r="A4355">
        <v>87.06</v>
      </c>
      <c r="B4355">
        <v>0.91767261604957007</v>
      </c>
      <c r="C4355">
        <v>5.04524420076973</v>
      </c>
      <c r="D4355">
        <v>-1.4357703174324996</v>
      </c>
      <c r="E4355">
        <v>-0.6500395359133293</v>
      </c>
      <c r="F4355">
        <v>0.4802997552371977</v>
      </c>
      <c r="G4355">
        <v>14.621385900888338</v>
      </c>
      <c r="H4355">
        <v>-0.37911447014210076</v>
      </c>
      <c r="I4355">
        <v>-5.9853456145533457</v>
      </c>
      <c r="J4355">
        <v>-1.5211098447200015</v>
      </c>
      <c r="K4355">
        <v>8.377277336828616</v>
      </c>
    </row>
    <row r="4356" spans="1:11" x14ac:dyDescent="0.7">
      <c r="A4356">
        <v>87.08</v>
      </c>
      <c r="B4356">
        <v>0.34705408521403047</v>
      </c>
      <c r="C4356">
        <v>4.1776075879584997</v>
      </c>
      <c r="D4356">
        <v>-1.4209527917954006</v>
      </c>
      <c r="E4356">
        <v>-0.64774713612747981</v>
      </c>
      <c r="F4356">
        <v>0.65578400654109714</v>
      </c>
      <c r="G4356">
        <v>14.092963462551289</v>
      </c>
      <c r="H4356">
        <v>-0.56159614172280037</v>
      </c>
      <c r="I4356">
        <v>-5.8183544154669207</v>
      </c>
      <c r="J4356">
        <v>-1.7074966759560084</v>
      </c>
      <c r="K4356">
        <v>8.1903444063812749</v>
      </c>
    </row>
    <row r="4357" spans="1:11" x14ac:dyDescent="0.7">
      <c r="A4357">
        <v>87.1</v>
      </c>
      <c r="B4357">
        <v>0.32586041480747063</v>
      </c>
      <c r="C4357">
        <v>3.4835570947250307</v>
      </c>
      <c r="D4357">
        <v>-1.5874733705288975</v>
      </c>
      <c r="E4357">
        <v>-0.4693473594099693</v>
      </c>
      <c r="F4357">
        <v>0.30693121422319791</v>
      </c>
      <c r="G4357">
        <v>12.689375404994358</v>
      </c>
      <c r="H4357">
        <v>-0.57008916979519952</v>
      </c>
      <c r="I4357">
        <v>-5.4777537177487101</v>
      </c>
      <c r="J4357">
        <v>-2.080816215904008</v>
      </c>
      <c r="K4357">
        <v>8.1878056010558851</v>
      </c>
    </row>
    <row r="4358" spans="1:11" x14ac:dyDescent="0.7">
      <c r="A4358">
        <v>87.12</v>
      </c>
      <c r="B4358">
        <v>1.0453802000672496</v>
      </c>
      <c r="C4358">
        <v>2.7939380579701005</v>
      </c>
      <c r="D4358">
        <v>-1.6021947876721043</v>
      </c>
      <c r="E4358">
        <v>-0.47175115009040969</v>
      </c>
      <c r="F4358">
        <v>0.48114559053220063</v>
      </c>
      <c r="G4358">
        <v>11.82437531047229</v>
      </c>
      <c r="H4358">
        <v>-0.38743459533059976</v>
      </c>
      <c r="I4358">
        <v>-5.6451561285534604</v>
      </c>
      <c r="J4358">
        <v>-1.5089074405410088</v>
      </c>
      <c r="K4358">
        <v>6.88814977054877</v>
      </c>
    </row>
    <row r="4359" spans="1:11" x14ac:dyDescent="0.7">
      <c r="A4359">
        <v>87.14</v>
      </c>
      <c r="B4359">
        <v>1.2457527861749895</v>
      </c>
      <c r="C4359">
        <v>2.2787498028011992</v>
      </c>
      <c r="D4359">
        <v>-1.443172212866898</v>
      </c>
      <c r="E4359">
        <v>5.454717736609993E-2</v>
      </c>
      <c r="F4359">
        <v>0.4802997552371977</v>
      </c>
      <c r="G4359">
        <v>11.13673114328429</v>
      </c>
      <c r="H4359">
        <v>-0.72706987063999939</v>
      </c>
      <c r="I4359">
        <v>-5.2842721674742403</v>
      </c>
      <c r="J4359">
        <v>-1.7074966759560084</v>
      </c>
      <c r="K4359">
        <v>6.7042970225861502</v>
      </c>
    </row>
    <row r="4360" spans="1:11" x14ac:dyDescent="0.7">
      <c r="A4360">
        <v>87.16</v>
      </c>
      <c r="B4360">
        <v>1.5844445547231398</v>
      </c>
      <c r="C4360">
        <v>2.2772753495603997</v>
      </c>
      <c r="D4360">
        <v>-1.080863138563501</v>
      </c>
      <c r="E4360">
        <v>5.5910436233990168E-2</v>
      </c>
      <c r="F4360">
        <v>0.65525519958859491</v>
      </c>
      <c r="G4360">
        <v>10.9586230517245</v>
      </c>
      <c r="H4360">
        <v>-0.37634446389199994</v>
      </c>
      <c r="I4360">
        <v>-4.9352726532168001</v>
      </c>
      <c r="J4360">
        <v>-1.512977553678013</v>
      </c>
      <c r="K4360">
        <v>6.8894187601626404</v>
      </c>
    </row>
    <row r="4361" spans="1:11" x14ac:dyDescent="0.7">
      <c r="A4361">
        <v>87.18</v>
      </c>
      <c r="B4361">
        <v>1.0349995328621606</v>
      </c>
      <c r="C4361">
        <v>2.4465967130812594</v>
      </c>
      <c r="D4361">
        <v>-0.8844731159849033</v>
      </c>
      <c r="E4361">
        <v>-0.11730169349253927</v>
      </c>
      <c r="F4361">
        <v>0.48093393964779807</v>
      </c>
      <c r="G4361">
        <v>10.780353190780909</v>
      </c>
      <c r="H4361">
        <v>-0.21049756612740111</v>
      </c>
      <c r="I4361">
        <v>-4.7702418751570903</v>
      </c>
      <c r="J4361">
        <v>-1.8940653775759984</v>
      </c>
      <c r="K4361">
        <v>7.2598428712605703</v>
      </c>
    </row>
    <row r="4362" spans="1:11" x14ac:dyDescent="0.7">
      <c r="A4362">
        <v>87.2</v>
      </c>
      <c r="B4362">
        <v>0.67523647394671027</v>
      </c>
      <c r="C4362">
        <v>2.7913002862566803</v>
      </c>
      <c r="D4362">
        <v>-1.2172222125499985</v>
      </c>
      <c r="E4362">
        <v>-0.11336456482735002</v>
      </c>
      <c r="F4362">
        <v>0.30677213906179901</v>
      </c>
      <c r="G4362">
        <v>11.64398366035573</v>
      </c>
      <c r="H4362">
        <v>-0.57008916979519952</v>
      </c>
      <c r="I4362">
        <v>-5.1280639564677903</v>
      </c>
      <c r="J4362">
        <v>-2.4661621571389958</v>
      </c>
      <c r="K4362">
        <v>7.0721820037843672</v>
      </c>
    </row>
    <row r="4363" spans="1:11" x14ac:dyDescent="0.7">
      <c r="A4363">
        <v>87.22</v>
      </c>
      <c r="B4363">
        <v>1.0557545404905611</v>
      </c>
      <c r="C4363">
        <v>3.1410677061684709</v>
      </c>
      <c r="D4363">
        <v>-1.2471229950836999</v>
      </c>
      <c r="E4363">
        <v>-0.11861244649074987</v>
      </c>
      <c r="F4363">
        <v>0.30629549159479552</v>
      </c>
      <c r="G4363">
        <v>12.348789559653639</v>
      </c>
      <c r="H4363">
        <v>-0.20777669888000005</v>
      </c>
      <c r="I4363">
        <v>-5.1167990682454008</v>
      </c>
      <c r="J4363">
        <v>-1.5089074405410088</v>
      </c>
      <c r="K4363">
        <v>7.6315359719723803</v>
      </c>
    </row>
    <row r="4364" spans="1:11" x14ac:dyDescent="0.7">
      <c r="A4364">
        <v>87.24</v>
      </c>
      <c r="B4364">
        <v>0.73810182664919033</v>
      </c>
      <c r="C4364">
        <v>3.1447000742302897</v>
      </c>
      <c r="D4364">
        <v>-1.443172212866898</v>
      </c>
      <c r="E4364">
        <v>-0.2983187479981293</v>
      </c>
      <c r="F4364">
        <v>0.48051102211649521</v>
      </c>
      <c r="G4364">
        <v>12.877055240985118</v>
      </c>
      <c r="H4364">
        <v>-0.72706987063999939</v>
      </c>
      <c r="I4364">
        <v>-5.2842721674742403</v>
      </c>
      <c r="J4364">
        <v>-1.7115002650750171</v>
      </c>
      <c r="K4364">
        <v>7.4484073594669846</v>
      </c>
    </row>
    <row r="4365" spans="1:11" x14ac:dyDescent="0.7">
      <c r="A4365">
        <v>87.26</v>
      </c>
      <c r="B4365">
        <v>0.89685561593802099</v>
      </c>
      <c r="C4365">
        <v>3.6613656703390909</v>
      </c>
      <c r="D4365">
        <v>-1.6095486702388087</v>
      </c>
      <c r="E4365">
        <v>-0.47295193084453935</v>
      </c>
      <c r="F4365">
        <v>0.13139256802829635</v>
      </c>
      <c r="G4365">
        <v>12.875050747244028</v>
      </c>
      <c r="H4365">
        <v>-0.20233992268530088</v>
      </c>
      <c r="I4365">
        <v>-5.4602294016936304</v>
      </c>
      <c r="J4365">
        <v>-1.7074966759560084</v>
      </c>
      <c r="K4365">
        <v>7.4473207144837081</v>
      </c>
    </row>
    <row r="4366" spans="1:11" x14ac:dyDescent="0.7">
      <c r="A4366">
        <v>87.28</v>
      </c>
      <c r="B4366">
        <v>0.51636623242043989</v>
      </c>
      <c r="C4366">
        <v>4.0041743149351898</v>
      </c>
      <c r="D4366">
        <v>-1.5948363558430003</v>
      </c>
      <c r="E4366">
        <v>-0.11730169349253927</v>
      </c>
      <c r="F4366">
        <v>0.13160415485379673</v>
      </c>
      <c r="G4366">
        <v>12.871038117435258</v>
      </c>
      <c r="H4366">
        <v>-0.73858654559550097</v>
      </c>
      <c r="I4366">
        <v>-5.2957321697666702</v>
      </c>
      <c r="J4366">
        <v>-2.4736811023330176</v>
      </c>
      <c r="K4366">
        <v>7.8178660255487227</v>
      </c>
    </row>
    <row r="4367" spans="1:11" x14ac:dyDescent="0.7">
      <c r="A4367">
        <v>87.3</v>
      </c>
      <c r="B4367">
        <v>0.32586041480747063</v>
      </c>
      <c r="C4367">
        <v>3.4835570947250307</v>
      </c>
      <c r="D4367">
        <v>-1.4061169247991074</v>
      </c>
      <c r="E4367">
        <v>6.1371909018660631E-2</v>
      </c>
      <c r="F4367">
        <v>0.30677213906179901</v>
      </c>
      <c r="G4367">
        <v>11.993135611519209</v>
      </c>
      <c r="H4367">
        <v>-0.56725643815070015</v>
      </c>
      <c r="I4367">
        <v>-5.1252451644757206</v>
      </c>
      <c r="J4367">
        <v>-2.080816215904008</v>
      </c>
      <c r="K4367">
        <v>7.4440565362082065</v>
      </c>
    </row>
    <row r="4368" spans="1:11" x14ac:dyDescent="0.7">
      <c r="A4368">
        <v>87.32</v>
      </c>
      <c r="B4368">
        <v>1.0557545404905611</v>
      </c>
      <c r="C4368">
        <v>1.7578198338153008</v>
      </c>
      <c r="D4368">
        <v>-1.4209527917954006</v>
      </c>
      <c r="E4368">
        <v>0.41183279346088053</v>
      </c>
      <c r="F4368">
        <v>0.131498329411599</v>
      </c>
      <c r="G4368">
        <v>10.43157121595079</v>
      </c>
      <c r="H4368">
        <v>-0.73570475147480074</v>
      </c>
      <c r="I4368">
        <v>-4.94354680583446</v>
      </c>
      <c r="J4368">
        <v>-2.0885857926050164</v>
      </c>
      <c r="K4368">
        <v>6.7029680371209608</v>
      </c>
    </row>
    <row r="4369" spans="1:11" x14ac:dyDescent="0.7">
      <c r="A4369">
        <v>87.34</v>
      </c>
      <c r="B4369">
        <v>1.6150421197865601</v>
      </c>
      <c r="C4369">
        <v>0.20903487780340058</v>
      </c>
      <c r="D4369">
        <v>-1.2695000867390007</v>
      </c>
      <c r="E4369">
        <v>0.58308299421147058</v>
      </c>
      <c r="F4369">
        <v>0.4802997552371977</v>
      </c>
      <c r="G4369">
        <v>8.3490073372010993</v>
      </c>
      <c r="H4369">
        <v>-0.55029617238530015</v>
      </c>
      <c r="I4369">
        <v>-4.75942182767856</v>
      </c>
      <c r="J4369">
        <v>-1.5170450208780153</v>
      </c>
      <c r="K4369">
        <v>5.7763325239047099</v>
      </c>
    </row>
    <row r="4370" spans="1:11" x14ac:dyDescent="0.7">
      <c r="A4370">
        <v>87.36</v>
      </c>
      <c r="B4370">
        <v>1.6048491428744498</v>
      </c>
      <c r="C4370">
        <v>-0.48416634540750003</v>
      </c>
      <c r="D4370">
        <v>-1.4357703174324996</v>
      </c>
      <c r="E4370">
        <v>1.1148353944549605</v>
      </c>
      <c r="F4370">
        <v>0.13139256802829635</v>
      </c>
      <c r="G4370">
        <v>6.5988753442324999</v>
      </c>
      <c r="H4370">
        <v>-0.55311859069480107</v>
      </c>
      <c r="I4370">
        <v>-4.0640193479961502</v>
      </c>
      <c r="J4370">
        <v>-1.512977553678013</v>
      </c>
      <c r="K4370">
        <v>4.6599852928140004</v>
      </c>
    </row>
    <row r="4371" spans="1:11" x14ac:dyDescent="0.7">
      <c r="A4371">
        <v>87.38</v>
      </c>
      <c r="B4371">
        <v>0.6962171426406405</v>
      </c>
      <c r="C4371">
        <v>-2.0489052969893002</v>
      </c>
      <c r="D4371">
        <v>-1.6021947876721043</v>
      </c>
      <c r="E4371">
        <v>0.94080366430826068</v>
      </c>
      <c r="F4371">
        <v>-4.3193023351498994E-2</v>
      </c>
      <c r="G4371">
        <v>4.6744243869039988</v>
      </c>
      <c r="H4371">
        <v>-0.90976044871809947</v>
      </c>
      <c r="I4371">
        <v>-4.0690050547674499</v>
      </c>
      <c r="J4371">
        <v>-2.0847022680110001</v>
      </c>
      <c r="K4371">
        <v>4.0993632790662797</v>
      </c>
    </row>
    <row r="4372" spans="1:11" x14ac:dyDescent="0.7">
      <c r="A4372">
        <v>87.4</v>
      </c>
      <c r="B4372">
        <v>0.50582264838056989</v>
      </c>
      <c r="C4372">
        <v>-2.5722121514804996</v>
      </c>
      <c r="D4372">
        <v>-1.3986921026457964</v>
      </c>
      <c r="E4372">
        <v>0.41626069287256051</v>
      </c>
      <c r="F4372">
        <v>-4.3087133784801779E-2</v>
      </c>
      <c r="G4372">
        <v>3.2692559555132998</v>
      </c>
      <c r="H4372">
        <v>-0.56725643815070015</v>
      </c>
      <c r="I4372">
        <v>-4.0764949891603699</v>
      </c>
      <c r="J4372">
        <v>-1.6914562544480134</v>
      </c>
      <c r="K4372">
        <v>3.7230112067237107</v>
      </c>
    </row>
    <row r="4373" spans="1:11" x14ac:dyDescent="0.7">
      <c r="A4373">
        <v>87.42</v>
      </c>
      <c r="B4373">
        <v>0.88643760171400032</v>
      </c>
      <c r="C4373">
        <v>-2.5633546400630998</v>
      </c>
      <c r="D4373">
        <v>-1.2471229950836999</v>
      </c>
      <c r="E4373">
        <v>0.5876649607085902</v>
      </c>
      <c r="F4373">
        <v>-0.21793728082469954</v>
      </c>
      <c r="G4373">
        <v>3.8094640540051987</v>
      </c>
      <c r="H4373">
        <v>-0.72994641559209938</v>
      </c>
      <c r="I4373">
        <v>-3.8907124424092405</v>
      </c>
      <c r="J4373">
        <v>-1.5089074405410088</v>
      </c>
      <c r="K4373">
        <v>3.5429118641424804</v>
      </c>
    </row>
    <row r="4374" spans="1:11" x14ac:dyDescent="0.7">
      <c r="A4374">
        <v>87.44</v>
      </c>
      <c r="B4374">
        <v>0.91767261604957007</v>
      </c>
      <c r="C4374">
        <v>-2.2090697836797002</v>
      </c>
      <c r="D4374">
        <v>-1.7979697340257985</v>
      </c>
      <c r="E4374">
        <v>0.40741310273033005</v>
      </c>
      <c r="F4374">
        <v>-0.21793728082469954</v>
      </c>
      <c r="G4374">
        <v>4.5204181033703001</v>
      </c>
      <c r="H4374">
        <v>-0.89804118745199979</v>
      </c>
      <c r="I4374">
        <v>-4.40788030787437</v>
      </c>
      <c r="J4374">
        <v>-1.512977553678013</v>
      </c>
      <c r="K4374">
        <v>3.9168408036977906</v>
      </c>
    </row>
    <row r="4375" spans="1:11" x14ac:dyDescent="0.7">
      <c r="A4375">
        <v>87.46</v>
      </c>
      <c r="B4375">
        <v>0.90726728545178936</v>
      </c>
      <c r="C4375">
        <v>-1.1752637712795</v>
      </c>
      <c r="D4375">
        <v>-1.6095486702388087</v>
      </c>
      <c r="E4375">
        <v>0.23310715258132042</v>
      </c>
      <c r="F4375">
        <v>-4.3298784741999441E-2</v>
      </c>
      <c r="G4375">
        <v>6.0778919032619996</v>
      </c>
      <c r="H4375">
        <v>-0.72706987063999939</v>
      </c>
      <c r="I4375">
        <v>-4.5862731389593705</v>
      </c>
      <c r="J4375">
        <v>-1.318395173149014</v>
      </c>
      <c r="K4375">
        <v>4.4731720602654406</v>
      </c>
    </row>
    <row r="4376" spans="1:11" x14ac:dyDescent="0.7">
      <c r="A4376">
        <v>87.48</v>
      </c>
      <c r="B4376">
        <v>0.33646048124576033</v>
      </c>
      <c r="C4376">
        <v>0.7164824071174003</v>
      </c>
      <c r="D4376">
        <v>-1.2321818552966022</v>
      </c>
      <c r="E4376">
        <v>0.23736710064035993</v>
      </c>
      <c r="F4376">
        <v>0.13160415485379673</v>
      </c>
      <c r="G4376">
        <v>7.986611684941499</v>
      </c>
      <c r="H4376">
        <v>-0.73858654559550097</v>
      </c>
      <c r="I4376">
        <v>-4.5968842521931004</v>
      </c>
      <c r="J4376">
        <v>-2.0847022680110001</v>
      </c>
      <c r="K4376">
        <v>5.5863775121677204</v>
      </c>
    </row>
    <row r="4377" spans="1:11" x14ac:dyDescent="0.7">
      <c r="A4377">
        <v>87.5</v>
      </c>
      <c r="B4377">
        <v>0.47415327507399052</v>
      </c>
      <c r="C4377">
        <v>1.9220171831320005</v>
      </c>
      <c r="D4377">
        <v>-1.4061169247991074</v>
      </c>
      <c r="E4377">
        <v>0.76819571681153054</v>
      </c>
      <c r="F4377">
        <v>-4.3034140862502568E-2</v>
      </c>
      <c r="G4377">
        <v>9.8982239045383285</v>
      </c>
      <c r="H4377">
        <v>-0.74435539418520058</v>
      </c>
      <c r="I4377">
        <v>-4.6021994934280706</v>
      </c>
      <c r="J4377">
        <v>-2.2715765663079992</v>
      </c>
      <c r="K4377">
        <v>6.8856093132290104</v>
      </c>
    </row>
    <row r="4378" spans="1:11" x14ac:dyDescent="0.7">
      <c r="A4378">
        <v>87.52</v>
      </c>
      <c r="B4378">
        <v>1.55379100143454</v>
      </c>
      <c r="C4378">
        <v>2.6189222185182306</v>
      </c>
      <c r="D4378">
        <v>-1.2396547359139021</v>
      </c>
      <c r="E4378">
        <v>0.23594623952364024</v>
      </c>
      <c r="F4378">
        <v>0.48093393964779807</v>
      </c>
      <c r="G4378">
        <v>10.780353190780909</v>
      </c>
      <c r="H4378">
        <v>-0.38188615977490059</v>
      </c>
      <c r="I4378">
        <v>-4.9407870788446901</v>
      </c>
      <c r="J4378">
        <v>-1.7034904828770152</v>
      </c>
      <c r="K4378">
        <v>7.0746006999302145</v>
      </c>
    </row>
    <row r="4379" spans="1:11" x14ac:dyDescent="0.7">
      <c r="A4379">
        <v>87.54</v>
      </c>
      <c r="B4379">
        <v>1.5844445547231398</v>
      </c>
      <c r="C4379">
        <v>3.3145532044796795</v>
      </c>
      <c r="D4379">
        <v>-1.088374691708097</v>
      </c>
      <c r="E4379">
        <v>5.454717736609993E-2</v>
      </c>
      <c r="F4379">
        <v>0.65472703235409568</v>
      </c>
      <c r="G4379">
        <v>11.31220219035553</v>
      </c>
      <c r="H4379">
        <v>-0.55029617238530015</v>
      </c>
      <c r="I4379">
        <v>-5.1083683588611102</v>
      </c>
      <c r="J4379">
        <v>-1.5211098447200015</v>
      </c>
      <c r="K4379">
        <v>6.8919542653245305</v>
      </c>
    </row>
    <row r="4380" spans="1:11" x14ac:dyDescent="0.7">
      <c r="A4380">
        <v>87.56</v>
      </c>
      <c r="B4380">
        <v>1.4048111944256494</v>
      </c>
      <c r="C4380">
        <v>3.4868796742567607</v>
      </c>
      <c r="D4380">
        <v>-1.4283638451574063</v>
      </c>
      <c r="E4380">
        <v>5.7274538050630319E-2</v>
      </c>
      <c r="F4380">
        <v>0.30613680148660194</v>
      </c>
      <c r="G4380">
        <v>11.65349589756012</v>
      </c>
      <c r="H4380">
        <v>-1.0807783610420003</v>
      </c>
      <c r="I4380">
        <v>-5.2871345571719806</v>
      </c>
      <c r="J4380">
        <v>-1.7074966759560084</v>
      </c>
      <c r="K4380">
        <v>7.4473207144837081</v>
      </c>
    </row>
    <row r="4381" spans="1:11" x14ac:dyDescent="0.7">
      <c r="A4381">
        <v>87.58</v>
      </c>
      <c r="B4381">
        <v>0.67523647394671027</v>
      </c>
      <c r="C4381">
        <v>3.1374286904908608</v>
      </c>
      <c r="D4381">
        <v>-1.2396547359139021</v>
      </c>
      <c r="E4381">
        <v>0.23594623952364024</v>
      </c>
      <c r="F4381">
        <v>0.13171004441319667</v>
      </c>
      <c r="G4381">
        <v>11.124063510115169</v>
      </c>
      <c r="H4381">
        <v>-0.38743459533059976</v>
      </c>
      <c r="I4381">
        <v>-4.9463082109798808</v>
      </c>
      <c r="J4381">
        <v>-2.0847022680110001</v>
      </c>
      <c r="K4381">
        <v>7.0733917452691557</v>
      </c>
    </row>
    <row r="4382" spans="1:11" x14ac:dyDescent="0.7">
      <c r="A4382">
        <v>87.6</v>
      </c>
      <c r="B4382">
        <v>0.49527263140350986</v>
      </c>
      <c r="C4382">
        <v>1.9251873406402993</v>
      </c>
      <c r="D4382">
        <v>-1.2247043489407048</v>
      </c>
      <c r="E4382">
        <v>0.23878884127493016</v>
      </c>
      <c r="F4382">
        <v>0.65684354425509639</v>
      </c>
      <c r="G4382">
        <v>10.24457078469807</v>
      </c>
      <c r="H4382">
        <v>-0.39298978286140063</v>
      </c>
      <c r="I4382">
        <v>-4.9518360618642507</v>
      </c>
      <c r="J4382">
        <v>-1.5007592661200135</v>
      </c>
      <c r="K4382">
        <v>6.5136742642010299</v>
      </c>
    </row>
    <row r="4383" spans="1:11" x14ac:dyDescent="0.7">
      <c r="A4383">
        <v>87.62</v>
      </c>
      <c r="B4383">
        <v>1.0557545404905611</v>
      </c>
      <c r="C4383">
        <v>1.0661958976386998</v>
      </c>
      <c r="D4383">
        <v>-1.7833807495416067</v>
      </c>
      <c r="E4383">
        <v>0.41035865226962009</v>
      </c>
      <c r="F4383">
        <v>0.13139256802829635</v>
      </c>
      <c r="G4383">
        <v>8.6909338119029993</v>
      </c>
      <c r="H4383">
        <v>-0.90682796305500091</v>
      </c>
      <c r="I4383">
        <v>-4.7648285641483508</v>
      </c>
      <c r="J4383">
        <v>-1.5089074405410088</v>
      </c>
      <c r="K4383">
        <v>5.7730704684133407</v>
      </c>
    </row>
    <row r="4384" spans="1:11" x14ac:dyDescent="0.7">
      <c r="A4384">
        <v>87.64</v>
      </c>
      <c r="B4384">
        <v>1.0971887499060795</v>
      </c>
      <c r="C4384">
        <v>-0.30800013199469944</v>
      </c>
      <c r="D4384">
        <v>-1.6242428044500059</v>
      </c>
      <c r="E4384">
        <v>0.23027157393302033</v>
      </c>
      <c r="F4384">
        <v>-4.3404418188899285E-2</v>
      </c>
      <c r="G4384">
        <v>7.8280743728327984</v>
      </c>
      <c r="H4384">
        <v>-0.90096833404350107</v>
      </c>
      <c r="I4384">
        <v>-4.75942182767856</v>
      </c>
      <c r="J4384">
        <v>-1.7074966759560084</v>
      </c>
      <c r="K4384">
        <v>5.2182496387910104</v>
      </c>
    </row>
    <row r="4385" spans="1:11" x14ac:dyDescent="0.7">
      <c r="A4385">
        <v>87.66</v>
      </c>
      <c r="B4385">
        <v>0.55847635674046003</v>
      </c>
      <c r="C4385">
        <v>-0.82971505834349912</v>
      </c>
      <c r="D4385">
        <v>-1.2545866370918048</v>
      </c>
      <c r="E4385">
        <v>0.23310715258132042</v>
      </c>
      <c r="F4385">
        <v>0.48072241688129935</v>
      </c>
      <c r="G4385">
        <v>6.947551755510899</v>
      </c>
      <c r="H4385">
        <v>-0.90389725870429949</v>
      </c>
      <c r="I4385">
        <v>-4.4130718614205202</v>
      </c>
      <c r="J4385">
        <v>-1.5089074405410088</v>
      </c>
      <c r="K4385">
        <v>5.0296842669897206</v>
      </c>
    </row>
    <row r="4386" spans="1:11" x14ac:dyDescent="0.7">
      <c r="A4386">
        <v>87.68</v>
      </c>
      <c r="B4386">
        <v>0.6962171426406405</v>
      </c>
      <c r="C4386">
        <v>-0.66523576700089926</v>
      </c>
      <c r="D4386">
        <v>-1.4135371530950067</v>
      </c>
      <c r="E4386">
        <v>0.41330784672713072</v>
      </c>
      <c r="F4386">
        <v>0.13160415485379673</v>
      </c>
      <c r="G4386">
        <v>6.5910612756574984</v>
      </c>
      <c r="H4386">
        <v>-0.73570475147480074</v>
      </c>
      <c r="I4386">
        <v>-4.2449113040413007</v>
      </c>
      <c r="J4386">
        <v>-2.2754011844399997</v>
      </c>
      <c r="K4386">
        <v>5.0278097776254702</v>
      </c>
    </row>
    <row r="4387" spans="1:11" x14ac:dyDescent="0.7">
      <c r="A4387">
        <v>87.7</v>
      </c>
      <c r="B4387">
        <v>0.50582264838056989</v>
      </c>
      <c r="C4387">
        <v>-0.49575840348100009</v>
      </c>
      <c r="D4387">
        <v>-1.5874733705288975</v>
      </c>
      <c r="E4387">
        <v>0.23736710064035993</v>
      </c>
      <c r="F4387">
        <v>0.13181599814809886</v>
      </c>
      <c r="G4387">
        <v>7.2814358341896988</v>
      </c>
      <c r="H4387">
        <v>-0.91856860983780031</v>
      </c>
      <c r="I4387">
        <v>-4.4260783809321502</v>
      </c>
      <c r="J4387">
        <v>-2.2715765663079992</v>
      </c>
      <c r="K4387">
        <v>5.3978691171171107</v>
      </c>
    </row>
    <row r="4388" spans="1:11" x14ac:dyDescent="0.7">
      <c r="A4388">
        <v>87.72</v>
      </c>
      <c r="B4388">
        <v>1.4048111944256494</v>
      </c>
      <c r="C4388">
        <v>0.72038392955039932</v>
      </c>
      <c r="D4388">
        <v>-1.080863138563501</v>
      </c>
      <c r="E4388">
        <v>5.5910436233990168E-2</v>
      </c>
      <c r="F4388">
        <v>0.13139256802829635</v>
      </c>
      <c r="G4388">
        <v>8.6909338119029993</v>
      </c>
      <c r="H4388">
        <v>-0.38188615977490059</v>
      </c>
      <c r="I4388">
        <v>-4.9407870788446901</v>
      </c>
      <c r="J4388">
        <v>-1.8980102564630101</v>
      </c>
      <c r="K4388">
        <v>5.7747020264883204</v>
      </c>
    </row>
    <row r="4389" spans="1:11" x14ac:dyDescent="0.7">
      <c r="A4389">
        <v>87.74</v>
      </c>
      <c r="B4389">
        <v>1.774172346884141</v>
      </c>
      <c r="C4389">
        <v>2.4522873585828293</v>
      </c>
      <c r="D4389">
        <v>-1.2695000867390007</v>
      </c>
      <c r="E4389">
        <v>-0.12253984634541926</v>
      </c>
      <c r="F4389">
        <v>0.4802997552371977</v>
      </c>
      <c r="G4389">
        <v>11.13673114328429</v>
      </c>
      <c r="H4389">
        <v>-0.55029617238530015</v>
      </c>
      <c r="I4389">
        <v>-5.1083683588611102</v>
      </c>
      <c r="J4389">
        <v>-1.5211098447200015</v>
      </c>
      <c r="K4389">
        <v>6.8919542653245305</v>
      </c>
    </row>
    <row r="4390" spans="1:11" x14ac:dyDescent="0.7">
      <c r="A4390">
        <v>87.76</v>
      </c>
      <c r="B4390">
        <v>1.4048111944256494</v>
      </c>
      <c r="C4390">
        <v>4.1785036104333599</v>
      </c>
      <c r="D4390">
        <v>-1.2545866370918048</v>
      </c>
      <c r="E4390">
        <v>-0.11992238913160946</v>
      </c>
      <c r="F4390">
        <v>0.48072241688129935</v>
      </c>
      <c r="G4390">
        <v>13.92107998107929</v>
      </c>
      <c r="H4390">
        <v>-0.55311859069480107</v>
      </c>
      <c r="I4390">
        <v>-5.4602294016936304</v>
      </c>
      <c r="J4390">
        <v>-1.5170450208780153</v>
      </c>
      <c r="K4390">
        <v>8.005041325734954</v>
      </c>
    </row>
    <row r="4391" spans="1:11" x14ac:dyDescent="0.7">
      <c r="A4391">
        <v>87.78</v>
      </c>
      <c r="B4391">
        <v>0.67523647394671027</v>
      </c>
      <c r="C4391">
        <v>5.90645592436426</v>
      </c>
      <c r="D4391">
        <v>-1.0507704364096071</v>
      </c>
      <c r="E4391">
        <v>-0.29203999487776944</v>
      </c>
      <c r="F4391">
        <v>0.6563134543746969</v>
      </c>
      <c r="G4391">
        <v>15.834917844045469</v>
      </c>
      <c r="H4391">
        <v>-0.56442542931699968</v>
      </c>
      <c r="I4391">
        <v>-5.4719051737710807</v>
      </c>
      <c r="J4391">
        <v>-1.8940653775759984</v>
      </c>
      <c r="K4391">
        <v>9.1183083748196108</v>
      </c>
    </row>
    <row r="4392" spans="1:11" x14ac:dyDescent="0.7">
      <c r="A4392">
        <v>87.8</v>
      </c>
      <c r="B4392">
        <v>0.31525387998387</v>
      </c>
      <c r="C4392">
        <v>6.5985543216636202</v>
      </c>
      <c r="D4392">
        <v>-0.86171070257150006</v>
      </c>
      <c r="E4392">
        <v>-0.46694059189895931</v>
      </c>
      <c r="F4392">
        <v>0.6571088303278998</v>
      </c>
      <c r="G4392">
        <v>16.879674670259039</v>
      </c>
      <c r="H4392">
        <v>0.13274896464639951</v>
      </c>
      <c r="I4392">
        <v>-5.8274434790296255</v>
      </c>
      <c r="J4392">
        <v>-1.8901179316620187</v>
      </c>
      <c r="K4392">
        <v>9.8613922392489997</v>
      </c>
    </row>
    <row r="4393" spans="1:11" x14ac:dyDescent="0.7">
      <c r="A4393">
        <v>87.82</v>
      </c>
      <c r="B4393">
        <v>0.70669788655547006</v>
      </c>
      <c r="C4393">
        <v>6.2533754189631301</v>
      </c>
      <c r="D4393">
        <v>-1.4209527917954006</v>
      </c>
      <c r="E4393">
        <v>-0.29455382626469007</v>
      </c>
      <c r="F4393">
        <v>0.65551952302750038</v>
      </c>
      <c r="G4393">
        <v>16.88443367354272</v>
      </c>
      <c r="H4393">
        <v>-0.38465953432550037</v>
      </c>
      <c r="I4393">
        <v>-5.9915000585241822</v>
      </c>
      <c r="J4393">
        <v>-1.5170450208780153</v>
      </c>
      <c r="K4393">
        <v>9.4908471936217804</v>
      </c>
    </row>
    <row r="4394" spans="1:11" x14ac:dyDescent="0.7">
      <c r="A4394">
        <v>87.84</v>
      </c>
      <c r="B4394">
        <v>1.0764842641139296</v>
      </c>
      <c r="C4394">
        <v>5.5626993456501896</v>
      </c>
      <c r="D4394">
        <v>-1.4357703174324996</v>
      </c>
      <c r="E4394">
        <v>-0.6500395359133293</v>
      </c>
      <c r="F4394">
        <v>0.48051102211649521</v>
      </c>
      <c r="G4394">
        <v>15.665622533847809</v>
      </c>
      <c r="H4394">
        <v>-2.8282524692100353E-2</v>
      </c>
      <c r="I4394">
        <v>-6.3344511432440296</v>
      </c>
      <c r="J4394">
        <v>-1.3307812796020073</v>
      </c>
      <c r="K4394">
        <v>8.5633046415930156</v>
      </c>
    </row>
    <row r="4395" spans="1:11" x14ac:dyDescent="0.7">
      <c r="A4395">
        <v>87.86</v>
      </c>
      <c r="B4395">
        <v>0.88643760171400032</v>
      </c>
      <c r="C4395">
        <v>4.3518310593990002</v>
      </c>
      <c r="D4395">
        <v>-1.4283638451574063</v>
      </c>
      <c r="E4395">
        <v>-0.64889369038735989</v>
      </c>
      <c r="F4395">
        <v>0.48093393964779807</v>
      </c>
      <c r="G4395">
        <v>13.570608989421899</v>
      </c>
      <c r="H4395">
        <v>-0.38188615977490059</v>
      </c>
      <c r="I4395">
        <v>-5.6392102939463307</v>
      </c>
      <c r="J4395">
        <v>-1.5170450208780153</v>
      </c>
      <c r="K4395">
        <v>8.005041325734954</v>
      </c>
    </row>
    <row r="4396" spans="1:11" x14ac:dyDescent="0.7">
      <c r="A4396">
        <v>87.88</v>
      </c>
      <c r="B4396">
        <v>0.51636623242043989</v>
      </c>
      <c r="C4396">
        <v>2.6202938597135503</v>
      </c>
      <c r="D4396">
        <v>-1.4135371530950067</v>
      </c>
      <c r="E4396">
        <v>-0.29329729940825988</v>
      </c>
      <c r="F4396">
        <v>0.48135736965109999</v>
      </c>
      <c r="G4396">
        <v>11.47305680392429</v>
      </c>
      <c r="H4396">
        <v>-0.56159614172280037</v>
      </c>
      <c r="I4396">
        <v>-5.1196127219270302</v>
      </c>
      <c r="J4396">
        <v>-2.0847022680110001</v>
      </c>
      <c r="K4396">
        <v>7.0733917452691557</v>
      </c>
    </row>
    <row r="4397" spans="1:11" x14ac:dyDescent="0.7">
      <c r="A4397">
        <v>87.9</v>
      </c>
      <c r="B4397">
        <v>0.51636623242043989</v>
      </c>
      <c r="C4397">
        <v>1.2364134044919997</v>
      </c>
      <c r="D4397">
        <v>-1.0507704364096071</v>
      </c>
      <c r="E4397">
        <v>6.1371909018660631E-2</v>
      </c>
      <c r="F4397">
        <v>-4.3034140862502568E-2</v>
      </c>
      <c r="G4397">
        <v>9.1999200022113694</v>
      </c>
      <c r="H4397">
        <v>-0.74147009263240093</v>
      </c>
      <c r="I4397">
        <v>-4.9490712958121401</v>
      </c>
      <c r="J4397">
        <v>-2.080816215904008</v>
      </c>
      <c r="K4397">
        <v>5.9565584065128601</v>
      </c>
    </row>
    <row r="4398" spans="1:11" x14ac:dyDescent="0.7">
      <c r="A4398">
        <v>87.92</v>
      </c>
      <c r="B4398">
        <v>1.5946499564119794</v>
      </c>
      <c r="C4398">
        <v>0.55047996837880042</v>
      </c>
      <c r="D4398">
        <v>-1.0733469407732059</v>
      </c>
      <c r="E4398">
        <v>0.41035865226962009</v>
      </c>
      <c r="F4398">
        <v>0.48051102211649521</v>
      </c>
      <c r="G4398">
        <v>7.9970624784753994</v>
      </c>
      <c r="H4398">
        <v>-0.55594272397819999</v>
      </c>
      <c r="I4398">
        <v>-4.4156700040846202</v>
      </c>
      <c r="J4398">
        <v>-1.8980102564630101</v>
      </c>
      <c r="K4398">
        <v>5.4031297819302102</v>
      </c>
    </row>
    <row r="4399" spans="1:11" x14ac:dyDescent="0.7">
      <c r="A4399">
        <v>87.94</v>
      </c>
      <c r="B4399">
        <v>1.7843153232739404</v>
      </c>
      <c r="C4399">
        <v>-0.6557571357253007</v>
      </c>
      <c r="D4399">
        <v>-1.2695000867390007</v>
      </c>
      <c r="E4399">
        <v>0.58308299421147058</v>
      </c>
      <c r="F4399">
        <v>0.13118123720629882</v>
      </c>
      <c r="G4399">
        <v>7.3036109099198985</v>
      </c>
      <c r="H4399">
        <v>-0.90096833404350107</v>
      </c>
      <c r="I4399">
        <v>-4.410475296496001</v>
      </c>
      <c r="J4399">
        <v>-1.5170450208780153</v>
      </c>
      <c r="K4399">
        <v>5.0334295899613002</v>
      </c>
    </row>
    <row r="4400" spans="1:11" x14ac:dyDescent="0.7">
      <c r="A4400">
        <v>87.96</v>
      </c>
      <c r="B4400">
        <v>1.4253283054990398</v>
      </c>
      <c r="C4400">
        <v>-0.31252329658810041</v>
      </c>
      <c r="D4400">
        <v>-1.4357703174324996</v>
      </c>
      <c r="E4400">
        <v>0.4088854223076499</v>
      </c>
      <c r="F4400">
        <v>-0.21793728082469954</v>
      </c>
      <c r="G4400">
        <v>6.947551755510899</v>
      </c>
      <c r="H4400">
        <v>-0.90389725870429949</v>
      </c>
      <c r="I4400">
        <v>-4.4130718614205202</v>
      </c>
      <c r="J4400">
        <v>-1.8980102564630101</v>
      </c>
      <c r="K4400">
        <v>5.0315575373721106</v>
      </c>
    </row>
    <row r="4401" spans="1:11" x14ac:dyDescent="0.7">
      <c r="A4401">
        <v>87.98</v>
      </c>
      <c r="B4401">
        <v>0.68573000705396048</v>
      </c>
      <c r="C4401">
        <v>2.4436684731799829E-2</v>
      </c>
      <c r="D4401">
        <v>-1.4135371530950067</v>
      </c>
      <c r="E4401">
        <v>0.76661041979482025</v>
      </c>
      <c r="F4401">
        <v>-4.3087133784801779E-2</v>
      </c>
      <c r="G4401">
        <v>7.4578099183574</v>
      </c>
      <c r="H4401">
        <v>-0.73858654559550097</v>
      </c>
      <c r="I4401">
        <v>-3.8980363346195306</v>
      </c>
      <c r="J4401">
        <v>-2.080816215904008</v>
      </c>
      <c r="K4401">
        <v>5.2128093416651797</v>
      </c>
    </row>
    <row r="4402" spans="1:11" x14ac:dyDescent="0.7">
      <c r="A4402">
        <v>88</v>
      </c>
      <c r="B4402">
        <v>0.67523647394671027</v>
      </c>
      <c r="C4402">
        <v>0.36840145661749979</v>
      </c>
      <c r="D4402">
        <v>-1.4061169247991074</v>
      </c>
      <c r="E4402">
        <v>6.1371909018660631E-2</v>
      </c>
      <c r="F4402">
        <v>0.48178131305849803</v>
      </c>
      <c r="G4402">
        <v>7.9761418842049991</v>
      </c>
      <c r="H4402">
        <v>-0.56725643815070015</v>
      </c>
      <c r="I4402">
        <v>-4.7756617727039403</v>
      </c>
      <c r="J4402">
        <v>-1.8861679162140206</v>
      </c>
      <c r="K4402">
        <v>5.7698041661450805</v>
      </c>
    </row>
    <row r="4403" spans="1:11" x14ac:dyDescent="0.7">
      <c r="A4403">
        <v>88.02</v>
      </c>
      <c r="B4403">
        <v>0.71717224464004037</v>
      </c>
      <c r="C4403">
        <v>1.0680395258006996</v>
      </c>
      <c r="D4403">
        <v>-1.7906774963014982</v>
      </c>
      <c r="E4403">
        <v>5.5910436233990168E-2</v>
      </c>
      <c r="F4403">
        <v>0.30597820742330128</v>
      </c>
      <c r="G4403">
        <v>9.2155047844164297</v>
      </c>
      <c r="H4403">
        <v>-0.72994641559209938</v>
      </c>
      <c r="I4403">
        <v>-4.9380290284812904</v>
      </c>
      <c r="J4403">
        <v>-1.512977553678013</v>
      </c>
      <c r="K4403">
        <v>6.1462742710464298</v>
      </c>
    </row>
    <row r="4404" spans="1:11" x14ac:dyDescent="0.7">
      <c r="A4404">
        <v>88.04</v>
      </c>
      <c r="B4404">
        <v>1.0971887499060795</v>
      </c>
      <c r="C4404">
        <v>1.7643455808923001</v>
      </c>
      <c r="D4404">
        <v>-1.6242428044500059</v>
      </c>
      <c r="E4404">
        <v>0.23027157393302033</v>
      </c>
      <c r="F4404">
        <v>0.4802997552371977</v>
      </c>
      <c r="G4404">
        <v>10.43980019176348</v>
      </c>
      <c r="H4404">
        <v>-0.72706987063999939</v>
      </c>
      <c r="I4404">
        <v>-5.2842721674742403</v>
      </c>
      <c r="J4404">
        <v>-1.5170450208780153</v>
      </c>
      <c r="K4404">
        <v>6.5192354578481302</v>
      </c>
    </row>
    <row r="4405" spans="1:11" x14ac:dyDescent="0.7">
      <c r="A4405">
        <v>88.06</v>
      </c>
      <c r="B4405">
        <v>1.2457527861749895</v>
      </c>
      <c r="C4405">
        <v>2.2787498028011992</v>
      </c>
      <c r="D4405">
        <v>-1.2545866370918048</v>
      </c>
      <c r="E4405">
        <v>0.23310715258132042</v>
      </c>
      <c r="F4405">
        <v>0.30613680148660194</v>
      </c>
      <c r="G4405">
        <v>10.956037527429109</v>
      </c>
      <c r="H4405">
        <v>-0.55311859069480107</v>
      </c>
      <c r="I4405">
        <v>-5.1111768882692603</v>
      </c>
      <c r="J4405">
        <v>-1.512977553678013</v>
      </c>
      <c r="K4405">
        <v>6.8894187601626404</v>
      </c>
    </row>
    <row r="4406" spans="1:11" x14ac:dyDescent="0.7">
      <c r="A4406">
        <v>88.08</v>
      </c>
      <c r="B4406">
        <v>0.84470198158289023</v>
      </c>
      <c r="C4406">
        <v>2.96373094034894</v>
      </c>
      <c r="D4406">
        <v>-1.0583005940136019</v>
      </c>
      <c r="E4406">
        <v>0.41330784672713072</v>
      </c>
      <c r="F4406">
        <v>0.30661316029500085</v>
      </c>
      <c r="G4406">
        <v>11.29731771763108</v>
      </c>
      <c r="H4406">
        <v>-0.56442542931699968</v>
      </c>
      <c r="I4406">
        <v>-4.7729509998621609</v>
      </c>
      <c r="J4406">
        <v>-2.2792233146110163</v>
      </c>
      <c r="K4406">
        <v>7.2598428712605703</v>
      </c>
    </row>
    <row r="4407" spans="1:11" x14ac:dyDescent="0.7">
      <c r="A4407">
        <v>88.1</v>
      </c>
      <c r="B4407">
        <v>1.0142191949422195</v>
      </c>
      <c r="C4407">
        <v>2.4437461815016395</v>
      </c>
      <c r="D4407">
        <v>-1.0432356168911099</v>
      </c>
      <c r="E4407">
        <v>0.41626069287256051</v>
      </c>
      <c r="F4407">
        <v>0.30693121422319791</v>
      </c>
      <c r="G4407">
        <v>10.593828587597539</v>
      </c>
      <c r="H4407">
        <v>-0.57008916979519952</v>
      </c>
      <c r="I4407">
        <v>-4.7783741951868803</v>
      </c>
      <c r="J4407">
        <v>-2.2715765663079992</v>
      </c>
      <c r="K4407">
        <v>6.8856093132290104</v>
      </c>
    </row>
    <row r="4408" spans="1:11" x14ac:dyDescent="0.7">
      <c r="A4408">
        <v>88.12</v>
      </c>
      <c r="B4408">
        <v>1.92334277969832</v>
      </c>
      <c r="C4408">
        <v>1.9299353302761997</v>
      </c>
      <c r="D4408">
        <v>-1.4283638451574063</v>
      </c>
      <c r="E4408">
        <v>0.41035865226962009</v>
      </c>
      <c r="F4408">
        <v>0.30597820742330128</v>
      </c>
      <c r="G4408">
        <v>9.9127520913396587</v>
      </c>
      <c r="H4408">
        <v>-0.55594272397819999</v>
      </c>
      <c r="I4408">
        <v>-4.7648285641483508</v>
      </c>
      <c r="J4408">
        <v>-1.7074966759560084</v>
      </c>
      <c r="K4408">
        <v>6.7042970225861502</v>
      </c>
    </row>
    <row r="4409" spans="1:11" x14ac:dyDescent="0.7">
      <c r="A4409">
        <v>88.14</v>
      </c>
      <c r="B4409">
        <v>1.6048491428744498</v>
      </c>
      <c r="C4409">
        <v>1.2435772192723</v>
      </c>
      <c r="D4409">
        <v>-1.2695000867390007</v>
      </c>
      <c r="E4409">
        <v>0.58308299421147058</v>
      </c>
      <c r="F4409">
        <v>0.4802997552371977</v>
      </c>
      <c r="G4409">
        <v>9.0459382887218496</v>
      </c>
      <c r="H4409">
        <v>-0.72419507222400092</v>
      </c>
      <c r="I4409">
        <v>-4.9325179515256403</v>
      </c>
      <c r="J4409">
        <v>-1.5170450208780153</v>
      </c>
      <c r="K4409">
        <v>5.7763325239047099</v>
      </c>
    </row>
    <row r="4410" spans="1:11" x14ac:dyDescent="0.7">
      <c r="A4410">
        <v>88.16</v>
      </c>
      <c r="B4410">
        <v>0.54795844570105068</v>
      </c>
      <c r="C4410">
        <v>0.20482600149439989</v>
      </c>
      <c r="D4410">
        <v>-1.6095486702388087</v>
      </c>
      <c r="E4410">
        <v>0.5861366942942503</v>
      </c>
      <c r="F4410">
        <v>-4.3245920054204134E-2</v>
      </c>
      <c r="G4410">
        <v>7.4687456767741001</v>
      </c>
      <c r="H4410">
        <v>-1.0807783610420003</v>
      </c>
      <c r="I4410">
        <v>-4.5889234997906101</v>
      </c>
      <c r="J4410">
        <v>-1.8980102564630101</v>
      </c>
      <c r="K4410">
        <v>5.4031297819302102</v>
      </c>
    </row>
    <row r="4411" spans="1:11" x14ac:dyDescent="0.7">
      <c r="A4411">
        <v>88.18</v>
      </c>
      <c r="B4411">
        <v>0.17779354183182061</v>
      </c>
      <c r="C4411">
        <v>-0.83698200780789911</v>
      </c>
      <c r="D4411">
        <v>-1.5948363558430003</v>
      </c>
      <c r="E4411">
        <v>0.58919417253983042</v>
      </c>
      <c r="F4411">
        <v>-0.21793728082469954</v>
      </c>
      <c r="G4411">
        <v>6.5871506905966992</v>
      </c>
      <c r="H4411">
        <v>-0.91563077048200014</v>
      </c>
      <c r="I4411">
        <v>-4.423473912907701</v>
      </c>
      <c r="J4411">
        <v>-2.080816215904008</v>
      </c>
      <c r="K4411">
        <v>5.2128093416651797</v>
      </c>
    </row>
    <row r="4412" spans="1:11" x14ac:dyDescent="0.7">
      <c r="A4412">
        <v>88.2</v>
      </c>
      <c r="B4412">
        <v>0.51636623242043989</v>
      </c>
      <c r="C4412">
        <v>-1.1853773921459005</v>
      </c>
      <c r="D4412">
        <v>-1.4061169247991074</v>
      </c>
      <c r="E4412">
        <v>0.41478381291510047</v>
      </c>
      <c r="F4412">
        <v>0.13171004441319667</v>
      </c>
      <c r="G4412">
        <v>5.5401708091692985</v>
      </c>
      <c r="H4412">
        <v>-0.74147009263240093</v>
      </c>
      <c r="I4412">
        <v>-4.250010833251471</v>
      </c>
      <c r="J4412">
        <v>-1.6914562544480134</v>
      </c>
      <c r="K4412">
        <v>4.4670023773867698</v>
      </c>
    </row>
    <row r="4413" spans="1:11" x14ac:dyDescent="0.7">
      <c r="A4413">
        <v>88.22</v>
      </c>
      <c r="B4413">
        <v>1.0764842641139296</v>
      </c>
      <c r="C4413">
        <v>-1.6949286241736008</v>
      </c>
      <c r="D4413">
        <v>-1.616898007760696</v>
      </c>
      <c r="E4413">
        <v>0.58460937242033051</v>
      </c>
      <c r="F4413">
        <v>-4.3351617443903478E-2</v>
      </c>
      <c r="G4413">
        <v>5.3849160402851997</v>
      </c>
      <c r="H4413">
        <v>-0.37634446389199994</v>
      </c>
      <c r="I4413">
        <v>-4.2372736247019303</v>
      </c>
      <c r="J4413">
        <v>-1.512977553678013</v>
      </c>
      <c r="K4413">
        <v>4.6599852928140004</v>
      </c>
    </row>
    <row r="4414" spans="1:11" x14ac:dyDescent="0.7">
      <c r="A4414">
        <v>88.24</v>
      </c>
      <c r="B4414">
        <v>1.4458204375907506</v>
      </c>
      <c r="C4414">
        <v>-1.3441729884383005</v>
      </c>
      <c r="D4414">
        <v>-1.8052574668928969</v>
      </c>
      <c r="E4414">
        <v>0.75869862472227023</v>
      </c>
      <c r="F4414">
        <v>0.13107566765140177</v>
      </c>
      <c r="G4414">
        <v>5.5654984144048996</v>
      </c>
      <c r="H4414">
        <v>-1.0718345420988005</v>
      </c>
      <c r="I4414">
        <v>-4.2321895650101702</v>
      </c>
      <c r="J4414">
        <v>-1.5211098447200015</v>
      </c>
      <c r="K4414">
        <v>4.6639696580683996</v>
      </c>
    </row>
    <row r="4415" spans="1:11" x14ac:dyDescent="0.7">
      <c r="A4415">
        <v>88.26</v>
      </c>
      <c r="B4415">
        <v>1.4150728751887005</v>
      </c>
      <c r="C4415">
        <v>-0.66049356373740054</v>
      </c>
      <c r="D4415">
        <v>-1.2471229950836999</v>
      </c>
      <c r="E4415">
        <v>0.5876649607085902</v>
      </c>
      <c r="F4415">
        <v>0.30613680148660194</v>
      </c>
      <c r="G4415">
        <v>6.4225581215776</v>
      </c>
      <c r="H4415">
        <v>-0.37634446389199994</v>
      </c>
      <c r="I4415">
        <v>-4.2372736247019303</v>
      </c>
      <c r="J4415">
        <v>-1.7034904828770152</v>
      </c>
      <c r="K4415">
        <v>4.8448047230746898</v>
      </c>
    </row>
    <row r="4416" spans="1:11" x14ac:dyDescent="0.7">
      <c r="A4416">
        <v>88.28</v>
      </c>
      <c r="B4416">
        <v>1.2044682170832104</v>
      </c>
      <c r="C4416">
        <v>0.19639284585220018</v>
      </c>
      <c r="D4416">
        <v>-1.0507704364096071</v>
      </c>
      <c r="E4416">
        <v>0.41478381291510047</v>
      </c>
      <c r="F4416">
        <v>0.13171004441319667</v>
      </c>
      <c r="G4416">
        <v>7.6341305720239987</v>
      </c>
      <c r="H4416">
        <v>-0.73858654559550097</v>
      </c>
      <c r="I4416">
        <v>-4.5968842521931004</v>
      </c>
      <c r="J4416">
        <v>-2.2754011844399997</v>
      </c>
      <c r="K4416">
        <v>5.7714378486444708</v>
      </c>
    </row>
    <row r="4417" spans="1:11" x14ac:dyDescent="0.7">
      <c r="A4417">
        <v>88.3</v>
      </c>
      <c r="B4417">
        <v>1.1837881376922699</v>
      </c>
      <c r="C4417">
        <v>1.5773159060109005</v>
      </c>
      <c r="D4417">
        <v>-1.2247043489407048</v>
      </c>
      <c r="E4417">
        <v>0.23878884127493016</v>
      </c>
      <c r="F4417">
        <v>-4.3034140862502568E-2</v>
      </c>
      <c r="G4417">
        <v>9.8982239045383285</v>
      </c>
      <c r="H4417">
        <v>-0.91856860983780031</v>
      </c>
      <c r="I4417">
        <v>-4.7756617727039403</v>
      </c>
      <c r="J4417">
        <v>-2.2754011844399997</v>
      </c>
      <c r="K4417">
        <v>6.5150659196634804</v>
      </c>
    </row>
    <row r="4418" spans="1:11" x14ac:dyDescent="0.7">
      <c r="A4418">
        <v>88.32</v>
      </c>
      <c r="B4418">
        <v>1.574232932125021</v>
      </c>
      <c r="C4418">
        <v>2.9675293320577207</v>
      </c>
      <c r="D4418">
        <v>-1.080863138563501</v>
      </c>
      <c r="E4418">
        <v>5.5910436233990168E-2</v>
      </c>
      <c r="F4418">
        <v>0.65525519958859491</v>
      </c>
      <c r="G4418">
        <v>11.65587035864772</v>
      </c>
      <c r="H4418">
        <v>-0.20233992268530088</v>
      </c>
      <c r="I4418">
        <v>-5.1111768882692603</v>
      </c>
      <c r="J4418">
        <v>-1.5170450208780153</v>
      </c>
      <c r="K4418">
        <v>7.262138391791539</v>
      </c>
    </row>
    <row r="4419" spans="1:11" x14ac:dyDescent="0.7">
      <c r="A4419">
        <v>88.34</v>
      </c>
      <c r="B4419">
        <v>1.2560582141631205</v>
      </c>
      <c r="C4419">
        <v>4.3535156356960698</v>
      </c>
      <c r="D4419">
        <v>-1.4505695357019022</v>
      </c>
      <c r="E4419">
        <v>5.3184760665850206E-2</v>
      </c>
      <c r="F4419">
        <v>0.65499103607919551</v>
      </c>
      <c r="G4419">
        <v>13.749352497321539</v>
      </c>
      <c r="H4419">
        <v>-0.55311859069480107</v>
      </c>
      <c r="I4419">
        <v>-5.4602294016936304</v>
      </c>
      <c r="J4419">
        <v>-1.5170450208780153</v>
      </c>
      <c r="K4419">
        <v>8.005041325734954</v>
      </c>
    </row>
    <row r="4420" spans="1:11" x14ac:dyDescent="0.7">
      <c r="A4420">
        <v>88.36</v>
      </c>
      <c r="B4420">
        <v>0.53743412520943057</v>
      </c>
      <c r="C4420">
        <v>5.0433496293452196</v>
      </c>
      <c r="D4420">
        <v>-1.6021947876721043</v>
      </c>
      <c r="E4420">
        <v>-0.47175115009040969</v>
      </c>
      <c r="F4420">
        <v>0.30629549159479552</v>
      </c>
      <c r="G4420">
        <v>14.441798243130819</v>
      </c>
      <c r="H4420">
        <v>-0.55594272397819999</v>
      </c>
      <c r="I4420">
        <v>-6.1614628044032242</v>
      </c>
      <c r="J4420">
        <v>-1.7074966759560084</v>
      </c>
      <c r="K4420">
        <v>8.1903444063812749</v>
      </c>
    </row>
    <row r="4421" spans="1:11" x14ac:dyDescent="0.7">
      <c r="A4421">
        <v>88.38</v>
      </c>
      <c r="B4421">
        <v>0.33646048124576033</v>
      </c>
      <c r="C4421">
        <v>5.2147796026235502</v>
      </c>
      <c r="D4421">
        <v>-1.2247043489407048</v>
      </c>
      <c r="E4421">
        <v>-0.46814434810378991</v>
      </c>
      <c r="F4421">
        <v>0.30677213906179901</v>
      </c>
      <c r="G4421">
        <v>15.13550317199052</v>
      </c>
      <c r="H4421">
        <v>-0.56725643815070015</v>
      </c>
      <c r="I4421">
        <v>-5.8244119480192804</v>
      </c>
      <c r="J4421">
        <v>-1.8901179316620187</v>
      </c>
      <c r="K4421">
        <v>9.1177641682299893</v>
      </c>
    </row>
    <row r="4422" spans="1:11" x14ac:dyDescent="0.7">
      <c r="A4422">
        <v>88.4</v>
      </c>
      <c r="B4422">
        <v>0.67523647394671027</v>
      </c>
      <c r="C4422">
        <v>5.2141991158959096</v>
      </c>
      <c r="D4422">
        <v>-1.2247043489407048</v>
      </c>
      <c r="E4422">
        <v>-0.46814434810378991</v>
      </c>
      <c r="F4422">
        <v>0.8319588567831957</v>
      </c>
      <c r="G4422">
        <v>14.958862774623549</v>
      </c>
      <c r="H4422">
        <v>-0.2186701025744</v>
      </c>
      <c r="I4422">
        <v>-5.4777537177487101</v>
      </c>
      <c r="J4422">
        <v>-1.6954702746690202</v>
      </c>
      <c r="K4422">
        <v>8.5596801334797235</v>
      </c>
    </row>
    <row r="4423" spans="1:11" x14ac:dyDescent="0.7">
      <c r="A4423">
        <v>88.42</v>
      </c>
      <c r="B4423">
        <v>0.88643760171400032</v>
      </c>
      <c r="C4423">
        <v>4.0060717744258891</v>
      </c>
      <c r="D4423">
        <v>-1.6095486702388087</v>
      </c>
      <c r="E4423">
        <v>-0.47295193084453935</v>
      </c>
      <c r="F4423">
        <v>0.30613680148660194</v>
      </c>
      <c r="G4423">
        <v>13.04841263782215</v>
      </c>
      <c r="H4423">
        <v>-0.55594272397819999</v>
      </c>
      <c r="I4423">
        <v>-5.4631456842757906</v>
      </c>
      <c r="J4423">
        <v>-1.7115002650750171</v>
      </c>
      <c r="K4423">
        <v>7.8197984670842926</v>
      </c>
    </row>
    <row r="4424" spans="1:11" x14ac:dyDescent="0.7">
      <c r="A4424">
        <v>88.44</v>
      </c>
      <c r="B4424">
        <v>1.2457527861749895</v>
      </c>
      <c r="C4424">
        <v>2.6244037696856495</v>
      </c>
      <c r="D4424">
        <v>-1.7979697340257985</v>
      </c>
      <c r="E4424">
        <v>-0.2983187479981293</v>
      </c>
      <c r="F4424">
        <v>0.30581970931759628</v>
      </c>
      <c r="G4424">
        <v>11.658243383062448</v>
      </c>
      <c r="H4424">
        <v>-0.72706987063999939</v>
      </c>
      <c r="I4424">
        <v>-5.2842721674742403</v>
      </c>
      <c r="J4424">
        <v>-1.5211098447200015</v>
      </c>
      <c r="K4424">
        <v>6.8919542653245305</v>
      </c>
    </row>
    <row r="4425" spans="1:11" x14ac:dyDescent="0.7">
      <c r="A4425">
        <v>88.46</v>
      </c>
      <c r="B4425">
        <v>1.2251230845517203</v>
      </c>
      <c r="C4425">
        <v>1.5840706630156998</v>
      </c>
      <c r="D4425">
        <v>-1.2471229950836999</v>
      </c>
      <c r="E4425">
        <v>0.23452625710892061</v>
      </c>
      <c r="F4425">
        <v>0.30613680148660194</v>
      </c>
      <c r="G4425">
        <v>9.5611207871670789</v>
      </c>
      <c r="H4425">
        <v>-0.55311859069480107</v>
      </c>
      <c r="I4425">
        <v>-4.4130718614205202</v>
      </c>
      <c r="J4425">
        <v>-1.8940653775759984</v>
      </c>
      <c r="K4425">
        <v>6.5164566698369599</v>
      </c>
    </row>
    <row r="4426" spans="1:11" x14ac:dyDescent="0.7">
      <c r="A4426">
        <v>88.48</v>
      </c>
      <c r="B4426">
        <v>0.86558251592287938</v>
      </c>
      <c r="C4426">
        <v>0.89044329068659955</v>
      </c>
      <c r="D4426">
        <v>-0.87689034006430688</v>
      </c>
      <c r="E4426">
        <v>0.23736710064035993</v>
      </c>
      <c r="F4426">
        <v>-4.3087133784801779E-2</v>
      </c>
      <c r="G4426">
        <v>8.5049484090683993</v>
      </c>
      <c r="H4426">
        <v>-1.0927288409357008</v>
      </c>
      <c r="I4426">
        <v>-4.5995410645318104</v>
      </c>
      <c r="J4426">
        <v>-2.6569852164020062</v>
      </c>
      <c r="K4426">
        <v>5.7698041661450805</v>
      </c>
    </row>
    <row r="4427" spans="1:11" x14ac:dyDescent="0.7">
      <c r="A4427">
        <v>88.5</v>
      </c>
      <c r="B4427">
        <v>0.8551454327318897</v>
      </c>
      <c r="C4427">
        <v>0.54246847051870084</v>
      </c>
      <c r="D4427">
        <v>-1.2247043489407048</v>
      </c>
      <c r="E4427">
        <v>0.23878884127493016</v>
      </c>
      <c r="F4427">
        <v>0.30677213906179901</v>
      </c>
      <c r="G4427">
        <v>8.1524641487210001</v>
      </c>
      <c r="H4427">
        <v>-0.74435539418520058</v>
      </c>
      <c r="I4427">
        <v>-4.6021994934280706</v>
      </c>
      <c r="J4427">
        <v>-2.2715765663079992</v>
      </c>
      <c r="K4427">
        <v>5.3978691171171107</v>
      </c>
    </row>
    <row r="4428" spans="1:11" x14ac:dyDescent="0.7">
      <c r="A4428">
        <v>88.52</v>
      </c>
      <c r="B4428">
        <v>1.2560582141631205</v>
      </c>
      <c r="C4428">
        <v>0.55247979340039954</v>
      </c>
      <c r="D4428">
        <v>-1.6095486702388087</v>
      </c>
      <c r="E4428">
        <v>0.23310715258132042</v>
      </c>
      <c r="F4428">
        <v>0.13128687064590139</v>
      </c>
      <c r="G4428">
        <v>8.3456333900832984</v>
      </c>
      <c r="H4428">
        <v>-0.55029617238530015</v>
      </c>
      <c r="I4428">
        <v>-4.75942182767856</v>
      </c>
      <c r="J4428">
        <v>-1.7034904828770152</v>
      </c>
      <c r="K4428">
        <v>5.5880700486932007</v>
      </c>
    </row>
    <row r="4429" spans="1:11" x14ac:dyDescent="0.7">
      <c r="A4429">
        <v>88.54</v>
      </c>
      <c r="B4429">
        <v>1.4560571507693805</v>
      </c>
      <c r="C4429">
        <v>0.73011696075329979</v>
      </c>
      <c r="D4429">
        <v>-1.8052574668928969</v>
      </c>
      <c r="E4429">
        <v>0.40594169269406066</v>
      </c>
      <c r="F4429">
        <v>0.13118123720629882</v>
      </c>
      <c r="G4429">
        <v>8.6974728129614984</v>
      </c>
      <c r="H4429">
        <v>-0.8951158173112006</v>
      </c>
      <c r="I4429">
        <v>-4.7540216537776905</v>
      </c>
      <c r="J4429">
        <v>-1.512977553678013</v>
      </c>
      <c r="K4429">
        <v>6.1462742710464298</v>
      </c>
    </row>
    <row r="4430" spans="1:11" x14ac:dyDescent="0.7">
      <c r="A4430">
        <v>88.56</v>
      </c>
      <c r="B4430">
        <v>0.55847635674046003</v>
      </c>
      <c r="C4430">
        <v>1.2435772192723</v>
      </c>
      <c r="D4430">
        <v>-1.4283638451574063</v>
      </c>
      <c r="E4430">
        <v>5.7274538050630319E-2</v>
      </c>
      <c r="F4430">
        <v>0.30613680148660194</v>
      </c>
      <c r="G4430">
        <v>9.5611207871670789</v>
      </c>
      <c r="H4430">
        <v>-0.55594272397819999</v>
      </c>
      <c r="I4430">
        <v>-4.7648285641483508</v>
      </c>
      <c r="J4430">
        <v>-1.7034904828770152</v>
      </c>
      <c r="K4430">
        <v>6.3313353743117098</v>
      </c>
    </row>
    <row r="4431" spans="1:11" x14ac:dyDescent="0.7">
      <c r="A4431">
        <v>88.58</v>
      </c>
      <c r="B4431">
        <v>0.35764123262037995</v>
      </c>
      <c r="C4431">
        <v>2.1036318019035996</v>
      </c>
      <c r="D4431">
        <v>-1.2321818552966022</v>
      </c>
      <c r="E4431">
        <v>-0.11599012938480957</v>
      </c>
      <c r="F4431">
        <v>0.13181599814809886</v>
      </c>
      <c r="G4431">
        <v>10.772426327716589</v>
      </c>
      <c r="H4431">
        <v>-0.56725643815070015</v>
      </c>
      <c r="I4431">
        <v>-5.1252451644757206</v>
      </c>
      <c r="J4431">
        <v>-1.6994816832959998</v>
      </c>
      <c r="K4431">
        <v>6.7016381869938</v>
      </c>
    </row>
    <row r="4432" spans="1:11" x14ac:dyDescent="0.7">
      <c r="A4432">
        <v>88.6</v>
      </c>
      <c r="B4432">
        <v>0.87601323697841949</v>
      </c>
      <c r="C4432">
        <v>2.6216646647972102</v>
      </c>
      <c r="D4432">
        <v>-1.0507704364096071</v>
      </c>
      <c r="E4432">
        <v>6.1371909018660631E-2</v>
      </c>
      <c r="F4432">
        <v>0.13181599814809886</v>
      </c>
      <c r="G4432">
        <v>11.470624426421979</v>
      </c>
      <c r="H4432">
        <v>-0.21594426646359999</v>
      </c>
      <c r="I4432">
        <v>-5.1252451644757206</v>
      </c>
      <c r="J4432">
        <v>-1.5007592661200135</v>
      </c>
      <c r="K4432">
        <v>7.257544362256982</v>
      </c>
    </row>
    <row r="4433" spans="1:11" x14ac:dyDescent="0.7">
      <c r="A4433">
        <v>88.62</v>
      </c>
      <c r="B4433">
        <v>1.0764842641139296</v>
      </c>
      <c r="C4433">
        <v>3.1434900223755804</v>
      </c>
      <c r="D4433">
        <v>-1.2620456662184978</v>
      </c>
      <c r="E4433">
        <v>0.2316889251269707</v>
      </c>
      <c r="F4433">
        <v>0.65525519958859491</v>
      </c>
      <c r="G4433">
        <v>12.00449401210934</v>
      </c>
      <c r="H4433">
        <v>-0.37911447014210076</v>
      </c>
      <c r="I4433">
        <v>-5.2871345571719806</v>
      </c>
      <c r="J4433">
        <v>-1.7074966759560084</v>
      </c>
      <c r="K4433">
        <v>7.4473207144837081</v>
      </c>
    </row>
    <row r="4434" spans="1:11" x14ac:dyDescent="0.7">
      <c r="A4434">
        <v>88.64</v>
      </c>
      <c r="B4434">
        <v>1.4458204375907506</v>
      </c>
      <c r="C4434">
        <v>3.4913003416315007</v>
      </c>
      <c r="D4434">
        <v>-1.2695000867390007</v>
      </c>
      <c r="E4434">
        <v>-0.12253984634541926</v>
      </c>
      <c r="F4434">
        <v>0.4802997552371977</v>
      </c>
      <c r="G4434">
        <v>11.833662094805099</v>
      </c>
      <c r="H4434">
        <v>-0.37357613949139967</v>
      </c>
      <c r="I4434">
        <v>-5.2814115157180304</v>
      </c>
      <c r="J4434">
        <v>-1.5170450208780153</v>
      </c>
      <c r="K4434">
        <v>7.262138391791539</v>
      </c>
    </row>
    <row r="4435" spans="1:11" x14ac:dyDescent="0.7">
      <c r="A4435">
        <v>88.66</v>
      </c>
      <c r="B4435">
        <v>1.0661225599143709</v>
      </c>
      <c r="C4435">
        <v>3.8336924690615408</v>
      </c>
      <c r="D4435">
        <v>-1.2471229950836999</v>
      </c>
      <c r="E4435">
        <v>-0.11861244649074987</v>
      </c>
      <c r="F4435">
        <v>0.30613680148660194</v>
      </c>
      <c r="G4435">
        <v>12.35095426769114</v>
      </c>
      <c r="H4435">
        <v>-0.37911447014210076</v>
      </c>
      <c r="I4435">
        <v>-5.2871345571719806</v>
      </c>
      <c r="J4435">
        <v>-1.7074966759560084</v>
      </c>
      <c r="K4435">
        <v>7.4473207144837081</v>
      </c>
    </row>
    <row r="4436" spans="1:11" x14ac:dyDescent="0.7">
      <c r="A4436">
        <v>88.68</v>
      </c>
      <c r="B4436">
        <v>1.0246125330859499</v>
      </c>
      <c r="C4436">
        <v>3.8296854989592095</v>
      </c>
      <c r="D4436">
        <v>-1.0507704364096071</v>
      </c>
      <c r="E4436">
        <v>-0.29203999487776944</v>
      </c>
      <c r="F4436">
        <v>-4.3034140862502568E-2</v>
      </c>
      <c r="G4436">
        <v>12.69143951384617</v>
      </c>
      <c r="H4436">
        <v>-0.56725643815070015</v>
      </c>
      <c r="I4436">
        <v>-5.1252451644757206</v>
      </c>
      <c r="J4436">
        <v>-1.8901179316620187</v>
      </c>
      <c r="K4436">
        <v>7.6305080261919835</v>
      </c>
    </row>
    <row r="4437" spans="1:11" x14ac:dyDescent="0.7">
      <c r="A4437">
        <v>88.7</v>
      </c>
      <c r="B4437">
        <v>0.84470198158289023</v>
      </c>
      <c r="C4437">
        <v>3.3099121402518499</v>
      </c>
      <c r="D4437">
        <v>-1.0432356168911099</v>
      </c>
      <c r="E4437">
        <v>-0.29078191195103997</v>
      </c>
      <c r="F4437">
        <v>0.48178131305849803</v>
      </c>
      <c r="G4437">
        <v>12.16660031232459</v>
      </c>
      <c r="H4437">
        <v>-0.39298978286140063</v>
      </c>
      <c r="I4437">
        <v>-5.65110919873662</v>
      </c>
      <c r="J4437">
        <v>-2.080816215904008</v>
      </c>
      <c r="K4437">
        <v>7.4440565362082065</v>
      </c>
    </row>
    <row r="4438" spans="1:11" x14ac:dyDescent="0.7">
      <c r="A4438">
        <v>88.72</v>
      </c>
      <c r="B4438">
        <v>0.88643760171400032</v>
      </c>
      <c r="C4438">
        <v>3.3145532044796795</v>
      </c>
      <c r="D4438">
        <v>-1.7906774963014982</v>
      </c>
      <c r="E4438">
        <v>5.5910436233990168E-2</v>
      </c>
      <c r="F4438">
        <v>0.13128687064590139</v>
      </c>
      <c r="G4438">
        <v>12.179913417769448</v>
      </c>
      <c r="H4438">
        <v>-0.90682796305500091</v>
      </c>
      <c r="I4438">
        <v>-5.1139871242120707</v>
      </c>
      <c r="J4438">
        <v>-1.5170450208780153</v>
      </c>
      <c r="K4438">
        <v>7.262138391791539</v>
      </c>
    </row>
    <row r="4439" spans="1:11" x14ac:dyDescent="0.7">
      <c r="A4439">
        <v>88.74</v>
      </c>
      <c r="B4439">
        <v>1.2663573679180704</v>
      </c>
      <c r="C4439">
        <v>2.9725830623555893</v>
      </c>
      <c r="D4439">
        <v>-1.8052574668928969</v>
      </c>
      <c r="E4439">
        <v>5.3184760665850206E-2</v>
      </c>
      <c r="F4439">
        <v>0.30566130708260175</v>
      </c>
      <c r="G4439">
        <v>11.660614972107808</v>
      </c>
      <c r="H4439">
        <v>-0.37911447014210076</v>
      </c>
      <c r="I4439">
        <v>-5.2871345571719806</v>
      </c>
      <c r="J4439">
        <v>-1.5211098447200015</v>
      </c>
      <c r="K4439">
        <v>6.8919542653245305</v>
      </c>
    </row>
    <row r="4440" spans="1:11" x14ac:dyDescent="0.7">
      <c r="A4440">
        <v>88.76</v>
      </c>
      <c r="B4440">
        <v>0.53743412520943057</v>
      </c>
      <c r="C4440">
        <v>1.9315160645872993</v>
      </c>
      <c r="D4440">
        <v>-1.2471229950836999</v>
      </c>
      <c r="E4440">
        <v>0.23452625710892061</v>
      </c>
      <c r="F4440">
        <v>0.48093393964779807</v>
      </c>
      <c r="G4440">
        <v>10.43157121595079</v>
      </c>
      <c r="H4440">
        <v>-0.38743459533059976</v>
      </c>
      <c r="I4440">
        <v>-4.9463082109798808</v>
      </c>
      <c r="J4440">
        <v>-1.7074966759560084</v>
      </c>
      <c r="K4440">
        <v>6.7042970225861502</v>
      </c>
    </row>
    <row r="4441" spans="1:11" x14ac:dyDescent="0.7">
      <c r="A4441">
        <v>88.78</v>
      </c>
      <c r="B4441">
        <v>0.6962171426406405</v>
      </c>
      <c r="C4441">
        <v>1.4102685279816995</v>
      </c>
      <c r="D4441">
        <v>-1.4061169247991074</v>
      </c>
      <c r="E4441">
        <v>0.41478381291510047</v>
      </c>
      <c r="F4441">
        <v>-0.21793728082469954</v>
      </c>
      <c r="G4441">
        <v>9.0269310809530996</v>
      </c>
      <c r="H4441">
        <v>-0.73858654559550097</v>
      </c>
      <c r="I4441">
        <v>-4.5968842521931004</v>
      </c>
      <c r="J4441">
        <v>-2.080816215904008</v>
      </c>
      <c r="K4441">
        <v>5.9565584065128601</v>
      </c>
    </row>
    <row r="4442" spans="1:11" x14ac:dyDescent="0.7">
      <c r="A4442">
        <v>88.8</v>
      </c>
      <c r="B4442">
        <v>1.2251230845517203</v>
      </c>
      <c r="C4442">
        <v>0.20061199397370011</v>
      </c>
      <c r="D4442">
        <v>-0.86930287037969833</v>
      </c>
      <c r="E4442">
        <v>0.59225543596429997</v>
      </c>
      <c r="F4442">
        <v>0.13181599814809886</v>
      </c>
      <c r="G4442">
        <v>7.9796339328950996</v>
      </c>
      <c r="H4442">
        <v>-0.73570475147480074</v>
      </c>
      <c r="I4442">
        <v>-4.2449113040413007</v>
      </c>
      <c r="J4442">
        <v>-2.0769276338150178</v>
      </c>
      <c r="K4442">
        <v>5.5829891333813499</v>
      </c>
    </row>
    <row r="4443" spans="1:11" x14ac:dyDescent="0.7">
      <c r="A4443">
        <v>88.82</v>
      </c>
      <c r="B4443">
        <v>1.4355774910656809</v>
      </c>
      <c r="C4443">
        <v>-0.31026102572930014</v>
      </c>
      <c r="D4443">
        <v>-1.4357703174324996</v>
      </c>
      <c r="E4443">
        <v>0.76186040838130076</v>
      </c>
      <c r="F4443">
        <v>-4.3351617443903478E-2</v>
      </c>
      <c r="G4443">
        <v>6.4304705974148</v>
      </c>
      <c r="H4443">
        <v>-0.90096833404350107</v>
      </c>
      <c r="I4443">
        <v>-4.410475296496001</v>
      </c>
      <c r="J4443">
        <v>-1.9019525708260119</v>
      </c>
      <c r="K4443">
        <v>4.6619781229895896</v>
      </c>
    </row>
    <row r="4444" spans="1:11" x14ac:dyDescent="0.7">
      <c r="A4444">
        <v>88.84</v>
      </c>
      <c r="B4444">
        <v>1.4560571507693805</v>
      </c>
      <c r="C4444">
        <v>-0.99631233071439951</v>
      </c>
      <c r="D4444">
        <v>-1.6242428044500059</v>
      </c>
      <c r="E4444">
        <v>0.93589441448991018</v>
      </c>
      <c r="F4444">
        <v>-0.21793728082469954</v>
      </c>
      <c r="G4444">
        <v>5.5654984144048996</v>
      </c>
      <c r="H4444">
        <v>-0.72419507222400092</v>
      </c>
      <c r="I4444">
        <v>-4.2347308231408602</v>
      </c>
      <c r="J4444">
        <v>-1.5170450208780153</v>
      </c>
      <c r="K4444">
        <v>4.2905266560178905</v>
      </c>
    </row>
    <row r="4445" spans="1:11" x14ac:dyDescent="0.7">
      <c r="A4445">
        <v>88.86</v>
      </c>
      <c r="B4445">
        <v>0.89685561593802099</v>
      </c>
      <c r="C4445">
        <v>-1.5234438329280007</v>
      </c>
      <c r="D4445">
        <v>-1.6021947876721043</v>
      </c>
      <c r="E4445">
        <v>0.94080366430826068</v>
      </c>
      <c r="F4445">
        <v>-4.3245920054204134E-2</v>
      </c>
      <c r="G4445">
        <v>5.0276413813154992</v>
      </c>
      <c r="H4445">
        <v>-0.72706987063999939</v>
      </c>
      <c r="I4445">
        <v>-3.8882741104445002</v>
      </c>
      <c r="J4445">
        <v>-1.7034904828770152</v>
      </c>
      <c r="K4445">
        <v>4.1015393974561807</v>
      </c>
    </row>
    <row r="4446" spans="1:11" x14ac:dyDescent="0.7">
      <c r="A4446">
        <v>88.88</v>
      </c>
      <c r="B4446">
        <v>0.52690338940512049</v>
      </c>
      <c r="C4446">
        <v>-1.8745760095894006</v>
      </c>
      <c r="D4446">
        <v>-1.4061169247991074</v>
      </c>
      <c r="E4446">
        <v>0.76819571681153054</v>
      </c>
      <c r="F4446">
        <v>-0.21793728082469954</v>
      </c>
      <c r="G4446">
        <v>4.1395443900153985</v>
      </c>
      <c r="H4446">
        <v>-1.0897384958604004</v>
      </c>
      <c r="I4446">
        <v>-4.247460293406311</v>
      </c>
      <c r="J4446">
        <v>-2.2754011844399997</v>
      </c>
      <c r="K4446">
        <v>4.2841817066064607</v>
      </c>
    </row>
    <row r="4447" spans="1:11" x14ac:dyDescent="0.7">
      <c r="A4447">
        <v>88.9</v>
      </c>
      <c r="B4447">
        <v>0.87601323697841949</v>
      </c>
      <c r="C4447">
        <v>-1.5287113423289007</v>
      </c>
      <c r="D4447">
        <v>-1.5801058275017965</v>
      </c>
      <c r="E4447">
        <v>0.59225543596429997</v>
      </c>
      <c r="F4447">
        <v>0.13181599814809886</v>
      </c>
      <c r="G4447">
        <v>4.488643439368099</v>
      </c>
      <c r="H4447">
        <v>-0.39576991247020032</v>
      </c>
      <c r="I4447">
        <v>-4.2551165700443701</v>
      </c>
      <c r="J4447">
        <v>-1.6954702746690202</v>
      </c>
      <c r="K4447">
        <v>4.0971857443936601</v>
      </c>
    </row>
    <row r="4448" spans="1:11" x14ac:dyDescent="0.7">
      <c r="A4448">
        <v>88.92</v>
      </c>
      <c r="B4448">
        <v>1.2560582141631205</v>
      </c>
      <c r="C4448">
        <v>-1.5208124842155009</v>
      </c>
      <c r="D4448">
        <v>-1.7906774963014982</v>
      </c>
      <c r="E4448">
        <v>0.76186040838130076</v>
      </c>
      <c r="F4448">
        <v>-4.3351617443903478E-2</v>
      </c>
      <c r="G4448">
        <v>5.0363978545753998</v>
      </c>
      <c r="H4448">
        <v>-0.55311859069480107</v>
      </c>
      <c r="I4448">
        <v>-4.0640193479961502</v>
      </c>
      <c r="J4448">
        <v>-1.512977553678013</v>
      </c>
      <c r="K4448">
        <v>3.9168408036977906</v>
      </c>
    </row>
    <row r="4449" spans="1:11" x14ac:dyDescent="0.7">
      <c r="A4449">
        <v>88.94</v>
      </c>
      <c r="B4449">
        <v>1.2766502531679809</v>
      </c>
      <c r="C4449">
        <v>-0.82487779699379971</v>
      </c>
      <c r="D4449">
        <v>-1.8052574668928969</v>
      </c>
      <c r="E4449">
        <v>0.75869862472227023</v>
      </c>
      <c r="F4449">
        <v>0.13118123720629882</v>
      </c>
      <c r="G4449">
        <v>5.909749006878199</v>
      </c>
      <c r="H4449">
        <v>-0.90096833404350107</v>
      </c>
      <c r="I4449">
        <v>-4.410475296496001</v>
      </c>
      <c r="J4449">
        <v>-1.1321374709310135</v>
      </c>
      <c r="K4449">
        <v>4.6619781229895896</v>
      </c>
    </row>
    <row r="4450" spans="1:11" x14ac:dyDescent="0.7">
      <c r="A4450">
        <v>88.96</v>
      </c>
      <c r="B4450">
        <v>0.71717224464004037</v>
      </c>
      <c r="C4450">
        <v>-0.31478694582980005</v>
      </c>
      <c r="D4450">
        <v>-1.4283638451574063</v>
      </c>
      <c r="E4450">
        <v>0.76344276648861076</v>
      </c>
      <c r="F4450">
        <v>0.13139256802829635</v>
      </c>
      <c r="G4450">
        <v>6.5988753442324999</v>
      </c>
      <c r="H4450">
        <v>-0.38188615977490059</v>
      </c>
      <c r="I4450">
        <v>-4.2423638637430603</v>
      </c>
      <c r="J4450">
        <v>-1.7034904828770152</v>
      </c>
      <c r="K4450">
        <v>4.8448047230746898</v>
      </c>
    </row>
    <row r="4451" spans="1:11" x14ac:dyDescent="0.7">
      <c r="A4451">
        <v>88.98</v>
      </c>
      <c r="B4451">
        <v>0.67523647394671027</v>
      </c>
      <c r="C4451">
        <v>0.71452986085169989</v>
      </c>
      <c r="D4451">
        <v>-1.5801058275017965</v>
      </c>
      <c r="E4451">
        <v>0.59225543596429997</v>
      </c>
      <c r="F4451">
        <v>-4.3034140862502568E-2</v>
      </c>
      <c r="G4451">
        <v>7.8033121975574993</v>
      </c>
      <c r="H4451">
        <v>-0.74724245185590021</v>
      </c>
      <c r="I4451">
        <v>-4.2551165700443701</v>
      </c>
      <c r="J4451">
        <v>-2.2754011844399997</v>
      </c>
      <c r="K4451">
        <v>5.7714378486444708</v>
      </c>
    </row>
    <row r="4452" spans="1:11" x14ac:dyDescent="0.7">
      <c r="A4452">
        <v>89</v>
      </c>
      <c r="B4452">
        <v>0.8551454327318897</v>
      </c>
      <c r="C4452">
        <v>1.2346197198518993</v>
      </c>
      <c r="D4452">
        <v>-1.3912626823675964</v>
      </c>
      <c r="E4452">
        <v>0.4177384874483705</v>
      </c>
      <c r="F4452">
        <v>0.13181599814809886</v>
      </c>
      <c r="G4452">
        <v>9.0269310809530996</v>
      </c>
      <c r="H4452">
        <v>-0.74147009263240093</v>
      </c>
      <c r="I4452">
        <v>-4.250010833251471</v>
      </c>
      <c r="J4452">
        <v>-2.080816215904008</v>
      </c>
      <c r="K4452">
        <v>5.9565584065128601</v>
      </c>
    </row>
    <row r="4453" spans="1:11" x14ac:dyDescent="0.7">
      <c r="A4453">
        <v>89.02</v>
      </c>
      <c r="B4453">
        <v>1.4150728751887005</v>
      </c>
      <c r="C4453">
        <v>1.7594527616159006</v>
      </c>
      <c r="D4453">
        <v>-1.4283638451574063</v>
      </c>
      <c r="E4453">
        <v>5.7274538050630319E-2</v>
      </c>
      <c r="F4453">
        <v>0.30597820742330128</v>
      </c>
      <c r="G4453">
        <v>9.9127520913396587</v>
      </c>
      <c r="H4453">
        <v>-0.37634446389199994</v>
      </c>
      <c r="I4453">
        <v>-4.9352726532168001</v>
      </c>
      <c r="J4453">
        <v>-2.0924667921510149</v>
      </c>
      <c r="K4453">
        <v>6.3327851766373602</v>
      </c>
    </row>
    <row r="4454" spans="1:11" x14ac:dyDescent="0.7">
      <c r="A4454">
        <v>89.04</v>
      </c>
      <c r="B4454">
        <v>1.6048491428744498</v>
      </c>
      <c r="C4454">
        <v>2.6257720710161898</v>
      </c>
      <c r="D4454">
        <v>-1.4357703174324996</v>
      </c>
      <c r="E4454">
        <v>-0.29706454983966957</v>
      </c>
      <c r="F4454">
        <v>0.65499103607919551</v>
      </c>
      <c r="G4454">
        <v>10.96120701164276</v>
      </c>
      <c r="H4454">
        <v>-0.37634446389199994</v>
      </c>
      <c r="I4454">
        <v>-5.6332716817316806</v>
      </c>
      <c r="J4454">
        <v>-1.5211098447200015</v>
      </c>
      <c r="K4454">
        <v>6.8919542653245305</v>
      </c>
    </row>
    <row r="4455" spans="1:11" x14ac:dyDescent="0.7">
      <c r="A4455">
        <v>89.06</v>
      </c>
      <c r="B4455">
        <v>0.6962171426406405</v>
      </c>
      <c r="C4455">
        <v>3.1398554404671994</v>
      </c>
      <c r="D4455">
        <v>-1.4135371530950067</v>
      </c>
      <c r="E4455">
        <v>6.0005273659430536E-2</v>
      </c>
      <c r="F4455">
        <v>0.48114559053220063</v>
      </c>
      <c r="G4455">
        <v>11.82437531047229</v>
      </c>
      <c r="H4455">
        <v>-0.73282470867230032</v>
      </c>
      <c r="I4455">
        <v>-5.28999868639551</v>
      </c>
      <c r="J4455">
        <v>-1.7074966759560084</v>
      </c>
      <c r="K4455">
        <v>7.4473207144837081</v>
      </c>
    </row>
    <row r="4456" spans="1:11" x14ac:dyDescent="0.7">
      <c r="A4456">
        <v>89.08</v>
      </c>
      <c r="B4456">
        <v>0.50582264838056989</v>
      </c>
      <c r="C4456">
        <v>3.6571490925179901</v>
      </c>
      <c r="D4456">
        <v>-1.4061169247991074</v>
      </c>
      <c r="E4456">
        <v>-0.29203999487776944</v>
      </c>
      <c r="F4456">
        <v>0.48156927712089725</v>
      </c>
      <c r="G4456">
        <v>11.81972347577468</v>
      </c>
      <c r="H4456">
        <v>-0.56725643815070015</v>
      </c>
      <c r="I4456">
        <v>-5.4748285562475001</v>
      </c>
      <c r="J4456">
        <v>-1.6994816832959998</v>
      </c>
      <c r="K4456">
        <v>7.4451453035445159</v>
      </c>
    </row>
    <row r="4457" spans="1:11" x14ac:dyDescent="0.7">
      <c r="A4457">
        <v>89.1</v>
      </c>
      <c r="B4457">
        <v>0.67523647394671027</v>
      </c>
      <c r="C4457">
        <v>3.8296854989592095</v>
      </c>
      <c r="D4457">
        <v>-1.2247043489407048</v>
      </c>
      <c r="E4457">
        <v>-0.11467775341442987</v>
      </c>
      <c r="F4457">
        <v>0.30677213906179901</v>
      </c>
      <c r="G4457">
        <v>12.342287562682689</v>
      </c>
      <c r="H4457">
        <v>-0.56725643815070015</v>
      </c>
      <c r="I4457">
        <v>-5.4748285562475001</v>
      </c>
      <c r="J4457">
        <v>-1.6994816832959998</v>
      </c>
      <c r="K4457">
        <v>7.4451453035445159</v>
      </c>
    </row>
    <row r="4458" spans="1:11" x14ac:dyDescent="0.7">
      <c r="A4458">
        <v>89.12</v>
      </c>
      <c r="B4458">
        <v>1.0661225599143709</v>
      </c>
      <c r="C4458">
        <v>3.4879858511539208</v>
      </c>
      <c r="D4458">
        <v>-1.616898007760696</v>
      </c>
      <c r="E4458">
        <v>-0.12123152216638999</v>
      </c>
      <c r="F4458">
        <v>0.13128687064590139</v>
      </c>
      <c r="G4458">
        <v>12.528484329377278</v>
      </c>
      <c r="H4458">
        <v>-0.55311859069480107</v>
      </c>
      <c r="I4458">
        <v>-5.1111768882692603</v>
      </c>
      <c r="J4458">
        <v>-1.5211098447200015</v>
      </c>
      <c r="K4458">
        <v>7.2632850332005505</v>
      </c>
    </row>
    <row r="4459" spans="1:11" x14ac:dyDescent="0.7">
      <c r="A4459">
        <v>89.14</v>
      </c>
      <c r="B4459">
        <v>1.2560582141631205</v>
      </c>
      <c r="C4459">
        <v>2.9713207839521694</v>
      </c>
      <c r="D4459">
        <v>-1.2695000867390007</v>
      </c>
      <c r="E4459">
        <v>-0.12253984634541926</v>
      </c>
      <c r="F4459">
        <v>0.4802997552371977</v>
      </c>
      <c r="G4459">
        <v>11.833662094805099</v>
      </c>
      <c r="H4459">
        <v>-0.54747546748810016</v>
      </c>
      <c r="I4459">
        <v>-5.4544021477132603</v>
      </c>
      <c r="J4459">
        <v>-1.5211098447200015</v>
      </c>
      <c r="K4459">
        <v>6.8919542653245305</v>
      </c>
    </row>
    <row r="4460" spans="1:11" x14ac:dyDescent="0.7">
      <c r="A4460">
        <v>89.16</v>
      </c>
      <c r="B4460">
        <v>1.0453802000672496</v>
      </c>
      <c r="C4460">
        <v>2.4480206754729998</v>
      </c>
      <c r="D4460">
        <v>-1.0658260940280968</v>
      </c>
      <c r="E4460">
        <v>-0.29455382626469007</v>
      </c>
      <c r="F4460">
        <v>0.48093393964779807</v>
      </c>
      <c r="G4460">
        <v>10.780353190780909</v>
      </c>
      <c r="H4460">
        <v>-0.56159614172280037</v>
      </c>
      <c r="I4460">
        <v>-5.1196127219270302</v>
      </c>
      <c r="J4460">
        <v>-1.8980102564630101</v>
      </c>
      <c r="K4460">
        <v>6.8894187601626404</v>
      </c>
    </row>
    <row r="4461" spans="1:11" x14ac:dyDescent="0.7">
      <c r="A4461">
        <v>89.18</v>
      </c>
      <c r="B4461">
        <v>0.84470198158289023</v>
      </c>
      <c r="C4461">
        <v>1.5790061407373006</v>
      </c>
      <c r="D4461">
        <v>-0.87689034006430688</v>
      </c>
      <c r="E4461">
        <v>0.23736710064035993</v>
      </c>
      <c r="F4461">
        <v>0.30677213906179901</v>
      </c>
      <c r="G4461">
        <v>10.24737585570181</v>
      </c>
      <c r="H4461">
        <v>-0.56442542931699968</v>
      </c>
      <c r="I4461">
        <v>-4.7729509998621609</v>
      </c>
      <c r="J4461">
        <v>-1.8901179316620187</v>
      </c>
      <c r="K4461">
        <v>6.8868799551729802</v>
      </c>
    </row>
    <row r="4462" spans="1:11" x14ac:dyDescent="0.7">
      <c r="A4462">
        <v>89.2</v>
      </c>
      <c r="B4462">
        <v>1.1941313317622697</v>
      </c>
      <c r="C4462">
        <v>1.2328249408343996</v>
      </c>
      <c r="D4462">
        <v>-1.0432356168911099</v>
      </c>
      <c r="E4462">
        <v>6.2739390460760269E-2</v>
      </c>
      <c r="F4462">
        <v>0.30661316029500085</v>
      </c>
      <c r="G4462">
        <v>9.2030407362090489</v>
      </c>
      <c r="H4462">
        <v>-0.73570475147480074</v>
      </c>
      <c r="I4462">
        <v>-4.94354680583446</v>
      </c>
      <c r="J4462">
        <v>-2.080816215904008</v>
      </c>
      <c r="K4462">
        <v>6.3284329389366905</v>
      </c>
    </row>
    <row r="4463" spans="1:11" x14ac:dyDescent="0.7">
      <c r="A4463">
        <v>89.22</v>
      </c>
      <c r="B4463">
        <v>1.235441078218571</v>
      </c>
      <c r="C4463">
        <v>0.89423820966799994</v>
      </c>
      <c r="D4463">
        <v>-1.6095486702388087</v>
      </c>
      <c r="E4463">
        <v>0.23310715258132042</v>
      </c>
      <c r="F4463">
        <v>0.13128687064590139</v>
      </c>
      <c r="G4463">
        <v>9.3913461249067485</v>
      </c>
      <c r="H4463">
        <v>-0.72706987063999939</v>
      </c>
      <c r="I4463">
        <v>-5.2842721674742403</v>
      </c>
      <c r="J4463">
        <v>-1.9019525708260119</v>
      </c>
      <c r="K4463">
        <v>6.1477839908764205</v>
      </c>
    </row>
    <row r="4464" spans="1:11" x14ac:dyDescent="0.7">
      <c r="A4464">
        <v>89.24</v>
      </c>
      <c r="B4464">
        <v>1.6048491428744498</v>
      </c>
      <c r="C4464">
        <v>1.5891259322082991</v>
      </c>
      <c r="D4464">
        <v>-1.4283638451574063</v>
      </c>
      <c r="E4464">
        <v>5.7274538050630319E-2</v>
      </c>
      <c r="F4464">
        <v>0.4802997552371977</v>
      </c>
      <c r="G4464">
        <v>9.7428692402426584</v>
      </c>
      <c r="H4464">
        <v>-0.37634446389199994</v>
      </c>
      <c r="I4464">
        <v>-4.9352726532168001</v>
      </c>
      <c r="J4464">
        <v>-1.5170450208780153</v>
      </c>
      <c r="K4464">
        <v>6.5192354578481302</v>
      </c>
    </row>
    <row r="4465" spans="1:11" x14ac:dyDescent="0.7">
      <c r="A4465">
        <v>89.26</v>
      </c>
      <c r="B4465">
        <v>0.70669788655547006</v>
      </c>
      <c r="C4465">
        <v>2.1036318019035996</v>
      </c>
      <c r="D4465">
        <v>-1.4209527917954006</v>
      </c>
      <c r="E4465">
        <v>-0.29455382626469007</v>
      </c>
      <c r="F4465">
        <v>-4.3193023351498994E-2</v>
      </c>
      <c r="G4465">
        <v>10.255780876176448</v>
      </c>
      <c r="H4465">
        <v>-0.73570475147480074</v>
      </c>
      <c r="I4465">
        <v>-4.94354680583446</v>
      </c>
      <c r="J4465">
        <v>-2.0885857926050164</v>
      </c>
      <c r="K4465">
        <v>6.7029680371209608</v>
      </c>
    </row>
    <row r="4466" spans="1:11" x14ac:dyDescent="0.7">
      <c r="A4466">
        <v>89.28</v>
      </c>
      <c r="B4466">
        <v>0.67523647394671027</v>
      </c>
      <c r="C4466">
        <v>2.7913002862566803</v>
      </c>
      <c r="D4466">
        <v>-1.2172222125499985</v>
      </c>
      <c r="E4466">
        <v>-0.46694059189895931</v>
      </c>
      <c r="F4466">
        <v>0.13192201611689569</v>
      </c>
      <c r="G4466">
        <v>11.118985705294669</v>
      </c>
      <c r="H4466">
        <v>-0.91563077048200014</v>
      </c>
      <c r="I4466">
        <v>-5.1224280868166208</v>
      </c>
      <c r="J4466">
        <v>-2.080816215904008</v>
      </c>
      <c r="K4466">
        <v>7.0721820037843672</v>
      </c>
    </row>
    <row r="4467" spans="1:11" x14ac:dyDescent="0.7">
      <c r="A4467">
        <v>89.3</v>
      </c>
      <c r="B4467">
        <v>1.0246125330859499</v>
      </c>
      <c r="C4467">
        <v>3.4835570947250307</v>
      </c>
      <c r="D4467">
        <v>-1.0507704364096071</v>
      </c>
      <c r="E4467">
        <v>6.1371909018660631E-2</v>
      </c>
      <c r="F4467">
        <v>0.48156927712089725</v>
      </c>
      <c r="G4467">
        <v>12.517921574480079</v>
      </c>
      <c r="H4467">
        <v>-0.21322008815189974</v>
      </c>
      <c r="I4467">
        <v>-5.4719051737710807</v>
      </c>
      <c r="J4467">
        <v>-1.6994816832959998</v>
      </c>
      <c r="K4467">
        <v>7.4451453035445159</v>
      </c>
    </row>
    <row r="4468" spans="1:11" x14ac:dyDescent="0.7">
      <c r="A4468">
        <v>89.32</v>
      </c>
      <c r="B4468">
        <v>1.0661225599143709</v>
      </c>
      <c r="C4468">
        <v>4.1793990869691502</v>
      </c>
      <c r="D4468">
        <v>-1.2620456662184978</v>
      </c>
      <c r="E4468">
        <v>-0.12123152216638999</v>
      </c>
      <c r="F4468">
        <v>0.13128687064590139</v>
      </c>
      <c r="G4468">
        <v>13.225626152592959</v>
      </c>
      <c r="H4468">
        <v>-0.72994641559209938</v>
      </c>
      <c r="I4468">
        <v>-5.63624008586266</v>
      </c>
      <c r="J4468">
        <v>-1.7115002650750171</v>
      </c>
      <c r="K4468">
        <v>7.8197984670842926</v>
      </c>
    </row>
    <row r="4469" spans="1:11" x14ac:dyDescent="0.7">
      <c r="A4469">
        <v>89.34</v>
      </c>
      <c r="B4469">
        <v>1.2560582141631205</v>
      </c>
      <c r="C4469">
        <v>4.3535156356960698</v>
      </c>
      <c r="D4469">
        <v>-1.616898007760696</v>
      </c>
      <c r="E4469">
        <v>-0.12123152216638999</v>
      </c>
      <c r="F4469">
        <v>0.13128687064590139</v>
      </c>
      <c r="G4469">
        <v>13.225626152592959</v>
      </c>
      <c r="H4469">
        <v>-0.73570475147480074</v>
      </c>
      <c r="I4469">
        <v>-5.6421823076276105</v>
      </c>
      <c r="J4469">
        <v>-1.5170450208780153</v>
      </c>
      <c r="K4469">
        <v>7.633589858763246</v>
      </c>
    </row>
    <row r="4470" spans="1:11" x14ac:dyDescent="0.7">
      <c r="A4470">
        <v>89.36</v>
      </c>
      <c r="B4470">
        <v>0.70669788655547006</v>
      </c>
      <c r="C4470">
        <v>3.4868796742567607</v>
      </c>
      <c r="D4470">
        <v>-1.2471229950836999</v>
      </c>
      <c r="E4470">
        <v>-0.11861244649074987</v>
      </c>
      <c r="F4470">
        <v>0.30629549159479552</v>
      </c>
      <c r="G4470">
        <v>12.697624340233169</v>
      </c>
      <c r="H4470">
        <v>-0.73282470867230032</v>
      </c>
      <c r="I4470">
        <v>-5.28999868639551</v>
      </c>
      <c r="J4470">
        <v>-1.8980102564630101</v>
      </c>
      <c r="K4470">
        <v>7.6325632492788502</v>
      </c>
    </row>
    <row r="4471" spans="1:11" x14ac:dyDescent="0.7">
      <c r="A4471">
        <v>89.38</v>
      </c>
      <c r="B4471">
        <v>0.68573000705396048</v>
      </c>
      <c r="C4471">
        <v>3.1386424354668296</v>
      </c>
      <c r="D4471">
        <v>-1.2247043489407048</v>
      </c>
      <c r="E4471">
        <v>0.23878884127493016</v>
      </c>
      <c r="F4471">
        <v>0.30693121422319791</v>
      </c>
      <c r="G4471">
        <v>11.292344193396479</v>
      </c>
      <c r="H4471">
        <v>-0.56725643815070015</v>
      </c>
      <c r="I4471">
        <v>-5.1252451644757206</v>
      </c>
      <c r="J4471">
        <v>-2.2754011844399997</v>
      </c>
      <c r="K4471">
        <v>7.2586939906824801</v>
      </c>
    </row>
    <row r="4472" spans="1:11" x14ac:dyDescent="0.7">
      <c r="A4472">
        <v>89.4</v>
      </c>
      <c r="B4472">
        <v>0.68573000705396048</v>
      </c>
      <c r="C4472">
        <v>2.1005738518885</v>
      </c>
      <c r="D4472">
        <v>-1.5874733705288975</v>
      </c>
      <c r="E4472">
        <v>0.59072433066552055</v>
      </c>
      <c r="F4472">
        <v>-4.3087133784801779E-2</v>
      </c>
      <c r="G4472">
        <v>9.5520868997793791</v>
      </c>
      <c r="H4472">
        <v>-0.91563077048200014</v>
      </c>
      <c r="I4472">
        <v>-4.7729509998621609</v>
      </c>
      <c r="J4472">
        <v>-2.2754011844399997</v>
      </c>
      <c r="K4472">
        <v>6.1432518841539805</v>
      </c>
    </row>
    <row r="4473" spans="1:11" x14ac:dyDescent="0.7">
      <c r="A4473">
        <v>89.42</v>
      </c>
      <c r="B4473">
        <v>1.2663573679180704</v>
      </c>
      <c r="C4473">
        <v>0.20903487780340058</v>
      </c>
      <c r="D4473">
        <v>-1.2620456662184978</v>
      </c>
      <c r="E4473">
        <v>0.2316889251269707</v>
      </c>
      <c r="F4473">
        <v>0.30581970931759628</v>
      </c>
      <c r="G4473">
        <v>7.8245433402541984</v>
      </c>
      <c r="H4473">
        <v>-0.55029617238530015</v>
      </c>
      <c r="I4473">
        <v>-4.410475296496001</v>
      </c>
      <c r="J4473">
        <v>-1.9019525708260119</v>
      </c>
      <c r="K4473">
        <v>5.4048810569330108</v>
      </c>
    </row>
    <row r="4474" spans="1:11" x14ac:dyDescent="0.7">
      <c r="A4474">
        <v>89.44</v>
      </c>
      <c r="B4474">
        <v>1.4458204375907506</v>
      </c>
      <c r="C4474">
        <v>-0.65339108414259961</v>
      </c>
      <c r="D4474">
        <v>-1.443172212866898</v>
      </c>
      <c r="E4474">
        <v>0.40741310273033005</v>
      </c>
      <c r="F4474">
        <v>0.13118123720629882</v>
      </c>
      <c r="G4474">
        <v>5.909749006878199</v>
      </c>
      <c r="H4474">
        <v>-0.55029617238530015</v>
      </c>
      <c r="I4474">
        <v>-4.75942182767856</v>
      </c>
      <c r="J4474">
        <v>-1.7074966759560084</v>
      </c>
      <c r="K4474">
        <v>4.1037141009446607</v>
      </c>
    </row>
    <row r="4475" spans="1:11" x14ac:dyDescent="0.7">
      <c r="A4475">
        <v>89.46</v>
      </c>
      <c r="B4475">
        <v>1.0557545404905611</v>
      </c>
      <c r="C4475">
        <v>-2.0461118151558999</v>
      </c>
      <c r="D4475">
        <v>-1.4209527917954006</v>
      </c>
      <c r="E4475">
        <v>0.41183279346088053</v>
      </c>
      <c r="F4475">
        <v>-0.21793728082469954</v>
      </c>
      <c r="G4475">
        <v>4.5022776438386991</v>
      </c>
      <c r="H4475">
        <v>-0.55876857379900002</v>
      </c>
      <c r="I4475">
        <v>-4.0690050547674499</v>
      </c>
      <c r="J4475">
        <v>-2.0885857926050164</v>
      </c>
      <c r="K4475">
        <v>3.7299067346469306</v>
      </c>
    </row>
    <row r="4476" spans="1:11" x14ac:dyDescent="0.7">
      <c r="A4476">
        <v>89.48</v>
      </c>
      <c r="B4476">
        <v>0.33646048124576033</v>
      </c>
      <c r="C4476">
        <v>-2.0517004824249003</v>
      </c>
      <c r="D4476">
        <v>-1.4061169247991074</v>
      </c>
      <c r="E4476">
        <v>0.41478381291510047</v>
      </c>
      <c r="F4476">
        <v>-0.21793728082469954</v>
      </c>
      <c r="G4476">
        <v>4.1395443900153985</v>
      </c>
      <c r="H4476">
        <v>-0.91563077048200014</v>
      </c>
      <c r="I4476">
        <v>-4.0739968259532402</v>
      </c>
      <c r="J4476">
        <v>-2.2715765663079992</v>
      </c>
      <c r="K4476">
        <v>3.9101289210052004</v>
      </c>
    </row>
    <row r="4477" spans="1:11" x14ac:dyDescent="0.7">
      <c r="A4477">
        <v>89.5</v>
      </c>
      <c r="B4477">
        <v>0.86558251592287938</v>
      </c>
      <c r="C4477">
        <v>-1.8773176197567008</v>
      </c>
      <c r="D4477">
        <v>-1.4135371530950067</v>
      </c>
      <c r="E4477">
        <v>0.76661041979482025</v>
      </c>
      <c r="F4477">
        <v>-4.3140094604702028E-2</v>
      </c>
      <c r="G4477">
        <v>4.6699338589092996</v>
      </c>
      <c r="H4477">
        <v>-0.56442542931699968</v>
      </c>
      <c r="I4477">
        <v>-4.0739968259532402</v>
      </c>
      <c r="J4477">
        <v>-1.8901179316620187</v>
      </c>
      <c r="K4477">
        <v>3.9123676710969599</v>
      </c>
    </row>
    <row r="4478" spans="1:11" x14ac:dyDescent="0.7">
      <c r="A4478">
        <v>89.52</v>
      </c>
      <c r="B4478">
        <v>1.0764842641139296</v>
      </c>
      <c r="C4478">
        <v>-1.0037259603808995</v>
      </c>
      <c r="D4478">
        <v>-1.616898007760696</v>
      </c>
      <c r="E4478">
        <v>1.2904502670070608</v>
      </c>
      <c r="F4478">
        <v>0.13128687064590139</v>
      </c>
      <c r="G4478">
        <v>5.5570660972205985</v>
      </c>
      <c r="H4478">
        <v>-0.89804118745199979</v>
      </c>
      <c r="I4478">
        <v>-4.0590396945947402</v>
      </c>
      <c r="J4478">
        <v>-1.7074966759560084</v>
      </c>
      <c r="K4478">
        <v>4.4752259468934508</v>
      </c>
    </row>
    <row r="4479" spans="1:11" x14ac:dyDescent="0.7">
      <c r="A4479">
        <v>89.54</v>
      </c>
      <c r="B4479">
        <v>1.4458204375907506</v>
      </c>
      <c r="C4479">
        <v>-0.65339108414259961</v>
      </c>
      <c r="D4479">
        <v>-1.7906774963014982</v>
      </c>
      <c r="E4479">
        <v>0.76186040838130076</v>
      </c>
      <c r="F4479">
        <v>-4.3351617443903478E-2</v>
      </c>
      <c r="G4479">
        <v>6.0819524117048989</v>
      </c>
      <c r="H4479">
        <v>-0.72419507222400092</v>
      </c>
      <c r="I4479">
        <v>-4.2347308231408602</v>
      </c>
      <c r="J4479">
        <v>-1.512977553678013</v>
      </c>
      <c r="K4479">
        <v>4.6599852928140004</v>
      </c>
    </row>
    <row r="4480" spans="1:11" x14ac:dyDescent="0.7">
      <c r="A4480">
        <v>89.56</v>
      </c>
      <c r="B4480">
        <v>0.87601323697841949</v>
      </c>
      <c r="C4480">
        <v>0.54647666123420002</v>
      </c>
      <c r="D4480">
        <v>-1.2396547359139021</v>
      </c>
      <c r="E4480">
        <v>0.94244210555600993</v>
      </c>
      <c r="F4480">
        <v>-4.3193023351498994E-2</v>
      </c>
      <c r="G4480">
        <v>6.7674330703812</v>
      </c>
      <c r="H4480">
        <v>-0.55594272397819999</v>
      </c>
      <c r="I4480">
        <v>-4.4156700040846202</v>
      </c>
      <c r="J4480">
        <v>-2.0885857926050164</v>
      </c>
      <c r="K4480">
        <v>5.2164373858839497</v>
      </c>
    </row>
    <row r="4481" spans="1:11" x14ac:dyDescent="0.7">
      <c r="A4481">
        <v>89.58</v>
      </c>
      <c r="B4481">
        <v>0.67523647394671027</v>
      </c>
      <c r="C4481">
        <v>0.36840145661749979</v>
      </c>
      <c r="D4481">
        <v>-0.86930287037969833</v>
      </c>
      <c r="E4481">
        <v>0.59225543596429997</v>
      </c>
      <c r="F4481">
        <v>-4.3034140862502568E-2</v>
      </c>
      <c r="G4481">
        <v>7.1050082952304994</v>
      </c>
      <c r="H4481">
        <v>-0.3902113443291011</v>
      </c>
      <c r="I4481">
        <v>-4.5995410645318104</v>
      </c>
      <c r="J4481">
        <v>-1.8861679162140206</v>
      </c>
      <c r="K4481">
        <v>5.0259340680891302</v>
      </c>
    </row>
    <row r="4482" spans="1:11" x14ac:dyDescent="0.7">
      <c r="A4482">
        <v>89.6</v>
      </c>
      <c r="B4482">
        <v>0.86558251592287938</v>
      </c>
      <c r="C4482">
        <v>0.19850306307569987</v>
      </c>
      <c r="D4482">
        <v>-1.5801058275017965</v>
      </c>
      <c r="E4482">
        <v>0.59225543596429997</v>
      </c>
      <c r="F4482">
        <v>-0.21793728082469954</v>
      </c>
      <c r="G4482">
        <v>6.936143984405799</v>
      </c>
      <c r="H4482">
        <v>-0.91269471731830087</v>
      </c>
      <c r="I4482">
        <v>-4.4208710283871397</v>
      </c>
      <c r="J4482">
        <v>-1.8901179316620187</v>
      </c>
      <c r="K4482">
        <v>5.0278097776254702</v>
      </c>
    </row>
    <row r="4483" spans="1:11" x14ac:dyDescent="0.7">
      <c r="A4483">
        <v>89.62</v>
      </c>
      <c r="B4483">
        <v>0.89685561593802099</v>
      </c>
      <c r="C4483">
        <v>-0.14082796539010012</v>
      </c>
      <c r="D4483">
        <v>-1.2545866370918048</v>
      </c>
      <c r="E4483">
        <v>0.5861366942942503</v>
      </c>
      <c r="F4483">
        <v>-0.21793728082469954</v>
      </c>
      <c r="G4483">
        <v>6.9551454341594994</v>
      </c>
      <c r="H4483">
        <v>-1.0807783610420003</v>
      </c>
      <c r="I4483">
        <v>-4.5889234997906101</v>
      </c>
      <c r="J4483">
        <v>-1.8980102564630101</v>
      </c>
      <c r="K4483">
        <v>5.0315575373721106</v>
      </c>
    </row>
    <row r="4484" spans="1:11" x14ac:dyDescent="0.7">
      <c r="A4484">
        <v>89.64</v>
      </c>
      <c r="B4484">
        <v>1.2663573679180704</v>
      </c>
      <c r="C4484">
        <v>-0.48185216833459954</v>
      </c>
      <c r="D4484">
        <v>-1.4357703174324996</v>
      </c>
      <c r="E4484">
        <v>0.4088854223076499</v>
      </c>
      <c r="F4484">
        <v>0.13128687064590139</v>
      </c>
      <c r="G4484">
        <v>6.9513497436518996</v>
      </c>
      <c r="H4484">
        <v>-0.55311859069480107</v>
      </c>
      <c r="I4484">
        <v>-4.4130718614205202</v>
      </c>
      <c r="J4484">
        <v>-1.3225265597619966</v>
      </c>
      <c r="K4484">
        <v>4.8467377928422302</v>
      </c>
    </row>
    <row r="4485" spans="1:11" x14ac:dyDescent="0.7">
      <c r="A4485">
        <v>89.66</v>
      </c>
      <c r="B4485">
        <v>0.53743412520943057</v>
      </c>
      <c r="C4485">
        <v>-0.14303964525140067</v>
      </c>
      <c r="D4485">
        <v>-1.2471229950836999</v>
      </c>
      <c r="E4485">
        <v>0.5876649607085902</v>
      </c>
      <c r="F4485">
        <v>-0.21793728082469954</v>
      </c>
      <c r="G4485">
        <v>7.2925334424796997</v>
      </c>
      <c r="H4485">
        <v>-0.55594272397819999</v>
      </c>
      <c r="I4485">
        <v>-4.4156700040846202</v>
      </c>
      <c r="J4485">
        <v>-2.0885857926050164</v>
      </c>
      <c r="K4485">
        <v>5.2164373858839497</v>
      </c>
    </row>
    <row r="4486" spans="1:11" x14ac:dyDescent="0.7">
      <c r="A4486">
        <v>89.68</v>
      </c>
      <c r="B4486">
        <v>0.50582264838056989</v>
      </c>
      <c r="C4486">
        <v>0.19639284585220018</v>
      </c>
      <c r="D4486">
        <v>-1.4061169247991074</v>
      </c>
      <c r="E4486">
        <v>6.1371909018660631E-2</v>
      </c>
      <c r="F4486">
        <v>-4.2981115808700565E-2</v>
      </c>
      <c r="G4486">
        <v>7.7997661644017988</v>
      </c>
      <c r="H4486">
        <v>-0.73858654559550097</v>
      </c>
      <c r="I4486">
        <v>-4.5968842521931004</v>
      </c>
      <c r="J4486">
        <v>-2.0769276338150178</v>
      </c>
      <c r="K4486">
        <v>5.5829891333813499</v>
      </c>
    </row>
    <row r="4487" spans="1:11" x14ac:dyDescent="0.7">
      <c r="A4487">
        <v>89.7</v>
      </c>
      <c r="B4487">
        <v>1.21479879942531</v>
      </c>
      <c r="C4487">
        <v>1.2364134044919997</v>
      </c>
      <c r="D4487">
        <v>-1.0583005940136019</v>
      </c>
      <c r="E4487">
        <v>6.0005273659430536E-2</v>
      </c>
      <c r="F4487">
        <v>0.30661316029500085</v>
      </c>
      <c r="G4487">
        <v>9.2030407362090489</v>
      </c>
      <c r="H4487">
        <v>-0.21322008815189974</v>
      </c>
      <c r="I4487">
        <v>-4.7729509998621609</v>
      </c>
      <c r="J4487">
        <v>-1.6994816832959998</v>
      </c>
      <c r="K4487">
        <v>5.9581310704430805</v>
      </c>
    </row>
    <row r="4488" spans="1:11" x14ac:dyDescent="0.7">
      <c r="A4488">
        <v>89.72</v>
      </c>
      <c r="B4488">
        <v>1.4253283054990398</v>
      </c>
      <c r="C4488">
        <v>2.1066860266865</v>
      </c>
      <c r="D4488">
        <v>-1.4505695357019022</v>
      </c>
      <c r="E4488">
        <v>5.3184760665850206E-2</v>
      </c>
      <c r="F4488">
        <v>0.13128687064590139</v>
      </c>
      <c r="G4488">
        <v>10.437058859730259</v>
      </c>
      <c r="H4488">
        <v>-0.72994641559209938</v>
      </c>
      <c r="I4488">
        <v>-4.9380290284812904</v>
      </c>
      <c r="J4488">
        <v>-2.0963452691090083</v>
      </c>
      <c r="K4488">
        <v>6.3342340366150598</v>
      </c>
    </row>
    <row r="4489" spans="1:11" x14ac:dyDescent="0.7">
      <c r="A4489">
        <v>89.74</v>
      </c>
      <c r="B4489">
        <v>1.774172346884141</v>
      </c>
      <c r="C4489">
        <v>3.1434900223755804</v>
      </c>
      <c r="D4489">
        <v>-1.616898007760696</v>
      </c>
      <c r="E4489">
        <v>-0.12123152216638999</v>
      </c>
      <c r="F4489">
        <v>0.30581970931759628</v>
      </c>
      <c r="G4489">
        <v>12.006761568772299</v>
      </c>
      <c r="H4489">
        <v>-0.55029617238530015</v>
      </c>
      <c r="I4489">
        <v>-5.4573148900436603</v>
      </c>
      <c r="J4489">
        <v>-1.9058923231650056</v>
      </c>
      <c r="K4489">
        <v>7.2632850332005505</v>
      </c>
    </row>
    <row r="4490" spans="1:11" x14ac:dyDescent="0.7">
      <c r="A4490">
        <v>89.76</v>
      </c>
      <c r="B4490">
        <v>1.0453802000672496</v>
      </c>
      <c r="C4490">
        <v>4.1776075879584997</v>
      </c>
      <c r="D4490">
        <v>-1.0658260940280968</v>
      </c>
      <c r="E4490">
        <v>5.8639483598089903E-2</v>
      </c>
      <c r="F4490">
        <v>0.65578400654109714</v>
      </c>
      <c r="G4490">
        <v>13.046459120812699</v>
      </c>
      <c r="H4490">
        <v>-0.55876857379900002</v>
      </c>
      <c r="I4490">
        <v>-5.1167990682454008</v>
      </c>
      <c r="J4490">
        <v>-2.2830429592470125</v>
      </c>
      <c r="K4490">
        <v>8.0041354938369569</v>
      </c>
    </row>
    <row r="4491" spans="1:11" x14ac:dyDescent="0.7">
      <c r="A4491">
        <v>89.78</v>
      </c>
      <c r="B4491">
        <v>0.84470198158289023</v>
      </c>
      <c r="C4491">
        <v>5.0408181397664</v>
      </c>
      <c r="D4491">
        <v>-0.86930287037969833</v>
      </c>
      <c r="E4491">
        <v>-0.11467775341442987</v>
      </c>
      <c r="F4491">
        <v>0.48178131305849803</v>
      </c>
      <c r="G4491">
        <v>14.261829526384419</v>
      </c>
      <c r="H4491">
        <v>-0.22139759799800096</v>
      </c>
      <c r="I4491">
        <v>-5.1308844643581999</v>
      </c>
      <c r="J4491">
        <v>-2.0847022680110001</v>
      </c>
      <c r="K4491">
        <v>8.5604059783705964</v>
      </c>
    </row>
    <row r="4492" spans="1:11" x14ac:dyDescent="0.7">
      <c r="A4492">
        <v>89.8</v>
      </c>
      <c r="B4492">
        <v>0.51636623242043989</v>
      </c>
      <c r="C4492">
        <v>4.6961145425459998</v>
      </c>
      <c r="D4492">
        <v>-1.2471229950836999</v>
      </c>
      <c r="E4492">
        <v>-0.47175115009040969</v>
      </c>
      <c r="F4492">
        <v>0.48135736965109999</v>
      </c>
      <c r="G4492">
        <v>14.265003154397238</v>
      </c>
      <c r="H4492">
        <v>-0.56442542931699968</v>
      </c>
      <c r="I4492">
        <v>-5.8213822607255317</v>
      </c>
      <c r="J4492">
        <v>-1.8940653775759984</v>
      </c>
      <c r="K4492">
        <v>8.3749221733959978</v>
      </c>
    </row>
    <row r="4493" spans="1:11" x14ac:dyDescent="0.7">
      <c r="A4493">
        <v>89.82</v>
      </c>
      <c r="B4493">
        <v>0.72764022272883011</v>
      </c>
      <c r="C4493">
        <v>4.1802940180646999</v>
      </c>
      <c r="D4493">
        <v>-1.4357703174324996</v>
      </c>
      <c r="E4493">
        <v>-0.6500395359133293</v>
      </c>
      <c r="F4493">
        <v>0.65499103607919551</v>
      </c>
      <c r="G4493">
        <v>13.400834311611689</v>
      </c>
      <c r="H4493">
        <v>-0.37911447014210076</v>
      </c>
      <c r="I4493">
        <v>-5.9853456145533457</v>
      </c>
      <c r="J4493">
        <v>-1.3266552610409974</v>
      </c>
      <c r="K4493">
        <v>7.8197984670842926</v>
      </c>
    </row>
    <row r="4494" spans="1:11" x14ac:dyDescent="0.7">
      <c r="A4494">
        <v>89.84</v>
      </c>
      <c r="B4494">
        <v>1.2663573679180704</v>
      </c>
      <c r="C4494">
        <v>3.6634701084936303</v>
      </c>
      <c r="D4494">
        <v>-1.4357703174324996</v>
      </c>
      <c r="E4494">
        <v>-0.29706454983966957</v>
      </c>
      <c r="F4494">
        <v>0.48051102211649521</v>
      </c>
      <c r="G4494">
        <v>12.877055240985118</v>
      </c>
      <c r="H4494">
        <v>-0.38465953432550037</v>
      </c>
      <c r="I4494">
        <v>-5.2928645567310308</v>
      </c>
      <c r="J4494">
        <v>-1.5211098447200015</v>
      </c>
      <c r="K4494">
        <v>7.6346158010765723</v>
      </c>
    </row>
    <row r="4495" spans="1:11" x14ac:dyDescent="0.7">
      <c r="A4495">
        <v>89.86</v>
      </c>
      <c r="B4495">
        <v>0.52690338940512049</v>
      </c>
      <c r="C4495">
        <v>2.9675293320577207</v>
      </c>
      <c r="D4495">
        <v>-1.5948363558430003</v>
      </c>
      <c r="E4495">
        <v>-0.11730169349253927</v>
      </c>
      <c r="F4495">
        <v>-4.3140094604702028E-2</v>
      </c>
      <c r="G4495">
        <v>11.64874266014442</v>
      </c>
      <c r="H4495">
        <v>-0.73570475147480074</v>
      </c>
      <c r="I4495">
        <v>-4.94354680583446</v>
      </c>
      <c r="J4495">
        <v>-2.2830429592470125</v>
      </c>
      <c r="K4495">
        <v>7.2609910047207444</v>
      </c>
    </row>
    <row r="4496" spans="1:11" x14ac:dyDescent="0.7">
      <c r="A4496">
        <v>89.88</v>
      </c>
      <c r="B4496">
        <v>0.67523647394671027</v>
      </c>
      <c r="C4496">
        <v>2.0990434777884008</v>
      </c>
      <c r="D4496">
        <v>-1.4061169247991074</v>
      </c>
      <c r="E4496">
        <v>6.1371909018660631E-2</v>
      </c>
      <c r="F4496">
        <v>0.13202809837800089</v>
      </c>
      <c r="G4496">
        <v>10.417822987713089</v>
      </c>
      <c r="H4496">
        <v>-0.74724245185590021</v>
      </c>
      <c r="I4496">
        <v>-4.9546025106711102</v>
      </c>
      <c r="J4496">
        <v>-2.2715765663079992</v>
      </c>
      <c r="K4496">
        <v>6.5136742642010299</v>
      </c>
    </row>
    <row r="4497" spans="1:11" x14ac:dyDescent="0.7">
      <c r="A4497">
        <v>89.9</v>
      </c>
      <c r="B4497">
        <v>1.21479879942531</v>
      </c>
      <c r="C4497">
        <v>1.2364134044919997</v>
      </c>
      <c r="D4497">
        <v>-1.0583005940136019</v>
      </c>
      <c r="E4497">
        <v>0.41330784672713072</v>
      </c>
      <c r="F4497">
        <v>0.48135736965109999</v>
      </c>
      <c r="G4497">
        <v>9.3790970410695795</v>
      </c>
      <c r="H4497">
        <v>-0.38743459533059976</v>
      </c>
      <c r="I4497">
        <v>-4.247460293406311</v>
      </c>
      <c r="J4497">
        <v>-1.5089074405410088</v>
      </c>
      <c r="K4497">
        <v>6.5164566698369599</v>
      </c>
    </row>
    <row r="4498" spans="1:11" x14ac:dyDescent="0.7">
      <c r="A4498">
        <v>89.92</v>
      </c>
      <c r="B4498">
        <v>1.4150728751887005</v>
      </c>
      <c r="C4498">
        <v>0.37662628998539915</v>
      </c>
      <c r="D4498">
        <v>-1.6242428044500059</v>
      </c>
      <c r="E4498">
        <v>0.58308299421147058</v>
      </c>
      <c r="F4498">
        <v>-4.3351617443903478E-2</v>
      </c>
      <c r="G4498">
        <v>7.4760251545442991</v>
      </c>
      <c r="H4498">
        <v>-0.72706987063999939</v>
      </c>
      <c r="I4498">
        <v>-4.5862731389593705</v>
      </c>
      <c r="J4498">
        <v>-1.9019525708260119</v>
      </c>
      <c r="K4498">
        <v>5.4048810569330108</v>
      </c>
    </row>
    <row r="4499" spans="1:11" x14ac:dyDescent="0.7">
      <c r="A4499">
        <v>89.94</v>
      </c>
      <c r="B4499">
        <v>1.4253283054990398</v>
      </c>
      <c r="C4499">
        <v>-0.65812462848450082</v>
      </c>
      <c r="D4499">
        <v>-1.7979697340257985</v>
      </c>
      <c r="E4499">
        <v>0.40741310273033005</v>
      </c>
      <c r="F4499">
        <v>0.13128687064590139</v>
      </c>
      <c r="G4499">
        <v>6.2542079204362988</v>
      </c>
      <c r="H4499">
        <v>-0.90389725870429949</v>
      </c>
      <c r="I4499">
        <v>-4.4130718614205202</v>
      </c>
      <c r="J4499">
        <v>-1.7074966759560084</v>
      </c>
      <c r="K4499">
        <v>4.8467377928422302</v>
      </c>
    </row>
    <row r="4500" spans="1:11" x14ac:dyDescent="0.7">
      <c r="A4500">
        <v>89.96</v>
      </c>
      <c r="B4500">
        <v>1.0453802000672496</v>
      </c>
      <c r="C4500">
        <v>-1.0111531494979999</v>
      </c>
      <c r="D4500">
        <v>-1.4209527917954006</v>
      </c>
      <c r="E4500">
        <v>0.41183279346088053</v>
      </c>
      <c r="F4500">
        <v>0.13160415485379673</v>
      </c>
      <c r="G4500">
        <v>5.1955108663735992</v>
      </c>
      <c r="H4500">
        <v>-1.0837632575697</v>
      </c>
      <c r="I4500">
        <v>-4.2423638637430603</v>
      </c>
      <c r="J4500">
        <v>-2.2754011844399997</v>
      </c>
      <c r="K4500">
        <v>4.2841817066064607</v>
      </c>
    </row>
    <row r="4501" spans="1:11" x14ac:dyDescent="0.7">
      <c r="A4501">
        <v>89.98</v>
      </c>
      <c r="B4501">
        <v>0.50582264838056989</v>
      </c>
      <c r="C4501">
        <v>-1.1879096528142004</v>
      </c>
      <c r="D4501">
        <v>-1.5801058275017965</v>
      </c>
      <c r="E4501">
        <v>0.59225543596429997</v>
      </c>
      <c r="F4501">
        <v>-0.21793728082469954</v>
      </c>
      <c r="G4501">
        <v>5.1825029321251996</v>
      </c>
      <c r="H4501">
        <v>-1.0927288409357008</v>
      </c>
      <c r="I4501">
        <v>-3.9004806019711404</v>
      </c>
      <c r="J4501">
        <v>-2.2715765663079992</v>
      </c>
      <c r="K4501">
        <v>4.6539990190611498</v>
      </c>
    </row>
    <row r="4502" spans="1:11" x14ac:dyDescent="0.7">
      <c r="A4502">
        <v>90</v>
      </c>
      <c r="B4502">
        <v>0.87601323697841949</v>
      </c>
      <c r="C4502">
        <v>-1.1828466750684008</v>
      </c>
      <c r="D4502">
        <v>-1.4209527917954006</v>
      </c>
      <c r="E4502">
        <v>5.8639483598089903E-2</v>
      </c>
      <c r="F4502">
        <v>0.30645427783510115</v>
      </c>
      <c r="G4502">
        <v>5.7167551790945001</v>
      </c>
      <c r="H4502">
        <v>-0.56159614172280037</v>
      </c>
      <c r="I4502">
        <v>-4.4208710283871397</v>
      </c>
      <c r="J4502">
        <v>-1.6994816832959998</v>
      </c>
      <c r="K4502">
        <v>4.4711168373416399</v>
      </c>
    </row>
    <row r="4503" spans="1:11" x14ac:dyDescent="0.7">
      <c r="A4503">
        <v>90.02</v>
      </c>
      <c r="B4503">
        <v>1.0868396588574409</v>
      </c>
      <c r="C4503">
        <v>-0.6557571357253007</v>
      </c>
      <c r="D4503">
        <v>-1.7979697340257985</v>
      </c>
      <c r="E4503">
        <v>5.454717736609993E-2</v>
      </c>
      <c r="F4503">
        <v>0.13107566765140177</v>
      </c>
      <c r="G4503">
        <v>6.9589388291178</v>
      </c>
      <c r="H4503">
        <v>-0.72706987063999939</v>
      </c>
      <c r="I4503">
        <v>-4.5862731389593705</v>
      </c>
      <c r="J4503">
        <v>-1.5170450208780153</v>
      </c>
      <c r="K4503">
        <v>5.0334295899613002</v>
      </c>
    </row>
    <row r="4504" spans="1:11" x14ac:dyDescent="0.7">
      <c r="A4504">
        <v>90.04</v>
      </c>
      <c r="B4504">
        <v>1.0764842641139296</v>
      </c>
      <c r="C4504">
        <v>1.0698820309974</v>
      </c>
      <c r="D4504">
        <v>-1.6095486702388087</v>
      </c>
      <c r="E4504">
        <v>0.23310715258132042</v>
      </c>
      <c r="F4504">
        <v>-4.3351617443903478E-2</v>
      </c>
      <c r="G4504">
        <v>9.2186160830935187</v>
      </c>
      <c r="H4504">
        <v>-0.72419507222400092</v>
      </c>
      <c r="I4504">
        <v>-4.9325179515256403</v>
      </c>
      <c r="J4504">
        <v>-1.512977553678013</v>
      </c>
      <c r="K4504">
        <v>6.1462742710464298</v>
      </c>
    </row>
    <row r="4505" spans="1:11" x14ac:dyDescent="0.7">
      <c r="A4505">
        <v>90.06</v>
      </c>
      <c r="B4505">
        <v>0.6962171426406405</v>
      </c>
      <c r="C4505">
        <v>2.4480206754729998</v>
      </c>
      <c r="D4505">
        <v>-1.0507704364096071</v>
      </c>
      <c r="E4505">
        <v>6.1371909018660631E-2</v>
      </c>
      <c r="F4505">
        <v>0.48114559053220063</v>
      </c>
      <c r="G4505">
        <v>11.12660010583032</v>
      </c>
      <c r="H4505">
        <v>-0.38743459533059976</v>
      </c>
      <c r="I4505">
        <v>-4.9463082109798808</v>
      </c>
      <c r="J4505">
        <v>-1.7034904828770152</v>
      </c>
      <c r="K4505">
        <v>7.0746006999302145</v>
      </c>
    </row>
    <row r="4506" spans="1:11" x14ac:dyDescent="0.7">
      <c r="A4506">
        <v>90.08</v>
      </c>
      <c r="B4506">
        <v>0.84470198158289023</v>
      </c>
      <c r="C4506">
        <v>3.6560933401547597</v>
      </c>
      <c r="D4506">
        <v>-1.2097354418227013</v>
      </c>
      <c r="E4506">
        <v>-0.11205056286857928</v>
      </c>
      <c r="F4506">
        <v>0.48199347758060185</v>
      </c>
      <c r="G4506">
        <v>12.513687504748688</v>
      </c>
      <c r="H4506">
        <v>-0.21594426646359999</v>
      </c>
      <c r="I4506">
        <v>-5.4748285562475001</v>
      </c>
      <c r="J4506">
        <v>-1.8901179316620187</v>
      </c>
      <c r="K4506">
        <v>8.0023220617014843</v>
      </c>
    </row>
    <row r="4507" spans="1:11" x14ac:dyDescent="0.7">
      <c r="A4507">
        <v>90.1</v>
      </c>
      <c r="B4507">
        <v>1.3842690586703608</v>
      </c>
      <c r="C4507">
        <v>4.8687567414307598</v>
      </c>
      <c r="D4507">
        <v>-0.70306403493219705</v>
      </c>
      <c r="E4507">
        <v>6.0005273659430536E-2</v>
      </c>
      <c r="F4507">
        <v>0.65578400654109714</v>
      </c>
      <c r="G4507">
        <v>13.744128681971759</v>
      </c>
      <c r="H4507">
        <v>-0.21322008815189974</v>
      </c>
      <c r="I4507">
        <v>-5.4719051737710807</v>
      </c>
      <c r="J4507">
        <v>-1.512977553678013</v>
      </c>
      <c r="K4507">
        <v>8.0041354938369569</v>
      </c>
    </row>
    <row r="4508" spans="1:11" x14ac:dyDescent="0.7">
      <c r="A4508">
        <v>90.12</v>
      </c>
      <c r="B4508">
        <v>1.4150728751887005</v>
      </c>
      <c r="C4508">
        <v>4.5251057048767702</v>
      </c>
      <c r="D4508">
        <v>-1.443172212866898</v>
      </c>
      <c r="E4508">
        <v>5.454717736609993E-2</v>
      </c>
      <c r="F4508">
        <v>0.48051102211649521</v>
      </c>
      <c r="G4508">
        <v>13.574197064200789</v>
      </c>
      <c r="H4508">
        <v>-0.72994641559209938</v>
      </c>
      <c r="I4508">
        <v>-5.2871345571719806</v>
      </c>
      <c r="J4508">
        <v>-1.5211098447200015</v>
      </c>
      <c r="K4508">
        <v>8.377277336828616</v>
      </c>
    </row>
    <row r="4509" spans="1:11" x14ac:dyDescent="0.7">
      <c r="A4509">
        <v>90.14</v>
      </c>
      <c r="B4509">
        <v>1.2457527861749895</v>
      </c>
      <c r="C4509">
        <v>4.0070196372235607</v>
      </c>
      <c r="D4509">
        <v>-1.4357703174324996</v>
      </c>
      <c r="E4509">
        <v>-0.29706454983966957</v>
      </c>
      <c r="F4509">
        <v>0.48051102211649521</v>
      </c>
      <c r="G4509">
        <v>12.877055240985118</v>
      </c>
      <c r="H4509">
        <v>-0.55594272397819999</v>
      </c>
      <c r="I4509">
        <v>-5.4631456842757906</v>
      </c>
      <c r="J4509">
        <v>-1.7115002650750171</v>
      </c>
      <c r="K4509">
        <v>7.4484073594669846</v>
      </c>
    </row>
    <row r="4510" spans="1:11" x14ac:dyDescent="0.7">
      <c r="A4510">
        <v>90.16</v>
      </c>
      <c r="B4510">
        <v>0.68573000705396048</v>
      </c>
      <c r="C4510">
        <v>3.1386424354668296</v>
      </c>
      <c r="D4510">
        <v>-1.4135371530950067</v>
      </c>
      <c r="E4510">
        <v>0.41330784672713072</v>
      </c>
      <c r="F4510">
        <v>0.13171004441319667</v>
      </c>
      <c r="G4510">
        <v>11.124063510115169</v>
      </c>
      <c r="H4510">
        <v>-0.73858654559550097</v>
      </c>
      <c r="I4510">
        <v>-4.5968842521931004</v>
      </c>
      <c r="J4510">
        <v>-2.4736811023330176</v>
      </c>
      <c r="K4510">
        <v>7.0746006999302145</v>
      </c>
    </row>
    <row r="4511" spans="1:11" x14ac:dyDescent="0.7">
      <c r="A4511">
        <v>90.18</v>
      </c>
      <c r="B4511">
        <v>0.50582264838056989</v>
      </c>
      <c r="C4511">
        <v>1.5806953445184995</v>
      </c>
      <c r="D4511">
        <v>-1.7541485884005965</v>
      </c>
      <c r="E4511">
        <v>0.41626069287256051</v>
      </c>
      <c r="F4511">
        <v>-0.21793728082469954</v>
      </c>
      <c r="G4511">
        <v>9.3729613602447994</v>
      </c>
      <c r="H4511">
        <v>-0.92150823701600082</v>
      </c>
      <c r="I4511">
        <v>-4.4286844339059606</v>
      </c>
      <c r="J4511">
        <v>-2.2715765663079992</v>
      </c>
      <c r="K4511">
        <v>6.5136742642010299</v>
      </c>
    </row>
    <row r="4512" spans="1:11" x14ac:dyDescent="0.7">
      <c r="A4512">
        <v>90.2</v>
      </c>
      <c r="B4512">
        <v>0.88643760171400032</v>
      </c>
      <c r="C4512">
        <v>-0.48879893022449927</v>
      </c>
      <c r="D4512">
        <v>-1.2396547359139021</v>
      </c>
      <c r="E4512">
        <v>0.23594623952364024</v>
      </c>
      <c r="F4512">
        <v>0.48093393964779807</v>
      </c>
      <c r="G4512">
        <v>6.9437514676495997</v>
      </c>
      <c r="H4512">
        <v>-0.38465953432550037</v>
      </c>
      <c r="I4512">
        <v>-4.5942290549378804</v>
      </c>
      <c r="J4512">
        <v>-1.5089074405410088</v>
      </c>
      <c r="K4512">
        <v>5.0296842669897206</v>
      </c>
    </row>
    <row r="4513" spans="1:11" x14ac:dyDescent="0.7">
      <c r="A4513">
        <v>90.22</v>
      </c>
      <c r="B4513">
        <v>1.0971887499060795</v>
      </c>
      <c r="C4513">
        <v>-1.6895639405860994</v>
      </c>
      <c r="D4513">
        <v>-1.7979697340257985</v>
      </c>
      <c r="E4513">
        <v>0.40741310273033005</v>
      </c>
      <c r="F4513">
        <v>-4.3404418188899285E-2</v>
      </c>
      <c r="G4513">
        <v>5.0407721188145995</v>
      </c>
      <c r="H4513">
        <v>-0.72419507222400092</v>
      </c>
      <c r="I4513">
        <v>-4.2347308231408602</v>
      </c>
      <c r="J4513">
        <v>-1.512977553678013</v>
      </c>
      <c r="K4513">
        <v>3.9168408036977906</v>
      </c>
    </row>
    <row r="4514" spans="1:11" x14ac:dyDescent="0.7">
      <c r="A4514">
        <v>90.24</v>
      </c>
      <c r="B4514">
        <v>0.91767261604957007</v>
      </c>
      <c r="C4514">
        <v>-2.2090697836797002</v>
      </c>
      <c r="D4514">
        <v>-1.7906774963014982</v>
      </c>
      <c r="E4514">
        <v>0.76186040838130076</v>
      </c>
      <c r="F4514">
        <v>-0.21793728082469954</v>
      </c>
      <c r="G4514">
        <v>3.8142115391813984</v>
      </c>
      <c r="H4514">
        <v>-0.55311859069480107</v>
      </c>
      <c r="I4514">
        <v>-4.0640193479961502</v>
      </c>
      <c r="J4514">
        <v>-1.7034904828770152</v>
      </c>
      <c r="K4514">
        <v>3.3582740718376698</v>
      </c>
    </row>
    <row r="4515" spans="1:11" x14ac:dyDescent="0.7">
      <c r="A4515">
        <v>90.26</v>
      </c>
      <c r="B4515">
        <v>0.35764123262037995</v>
      </c>
      <c r="C4515">
        <v>-2.7377357513324991</v>
      </c>
      <c r="D4515">
        <v>-1.7760794895628038</v>
      </c>
      <c r="E4515">
        <v>0.76502610332367027</v>
      </c>
      <c r="F4515">
        <v>-0.21793728082469954</v>
      </c>
      <c r="G4515">
        <v>3.4510728547685989</v>
      </c>
      <c r="H4515">
        <v>-1.0867499686241011</v>
      </c>
      <c r="I4515">
        <v>-3.8955935531447303</v>
      </c>
      <c r="J4515">
        <v>-2.2754011844399997</v>
      </c>
      <c r="K4515">
        <v>3.9123676710969599</v>
      </c>
    </row>
    <row r="4516" spans="1:11" x14ac:dyDescent="0.7">
      <c r="A4516">
        <v>90.28</v>
      </c>
      <c r="B4516">
        <v>0.33646048124576033</v>
      </c>
      <c r="C4516">
        <v>-2.0517004824249003</v>
      </c>
      <c r="D4516">
        <v>-1.2172222125499985</v>
      </c>
      <c r="E4516">
        <v>0.59378748931589076</v>
      </c>
      <c r="F4516">
        <v>-4.3034140862502568E-2</v>
      </c>
      <c r="G4516">
        <v>3.9626407347591996</v>
      </c>
      <c r="H4516">
        <v>-0.74147009263240093</v>
      </c>
      <c r="I4516">
        <v>-4.250010833251471</v>
      </c>
      <c r="J4516">
        <v>-2.2715765663079992</v>
      </c>
      <c r="K4516">
        <v>3.9101289210052004</v>
      </c>
    </row>
    <row r="4517" spans="1:11" x14ac:dyDescent="0.7">
      <c r="A4517">
        <v>90.3</v>
      </c>
      <c r="B4517">
        <v>1.2251230845517203</v>
      </c>
      <c r="C4517">
        <v>-1.1828466750684008</v>
      </c>
      <c r="D4517">
        <v>-1.2396547359139021</v>
      </c>
      <c r="E4517">
        <v>0.94244210555600993</v>
      </c>
      <c r="F4517">
        <v>-4.3193023351498994E-2</v>
      </c>
      <c r="G4517">
        <v>5.3720939480630996</v>
      </c>
      <c r="H4517">
        <v>-0.73282470867230032</v>
      </c>
      <c r="I4517">
        <v>-3.8931522561922405</v>
      </c>
      <c r="J4517">
        <v>-1.8940653775759984</v>
      </c>
      <c r="K4517">
        <v>4.2862980655661005</v>
      </c>
    </row>
    <row r="4518" spans="1:11" x14ac:dyDescent="0.7">
      <c r="A4518">
        <v>90.32</v>
      </c>
      <c r="B4518">
        <v>1.6048491428744498</v>
      </c>
      <c r="C4518">
        <v>-0.48416634540750003</v>
      </c>
      <c r="D4518">
        <v>-1.443172212866898</v>
      </c>
      <c r="E4518">
        <v>0.76027902809455039</v>
      </c>
      <c r="F4518">
        <v>0.13118123720629882</v>
      </c>
      <c r="G4518">
        <v>6.6066799583990985</v>
      </c>
      <c r="H4518">
        <v>-0.89804118745199979</v>
      </c>
      <c r="I4518">
        <v>-4.40788030787437</v>
      </c>
      <c r="J4518">
        <v>-1.5170450208780153</v>
      </c>
      <c r="K4518">
        <v>5.0334295899613002</v>
      </c>
    </row>
    <row r="4519" spans="1:11" x14ac:dyDescent="0.7">
      <c r="A4519">
        <v>90.34</v>
      </c>
      <c r="B4519">
        <v>1.774172346884141</v>
      </c>
      <c r="C4519">
        <v>0.37867936720459916</v>
      </c>
      <c r="D4519">
        <v>-1.2545866370918048</v>
      </c>
      <c r="E4519">
        <v>0.5861366942942503</v>
      </c>
      <c r="F4519">
        <v>0.13128687064590139</v>
      </c>
      <c r="G4519">
        <v>7.6484915668675999</v>
      </c>
      <c r="H4519">
        <v>-0.37911447014210076</v>
      </c>
      <c r="I4519">
        <v>-4.5889234997906101</v>
      </c>
      <c r="J4519">
        <v>-1.5170450208780153</v>
      </c>
      <c r="K4519">
        <v>5.0334295899613002</v>
      </c>
    </row>
    <row r="4520" spans="1:11" x14ac:dyDescent="0.7">
      <c r="A4520">
        <v>90.36</v>
      </c>
      <c r="B4520">
        <v>0.86558251592287938</v>
      </c>
      <c r="C4520">
        <v>0.89044329068659955</v>
      </c>
      <c r="D4520">
        <v>-1.5874733705288975</v>
      </c>
      <c r="E4520">
        <v>0.23736710064035993</v>
      </c>
      <c r="F4520">
        <v>-4.3140094604702028E-2</v>
      </c>
      <c r="G4520">
        <v>8.5082786995885993</v>
      </c>
      <c r="H4520">
        <v>-0.55876857379900002</v>
      </c>
      <c r="I4520">
        <v>-4.7675343970860808</v>
      </c>
      <c r="J4520">
        <v>-1.8940653775759984</v>
      </c>
      <c r="K4520">
        <v>5.4013773677015298</v>
      </c>
    </row>
    <row r="4521" spans="1:11" x14ac:dyDescent="0.7">
      <c r="A4521">
        <v>90.38</v>
      </c>
      <c r="B4521">
        <v>0.49527263140350986</v>
      </c>
      <c r="C4521">
        <v>1.2328249408343996</v>
      </c>
      <c r="D4521">
        <v>-1.3986921026457964</v>
      </c>
      <c r="E4521">
        <v>0.41626069287256051</v>
      </c>
      <c r="F4521">
        <v>0.13192201611689569</v>
      </c>
      <c r="G4521">
        <v>9.0237564912348294</v>
      </c>
      <c r="H4521">
        <v>-0.74435539418520058</v>
      </c>
      <c r="I4521">
        <v>-4.6021994934280706</v>
      </c>
      <c r="J4521">
        <v>-2.080816215904008</v>
      </c>
      <c r="K4521">
        <v>5.9565584065128601</v>
      </c>
    </row>
    <row r="4522" spans="1:11" x14ac:dyDescent="0.7">
      <c r="A4522">
        <v>90.4</v>
      </c>
      <c r="B4522">
        <v>0.6962171426406405</v>
      </c>
      <c r="C4522">
        <v>1.7561859104788002</v>
      </c>
      <c r="D4522">
        <v>-1.4209527917954006</v>
      </c>
      <c r="E4522">
        <v>0.41183279346088053</v>
      </c>
      <c r="F4522">
        <v>0.30629549159479552</v>
      </c>
      <c r="G4522">
        <v>9.2092765344378584</v>
      </c>
      <c r="H4522">
        <v>-0.55876857379900002</v>
      </c>
      <c r="I4522">
        <v>-5.1167990682454008</v>
      </c>
      <c r="J4522">
        <v>-1.318395173149014</v>
      </c>
      <c r="K4522">
        <v>5.9597027115024499</v>
      </c>
    </row>
    <row r="4523" spans="1:11" x14ac:dyDescent="0.7">
      <c r="A4523">
        <v>90.42</v>
      </c>
      <c r="B4523">
        <v>1.0764842641139296</v>
      </c>
      <c r="C4523">
        <v>1.0698820309974</v>
      </c>
      <c r="D4523">
        <v>-1.616898007760696</v>
      </c>
      <c r="E4523">
        <v>0.58460937242033051</v>
      </c>
      <c r="F4523">
        <v>0.30581970931759628</v>
      </c>
      <c r="G4523">
        <v>8.8700978973836992</v>
      </c>
      <c r="H4523">
        <v>-0.37911447014210076</v>
      </c>
      <c r="I4523">
        <v>-4.5889234997906101</v>
      </c>
      <c r="J4523">
        <v>-1.5170450208780153</v>
      </c>
      <c r="K4523">
        <v>5.7763325239047099</v>
      </c>
    </row>
    <row r="4524" spans="1:11" x14ac:dyDescent="0.7">
      <c r="A4524">
        <v>90.44</v>
      </c>
      <c r="B4524">
        <v>1.0868396588574409</v>
      </c>
      <c r="C4524">
        <v>0.72622730425860027</v>
      </c>
      <c r="D4524">
        <v>-1.6242428044500059</v>
      </c>
      <c r="E4524">
        <v>0.23027157393302033</v>
      </c>
      <c r="F4524">
        <v>0.48051102211649521</v>
      </c>
      <c r="G4524">
        <v>8.6942043016910997</v>
      </c>
      <c r="H4524">
        <v>-0.55311859069480107</v>
      </c>
      <c r="I4524">
        <v>-4.7621243748448903</v>
      </c>
      <c r="J4524">
        <v>-1.5170450208780153</v>
      </c>
      <c r="K4524">
        <v>5.7763325239047099</v>
      </c>
    </row>
    <row r="4525" spans="1:11" x14ac:dyDescent="0.7">
      <c r="A4525">
        <v>90.46</v>
      </c>
      <c r="B4525">
        <v>0.87601323697841949</v>
      </c>
      <c r="C4525">
        <v>0.54647666123420002</v>
      </c>
      <c r="D4525">
        <v>-1.2247043489407048</v>
      </c>
      <c r="E4525">
        <v>0.23878884127493016</v>
      </c>
      <c r="F4525">
        <v>0.30645427783510115</v>
      </c>
      <c r="G4525">
        <v>8.1593382595268995</v>
      </c>
      <c r="H4525">
        <v>-0.56159614172280037</v>
      </c>
      <c r="I4525">
        <v>-4.4208710283871397</v>
      </c>
      <c r="J4525">
        <v>-1.8940653775759984</v>
      </c>
      <c r="K4525">
        <v>5.7730704684133407</v>
      </c>
    </row>
    <row r="4526" spans="1:11" x14ac:dyDescent="0.7">
      <c r="A4526">
        <v>90.48</v>
      </c>
      <c r="B4526">
        <v>1.0349995328621606</v>
      </c>
      <c r="C4526">
        <v>0.37045954592460006</v>
      </c>
      <c r="D4526">
        <v>-0.86930287037969833</v>
      </c>
      <c r="E4526">
        <v>0.23878884127493016</v>
      </c>
      <c r="F4526">
        <v>0.30693121422319791</v>
      </c>
      <c r="G4526">
        <v>7.7997661644017988</v>
      </c>
      <c r="H4526">
        <v>-0.39576991247020032</v>
      </c>
      <c r="I4526">
        <v>-4.6048595403577401</v>
      </c>
      <c r="J4526">
        <v>-2.2754011844399997</v>
      </c>
      <c r="K4526">
        <v>5.7714378486444708</v>
      </c>
    </row>
    <row r="4527" spans="1:11" x14ac:dyDescent="0.7">
      <c r="A4527">
        <v>90.5</v>
      </c>
      <c r="B4527">
        <v>1.0557545404905611</v>
      </c>
      <c r="C4527">
        <v>0.37457196146220006</v>
      </c>
      <c r="D4527">
        <v>-1.443172212866898</v>
      </c>
      <c r="E4527">
        <v>5.454717736609993E-2</v>
      </c>
      <c r="F4527">
        <v>0.131498329411599</v>
      </c>
      <c r="G4527">
        <v>8.3388793669700991</v>
      </c>
      <c r="H4527">
        <v>-0.91269471731830087</v>
      </c>
      <c r="I4527">
        <v>-4.7702418751570903</v>
      </c>
      <c r="J4527">
        <v>-1.8980102564630101</v>
      </c>
      <c r="K4527">
        <v>5.7747020264883204</v>
      </c>
    </row>
    <row r="4528" spans="1:11" x14ac:dyDescent="0.7">
      <c r="A4528">
        <v>90.52</v>
      </c>
      <c r="B4528">
        <v>1.2560582141631205</v>
      </c>
      <c r="C4528">
        <v>0.89802850633640041</v>
      </c>
      <c r="D4528">
        <v>-1.9789855221610964</v>
      </c>
      <c r="E4528">
        <v>-0.12253984634541926</v>
      </c>
      <c r="F4528">
        <v>0.13128687064590139</v>
      </c>
      <c r="G4528">
        <v>9.0427752132989099</v>
      </c>
      <c r="H4528">
        <v>-0.90096833404350107</v>
      </c>
      <c r="I4528">
        <v>-4.75942182767856</v>
      </c>
      <c r="J4528">
        <v>-2.0963452691090083</v>
      </c>
      <c r="K4528">
        <v>5.9628429289977607</v>
      </c>
    </row>
    <row r="4529" spans="1:11" x14ac:dyDescent="0.7">
      <c r="A4529">
        <v>90.54</v>
      </c>
      <c r="B4529">
        <v>1.2457527861749895</v>
      </c>
      <c r="C4529">
        <v>1.9330958359166992</v>
      </c>
      <c r="D4529">
        <v>-1.6095486702388087</v>
      </c>
      <c r="E4529">
        <v>-0.11992238913160946</v>
      </c>
      <c r="F4529">
        <v>0.30629549159479552</v>
      </c>
      <c r="G4529">
        <v>10.255780876176448</v>
      </c>
      <c r="H4529">
        <v>-0.55594272397819999</v>
      </c>
      <c r="I4529">
        <v>-5.1139871242120707</v>
      </c>
      <c r="J4529">
        <v>-1.5170450208780153</v>
      </c>
      <c r="K4529">
        <v>6.5192354578481302</v>
      </c>
    </row>
    <row r="4530" spans="1:11" x14ac:dyDescent="0.7">
      <c r="A4530">
        <v>90.56</v>
      </c>
      <c r="B4530">
        <v>0.86558251592287938</v>
      </c>
      <c r="C4530">
        <v>2.9662639735189593</v>
      </c>
      <c r="D4530">
        <v>-1.2321818552966022</v>
      </c>
      <c r="E4530">
        <v>-0.11599012938480957</v>
      </c>
      <c r="F4530">
        <v>0.13171004441319667</v>
      </c>
      <c r="G4530">
        <v>11.82205009773341</v>
      </c>
      <c r="H4530">
        <v>-0.38743459533059976</v>
      </c>
      <c r="I4530">
        <v>-4.9463082109798808</v>
      </c>
      <c r="J4530">
        <v>-1.8980102564630101</v>
      </c>
      <c r="K4530">
        <v>7.6325632492788502</v>
      </c>
    </row>
    <row r="4531" spans="1:11" x14ac:dyDescent="0.7">
      <c r="A4531">
        <v>90.58</v>
      </c>
      <c r="B4531">
        <v>0.31525387998387</v>
      </c>
      <c r="C4531">
        <v>3.8286822282223003</v>
      </c>
      <c r="D4531">
        <v>-1.3912626823675964</v>
      </c>
      <c r="E4531">
        <v>-0.28952304990497968</v>
      </c>
      <c r="F4531">
        <v>0.13192201611689569</v>
      </c>
      <c r="G4531">
        <v>12.86501005034453</v>
      </c>
      <c r="H4531">
        <v>-0.92150823701600082</v>
      </c>
      <c r="I4531">
        <v>-5.4777537177487101</v>
      </c>
      <c r="J4531">
        <v>-2.2754011844399997</v>
      </c>
      <c r="K4531">
        <v>8.0023220617014843</v>
      </c>
    </row>
    <row r="4532" spans="1:11" x14ac:dyDescent="0.7">
      <c r="A4532">
        <v>90.6</v>
      </c>
      <c r="B4532">
        <v>1.0557545404905611</v>
      </c>
      <c r="C4532">
        <v>4.5243155785216498</v>
      </c>
      <c r="D4532">
        <v>-1.0733469407732059</v>
      </c>
      <c r="E4532">
        <v>-0.29580957616836923</v>
      </c>
      <c r="F4532">
        <v>0.8306870262106969</v>
      </c>
      <c r="G4532">
        <v>13.568813322077229</v>
      </c>
      <c r="H4532">
        <v>-0.38743459533059976</v>
      </c>
      <c r="I4532">
        <v>-5.6451561285534604</v>
      </c>
      <c r="J4532">
        <v>-1.512977553678013</v>
      </c>
      <c r="K4532">
        <v>8.0041354938369569</v>
      </c>
    </row>
    <row r="4533" spans="1:11" x14ac:dyDescent="0.7">
      <c r="A4533">
        <v>90.62</v>
      </c>
      <c r="B4533">
        <v>1.2560582141631205</v>
      </c>
      <c r="C4533">
        <v>4.3535156356960698</v>
      </c>
      <c r="D4533">
        <v>-1.6242428044500059</v>
      </c>
      <c r="E4533">
        <v>-0.47535126662386951</v>
      </c>
      <c r="F4533">
        <v>0.65499103607919551</v>
      </c>
      <c r="G4533">
        <v>14.097870683031379</v>
      </c>
      <c r="H4533">
        <v>-0.37634446389199994</v>
      </c>
      <c r="I4533">
        <v>-5.6332716817316806</v>
      </c>
      <c r="J4533">
        <v>-1.1363273662749975</v>
      </c>
      <c r="K4533">
        <v>8.0059465689525933</v>
      </c>
    </row>
    <row r="4534" spans="1:11" x14ac:dyDescent="0.7">
      <c r="A4534">
        <v>90.64</v>
      </c>
      <c r="B4534">
        <v>1.0661225599143709</v>
      </c>
      <c r="C4534">
        <v>4.1793990869691502</v>
      </c>
      <c r="D4534">
        <v>-1.7833807495416067</v>
      </c>
      <c r="E4534">
        <v>-0.29580957616836923</v>
      </c>
      <c r="F4534">
        <v>0.30613680148660194</v>
      </c>
      <c r="G4534">
        <v>13.397141822887649</v>
      </c>
      <c r="H4534">
        <v>-0.55876857379900002</v>
      </c>
      <c r="I4534">
        <v>-5.4660637394047207</v>
      </c>
      <c r="J4534">
        <v>-1.7115002650750171</v>
      </c>
      <c r="K4534">
        <v>7.8197984670842926</v>
      </c>
    </row>
    <row r="4535" spans="1:11" x14ac:dyDescent="0.7">
      <c r="A4535">
        <v>90.66</v>
      </c>
      <c r="B4535">
        <v>0.33646048124576033</v>
      </c>
      <c r="C4535">
        <v>3.8306881578523999</v>
      </c>
      <c r="D4535">
        <v>-1.2471229950836999</v>
      </c>
      <c r="E4535">
        <v>-0.11861244649074987</v>
      </c>
      <c r="F4535">
        <v>0.13171004441319667</v>
      </c>
      <c r="G4535">
        <v>12.52003668535164</v>
      </c>
      <c r="H4535">
        <v>-0.74147009263240093</v>
      </c>
      <c r="I4535">
        <v>-5.2986015270924707</v>
      </c>
      <c r="J4535">
        <v>-2.2792233146110163</v>
      </c>
      <c r="K4535">
        <v>7.6315359719723803</v>
      </c>
    </row>
    <row r="4536" spans="1:11" x14ac:dyDescent="0.7">
      <c r="A4536">
        <v>90.68</v>
      </c>
      <c r="B4536">
        <v>0.84470198158289023</v>
      </c>
      <c r="C4536">
        <v>2.96373094034894</v>
      </c>
      <c r="D4536">
        <v>-1.2396547359139021</v>
      </c>
      <c r="E4536">
        <v>0.23594623952364024</v>
      </c>
      <c r="F4536">
        <v>0.48178131305849803</v>
      </c>
      <c r="G4536">
        <v>10.769780836284699</v>
      </c>
      <c r="H4536">
        <v>-0.39298978286140063</v>
      </c>
      <c r="I4536">
        <v>-4.9518360618642507</v>
      </c>
      <c r="J4536">
        <v>-1.8861679162140206</v>
      </c>
      <c r="K4536">
        <v>7.257544362256982</v>
      </c>
    </row>
    <row r="4537" spans="1:11" x14ac:dyDescent="0.7">
      <c r="A4537">
        <v>90.7</v>
      </c>
      <c r="B4537">
        <v>0.87601323697841949</v>
      </c>
      <c r="C4537">
        <v>1.2382059957551999</v>
      </c>
      <c r="D4537">
        <v>-1.7760794895628038</v>
      </c>
      <c r="E4537">
        <v>0.41183279346088053</v>
      </c>
      <c r="F4537">
        <v>0.13139256802829635</v>
      </c>
      <c r="G4537">
        <v>8.6909338119029993</v>
      </c>
      <c r="H4537">
        <v>-0.90976044871809947</v>
      </c>
      <c r="I4537">
        <v>-4.7675343970860808</v>
      </c>
      <c r="J4537">
        <v>-2.0885857926050164</v>
      </c>
      <c r="K4537">
        <v>5.9597027115024499</v>
      </c>
    </row>
    <row r="4538" spans="1:11" x14ac:dyDescent="0.7">
      <c r="A4538">
        <v>90.72</v>
      </c>
      <c r="B4538">
        <v>1.6150421197865601</v>
      </c>
      <c r="C4538">
        <v>-0.82729569140360049</v>
      </c>
      <c r="D4538">
        <v>-1.4357703174324996</v>
      </c>
      <c r="E4538">
        <v>0.4088854223076499</v>
      </c>
      <c r="F4538">
        <v>-4.3351617443903478E-2</v>
      </c>
      <c r="G4538">
        <v>6.4304705974148</v>
      </c>
      <c r="H4538">
        <v>-0.72706987063999939</v>
      </c>
      <c r="I4538">
        <v>-4.5862731389593705</v>
      </c>
      <c r="J4538">
        <v>-1.9019525708260119</v>
      </c>
      <c r="K4538">
        <v>4.6619781229895896</v>
      </c>
    </row>
    <row r="4539" spans="1:11" x14ac:dyDescent="0.7">
      <c r="A4539">
        <v>90.74</v>
      </c>
      <c r="B4539">
        <v>1.9435471266489497</v>
      </c>
      <c r="C4539">
        <v>-1.8690977998125007</v>
      </c>
      <c r="D4539">
        <v>-1.4283638451574063</v>
      </c>
      <c r="E4539">
        <v>0.76344276648861076</v>
      </c>
      <c r="F4539">
        <v>-4.3298784741999441E-2</v>
      </c>
      <c r="G4539">
        <v>4.3347736359538995</v>
      </c>
      <c r="H4539">
        <v>-0.55311859069480107</v>
      </c>
      <c r="I4539">
        <v>-4.0640193479961502</v>
      </c>
      <c r="J4539">
        <v>-2.0885857926050164</v>
      </c>
      <c r="K4539">
        <v>3.7299067346469306</v>
      </c>
    </row>
    <row r="4540" spans="1:11" x14ac:dyDescent="0.7">
      <c r="A4540">
        <v>90.76</v>
      </c>
      <c r="B4540">
        <v>0.68573000705396048</v>
      </c>
      <c r="C4540">
        <v>-3.0897690660032993</v>
      </c>
      <c r="D4540">
        <v>-1.5874733705288975</v>
      </c>
      <c r="E4540">
        <v>0.94408156069068028</v>
      </c>
      <c r="F4540">
        <v>-0.39273446704460468</v>
      </c>
      <c r="G4540">
        <v>2.9252316586004987</v>
      </c>
      <c r="H4540">
        <v>-0.90976044871809947</v>
      </c>
      <c r="I4540">
        <v>-3.7197403836081304</v>
      </c>
      <c r="J4540">
        <v>-2.4661621571389958</v>
      </c>
      <c r="K4540">
        <v>3.3534366795459798</v>
      </c>
    </row>
    <row r="4541" spans="1:11" x14ac:dyDescent="0.7">
      <c r="A4541">
        <v>90.78</v>
      </c>
      <c r="B4541">
        <v>0.15649986402924032</v>
      </c>
      <c r="C4541">
        <v>-3.6104390254803</v>
      </c>
      <c r="D4541">
        <v>-1.5801058275017965</v>
      </c>
      <c r="E4541">
        <v>0.59225543596429997</v>
      </c>
      <c r="F4541">
        <v>-0.39284042078680415</v>
      </c>
      <c r="G4541">
        <v>2.2168809789417985</v>
      </c>
      <c r="H4541">
        <v>-1.0927288409357008</v>
      </c>
      <c r="I4541">
        <v>-3.9004806019711404</v>
      </c>
      <c r="J4541">
        <v>-2.462399013180999</v>
      </c>
      <c r="K4541">
        <v>2.9790200360606498</v>
      </c>
    </row>
    <row r="4542" spans="1:11" x14ac:dyDescent="0.7">
      <c r="A4542">
        <v>90.8</v>
      </c>
      <c r="B4542">
        <v>0.88643760171400032</v>
      </c>
      <c r="C4542">
        <v>-3.2548732100093005</v>
      </c>
      <c r="D4542">
        <v>-1.6021947876721043</v>
      </c>
      <c r="E4542">
        <v>0.5876649607085902</v>
      </c>
      <c r="F4542">
        <v>0.13139256802829635</v>
      </c>
      <c r="G4542">
        <v>3.1121112314482993</v>
      </c>
      <c r="H4542">
        <v>-0.73282470867230032</v>
      </c>
      <c r="I4542">
        <v>-3.8931522561922405</v>
      </c>
      <c r="J4542">
        <v>-1.8940653775759984</v>
      </c>
      <c r="K4542">
        <v>3.1712187634306703</v>
      </c>
    </row>
    <row r="4543" spans="1:11" x14ac:dyDescent="0.7">
      <c r="A4543">
        <v>90.82</v>
      </c>
      <c r="B4543">
        <v>1.0868396588574409</v>
      </c>
      <c r="C4543">
        <v>-2.0377415757091004</v>
      </c>
      <c r="D4543">
        <v>-1.616898007760696</v>
      </c>
      <c r="E4543">
        <v>0.58460937242033051</v>
      </c>
      <c r="F4543">
        <v>0.13118123720629882</v>
      </c>
      <c r="G4543">
        <v>4.5158871038365991</v>
      </c>
      <c r="H4543">
        <v>-0.72706987063999939</v>
      </c>
      <c r="I4543">
        <v>-3.8882741104445002</v>
      </c>
      <c r="J4543">
        <v>-1.3225265597619966</v>
      </c>
      <c r="K4543">
        <v>4.1037141009446607</v>
      </c>
    </row>
    <row r="4544" spans="1:11" x14ac:dyDescent="0.7">
      <c r="A4544">
        <v>90.84</v>
      </c>
      <c r="B4544">
        <v>1.2457527861749895</v>
      </c>
      <c r="C4544">
        <v>-0.48648193227460013</v>
      </c>
      <c r="D4544">
        <v>-1.6021947876721043</v>
      </c>
      <c r="E4544">
        <v>0.23452625710892061</v>
      </c>
      <c r="F4544">
        <v>-4.3245920054204134E-2</v>
      </c>
      <c r="G4544">
        <v>6.4225581215776</v>
      </c>
      <c r="H4544">
        <v>-0.72994641559209938</v>
      </c>
      <c r="I4544">
        <v>-4.2398179710999209</v>
      </c>
      <c r="J4544">
        <v>-1.7034904828770152</v>
      </c>
      <c r="K4544">
        <v>4.8448047230746898</v>
      </c>
    </row>
    <row r="4545" spans="1:11" x14ac:dyDescent="0.7">
      <c r="A4545">
        <v>90.86</v>
      </c>
      <c r="B4545">
        <v>0.8551454327318897</v>
      </c>
      <c r="C4545">
        <v>1.2346197198518993</v>
      </c>
      <c r="D4545">
        <v>-1.4061169247991074</v>
      </c>
      <c r="E4545">
        <v>6.1371909018660631E-2</v>
      </c>
      <c r="F4545">
        <v>0.13171004441319667</v>
      </c>
      <c r="G4545">
        <v>9.3790970410695795</v>
      </c>
      <c r="H4545">
        <v>-0.56442542931699968</v>
      </c>
      <c r="I4545">
        <v>-4.7729509998621609</v>
      </c>
      <c r="J4545">
        <v>-2.0847022680110001</v>
      </c>
      <c r="K4545">
        <v>6.3298846287184407</v>
      </c>
    </row>
    <row r="4546" spans="1:11" x14ac:dyDescent="0.7">
      <c r="A4546">
        <v>90.88</v>
      </c>
      <c r="B4546">
        <v>0.84470198158289023</v>
      </c>
      <c r="C4546">
        <v>3.6560933401547597</v>
      </c>
      <c r="D4546">
        <v>-1.2321818552966022</v>
      </c>
      <c r="E4546">
        <v>-0.11599012938480957</v>
      </c>
      <c r="F4546">
        <v>0.30677213906179901</v>
      </c>
      <c r="G4546">
        <v>11.64398366035573</v>
      </c>
      <c r="H4546">
        <v>-0.2186701025744</v>
      </c>
      <c r="I4546">
        <v>-5.1280639564677903</v>
      </c>
      <c r="J4546">
        <v>-1.8861679162140206</v>
      </c>
      <c r="K4546">
        <v>7.257544362256982</v>
      </c>
    </row>
    <row r="4547" spans="1:11" x14ac:dyDescent="0.7">
      <c r="A4547">
        <v>90.9</v>
      </c>
      <c r="B4547">
        <v>1.0349995328621606</v>
      </c>
      <c r="C4547">
        <v>4.5227338802379702</v>
      </c>
      <c r="D4547">
        <v>-1.2471229950836999</v>
      </c>
      <c r="E4547">
        <v>-0.11861244649074987</v>
      </c>
      <c r="F4547">
        <v>0.48093393964779807</v>
      </c>
      <c r="G4547">
        <v>13.570608989421899</v>
      </c>
      <c r="H4547">
        <v>-0.38465953432550037</v>
      </c>
      <c r="I4547">
        <v>-5.2928645567310308</v>
      </c>
      <c r="J4547">
        <v>-1.318395173149014</v>
      </c>
      <c r="K4547">
        <v>8.1894986883579755</v>
      </c>
    </row>
    <row r="4548" spans="1:11" x14ac:dyDescent="0.7">
      <c r="A4548">
        <v>90.92</v>
      </c>
      <c r="B4548">
        <v>1.0661225599143709</v>
      </c>
      <c r="C4548">
        <v>5.2165189406919898</v>
      </c>
      <c r="D4548">
        <v>-1.7833807495416067</v>
      </c>
      <c r="E4548">
        <v>-0.29580957616836923</v>
      </c>
      <c r="F4548">
        <v>0.30581970931759628</v>
      </c>
      <c r="G4548">
        <v>14.446388868741229</v>
      </c>
      <c r="H4548">
        <v>-0.37911447014210076</v>
      </c>
      <c r="I4548">
        <v>-5.9853456145533457</v>
      </c>
      <c r="J4548">
        <v>-1.5211098447200015</v>
      </c>
      <c r="K4548">
        <v>8.377277336828616</v>
      </c>
    </row>
    <row r="4549" spans="1:11" x14ac:dyDescent="0.7">
      <c r="A4549">
        <v>90.94</v>
      </c>
      <c r="B4549">
        <v>1.0661225599143709</v>
      </c>
      <c r="C4549">
        <v>4.8708123227843796</v>
      </c>
      <c r="D4549">
        <v>-1.4283638451574063</v>
      </c>
      <c r="E4549">
        <v>5.7274538050630319E-2</v>
      </c>
      <c r="F4549">
        <v>0.48093393964779807</v>
      </c>
      <c r="G4549">
        <v>14.268172939082149</v>
      </c>
      <c r="H4549">
        <v>-0.55594272397819999</v>
      </c>
      <c r="I4549">
        <v>-5.8123042443395052</v>
      </c>
      <c r="J4549">
        <v>-1.7074966759560084</v>
      </c>
      <c r="K4549">
        <v>8.1903444063812749</v>
      </c>
    </row>
    <row r="4550" spans="1:11" x14ac:dyDescent="0.7">
      <c r="A4550">
        <v>90.96</v>
      </c>
      <c r="B4550">
        <v>0.51636623242043989</v>
      </c>
      <c r="C4550">
        <v>4.0041743149351898</v>
      </c>
      <c r="D4550">
        <v>-1.5948363558430003</v>
      </c>
      <c r="E4550">
        <v>-0.11730169349253927</v>
      </c>
      <c r="F4550">
        <v>0.30661316029500085</v>
      </c>
      <c r="G4550">
        <v>13.042548535482769</v>
      </c>
      <c r="H4550">
        <v>-0.73858654559550097</v>
      </c>
      <c r="I4550">
        <v>-5.2957321697666702</v>
      </c>
      <c r="J4550">
        <v>-1.8940653775759984</v>
      </c>
      <c r="K4550">
        <v>8.0032290726841886</v>
      </c>
    </row>
    <row r="4551" spans="1:11" x14ac:dyDescent="0.7">
      <c r="A4551">
        <v>90.98</v>
      </c>
      <c r="B4551">
        <v>0.50582264838056989</v>
      </c>
      <c r="C4551">
        <v>2.2728465938516997</v>
      </c>
      <c r="D4551">
        <v>-1.4061169247991074</v>
      </c>
      <c r="E4551">
        <v>0.41478381291510047</v>
      </c>
      <c r="F4551">
        <v>0.30677213906179901</v>
      </c>
      <c r="G4551">
        <v>10.945679758028769</v>
      </c>
      <c r="H4551">
        <v>-0.39298978286140063</v>
      </c>
      <c r="I4551">
        <v>-4.9518360618642507</v>
      </c>
      <c r="J4551">
        <v>-1.8861679162140206</v>
      </c>
      <c r="K4551">
        <v>6.8856093132290104</v>
      </c>
    </row>
    <row r="4552" spans="1:11" x14ac:dyDescent="0.7">
      <c r="A4552">
        <v>91</v>
      </c>
      <c r="B4552">
        <v>0.88643760171400032</v>
      </c>
      <c r="C4552">
        <v>0.89423820966799994</v>
      </c>
      <c r="D4552">
        <v>-1.6095486702388087</v>
      </c>
      <c r="E4552">
        <v>0.23310715258132042</v>
      </c>
      <c r="F4552">
        <v>0.30613680148660194</v>
      </c>
      <c r="G4552">
        <v>8.5149332319706001</v>
      </c>
      <c r="H4552">
        <v>-0.55594272397819999</v>
      </c>
      <c r="I4552">
        <v>-4.7648285641483508</v>
      </c>
      <c r="J4552">
        <v>-1.1279448508940106</v>
      </c>
      <c r="K4552">
        <v>5.7747020264883204</v>
      </c>
    </row>
    <row r="4553" spans="1:11" x14ac:dyDescent="0.7">
      <c r="A4553">
        <v>91.02</v>
      </c>
      <c r="B4553">
        <v>1.2663573679180704</v>
      </c>
      <c r="C4553">
        <v>-0.82729569140360049</v>
      </c>
      <c r="D4553">
        <v>-1.6242428044500059</v>
      </c>
      <c r="E4553">
        <v>0.23027157393302033</v>
      </c>
      <c r="F4553">
        <v>0.13118123720629882</v>
      </c>
      <c r="G4553">
        <v>6.2582144826386994</v>
      </c>
      <c r="H4553">
        <v>-0.72706987063999939</v>
      </c>
      <c r="I4553">
        <v>-4.5862731389593705</v>
      </c>
      <c r="J4553">
        <v>-1.512977553678013</v>
      </c>
      <c r="K4553">
        <v>4.6599852928140004</v>
      </c>
    </row>
    <row r="4554" spans="1:11" x14ac:dyDescent="0.7">
      <c r="A4554">
        <v>91.04</v>
      </c>
      <c r="B4554">
        <v>1.0764842641139296</v>
      </c>
      <c r="C4554">
        <v>-1.6949286241736008</v>
      </c>
      <c r="D4554">
        <v>-1.5948363558430003</v>
      </c>
      <c r="E4554">
        <v>0.58919417253983042</v>
      </c>
      <c r="F4554">
        <v>-4.3245920054204134E-2</v>
      </c>
      <c r="G4554">
        <v>4.3301830111844986</v>
      </c>
      <c r="H4554">
        <v>-0.90389725870429949</v>
      </c>
      <c r="I4554">
        <v>-4.0640193479961502</v>
      </c>
      <c r="J4554">
        <v>-1.8940653775759984</v>
      </c>
      <c r="K4554">
        <v>3.9146049648542904</v>
      </c>
    </row>
    <row r="4555" spans="1:11" x14ac:dyDescent="0.7">
      <c r="A4555">
        <v>91.06</v>
      </c>
      <c r="B4555">
        <v>0.68573000705396048</v>
      </c>
      <c r="C4555">
        <v>-2.3977233436177006</v>
      </c>
      <c r="D4555">
        <v>-1.2471229950836999</v>
      </c>
      <c r="E4555">
        <v>0.5876649607085902</v>
      </c>
      <c r="F4555">
        <v>-4.3140094604702028E-2</v>
      </c>
      <c r="G4555">
        <v>3.6231125387239995</v>
      </c>
      <c r="H4555">
        <v>-0.91563077048200014</v>
      </c>
      <c r="I4555">
        <v>-3.7245197389987803</v>
      </c>
      <c r="J4555">
        <v>-2.2715765663079992</v>
      </c>
      <c r="K4555">
        <v>3.5381938719772199</v>
      </c>
    </row>
    <row r="4556" spans="1:11" x14ac:dyDescent="0.7">
      <c r="A4556">
        <v>91.08</v>
      </c>
      <c r="B4556">
        <v>1.0246125330859499</v>
      </c>
      <c r="C4556">
        <v>-2.4006257772559003</v>
      </c>
      <c r="D4556">
        <v>-1.2172222125499985</v>
      </c>
      <c r="E4556">
        <v>0.59378748931589076</v>
      </c>
      <c r="F4556">
        <v>-0.21793728082469954</v>
      </c>
      <c r="G4556">
        <v>3.4413462913099995</v>
      </c>
      <c r="H4556">
        <v>-1.0957210055090005</v>
      </c>
      <c r="I4556">
        <v>-3.5532897881195105</v>
      </c>
      <c r="J4556">
        <v>-2.2677494577860102</v>
      </c>
      <c r="K4556">
        <v>3.5358325718124703</v>
      </c>
    </row>
    <row r="4557" spans="1:11" x14ac:dyDescent="0.7">
      <c r="A4557">
        <v>91.1</v>
      </c>
      <c r="B4557">
        <v>1.0557545404905611</v>
      </c>
      <c r="C4557">
        <v>-2.0461118151558999</v>
      </c>
      <c r="D4557">
        <v>-1.4283638451574063</v>
      </c>
      <c r="E4557">
        <v>0.76344276648861076</v>
      </c>
      <c r="F4557">
        <v>-4.3298784741999441E-2</v>
      </c>
      <c r="G4557">
        <v>4.3347736359538995</v>
      </c>
      <c r="H4557">
        <v>-0.73282470867230032</v>
      </c>
      <c r="I4557">
        <v>-3.8931522561922405</v>
      </c>
      <c r="J4557">
        <v>-1.8940653775759984</v>
      </c>
      <c r="K4557">
        <v>3.9146049648542904</v>
      </c>
    </row>
    <row r="4558" spans="1:11" x14ac:dyDescent="0.7">
      <c r="A4558">
        <v>91.12</v>
      </c>
      <c r="B4558">
        <v>1.6150421197865601</v>
      </c>
      <c r="C4558">
        <v>-1.5181827375417001</v>
      </c>
      <c r="D4558">
        <v>-1.4357703174324996</v>
      </c>
      <c r="E4558">
        <v>0.4088854223076499</v>
      </c>
      <c r="F4558">
        <v>0.13118123720629882</v>
      </c>
      <c r="G4558">
        <v>5.2128180553573991</v>
      </c>
      <c r="H4558">
        <v>-0.37634446389199994</v>
      </c>
      <c r="I4558">
        <v>-4.2372736247019303</v>
      </c>
      <c r="J4558">
        <v>-1.318395173149014</v>
      </c>
      <c r="K4558">
        <v>4.1015393974561807</v>
      </c>
    </row>
    <row r="4559" spans="1:11" x14ac:dyDescent="0.7">
      <c r="A4559">
        <v>91.14</v>
      </c>
      <c r="B4559">
        <v>1.0764842641139296</v>
      </c>
      <c r="C4559">
        <v>-0.31252329658810041</v>
      </c>
      <c r="D4559">
        <v>-1.4209527917954006</v>
      </c>
      <c r="E4559">
        <v>0.41183279346088053</v>
      </c>
      <c r="F4559">
        <v>0.13139256802829635</v>
      </c>
      <c r="G4559">
        <v>6.5988753442324999</v>
      </c>
      <c r="H4559">
        <v>-0.38188615977490059</v>
      </c>
      <c r="I4559">
        <v>-4.2423638637430603</v>
      </c>
      <c r="J4559">
        <v>-1.8940653775759984</v>
      </c>
      <c r="K4559">
        <v>4.6579911662779097</v>
      </c>
    </row>
    <row r="4560" spans="1:11" x14ac:dyDescent="0.7">
      <c r="A4560">
        <v>91.16</v>
      </c>
      <c r="B4560">
        <v>0.17779354183182061</v>
      </c>
      <c r="C4560">
        <v>0.54647666123420002</v>
      </c>
      <c r="D4560">
        <v>-1.5874733705288975</v>
      </c>
      <c r="E4560">
        <v>0.23736710064035993</v>
      </c>
      <c r="F4560">
        <v>-4.3140094604702028E-2</v>
      </c>
      <c r="G4560">
        <v>7.4614573794032992</v>
      </c>
      <c r="H4560">
        <v>-1.0927288409357008</v>
      </c>
      <c r="I4560">
        <v>-4.5995410645318104</v>
      </c>
      <c r="J4560">
        <v>-2.2715765663079992</v>
      </c>
      <c r="K4560">
        <v>5.3978691171171107</v>
      </c>
    </row>
    <row r="4561" spans="1:11" x14ac:dyDescent="0.7">
      <c r="A4561">
        <v>91.18</v>
      </c>
      <c r="B4561">
        <v>0.67523647394671027</v>
      </c>
      <c r="C4561">
        <v>0.71452986085169989</v>
      </c>
      <c r="D4561">
        <v>-1.4061169247991074</v>
      </c>
      <c r="E4561">
        <v>6.1371909018660631E-2</v>
      </c>
      <c r="F4561">
        <v>0.48178131305849803</v>
      </c>
      <c r="G4561">
        <v>8.6745516222248984</v>
      </c>
      <c r="H4561">
        <v>-0.39298978286140063</v>
      </c>
      <c r="I4561">
        <v>-4.9518360618642507</v>
      </c>
      <c r="J4561">
        <v>-2.0769276338150178</v>
      </c>
      <c r="K4561">
        <v>5.5829891333813499</v>
      </c>
    </row>
    <row r="4562" spans="1:11" x14ac:dyDescent="0.7">
      <c r="A4562">
        <v>91.2</v>
      </c>
      <c r="B4562">
        <v>1.0557545404905611</v>
      </c>
      <c r="C4562">
        <v>2.1036318019035996</v>
      </c>
      <c r="D4562">
        <v>-1.4357703174324996</v>
      </c>
      <c r="E4562">
        <v>0.4088854223076499</v>
      </c>
      <c r="F4562">
        <v>0.48072241688129935</v>
      </c>
      <c r="G4562">
        <v>10.434315868295089</v>
      </c>
      <c r="H4562">
        <v>-0.20505748490140085</v>
      </c>
      <c r="I4562">
        <v>-4.7648285641483508</v>
      </c>
      <c r="J4562">
        <v>-1.7034904828770152</v>
      </c>
      <c r="K4562">
        <v>6.3313353743117098</v>
      </c>
    </row>
    <row r="4563" spans="1:11" x14ac:dyDescent="0.7">
      <c r="A4563">
        <v>91.22</v>
      </c>
      <c r="B4563">
        <v>1.6048491428744498</v>
      </c>
      <c r="C4563">
        <v>2.6257720710161898</v>
      </c>
      <c r="D4563">
        <v>-1.6242428044500059</v>
      </c>
      <c r="E4563">
        <v>0.23027157393302033</v>
      </c>
      <c r="F4563">
        <v>0.65499103607919551</v>
      </c>
      <c r="G4563">
        <v>11.309725197352609</v>
      </c>
      <c r="H4563">
        <v>-0.72706987063999939</v>
      </c>
      <c r="I4563">
        <v>-5.2842721674742403</v>
      </c>
      <c r="J4563">
        <v>-1.5211098447200015</v>
      </c>
      <c r="K4563">
        <v>6.8919542653245305</v>
      </c>
    </row>
    <row r="4564" spans="1:11" x14ac:dyDescent="0.7">
      <c r="A4564">
        <v>91.24</v>
      </c>
      <c r="B4564">
        <v>1.4150728751887005</v>
      </c>
      <c r="C4564">
        <v>3.1422792332463096</v>
      </c>
      <c r="D4564">
        <v>-1.6021947876721043</v>
      </c>
      <c r="E4564">
        <v>-0.47175115009040969</v>
      </c>
      <c r="F4564">
        <v>0.131498329411599</v>
      </c>
      <c r="G4564">
        <v>11.826699115271278</v>
      </c>
      <c r="H4564">
        <v>-0.73282470867230032</v>
      </c>
      <c r="I4564">
        <v>-5.28999868639551</v>
      </c>
      <c r="J4564">
        <v>-1.7074966759560084</v>
      </c>
      <c r="K4564">
        <v>7.0758088685349252</v>
      </c>
    </row>
    <row r="4565" spans="1:11" x14ac:dyDescent="0.7">
      <c r="A4565">
        <v>91.26</v>
      </c>
      <c r="B4565">
        <v>0.68573000705396048</v>
      </c>
      <c r="C4565">
        <v>3.4846652966596103</v>
      </c>
      <c r="D4565">
        <v>-1.2396547359139021</v>
      </c>
      <c r="E4565">
        <v>-0.47054962650872945</v>
      </c>
      <c r="F4565">
        <v>0.30677213906179901</v>
      </c>
      <c r="G4565">
        <v>12.342287562682689</v>
      </c>
      <c r="H4565">
        <v>-0.3902113443291011</v>
      </c>
      <c r="I4565">
        <v>-5.2986015270924707</v>
      </c>
      <c r="J4565">
        <v>-2.0885857926050164</v>
      </c>
      <c r="K4565">
        <v>7.4462333627394681</v>
      </c>
    </row>
    <row r="4566" spans="1:11" x14ac:dyDescent="0.7">
      <c r="A4566">
        <v>91.28</v>
      </c>
      <c r="B4566">
        <v>0.50582264838056989</v>
      </c>
      <c r="C4566">
        <v>4.3493003418511602</v>
      </c>
      <c r="D4566">
        <v>-1.2321818552966022</v>
      </c>
      <c r="E4566">
        <v>-0.11599012938480957</v>
      </c>
      <c r="F4566">
        <v>0.48199347758060185</v>
      </c>
      <c r="G4566">
        <v>13.212309010427219</v>
      </c>
      <c r="H4566">
        <v>-0.74435539418520058</v>
      </c>
      <c r="I4566">
        <v>-5.3014726303004309</v>
      </c>
      <c r="J4566">
        <v>-1.8861679162140206</v>
      </c>
      <c r="K4566">
        <v>8.0014144603129349</v>
      </c>
    </row>
    <row r="4567" spans="1:11" x14ac:dyDescent="0.7">
      <c r="A4567">
        <v>91.3</v>
      </c>
      <c r="B4567">
        <v>1.0557545404905611</v>
      </c>
      <c r="C4567">
        <v>3.8326916423450594</v>
      </c>
      <c r="D4567">
        <v>-1.7833807495416067</v>
      </c>
      <c r="E4567">
        <v>-0.29580957616836923</v>
      </c>
      <c r="F4567">
        <v>0.13139256802829635</v>
      </c>
      <c r="G4567">
        <v>13.572403569800869</v>
      </c>
      <c r="H4567">
        <v>-0.72994641559209938</v>
      </c>
      <c r="I4567">
        <v>-5.63624008586266</v>
      </c>
      <c r="J4567">
        <v>-1.512977553678013</v>
      </c>
      <c r="K4567">
        <v>8.0041354938369569</v>
      </c>
    </row>
    <row r="4568" spans="1:11" x14ac:dyDescent="0.7">
      <c r="A4568">
        <v>91.32</v>
      </c>
      <c r="B4568">
        <v>1.2560582141631205</v>
      </c>
      <c r="C4568">
        <v>4.0079669227600903</v>
      </c>
      <c r="D4568">
        <v>-1.4357703174324996</v>
      </c>
      <c r="E4568">
        <v>-0.29706454983966957</v>
      </c>
      <c r="F4568">
        <v>0.48051102211649521</v>
      </c>
      <c r="G4568">
        <v>13.574197064200789</v>
      </c>
      <c r="H4568">
        <v>-0.55311859069480107</v>
      </c>
      <c r="I4568">
        <v>-5.8092819151179951</v>
      </c>
      <c r="J4568">
        <v>-1.3266552610409974</v>
      </c>
      <c r="K4568">
        <v>7.8197984670842926</v>
      </c>
    </row>
    <row r="4569" spans="1:11" x14ac:dyDescent="0.7">
      <c r="A4569">
        <v>91.34</v>
      </c>
      <c r="B4569">
        <v>1.0661225599143709</v>
      </c>
      <c r="C4569">
        <v>4.1793990869691502</v>
      </c>
      <c r="D4569">
        <v>-1.4357703174324996</v>
      </c>
      <c r="E4569">
        <v>-0.29706454983966957</v>
      </c>
      <c r="F4569">
        <v>0.65551952302750038</v>
      </c>
      <c r="G4569">
        <v>13.397141822887649</v>
      </c>
      <c r="H4569">
        <v>-0.38465953432550037</v>
      </c>
      <c r="I4569">
        <v>-5.2928645567310308</v>
      </c>
      <c r="J4569">
        <v>-1.3225265597619966</v>
      </c>
      <c r="K4569">
        <v>7.818832560432492</v>
      </c>
    </row>
    <row r="4570" spans="1:11" x14ac:dyDescent="0.7">
      <c r="A4570">
        <v>91.36</v>
      </c>
      <c r="B4570">
        <v>0.51636623242043989</v>
      </c>
      <c r="C4570">
        <v>4.0041743149351898</v>
      </c>
      <c r="D4570">
        <v>-1.4135371530950067</v>
      </c>
      <c r="E4570">
        <v>-0.29329729940825988</v>
      </c>
      <c r="F4570">
        <v>0.30677213906179901</v>
      </c>
      <c r="G4570">
        <v>12.69143951384617</v>
      </c>
      <c r="H4570">
        <v>-0.74435539418520058</v>
      </c>
      <c r="I4570">
        <v>-5.3014726303004309</v>
      </c>
      <c r="J4570">
        <v>-1.6994816832959998</v>
      </c>
      <c r="K4570">
        <v>7.816898861819876</v>
      </c>
    </row>
    <row r="4571" spans="1:11" x14ac:dyDescent="0.7">
      <c r="A4571">
        <v>91.38</v>
      </c>
      <c r="B4571">
        <v>0.49527263140350986</v>
      </c>
      <c r="C4571">
        <v>3.3099121402518499</v>
      </c>
      <c r="D4571">
        <v>-1.0432356168911099</v>
      </c>
      <c r="E4571">
        <v>-0.29078191195103997</v>
      </c>
      <c r="F4571">
        <v>0.6571088303278998</v>
      </c>
      <c r="G4571">
        <v>11.988582606545739</v>
      </c>
      <c r="H4571">
        <v>-0.39576991247020032</v>
      </c>
      <c r="I4571">
        <v>-5.3043454809844803</v>
      </c>
      <c r="J4571">
        <v>-1.8861679162140206</v>
      </c>
      <c r="K4571">
        <v>7.257544362256982</v>
      </c>
    </row>
    <row r="4572" spans="1:11" x14ac:dyDescent="0.7">
      <c r="A4572">
        <v>91.4</v>
      </c>
      <c r="B4572">
        <v>1.2251230845517203</v>
      </c>
      <c r="C4572">
        <v>2.9675293320577207</v>
      </c>
      <c r="D4572">
        <v>-1.4209527917954006</v>
      </c>
      <c r="E4572">
        <v>-0.29455382626469007</v>
      </c>
      <c r="F4572">
        <v>0.30613680148660194</v>
      </c>
      <c r="G4572">
        <v>11.65349589756012</v>
      </c>
      <c r="H4572">
        <v>-0.73282470867230032</v>
      </c>
      <c r="I4572">
        <v>-5.28999868639551</v>
      </c>
      <c r="J4572">
        <v>-1.7034904828770152</v>
      </c>
      <c r="K4572">
        <v>7.0746006999302145</v>
      </c>
    </row>
    <row r="4573" spans="1:11" x14ac:dyDescent="0.7">
      <c r="A4573">
        <v>91.42</v>
      </c>
      <c r="B4573">
        <v>1.5946499564119794</v>
      </c>
      <c r="C4573">
        <v>2.2787498028011992</v>
      </c>
      <c r="D4573">
        <v>-1.6095486702388087</v>
      </c>
      <c r="E4573">
        <v>0.23310715258132042</v>
      </c>
      <c r="F4573">
        <v>0.13128687064590139</v>
      </c>
      <c r="G4573">
        <v>10.437058859730259</v>
      </c>
      <c r="H4573">
        <v>-0.72706987063999939</v>
      </c>
      <c r="I4573">
        <v>-4.9352726532168001</v>
      </c>
      <c r="J4573">
        <v>-1.3266552610409974</v>
      </c>
      <c r="K4573">
        <v>6.7056251442323704</v>
      </c>
    </row>
    <row r="4574" spans="1:11" x14ac:dyDescent="0.7">
      <c r="A4574">
        <v>91.44</v>
      </c>
      <c r="B4574">
        <v>1.4048111944256494</v>
      </c>
      <c r="C4574">
        <v>1.4120078657270003</v>
      </c>
      <c r="D4574">
        <v>-1.4283638451574063</v>
      </c>
      <c r="E4574">
        <v>5.7274538050630319E-2</v>
      </c>
      <c r="F4574">
        <v>0.30629549159479552</v>
      </c>
      <c r="G4574">
        <v>9.2092765344378584</v>
      </c>
      <c r="H4574">
        <v>-0.38188615977490059</v>
      </c>
      <c r="I4574">
        <v>-4.9407870788446901</v>
      </c>
      <c r="J4574">
        <v>-2.0885857926050164</v>
      </c>
      <c r="K4574">
        <v>5.9597027115024499</v>
      </c>
    </row>
    <row r="4575" spans="1:11" x14ac:dyDescent="0.7">
      <c r="A4575">
        <v>91.46</v>
      </c>
      <c r="B4575">
        <v>1.21479879942531</v>
      </c>
      <c r="C4575">
        <v>0.54447317688109997</v>
      </c>
      <c r="D4575">
        <v>-1.2321818552966022</v>
      </c>
      <c r="E4575">
        <v>0.59072433066552055</v>
      </c>
      <c r="F4575">
        <v>0.13181599814809886</v>
      </c>
      <c r="G4575">
        <v>7.9796339328950996</v>
      </c>
      <c r="H4575">
        <v>-0.73858654559550097</v>
      </c>
      <c r="I4575">
        <v>-4.5968842521931004</v>
      </c>
      <c r="J4575">
        <v>-2.4699228527260004</v>
      </c>
      <c r="K4575">
        <v>5.9581310704430805</v>
      </c>
    </row>
    <row r="4576" spans="1:11" x14ac:dyDescent="0.7">
      <c r="A4576">
        <v>91.48</v>
      </c>
      <c r="B4576">
        <v>0.51636623242043989</v>
      </c>
      <c r="C4576">
        <v>-0.14746705072970023</v>
      </c>
      <c r="D4576">
        <v>-1.2172222125499985</v>
      </c>
      <c r="E4576">
        <v>0.59378748931589076</v>
      </c>
      <c r="F4576">
        <v>-4.3034140862502568E-2</v>
      </c>
      <c r="G4576">
        <v>7.1050082952304994</v>
      </c>
      <c r="H4576">
        <v>-0.56725643815070015</v>
      </c>
      <c r="I4576">
        <v>-4.0764949891603699</v>
      </c>
      <c r="J4576">
        <v>-2.462399013180999</v>
      </c>
      <c r="K4576">
        <v>5.2109935480498297</v>
      </c>
    </row>
    <row r="4577" spans="1:11" x14ac:dyDescent="0.7">
      <c r="A4577">
        <v>91.5</v>
      </c>
      <c r="B4577">
        <v>0.90726728545178936</v>
      </c>
      <c r="C4577">
        <v>-0.48416634540750003</v>
      </c>
      <c r="D4577">
        <v>-1.4283638451574063</v>
      </c>
      <c r="E4577">
        <v>0.76344276648861076</v>
      </c>
      <c r="F4577">
        <v>-4.3298784741999441E-2</v>
      </c>
      <c r="G4577">
        <v>5.7292682498002989</v>
      </c>
      <c r="H4577">
        <v>-0.55594272397819999</v>
      </c>
      <c r="I4577">
        <v>-4.4156700040846202</v>
      </c>
      <c r="J4577">
        <v>-1.7034904828770152</v>
      </c>
      <c r="K4577">
        <v>4.1015393974561807</v>
      </c>
    </row>
    <row r="4578" spans="1:11" x14ac:dyDescent="0.7">
      <c r="A4578">
        <v>91.52</v>
      </c>
      <c r="B4578">
        <v>0.92807161351857026</v>
      </c>
      <c r="C4578">
        <v>-1.8608929886691996</v>
      </c>
      <c r="D4578">
        <v>-1.6242428044500059</v>
      </c>
      <c r="E4578">
        <v>0.23027157393302033</v>
      </c>
      <c r="F4578">
        <v>0.13107566765140177</v>
      </c>
      <c r="G4578">
        <v>4.8687782070485</v>
      </c>
      <c r="H4578">
        <v>-0.72419507222400092</v>
      </c>
      <c r="I4578">
        <v>-4.2347308231408602</v>
      </c>
      <c r="J4578">
        <v>-1.3225265597619966</v>
      </c>
      <c r="K4578">
        <v>3.7322022549958804</v>
      </c>
    </row>
    <row r="4579" spans="1:11" x14ac:dyDescent="0.7">
      <c r="A4579">
        <v>91.54</v>
      </c>
      <c r="B4579">
        <v>0.54795844570105068</v>
      </c>
      <c r="C4579">
        <v>-1.8690977998125007</v>
      </c>
      <c r="D4579">
        <v>-1.4357703174324996</v>
      </c>
      <c r="E4579">
        <v>0.4088854223076499</v>
      </c>
      <c r="F4579">
        <v>-4.3245920054204134E-2</v>
      </c>
      <c r="G4579">
        <v>4.3301830111844986</v>
      </c>
      <c r="H4579">
        <v>-0.55594272397819999</v>
      </c>
      <c r="I4579">
        <v>-4.0665114440209003</v>
      </c>
      <c r="J4579">
        <v>-1.512977553678013</v>
      </c>
      <c r="K4579">
        <v>3.9168408036977906</v>
      </c>
    </row>
    <row r="4580" spans="1:11" x14ac:dyDescent="0.7">
      <c r="A4580">
        <v>91.56</v>
      </c>
      <c r="B4580">
        <v>0.34705408521403047</v>
      </c>
      <c r="C4580">
        <v>-2.0489052969893002</v>
      </c>
      <c r="D4580">
        <v>-1.5948363558430003</v>
      </c>
      <c r="E4580">
        <v>0.58919417253983042</v>
      </c>
      <c r="F4580">
        <v>-4.3087133784801779E-2</v>
      </c>
      <c r="G4580">
        <v>4.6654406097946985</v>
      </c>
      <c r="H4580">
        <v>-0.91563077048200014</v>
      </c>
      <c r="I4580">
        <v>-4.0739968259532402</v>
      </c>
      <c r="J4580">
        <v>-2.2754011844399997</v>
      </c>
      <c r="K4580">
        <v>4.2841817066064607</v>
      </c>
    </row>
    <row r="4581" spans="1:11" x14ac:dyDescent="0.7">
      <c r="A4581">
        <v>91.58</v>
      </c>
      <c r="B4581">
        <v>0.67523647394671027</v>
      </c>
      <c r="C4581">
        <v>-1.0161121603191994</v>
      </c>
      <c r="D4581">
        <v>-1.4061169247991074</v>
      </c>
      <c r="E4581">
        <v>0.41478381291510047</v>
      </c>
      <c r="F4581">
        <v>-4.3034140862502568E-2</v>
      </c>
      <c r="G4581">
        <v>5.708400490576599</v>
      </c>
      <c r="H4581">
        <v>-0.56725643815070015</v>
      </c>
      <c r="I4581">
        <v>-4.0764949891603699</v>
      </c>
      <c r="J4581">
        <v>-1.6914562544480134</v>
      </c>
      <c r="K4581">
        <v>4.4670023773867698</v>
      </c>
    </row>
    <row r="4582" spans="1:11" x14ac:dyDescent="0.7">
      <c r="A4582">
        <v>91.6</v>
      </c>
      <c r="B4582">
        <v>1.4253283054990398</v>
      </c>
      <c r="C4582">
        <v>-0.31252329658810041</v>
      </c>
      <c r="D4582">
        <v>-1.6021947876721043</v>
      </c>
      <c r="E4582">
        <v>0.5876649607085902</v>
      </c>
      <c r="F4582">
        <v>-4.3298784741999441E-2</v>
      </c>
      <c r="G4582">
        <v>7.1237628636467996</v>
      </c>
      <c r="H4582">
        <v>-0.90682796305500091</v>
      </c>
      <c r="I4582">
        <v>-4.4156700040846202</v>
      </c>
      <c r="J4582">
        <v>-1.7074966759560084</v>
      </c>
      <c r="K4582">
        <v>5.2182496387910104</v>
      </c>
    </row>
    <row r="4583" spans="1:11" x14ac:dyDescent="0.7">
      <c r="A4583">
        <v>91.62</v>
      </c>
      <c r="B4583">
        <v>1.6150421197865601</v>
      </c>
      <c r="C4583">
        <v>1.2453654470104993</v>
      </c>
      <c r="D4583">
        <v>-1.616898007760696</v>
      </c>
      <c r="E4583">
        <v>0.2316889251269707</v>
      </c>
      <c r="F4583">
        <v>0.4802997552371977</v>
      </c>
      <c r="G4583">
        <v>9.0459382887218496</v>
      </c>
      <c r="H4583">
        <v>-0.72706987063999939</v>
      </c>
      <c r="I4583">
        <v>-4.5862731389593705</v>
      </c>
      <c r="J4583">
        <v>-1.3266552610409974</v>
      </c>
      <c r="K4583">
        <v>5.9628429289977607</v>
      </c>
    </row>
    <row r="4584" spans="1:11" x14ac:dyDescent="0.7">
      <c r="A4584">
        <v>91.64</v>
      </c>
      <c r="B4584">
        <v>1.4048111944256494</v>
      </c>
      <c r="C4584">
        <v>2.7952557380801704</v>
      </c>
      <c r="D4584">
        <v>-1.2471229950836999</v>
      </c>
      <c r="E4584">
        <v>0.23452625710892061</v>
      </c>
      <c r="F4584">
        <v>0.30629549159479552</v>
      </c>
      <c r="G4584">
        <v>11.302285217915038</v>
      </c>
      <c r="H4584">
        <v>-0.38188615977490059</v>
      </c>
      <c r="I4584">
        <v>-4.9407870788446901</v>
      </c>
      <c r="J4584">
        <v>-1.512977553678013</v>
      </c>
      <c r="K4584">
        <v>6.8894187601626404</v>
      </c>
    </row>
    <row r="4585" spans="1:11" x14ac:dyDescent="0.7">
      <c r="A4585">
        <v>91.66</v>
      </c>
      <c r="B4585">
        <v>1.1941313317622697</v>
      </c>
      <c r="C4585">
        <v>4.0022745400576696</v>
      </c>
      <c r="D4585">
        <v>-0.87689034006430688</v>
      </c>
      <c r="E4585">
        <v>0.23736710064035993</v>
      </c>
      <c r="F4585">
        <v>0.13192201611689569</v>
      </c>
      <c r="G4585">
        <v>12.51580518133456</v>
      </c>
      <c r="H4585">
        <v>-0.56442542931699968</v>
      </c>
      <c r="I4585">
        <v>-5.4719051737710807</v>
      </c>
      <c r="J4585">
        <v>-1.8901179316620187</v>
      </c>
      <c r="K4585">
        <v>7.6305080261919835</v>
      </c>
    </row>
    <row r="4586" spans="1:11" x14ac:dyDescent="0.7">
      <c r="A4586">
        <v>91.68</v>
      </c>
      <c r="B4586">
        <v>0.83425215664618069</v>
      </c>
      <c r="C4586">
        <v>4.0013237830240609</v>
      </c>
      <c r="D4586">
        <v>-1.3986921026457964</v>
      </c>
      <c r="E4586">
        <v>6.2739390460760269E-2</v>
      </c>
      <c r="F4586">
        <v>0.30693121422319791</v>
      </c>
      <c r="G4586">
        <v>12.689375404994358</v>
      </c>
      <c r="H4586">
        <v>-0.56725643815070015</v>
      </c>
      <c r="I4586">
        <v>-5.4748285562475001</v>
      </c>
      <c r="J4586">
        <v>-1.6954702746690202</v>
      </c>
      <c r="K4586">
        <v>7.8159310686320467</v>
      </c>
    </row>
    <row r="4587" spans="1:11" x14ac:dyDescent="0.7">
      <c r="A4587">
        <v>91.7</v>
      </c>
      <c r="B4587">
        <v>1.0453802000672496</v>
      </c>
      <c r="C4587">
        <v>3.4857728229643001</v>
      </c>
      <c r="D4587">
        <v>-1.4283638451574063</v>
      </c>
      <c r="E4587">
        <v>5.7274538050630319E-2</v>
      </c>
      <c r="F4587">
        <v>0.30613680148660194</v>
      </c>
      <c r="G4587">
        <v>12.35095426769114</v>
      </c>
      <c r="H4587">
        <v>-0.38188615977490059</v>
      </c>
      <c r="I4587">
        <v>-5.6392102939463307</v>
      </c>
      <c r="J4587">
        <v>-1.5170450208780153</v>
      </c>
      <c r="K4587">
        <v>7.262138391791539</v>
      </c>
    </row>
    <row r="4588" spans="1:11" x14ac:dyDescent="0.7">
      <c r="A4588">
        <v>91.72</v>
      </c>
      <c r="B4588">
        <v>1.2560582141631205</v>
      </c>
      <c r="C4588">
        <v>2.9713207839521694</v>
      </c>
      <c r="D4588">
        <v>-1.9717503493029085</v>
      </c>
      <c r="E4588">
        <v>0.2316889251269707</v>
      </c>
      <c r="F4588">
        <v>0.13128687064590139</v>
      </c>
      <c r="G4588">
        <v>11.13420068294594</v>
      </c>
      <c r="H4588">
        <v>-0.20505748490140085</v>
      </c>
      <c r="I4588">
        <v>-5.1139871242120707</v>
      </c>
      <c r="J4588">
        <v>-1.3266552610409974</v>
      </c>
      <c r="K4588">
        <v>6.7056251442323704</v>
      </c>
    </row>
    <row r="4589" spans="1:11" x14ac:dyDescent="0.7">
      <c r="A4589">
        <v>91.74</v>
      </c>
      <c r="B4589">
        <v>0.70669788655547006</v>
      </c>
      <c r="C4589">
        <v>1.4120078657270003</v>
      </c>
      <c r="D4589">
        <v>-1.5948363558430003</v>
      </c>
      <c r="E4589">
        <v>0.58919417253983042</v>
      </c>
      <c r="F4589">
        <v>0.131498329411599</v>
      </c>
      <c r="G4589">
        <v>9.0364433166302884</v>
      </c>
      <c r="H4589">
        <v>-0.73858654559550097</v>
      </c>
      <c r="I4589">
        <v>-4.5968842521931004</v>
      </c>
      <c r="J4589">
        <v>-1.6994816832959998</v>
      </c>
      <c r="K4589">
        <v>5.9581310704430805</v>
      </c>
    </row>
    <row r="4590" spans="1:11" x14ac:dyDescent="0.7">
      <c r="A4590">
        <v>91.76</v>
      </c>
      <c r="B4590">
        <v>0.51636623242043989</v>
      </c>
      <c r="C4590">
        <v>-0.14746705072970023</v>
      </c>
      <c r="D4590">
        <v>-1.4061169247991074</v>
      </c>
      <c r="E4590">
        <v>0.41478381291510047</v>
      </c>
      <c r="F4590">
        <v>-0.21793728082469954</v>
      </c>
      <c r="G4590">
        <v>6.9285272771749984</v>
      </c>
      <c r="H4590">
        <v>-0.56442542931699968</v>
      </c>
      <c r="I4590">
        <v>-4.7729509998621609</v>
      </c>
      <c r="J4590">
        <v>-2.2754011844399997</v>
      </c>
      <c r="K4590">
        <v>5.0278097776254702</v>
      </c>
    </row>
    <row r="4591" spans="1:11" x14ac:dyDescent="0.7">
      <c r="A4591">
        <v>91.78</v>
      </c>
      <c r="B4591">
        <v>1.0453802000672496</v>
      </c>
      <c r="C4591">
        <v>-1.7029879144921996</v>
      </c>
      <c r="D4591">
        <v>-1.3986921026457964</v>
      </c>
      <c r="E4591">
        <v>0.76978199528437052</v>
      </c>
      <c r="F4591">
        <v>0.13192201611689569</v>
      </c>
      <c r="G4591">
        <v>4.8332980631151994</v>
      </c>
      <c r="H4591">
        <v>-0.3902113443291011</v>
      </c>
      <c r="I4591">
        <v>-3.9004806019711404</v>
      </c>
      <c r="J4591">
        <v>-1.8861679162140206</v>
      </c>
      <c r="K4591">
        <v>4.28206397003318</v>
      </c>
    </row>
    <row r="4592" spans="1:11" x14ac:dyDescent="0.7">
      <c r="A4592">
        <v>91.8</v>
      </c>
      <c r="B4592">
        <v>1.2560582141631205</v>
      </c>
      <c r="C4592">
        <v>-2.9030073359593995</v>
      </c>
      <c r="D4592">
        <v>-1.616898007760696</v>
      </c>
      <c r="E4592">
        <v>0.93752981971370009</v>
      </c>
      <c r="F4592">
        <v>-0.21793728082469954</v>
      </c>
      <c r="G4592">
        <v>3.1170697159656999</v>
      </c>
      <c r="H4592">
        <v>-1.0748140049566004</v>
      </c>
      <c r="I4592">
        <v>-3.8858372589484702</v>
      </c>
      <c r="J4592">
        <v>-1.8940653775759984</v>
      </c>
      <c r="K4592">
        <v>3.1712187634306703</v>
      </c>
    </row>
    <row r="4593" spans="1:11" x14ac:dyDescent="0.7">
      <c r="A4593">
        <v>91.82</v>
      </c>
      <c r="B4593">
        <v>1.4458204375907506</v>
      </c>
      <c r="C4593">
        <v>-3.7619096534732002</v>
      </c>
      <c r="D4593">
        <v>-1.6242428044500059</v>
      </c>
      <c r="E4593">
        <v>0.58308299421147058</v>
      </c>
      <c r="F4593">
        <v>-0.21793728082469954</v>
      </c>
      <c r="G4593">
        <v>2.4302574813008988</v>
      </c>
      <c r="H4593">
        <v>-1.0748140049566004</v>
      </c>
      <c r="I4593">
        <v>-3.8858372589484702</v>
      </c>
      <c r="J4593">
        <v>-1.7034904828770152</v>
      </c>
      <c r="K4593">
        <v>2.6150087462191598</v>
      </c>
    </row>
    <row r="4594" spans="1:11" x14ac:dyDescent="0.7">
      <c r="A4594">
        <v>91.84</v>
      </c>
      <c r="B4594">
        <v>1.0661225599143709</v>
      </c>
      <c r="C4594">
        <v>-3.0804398890906999</v>
      </c>
      <c r="D4594">
        <v>-1.2471229950836999</v>
      </c>
      <c r="E4594">
        <v>0.94080366430826068</v>
      </c>
      <c r="F4594">
        <v>-4.3245920054204134E-2</v>
      </c>
      <c r="G4594">
        <v>2.9352662709225008</v>
      </c>
      <c r="H4594">
        <v>-0.72994641559209938</v>
      </c>
      <c r="I4594">
        <v>-3.5416069137185504</v>
      </c>
      <c r="J4594">
        <v>-1.6994816832959998</v>
      </c>
      <c r="K4594">
        <v>3.7276097207909205</v>
      </c>
    </row>
    <row r="4595" spans="1:11" x14ac:dyDescent="0.7">
      <c r="A4595">
        <v>91.86</v>
      </c>
      <c r="B4595">
        <v>0.34705408521403047</v>
      </c>
      <c r="C4595">
        <v>-1.7029879144921996</v>
      </c>
      <c r="D4595">
        <v>-1.2321818552966022</v>
      </c>
      <c r="E4595">
        <v>0.59072433066552055</v>
      </c>
      <c r="F4595">
        <v>-4.3087133784801779E-2</v>
      </c>
      <c r="G4595">
        <v>5.0144867733649985</v>
      </c>
      <c r="H4595">
        <v>-0.73858654559550097</v>
      </c>
      <c r="I4595">
        <v>-3.8980363346195306</v>
      </c>
      <c r="J4595">
        <v>-2.2715765663079992</v>
      </c>
      <c r="K4595">
        <v>4.6539990190611498</v>
      </c>
    </row>
    <row r="4596" spans="1:11" x14ac:dyDescent="0.7">
      <c r="A4596">
        <v>91.88</v>
      </c>
      <c r="B4596">
        <v>0.34705408521403047</v>
      </c>
      <c r="C4596">
        <v>2.6598997993300344E-2</v>
      </c>
      <c r="D4596">
        <v>-1.4061169247991074</v>
      </c>
      <c r="E4596">
        <v>0.41478381291510047</v>
      </c>
      <c r="F4596">
        <v>0.30677213906179901</v>
      </c>
      <c r="G4596">
        <v>7.4541602463939984</v>
      </c>
      <c r="H4596">
        <v>-0.74147009263240093</v>
      </c>
      <c r="I4596">
        <v>-4.250010833251471</v>
      </c>
      <c r="J4596">
        <v>-2.0769276338150178</v>
      </c>
      <c r="K4596">
        <v>5.5829891333813499</v>
      </c>
    </row>
    <row r="4597" spans="1:11" x14ac:dyDescent="0.7">
      <c r="A4597">
        <v>91.9</v>
      </c>
      <c r="B4597">
        <v>1.2560582141631205</v>
      </c>
      <c r="C4597">
        <v>1.9346746451443</v>
      </c>
      <c r="D4597">
        <v>-1.2620456662184978</v>
      </c>
      <c r="E4597">
        <v>-0.12123152216638999</v>
      </c>
      <c r="F4597">
        <v>0.48051102211649521</v>
      </c>
      <c r="G4597">
        <v>10.088487948122429</v>
      </c>
      <c r="H4597">
        <v>-0.38188615977490059</v>
      </c>
      <c r="I4597">
        <v>-4.9407870788446901</v>
      </c>
      <c r="J4597">
        <v>-1.512977553678013</v>
      </c>
      <c r="K4597">
        <v>6.8894187601626404</v>
      </c>
    </row>
    <row r="4598" spans="1:11" x14ac:dyDescent="0.7">
      <c r="A4598">
        <v>91.92</v>
      </c>
      <c r="B4598">
        <v>1.6150421197865601</v>
      </c>
      <c r="C4598">
        <v>3.6634701084936303</v>
      </c>
      <c r="D4598">
        <v>-1.7979697340257985</v>
      </c>
      <c r="E4598">
        <v>-0.2983187479981293</v>
      </c>
      <c r="F4598">
        <v>0.30581970931759628</v>
      </c>
      <c r="G4598">
        <v>12.355279754482149</v>
      </c>
      <c r="H4598">
        <v>-0.55594272397819999</v>
      </c>
      <c r="I4598">
        <v>-5.4631456842757906</v>
      </c>
      <c r="J4598">
        <v>-1.1321374709310135</v>
      </c>
      <c r="K4598">
        <v>7.633589858763246</v>
      </c>
    </row>
    <row r="4599" spans="1:11" x14ac:dyDescent="0.7">
      <c r="A4599">
        <v>91.94</v>
      </c>
      <c r="B4599">
        <v>0.70669788655547006</v>
      </c>
      <c r="C4599">
        <v>5.5617514827865397</v>
      </c>
      <c r="D4599">
        <v>-1.6021947876721043</v>
      </c>
      <c r="E4599">
        <v>-0.47175115009040969</v>
      </c>
      <c r="F4599">
        <v>0.30629549159479552</v>
      </c>
      <c r="G4599">
        <v>14.790633023710349</v>
      </c>
      <c r="H4599">
        <v>-0.73858654559550097</v>
      </c>
      <c r="I4599">
        <v>-5.9945800873402364</v>
      </c>
      <c r="J4599">
        <v>-1.8980102564630101</v>
      </c>
      <c r="K4599">
        <v>8.7472799829531702</v>
      </c>
    </row>
    <row r="4600" spans="1:11" x14ac:dyDescent="0.7">
      <c r="A4600">
        <v>91.96</v>
      </c>
      <c r="B4600">
        <v>0.15649986402924032</v>
      </c>
      <c r="C4600">
        <v>6.42575408985069</v>
      </c>
      <c r="D4600">
        <v>-1.2247043489407048</v>
      </c>
      <c r="E4600">
        <v>-0.46814434810378991</v>
      </c>
      <c r="F4600">
        <v>0.48178131305849803</v>
      </c>
      <c r="G4600">
        <v>16.706263609454229</v>
      </c>
      <c r="H4600">
        <v>-0.39576991247020032</v>
      </c>
      <c r="I4600">
        <v>-6.0038314216112205</v>
      </c>
      <c r="J4600">
        <v>-1.8901179316620187</v>
      </c>
      <c r="K4600">
        <v>9.8613922392489997</v>
      </c>
    </row>
    <row r="4601" spans="1:11" x14ac:dyDescent="0.7">
      <c r="A4601">
        <v>91.98</v>
      </c>
      <c r="B4601">
        <v>0.32586041480747063</v>
      </c>
      <c r="C4601">
        <v>6.9448411370667804</v>
      </c>
      <c r="D4601">
        <v>-0.86930287037969833</v>
      </c>
      <c r="E4601">
        <v>-0.46814434810378991</v>
      </c>
      <c r="F4601">
        <v>1.006755874287002</v>
      </c>
      <c r="G4601">
        <v>17.578984645586939</v>
      </c>
      <c r="H4601">
        <v>-0.22412675424989992</v>
      </c>
      <c r="I4601">
        <v>-5.8335120789361596</v>
      </c>
      <c r="J4601">
        <v>-1.6954702746690202</v>
      </c>
      <c r="K4601">
        <v>10.04717826317507</v>
      </c>
    </row>
    <row r="4602" spans="1:11" x14ac:dyDescent="0.7">
      <c r="A4602">
        <v>92</v>
      </c>
      <c r="B4602">
        <v>1.2251230845517203</v>
      </c>
      <c r="C4602">
        <v>6.7720406719233504</v>
      </c>
      <c r="D4602">
        <v>-1.2620456662184978</v>
      </c>
      <c r="E4602">
        <v>-0.47415196945975957</v>
      </c>
      <c r="F4602">
        <v>1.1793821145871988</v>
      </c>
      <c r="G4602">
        <v>17.407844093863499</v>
      </c>
      <c r="H4602">
        <v>-0.55876857379900002</v>
      </c>
      <c r="I4602">
        <v>-6.1645930817233543</v>
      </c>
      <c r="J4602">
        <v>-1.3225265597619966</v>
      </c>
      <c r="K4602">
        <v>10.04790363612519</v>
      </c>
    </row>
    <row r="4603" spans="1:11" x14ac:dyDescent="0.7">
      <c r="A4603">
        <v>92.02</v>
      </c>
      <c r="B4603">
        <v>1.5844445547231398</v>
      </c>
      <c r="C4603">
        <v>6.0806274842645403</v>
      </c>
      <c r="D4603">
        <v>-1.6242428044500059</v>
      </c>
      <c r="E4603">
        <v>-0.47535126662386951</v>
      </c>
      <c r="F4603">
        <v>0.82973517358699667</v>
      </c>
      <c r="G4603">
        <v>16.71133526867132</v>
      </c>
      <c r="H4603">
        <v>-0.55594272397819999</v>
      </c>
      <c r="I4603">
        <v>-6.5106213644669477</v>
      </c>
      <c r="J4603">
        <v>-1.3266552610409974</v>
      </c>
      <c r="K4603">
        <v>9.3053628975535201</v>
      </c>
    </row>
    <row r="4604" spans="1:11" x14ac:dyDescent="0.7">
      <c r="A4604">
        <v>92.04</v>
      </c>
      <c r="B4604">
        <v>1.0453802000672496</v>
      </c>
      <c r="C4604">
        <v>5.5612771179469096</v>
      </c>
      <c r="D4604">
        <v>-1.4209527917954006</v>
      </c>
      <c r="E4604">
        <v>-0.29455382626469007</v>
      </c>
      <c r="F4604">
        <v>0.30645427783510115</v>
      </c>
      <c r="G4604">
        <v>15.138147060762019</v>
      </c>
      <c r="H4604">
        <v>-0.38743459533059976</v>
      </c>
      <c r="I4604">
        <v>-5.6451561285534604</v>
      </c>
      <c r="J4604">
        <v>-1.8980102564630101</v>
      </c>
      <c r="K4604">
        <v>8.3757077383950627</v>
      </c>
    </row>
    <row r="4605" spans="1:11" x14ac:dyDescent="0.7">
      <c r="A4605">
        <v>92.06</v>
      </c>
      <c r="B4605">
        <v>0.49527263140350986</v>
      </c>
      <c r="C4605">
        <v>4.0022745400576696</v>
      </c>
      <c r="D4605">
        <v>-1.3986921026457964</v>
      </c>
      <c r="E4605">
        <v>-0.29078191195103997</v>
      </c>
      <c r="F4605">
        <v>0.30677213906179901</v>
      </c>
      <c r="G4605">
        <v>12.69143951384617</v>
      </c>
      <c r="H4605">
        <v>-0.39576991247020032</v>
      </c>
      <c r="I4605">
        <v>-5.3043454809844803</v>
      </c>
      <c r="J4605">
        <v>-1.8901179316620187</v>
      </c>
      <c r="K4605">
        <v>7.6305080261919835</v>
      </c>
    </row>
    <row r="4606" spans="1:11" x14ac:dyDescent="0.7">
      <c r="A4606">
        <v>92.08</v>
      </c>
      <c r="B4606">
        <v>0.50582264838056989</v>
      </c>
      <c r="C4606">
        <v>2.2728465938516997</v>
      </c>
      <c r="D4606">
        <v>-1.3986921026457964</v>
      </c>
      <c r="E4606">
        <v>6.2739390460760269E-2</v>
      </c>
      <c r="F4606">
        <v>0.13192201611689569</v>
      </c>
      <c r="G4606">
        <v>10.420575967274718</v>
      </c>
      <c r="H4606">
        <v>-0.74724245185590021</v>
      </c>
      <c r="I4606">
        <v>-5.3043454809844803</v>
      </c>
      <c r="J4606">
        <v>-2.0769276338150178</v>
      </c>
      <c r="K4606">
        <v>6.6989758893759399</v>
      </c>
    </row>
    <row r="4607" spans="1:11" x14ac:dyDescent="0.7">
      <c r="A4607">
        <v>92.1</v>
      </c>
      <c r="B4607">
        <v>0.72764022272883011</v>
      </c>
      <c r="C4607">
        <v>0.72428069910099957</v>
      </c>
      <c r="D4607">
        <v>-1.616898007760696</v>
      </c>
      <c r="E4607">
        <v>0.58460937242033051</v>
      </c>
      <c r="F4607">
        <v>-4.3298784741999441E-2</v>
      </c>
      <c r="G4607">
        <v>8.1696338240315995</v>
      </c>
      <c r="H4607">
        <v>-0.90976044871809947</v>
      </c>
      <c r="I4607">
        <v>-4.7675343970860808</v>
      </c>
      <c r="J4607">
        <v>-1.512977553678013</v>
      </c>
      <c r="K4607">
        <v>5.4031297819302102</v>
      </c>
    </row>
    <row r="4608" spans="1:11" x14ac:dyDescent="0.7">
      <c r="A4608">
        <v>92.12</v>
      </c>
      <c r="B4608">
        <v>1.2766502531679809</v>
      </c>
      <c r="C4608">
        <v>-1.5155545914441007</v>
      </c>
      <c r="D4608">
        <v>-1.6242428044500059</v>
      </c>
      <c r="E4608">
        <v>0.93589441448991018</v>
      </c>
      <c r="F4608">
        <v>-0.21793728082469954</v>
      </c>
      <c r="G4608">
        <v>5.5612835311177999</v>
      </c>
      <c r="H4608">
        <v>-1.0807783610420003</v>
      </c>
      <c r="I4608">
        <v>-4.5889234997906101</v>
      </c>
      <c r="J4608">
        <v>-1.7074966759560084</v>
      </c>
      <c r="K4608">
        <v>4.1037141009446607</v>
      </c>
    </row>
    <row r="4609" spans="1:11" x14ac:dyDescent="0.7">
      <c r="A4609">
        <v>92.14</v>
      </c>
      <c r="B4609">
        <v>0.88643760171400032</v>
      </c>
      <c r="C4609">
        <v>-2.5633546400630998</v>
      </c>
      <c r="D4609">
        <v>-1.6021947876721043</v>
      </c>
      <c r="E4609">
        <v>0.94080366430826068</v>
      </c>
      <c r="F4609">
        <v>-4.3245920054204134E-2</v>
      </c>
      <c r="G4609">
        <v>3.6327246410534997</v>
      </c>
      <c r="H4609">
        <v>-1.0867499686241011</v>
      </c>
      <c r="I4609">
        <v>-3.8955935531447303</v>
      </c>
      <c r="J4609">
        <v>-2.2792233146110163</v>
      </c>
      <c r="K4609">
        <v>3.5429118641424804</v>
      </c>
    </row>
    <row r="4610" spans="1:11" x14ac:dyDescent="0.7">
      <c r="A4610">
        <v>92.16</v>
      </c>
      <c r="B4610">
        <v>0.67523647394671027</v>
      </c>
      <c r="C4610">
        <v>-3.4390109899583994</v>
      </c>
      <c r="D4610">
        <v>-1.4135371530950067</v>
      </c>
      <c r="E4610">
        <v>0.76661041979482025</v>
      </c>
      <c r="F4610">
        <v>-0.21793728082469954</v>
      </c>
      <c r="G4610">
        <v>2.0449500938991996</v>
      </c>
      <c r="H4610">
        <v>-0.73858654559550097</v>
      </c>
      <c r="I4610">
        <v>-3.8980363346195306</v>
      </c>
      <c r="J4610">
        <v>-2.6569852164020062</v>
      </c>
      <c r="K4610">
        <v>2.7943237739212705</v>
      </c>
    </row>
    <row r="4611" spans="1:11" x14ac:dyDescent="0.7">
      <c r="A4611">
        <v>92.18</v>
      </c>
      <c r="B4611">
        <v>0.67523647394671027</v>
      </c>
      <c r="C4611">
        <v>-4.1312677984268014</v>
      </c>
      <c r="D4611">
        <v>-1.0432356168911099</v>
      </c>
      <c r="E4611">
        <v>1.1233032976961708</v>
      </c>
      <c r="F4611">
        <v>-4.3034140862502568E-2</v>
      </c>
      <c r="G4611">
        <v>1.5185770766148998</v>
      </c>
      <c r="H4611">
        <v>-0.91563077048200014</v>
      </c>
      <c r="I4611">
        <v>-3.3750426520443204</v>
      </c>
      <c r="J4611">
        <v>-2.2677494577860102</v>
      </c>
      <c r="K4611">
        <v>2.7917202891242301</v>
      </c>
    </row>
    <row r="4612" spans="1:11" x14ac:dyDescent="0.7">
      <c r="A4612">
        <v>92.2</v>
      </c>
      <c r="B4612">
        <v>1.235441078218571</v>
      </c>
      <c r="C4612">
        <v>-4.2921510649286994</v>
      </c>
      <c r="D4612">
        <v>-1.7906774963014982</v>
      </c>
      <c r="E4612">
        <v>1.1148353944549605</v>
      </c>
      <c r="F4612">
        <v>-0.39252294420540323</v>
      </c>
      <c r="G4612">
        <v>1.2026978117670986</v>
      </c>
      <c r="H4612">
        <v>-1.0777952773880006</v>
      </c>
      <c r="I4612">
        <v>-3.5392745961870604</v>
      </c>
      <c r="J4612">
        <v>-2.0885857926050164</v>
      </c>
      <c r="K4612">
        <v>2.6150087462191598</v>
      </c>
    </row>
    <row r="4613" spans="1:11" x14ac:dyDescent="0.7">
      <c r="A4613">
        <v>92.22</v>
      </c>
      <c r="B4613">
        <v>1.2663573679180704</v>
      </c>
      <c r="C4613">
        <v>-3.9362873990247991</v>
      </c>
      <c r="D4613">
        <v>-1.6242428044500059</v>
      </c>
      <c r="E4613">
        <v>0.93589441448991018</v>
      </c>
      <c r="F4613">
        <v>0.13118123720629882</v>
      </c>
      <c r="G4613">
        <v>1.7281632977534009</v>
      </c>
      <c r="H4613">
        <v>-0.90096833404350107</v>
      </c>
      <c r="I4613">
        <v>-3.7125822341309003</v>
      </c>
      <c r="J4613">
        <v>-1.7034904828770152</v>
      </c>
      <c r="K4613">
        <v>2.6150087462191598</v>
      </c>
    </row>
    <row r="4614" spans="1:11" x14ac:dyDescent="0.7">
      <c r="A4614">
        <v>92.24</v>
      </c>
      <c r="B4614">
        <v>0.71717224464004037</v>
      </c>
      <c r="C4614">
        <v>-2.7347332711830994</v>
      </c>
      <c r="D4614">
        <v>-1.6021947876721043</v>
      </c>
      <c r="E4614">
        <v>0.94080366430826068</v>
      </c>
      <c r="F4614">
        <v>-0.21793728082469954</v>
      </c>
      <c r="G4614">
        <v>3.1071497445181997</v>
      </c>
      <c r="H4614">
        <v>-0.90682796305500091</v>
      </c>
      <c r="I4614">
        <v>-4.0665114440209003</v>
      </c>
      <c r="J4614">
        <v>-1.8940653775759984</v>
      </c>
      <c r="K4614">
        <v>3.5429118641424804</v>
      </c>
    </row>
    <row r="4615" spans="1:11" x14ac:dyDescent="0.7">
      <c r="A4615">
        <v>92.26</v>
      </c>
      <c r="B4615">
        <v>0.51636623242043989</v>
      </c>
      <c r="C4615">
        <v>-1.5313475059513006</v>
      </c>
      <c r="D4615">
        <v>-1.5874733705288975</v>
      </c>
      <c r="E4615">
        <v>0.94408156069068028</v>
      </c>
      <c r="F4615">
        <v>-0.21793728082469954</v>
      </c>
      <c r="G4615">
        <v>5.1825029321251996</v>
      </c>
      <c r="H4615">
        <v>-1.0927288409357008</v>
      </c>
      <c r="I4615">
        <v>-3.9004806019711404</v>
      </c>
      <c r="J4615">
        <v>-2.2677494577860102</v>
      </c>
      <c r="K4615">
        <v>4.2799448545006999</v>
      </c>
    </row>
    <row r="4616" spans="1:11" x14ac:dyDescent="0.7">
      <c r="A4616">
        <v>92.28</v>
      </c>
      <c r="B4616">
        <v>0.51636623242043989</v>
      </c>
      <c r="C4616">
        <v>-0.83940727834050044</v>
      </c>
      <c r="D4616">
        <v>-1.5801058275017965</v>
      </c>
      <c r="E4616">
        <v>0.59225543596429997</v>
      </c>
      <c r="F4616">
        <v>0.13192201611689569</v>
      </c>
      <c r="G4616">
        <v>6.2301175391550991</v>
      </c>
      <c r="H4616">
        <v>-0.74147009263240093</v>
      </c>
      <c r="I4616">
        <v>-4.5995410645318104</v>
      </c>
      <c r="J4616">
        <v>-1.6914562544480134</v>
      </c>
      <c r="K4616">
        <v>4.4670023773867698</v>
      </c>
    </row>
    <row r="4617" spans="1:11" x14ac:dyDescent="0.7">
      <c r="A4617">
        <v>92.3</v>
      </c>
      <c r="B4617">
        <v>1.2663573679180704</v>
      </c>
      <c r="C4617">
        <v>0.55447840087249922</v>
      </c>
      <c r="D4617">
        <v>-1.2545866370918048</v>
      </c>
      <c r="E4617">
        <v>0.5861366942942503</v>
      </c>
      <c r="F4617">
        <v>0.13128687064590139</v>
      </c>
      <c r="G4617">
        <v>7.6484915668675999</v>
      </c>
      <c r="H4617">
        <v>-0.72706987063999939</v>
      </c>
      <c r="I4617">
        <v>-4.5862731389593705</v>
      </c>
      <c r="J4617">
        <v>-1.512977553678013</v>
      </c>
      <c r="K4617">
        <v>5.4031297819302102</v>
      </c>
    </row>
    <row r="4618" spans="1:11" x14ac:dyDescent="0.7">
      <c r="A4618">
        <v>92.32</v>
      </c>
      <c r="B4618">
        <v>1.1075315430140211</v>
      </c>
      <c r="C4618">
        <v>1.4206886773404008</v>
      </c>
      <c r="D4618">
        <v>-1.4357703174324996</v>
      </c>
      <c r="E4618">
        <v>0.4088854223076499</v>
      </c>
      <c r="F4618">
        <v>-4.3351617443903478E-2</v>
      </c>
      <c r="G4618">
        <v>8.8700978973836992</v>
      </c>
      <c r="H4618">
        <v>-0.90389725870429949</v>
      </c>
      <c r="I4618">
        <v>-4.4130718614205202</v>
      </c>
      <c r="J4618">
        <v>-1.5170450208780153</v>
      </c>
      <c r="K4618">
        <v>5.7763325239047099</v>
      </c>
    </row>
    <row r="4619" spans="1:11" x14ac:dyDescent="0.7">
      <c r="A4619">
        <v>92.34</v>
      </c>
      <c r="B4619">
        <v>1.235441078218571</v>
      </c>
      <c r="C4619">
        <v>1.9315160645872993</v>
      </c>
      <c r="D4619">
        <v>-1.6021947876721043</v>
      </c>
      <c r="E4619">
        <v>0.23452625710892061</v>
      </c>
      <c r="F4619">
        <v>0.30629549159479552</v>
      </c>
      <c r="G4619">
        <v>9.5581113150173884</v>
      </c>
      <c r="H4619">
        <v>-0.55876857379900002</v>
      </c>
      <c r="I4619">
        <v>-4.7675343970860808</v>
      </c>
      <c r="J4619">
        <v>-1.8940653775759984</v>
      </c>
      <c r="K4619">
        <v>6.5164566698369599</v>
      </c>
    </row>
    <row r="4620" spans="1:11" x14ac:dyDescent="0.7">
      <c r="A4620">
        <v>92.36</v>
      </c>
      <c r="B4620">
        <v>1.0246125330859499</v>
      </c>
      <c r="C4620">
        <v>2.7913002862566803</v>
      </c>
      <c r="D4620">
        <v>-1.572733722528497</v>
      </c>
      <c r="E4620">
        <v>0.24021146224426992</v>
      </c>
      <c r="F4620">
        <v>0.30693121422319791</v>
      </c>
      <c r="G4620">
        <v>10.593828587597539</v>
      </c>
      <c r="H4620">
        <v>-0.56725643815070015</v>
      </c>
      <c r="I4620">
        <v>-4.7756617727039403</v>
      </c>
      <c r="J4620">
        <v>-2.2754011844399997</v>
      </c>
      <c r="K4620">
        <v>6.8868799551729802</v>
      </c>
    </row>
    <row r="4621" spans="1:11" x14ac:dyDescent="0.7">
      <c r="A4621">
        <v>92.38</v>
      </c>
      <c r="B4621">
        <v>0.84470198158289023</v>
      </c>
      <c r="C4621">
        <v>2.96373094034894</v>
      </c>
      <c r="D4621">
        <v>-1.3986921026457964</v>
      </c>
      <c r="E4621">
        <v>6.2739390460760269E-2</v>
      </c>
      <c r="F4621">
        <v>0.30693121422319791</v>
      </c>
      <c r="G4621">
        <v>11.292344193396479</v>
      </c>
      <c r="H4621">
        <v>-0.39298978286140063</v>
      </c>
      <c r="I4621">
        <v>-4.9518360618642507</v>
      </c>
      <c r="J4621">
        <v>-1.8901179316620187</v>
      </c>
      <c r="K4621">
        <v>6.8868799551729802</v>
      </c>
    </row>
    <row r="4622" spans="1:11" x14ac:dyDescent="0.7">
      <c r="A4622">
        <v>92.4</v>
      </c>
      <c r="B4622">
        <v>1.0661225599143709</v>
      </c>
      <c r="C4622">
        <v>2.7965726153387003</v>
      </c>
      <c r="D4622">
        <v>-1.6095486702388087</v>
      </c>
      <c r="E4622">
        <v>-0.11992238913160946</v>
      </c>
      <c r="F4622">
        <v>0.13128687064590139</v>
      </c>
      <c r="G4622">
        <v>11.831342506161608</v>
      </c>
      <c r="H4622">
        <v>-0.90389725870429949</v>
      </c>
      <c r="I4622">
        <v>-5.1111768882692603</v>
      </c>
      <c r="J4622">
        <v>-1.7115002650750171</v>
      </c>
      <c r="K4622">
        <v>7.0770162518496758</v>
      </c>
    </row>
    <row r="4623" spans="1:11" x14ac:dyDescent="0.7">
      <c r="A4623">
        <v>92.42</v>
      </c>
      <c r="B4623">
        <v>1.4355774910656809</v>
      </c>
      <c r="C4623">
        <v>2.4537078542383597</v>
      </c>
      <c r="D4623">
        <v>-1.4357703174324996</v>
      </c>
      <c r="E4623">
        <v>-0.29706454983966957</v>
      </c>
      <c r="F4623">
        <v>0.65499103607919551</v>
      </c>
      <c r="G4623">
        <v>11.658243383062448</v>
      </c>
      <c r="H4623">
        <v>-0.37634446389199994</v>
      </c>
      <c r="I4623">
        <v>-5.6332716817316806</v>
      </c>
      <c r="J4623">
        <v>-1.1321374709310135</v>
      </c>
      <c r="K4623">
        <v>6.8906869248198399</v>
      </c>
    </row>
    <row r="4624" spans="1:11" x14ac:dyDescent="0.7">
      <c r="A4624">
        <v>92.44</v>
      </c>
      <c r="B4624">
        <v>1.0453802000672496</v>
      </c>
      <c r="C4624">
        <v>2.7939380579701005</v>
      </c>
      <c r="D4624">
        <v>-1.6021947876721043</v>
      </c>
      <c r="E4624">
        <v>-0.11861244649074987</v>
      </c>
      <c r="F4624">
        <v>0.13160415485379673</v>
      </c>
      <c r="G4624">
        <v>11.475487708151309</v>
      </c>
      <c r="H4624">
        <v>-0.73282470867230032</v>
      </c>
      <c r="I4624">
        <v>-5.28999868639551</v>
      </c>
      <c r="J4624">
        <v>-1.8980102564630101</v>
      </c>
      <c r="K4624">
        <v>7.2609910047207444</v>
      </c>
    </row>
    <row r="4625" spans="1:11" x14ac:dyDescent="0.7">
      <c r="A4625">
        <v>92.46</v>
      </c>
      <c r="B4625">
        <v>0.83425215664618069</v>
      </c>
      <c r="C4625">
        <v>2.6161764247308206</v>
      </c>
      <c r="D4625">
        <v>-1.4135371530950067</v>
      </c>
      <c r="E4625">
        <v>6.0005273659430536E-2</v>
      </c>
      <c r="F4625">
        <v>-4.3034140862502568E-2</v>
      </c>
      <c r="G4625">
        <v>11.294831709192248</v>
      </c>
      <c r="H4625">
        <v>-0.74147009263240093</v>
      </c>
      <c r="I4625">
        <v>-4.9490712958121401</v>
      </c>
      <c r="J4625">
        <v>-2.2754011844399997</v>
      </c>
      <c r="K4625">
        <v>7.2586939906824801</v>
      </c>
    </row>
    <row r="4626" spans="1:11" x14ac:dyDescent="0.7">
      <c r="A4626">
        <v>92.48</v>
      </c>
      <c r="B4626">
        <v>0.84470198158289023</v>
      </c>
      <c r="C4626">
        <v>2.2713685405432003</v>
      </c>
      <c r="D4626">
        <v>-1.0507704364096071</v>
      </c>
      <c r="E4626">
        <v>6.1371909018660631E-2</v>
      </c>
      <c r="F4626">
        <v>0.30677213906179901</v>
      </c>
      <c r="G4626">
        <v>10.24737585570181</v>
      </c>
      <c r="H4626">
        <v>-0.3902113443291011</v>
      </c>
      <c r="I4626">
        <v>-5.2986015270924707</v>
      </c>
      <c r="J4626">
        <v>-2.080816215904008</v>
      </c>
      <c r="K4626">
        <v>6.7003074713605297</v>
      </c>
    </row>
    <row r="4627" spans="1:11" x14ac:dyDescent="0.7">
      <c r="A4627">
        <v>92.5</v>
      </c>
      <c r="B4627">
        <v>1.0764842641139296</v>
      </c>
      <c r="C4627">
        <v>1.7610846947900995</v>
      </c>
      <c r="D4627">
        <v>-1.616898007760696</v>
      </c>
      <c r="E4627">
        <v>0.58460937242033051</v>
      </c>
      <c r="F4627">
        <v>0.13128687064590139</v>
      </c>
      <c r="G4627">
        <v>9.0427752132989099</v>
      </c>
      <c r="H4627">
        <v>-0.72706987063999939</v>
      </c>
      <c r="I4627">
        <v>-4.5862731389593705</v>
      </c>
      <c r="J4627">
        <v>-1.9019525708260119</v>
      </c>
      <c r="K4627">
        <v>6.1477839908764205</v>
      </c>
    </row>
    <row r="4628" spans="1:11" x14ac:dyDescent="0.7">
      <c r="A4628">
        <v>92.52</v>
      </c>
      <c r="B4628">
        <v>1.4662876362898096</v>
      </c>
      <c r="C4628">
        <v>0.73206001425240075</v>
      </c>
      <c r="D4628">
        <v>-1.616898007760696</v>
      </c>
      <c r="E4628">
        <v>0.58460937242033051</v>
      </c>
      <c r="F4628">
        <v>0.13118123720629882</v>
      </c>
      <c r="G4628">
        <v>8.0005418614406985</v>
      </c>
      <c r="H4628">
        <v>-0.72706987063999939</v>
      </c>
      <c r="I4628">
        <v>-4.5862731389593705</v>
      </c>
      <c r="J4628">
        <v>-1.7074966759560084</v>
      </c>
      <c r="K4628">
        <v>5.5897614847397996</v>
      </c>
    </row>
    <row r="4629" spans="1:11" x14ac:dyDescent="0.7">
      <c r="A4629">
        <v>92.54</v>
      </c>
      <c r="B4629">
        <v>1.0764842641139296</v>
      </c>
      <c r="C4629">
        <v>3.3078035308300002E-2</v>
      </c>
      <c r="D4629">
        <v>-1.5948363558430003</v>
      </c>
      <c r="E4629">
        <v>0.58919417253983042</v>
      </c>
      <c r="F4629">
        <v>-0.21793728082469954</v>
      </c>
      <c r="G4629">
        <v>6.5949694928194997</v>
      </c>
      <c r="H4629">
        <v>-0.73282470867230032</v>
      </c>
      <c r="I4629">
        <v>-4.2423638637430603</v>
      </c>
      <c r="J4629">
        <v>-2.0847022680110001</v>
      </c>
      <c r="K4629">
        <v>4.8428703956170001</v>
      </c>
    </row>
    <row r="4630" spans="1:11" x14ac:dyDescent="0.7">
      <c r="A4630">
        <v>92.56</v>
      </c>
      <c r="B4630">
        <v>0.70669788655547006</v>
      </c>
      <c r="C4630">
        <v>-1.0086759108910002</v>
      </c>
      <c r="D4630">
        <v>-1.2247043489407048</v>
      </c>
      <c r="E4630">
        <v>0.94572203065366001</v>
      </c>
      <c r="F4630">
        <v>0.13181599814809886</v>
      </c>
      <c r="G4630">
        <v>5.8850396367788989</v>
      </c>
      <c r="H4630">
        <v>-0.74147009263240093</v>
      </c>
      <c r="I4630">
        <v>-4.250010833251471</v>
      </c>
      <c r="J4630">
        <v>-2.2715765663079992</v>
      </c>
      <c r="K4630">
        <v>4.6539990190611498</v>
      </c>
    </row>
    <row r="4631" spans="1:11" x14ac:dyDescent="0.7">
      <c r="A4631">
        <v>92.58</v>
      </c>
      <c r="B4631">
        <v>0.68573000705396048</v>
      </c>
      <c r="C4631">
        <v>-1.7056776212321001</v>
      </c>
      <c r="D4631">
        <v>-1.5801058275017965</v>
      </c>
      <c r="E4631">
        <v>0.59225543596429997</v>
      </c>
      <c r="F4631">
        <v>-0.21793728082469954</v>
      </c>
      <c r="G4631">
        <v>4.8377424887207994</v>
      </c>
      <c r="H4631">
        <v>-0.56442542931699968</v>
      </c>
      <c r="I4631">
        <v>-4.0739968259532402</v>
      </c>
      <c r="J4631">
        <v>-1.8861679162140206</v>
      </c>
      <c r="K4631">
        <v>4.28206397003318</v>
      </c>
    </row>
    <row r="4632" spans="1:11" x14ac:dyDescent="0.7">
      <c r="A4632">
        <v>92.6</v>
      </c>
      <c r="B4632">
        <v>0.72764022272883011</v>
      </c>
      <c r="C4632">
        <v>-2.0405299560699994</v>
      </c>
      <c r="D4632">
        <v>-1.7979697340257985</v>
      </c>
      <c r="E4632">
        <v>0.40741310273033005</v>
      </c>
      <c r="F4632">
        <v>-0.21793728082469954</v>
      </c>
      <c r="G4632">
        <v>4.5113533623970987</v>
      </c>
      <c r="H4632">
        <v>-0.72994641559209938</v>
      </c>
      <c r="I4632">
        <v>-4.2398179710999209</v>
      </c>
      <c r="J4632">
        <v>-1.7034904828770152</v>
      </c>
      <c r="K4632">
        <v>4.1015393974561807</v>
      </c>
    </row>
    <row r="4633" spans="1:11" x14ac:dyDescent="0.7">
      <c r="A4633">
        <v>92.62</v>
      </c>
      <c r="B4633">
        <v>1.2766502531679809</v>
      </c>
      <c r="C4633">
        <v>-1.5155545914441007</v>
      </c>
      <c r="D4633">
        <v>-1.616898007760696</v>
      </c>
      <c r="E4633">
        <v>0.58460937242033051</v>
      </c>
      <c r="F4633">
        <v>0.13118123720629882</v>
      </c>
      <c r="G4633">
        <v>5.2128180553573991</v>
      </c>
      <c r="H4633">
        <v>-0.72994641559209938</v>
      </c>
      <c r="I4633">
        <v>-4.2398179710999209</v>
      </c>
      <c r="J4633">
        <v>-1.1279448508940106</v>
      </c>
      <c r="K4633">
        <v>4.2884130482558902</v>
      </c>
    </row>
    <row r="4634" spans="1:11" x14ac:dyDescent="0.7">
      <c r="A4634">
        <v>92.64</v>
      </c>
      <c r="B4634">
        <v>0.72764022272883011</v>
      </c>
      <c r="C4634">
        <v>-0.65812462848450082</v>
      </c>
      <c r="D4634">
        <v>-1.2396547359139021</v>
      </c>
      <c r="E4634">
        <v>0.58919417253983042</v>
      </c>
      <c r="F4634">
        <v>-0.21793728082469954</v>
      </c>
      <c r="G4634">
        <v>6.5949694928194997</v>
      </c>
      <c r="H4634">
        <v>-0.73570475147480074</v>
      </c>
      <c r="I4634">
        <v>-4.2449113040413007</v>
      </c>
      <c r="J4634">
        <v>-1.8940653775759984</v>
      </c>
      <c r="K4634">
        <v>5.0296842669897206</v>
      </c>
    </row>
    <row r="4635" spans="1:11" x14ac:dyDescent="0.7">
      <c r="A4635">
        <v>92.66</v>
      </c>
      <c r="B4635">
        <v>0.52690338940512049</v>
      </c>
      <c r="C4635">
        <v>0.89234132849469994</v>
      </c>
      <c r="D4635">
        <v>-0.87689034006430688</v>
      </c>
      <c r="E4635">
        <v>0.23736710064035993</v>
      </c>
      <c r="F4635">
        <v>0.13192201611689569</v>
      </c>
      <c r="G4635">
        <v>8.3253467532148999</v>
      </c>
      <c r="H4635">
        <v>-0.74435539418520058</v>
      </c>
      <c r="I4635">
        <v>-4.6021994934280706</v>
      </c>
      <c r="J4635">
        <v>-2.2715765663079992</v>
      </c>
      <c r="K4635">
        <v>5.3978691171171107</v>
      </c>
    </row>
    <row r="4636" spans="1:11" x14ac:dyDescent="0.7">
      <c r="A4636">
        <v>92.68</v>
      </c>
      <c r="B4636">
        <v>0.87601323697841949</v>
      </c>
      <c r="C4636">
        <v>1.9299353302761997</v>
      </c>
      <c r="D4636">
        <v>-1.0583005940136019</v>
      </c>
      <c r="E4636">
        <v>0.41330784672713072</v>
      </c>
      <c r="F4636">
        <v>0.30661316029500085</v>
      </c>
      <c r="G4636">
        <v>9.9011330633497199</v>
      </c>
      <c r="H4636">
        <v>-0.56725643815070015</v>
      </c>
      <c r="I4636">
        <v>-5.1252451644757206</v>
      </c>
      <c r="J4636">
        <v>-1.8861679162140206</v>
      </c>
      <c r="K4636">
        <v>6.5136742642010299</v>
      </c>
    </row>
    <row r="4637" spans="1:11" x14ac:dyDescent="0.7">
      <c r="A4637">
        <v>92.7</v>
      </c>
      <c r="B4637">
        <v>1.7843153232739404</v>
      </c>
      <c r="C4637">
        <v>2.79920396423433</v>
      </c>
      <c r="D4637">
        <v>-1.443172212866898</v>
      </c>
      <c r="E4637">
        <v>0.40741310273033005</v>
      </c>
      <c r="F4637">
        <v>0.48051102211649521</v>
      </c>
      <c r="G4637">
        <v>10.785629771338099</v>
      </c>
      <c r="H4637">
        <v>-0.55311859069480107</v>
      </c>
      <c r="I4637">
        <v>-5.4602294016936304</v>
      </c>
      <c r="J4637">
        <v>-1.9019525708260119</v>
      </c>
      <c r="K4637">
        <v>6.8906869248198399</v>
      </c>
    </row>
    <row r="4638" spans="1:11" x14ac:dyDescent="0.7">
      <c r="A4638">
        <v>92.72</v>
      </c>
      <c r="B4638">
        <v>1.2663573679180704</v>
      </c>
      <c r="C4638">
        <v>3.3180265854246098</v>
      </c>
      <c r="D4638">
        <v>-1.2620456662184978</v>
      </c>
      <c r="E4638">
        <v>0.2316889251269707</v>
      </c>
      <c r="F4638">
        <v>0.48051102211649521</v>
      </c>
      <c r="G4638">
        <v>11.482771594553769</v>
      </c>
      <c r="H4638">
        <v>-0.72706987063999939</v>
      </c>
      <c r="I4638">
        <v>-5.2842721674742403</v>
      </c>
      <c r="J4638">
        <v>-1.5211098447200015</v>
      </c>
      <c r="K4638">
        <v>6.8919542653245305</v>
      </c>
    </row>
    <row r="4639" spans="1:11" x14ac:dyDescent="0.7">
      <c r="A4639">
        <v>92.74</v>
      </c>
      <c r="B4639">
        <v>0.88643760171400032</v>
      </c>
      <c r="C4639">
        <v>2.9687939195065702</v>
      </c>
      <c r="D4639">
        <v>-1.4209527917954006</v>
      </c>
      <c r="E4639">
        <v>5.8639483598089903E-2</v>
      </c>
      <c r="F4639">
        <v>0.30629549159479552</v>
      </c>
      <c r="G4639">
        <v>11.302285217915038</v>
      </c>
      <c r="H4639">
        <v>-0.73282470867230032</v>
      </c>
      <c r="I4639">
        <v>-5.28999868639551</v>
      </c>
      <c r="J4639">
        <v>-1.7034904828770152</v>
      </c>
      <c r="K4639">
        <v>7.0746006999302145</v>
      </c>
    </row>
    <row r="4640" spans="1:11" x14ac:dyDescent="0.7">
      <c r="A4640">
        <v>92.76</v>
      </c>
      <c r="B4640">
        <v>0.8551454327318897</v>
      </c>
      <c r="C4640">
        <v>2.6189222185182306</v>
      </c>
      <c r="D4640">
        <v>-1.4061169247991074</v>
      </c>
      <c r="E4640">
        <v>0.41478381291510047</v>
      </c>
      <c r="F4640">
        <v>0.65657841898610059</v>
      </c>
      <c r="G4640">
        <v>10.945679758028769</v>
      </c>
      <c r="H4640">
        <v>-0.39298978286140063</v>
      </c>
      <c r="I4640">
        <v>-4.9518360618642507</v>
      </c>
      <c r="J4640">
        <v>-1.8901179316620187</v>
      </c>
      <c r="K4640">
        <v>6.8868799551729802</v>
      </c>
    </row>
    <row r="4641" spans="1:11" x14ac:dyDescent="0.7">
      <c r="A4641">
        <v>92.78</v>
      </c>
      <c r="B4641">
        <v>0.51636623242043989</v>
      </c>
      <c r="C4641">
        <v>1.5823835182973998</v>
      </c>
      <c r="D4641">
        <v>-1.7687737121763973</v>
      </c>
      <c r="E4641">
        <v>0.41330784672713072</v>
      </c>
      <c r="F4641">
        <v>0.13181599814809886</v>
      </c>
      <c r="G4641">
        <v>10.074228229011199</v>
      </c>
      <c r="H4641">
        <v>-0.74147009263240093</v>
      </c>
      <c r="I4641">
        <v>-4.9490712958121401</v>
      </c>
      <c r="J4641">
        <v>-1.8940653775759984</v>
      </c>
      <c r="K4641">
        <v>6.1447635691251499</v>
      </c>
    </row>
    <row r="4642" spans="1:11" x14ac:dyDescent="0.7">
      <c r="A4642">
        <v>92.8</v>
      </c>
      <c r="B4642">
        <v>0.89685561593802099</v>
      </c>
      <c r="C4642">
        <v>0.55047996837880042</v>
      </c>
      <c r="D4642">
        <v>-1.6095486702388087</v>
      </c>
      <c r="E4642">
        <v>0.23310715258132042</v>
      </c>
      <c r="F4642">
        <v>0.13128687064590139</v>
      </c>
      <c r="G4642">
        <v>8.3456333900832984</v>
      </c>
      <c r="H4642">
        <v>-0.73570475147480074</v>
      </c>
      <c r="I4642">
        <v>-4.94354680583446</v>
      </c>
      <c r="J4642">
        <v>-1.1279448508940106</v>
      </c>
      <c r="K4642">
        <v>5.7747020264883204</v>
      </c>
    </row>
    <row r="4643" spans="1:11" x14ac:dyDescent="0.7">
      <c r="A4643">
        <v>92.82</v>
      </c>
      <c r="B4643">
        <v>1.6048491428744498</v>
      </c>
      <c r="C4643">
        <v>0.20693108046440045</v>
      </c>
      <c r="D4643">
        <v>-1.6095486702388087</v>
      </c>
      <c r="E4643">
        <v>0.23310715258132042</v>
      </c>
      <c r="F4643">
        <v>0.30581970931759628</v>
      </c>
      <c r="G4643">
        <v>7.4760251545442991</v>
      </c>
      <c r="H4643">
        <v>-0.37911447014210076</v>
      </c>
      <c r="I4643">
        <v>-4.5889234997906101</v>
      </c>
      <c r="J4643">
        <v>-1.5170450208780153</v>
      </c>
      <c r="K4643">
        <v>5.0334295899613002</v>
      </c>
    </row>
    <row r="4644" spans="1:11" x14ac:dyDescent="0.7">
      <c r="A4644">
        <v>92.84</v>
      </c>
      <c r="B4644">
        <v>0.87601323697841949</v>
      </c>
      <c r="C4644">
        <v>-0.1452526732867998</v>
      </c>
      <c r="D4644">
        <v>-1.4209527917954006</v>
      </c>
      <c r="E4644">
        <v>0.41183279346088053</v>
      </c>
      <c r="F4644">
        <v>-4.3245920054204134E-2</v>
      </c>
      <c r="G4644">
        <v>7.1200164917085988</v>
      </c>
      <c r="H4644">
        <v>-0.73570475147480074</v>
      </c>
      <c r="I4644">
        <v>-4.2449113040413007</v>
      </c>
      <c r="J4644">
        <v>-2.0885857926050164</v>
      </c>
      <c r="K4644">
        <v>5.2164373858839497</v>
      </c>
    </row>
    <row r="4645" spans="1:11" x14ac:dyDescent="0.7">
      <c r="A4645">
        <v>92.86</v>
      </c>
      <c r="B4645">
        <v>0.67523647394671027</v>
      </c>
      <c r="C4645">
        <v>2.2273052383299685E-2</v>
      </c>
      <c r="D4645">
        <v>-1.2247043489407048</v>
      </c>
      <c r="E4645">
        <v>0.23878884127493016</v>
      </c>
      <c r="F4645">
        <v>0.13181599814809886</v>
      </c>
      <c r="G4645">
        <v>6.5832377354842997</v>
      </c>
      <c r="H4645">
        <v>-0.73858654559550097</v>
      </c>
      <c r="I4645">
        <v>-4.5968842521931004</v>
      </c>
      <c r="J4645">
        <v>-2.0769276338150178</v>
      </c>
      <c r="K4645">
        <v>5.5829891333813499</v>
      </c>
    </row>
    <row r="4646" spans="1:11" x14ac:dyDescent="0.7">
      <c r="A4646">
        <v>92.88</v>
      </c>
      <c r="B4646">
        <v>1.0453802000672496</v>
      </c>
      <c r="C4646">
        <v>2.6598997993300344E-2</v>
      </c>
      <c r="D4646">
        <v>-1.2321818552966022</v>
      </c>
      <c r="E4646">
        <v>0.59072433066552055</v>
      </c>
      <c r="F4646">
        <v>0.13171004441319667</v>
      </c>
      <c r="G4646">
        <v>6.936143984405799</v>
      </c>
      <c r="H4646">
        <v>-0.38743459533059976</v>
      </c>
      <c r="I4646">
        <v>-4.247460293406311</v>
      </c>
      <c r="J4646">
        <v>-1.8861679162140206</v>
      </c>
      <c r="K4646">
        <v>5.3978691171171107</v>
      </c>
    </row>
    <row r="4647" spans="1:11" x14ac:dyDescent="0.7">
      <c r="A4647">
        <v>92.9</v>
      </c>
      <c r="B4647">
        <v>0.90726728545178936</v>
      </c>
      <c r="C4647">
        <v>0.20693108046440045</v>
      </c>
      <c r="D4647">
        <v>-1.4357703174324996</v>
      </c>
      <c r="E4647">
        <v>0.76186040838130076</v>
      </c>
      <c r="F4647">
        <v>-4.3351617443903478E-2</v>
      </c>
      <c r="G4647">
        <v>6.4304705974148</v>
      </c>
      <c r="H4647">
        <v>-1.0777952773880006</v>
      </c>
      <c r="I4647">
        <v>-4.2372736247019303</v>
      </c>
      <c r="J4647">
        <v>-1.7034904828770152</v>
      </c>
      <c r="K4647">
        <v>5.2164373858839497</v>
      </c>
    </row>
    <row r="4648" spans="1:11" x14ac:dyDescent="0.7">
      <c r="A4648">
        <v>92.92</v>
      </c>
      <c r="B4648">
        <v>1.0971887499060795</v>
      </c>
      <c r="C4648">
        <v>-0.30800013199469944</v>
      </c>
      <c r="D4648">
        <v>-1.7906774963014982</v>
      </c>
      <c r="E4648">
        <v>0.76186040838130076</v>
      </c>
      <c r="F4648">
        <v>-4.3351617443903478E-2</v>
      </c>
      <c r="G4648">
        <v>6.0819524117048989</v>
      </c>
      <c r="H4648">
        <v>-1.2516404957017002</v>
      </c>
      <c r="I4648">
        <v>-4.410475296496001</v>
      </c>
      <c r="J4648">
        <v>-2.0885857926050164</v>
      </c>
      <c r="K4648">
        <v>4.8448047230746898</v>
      </c>
    </row>
    <row r="4649" spans="1:11" x14ac:dyDescent="0.7">
      <c r="A4649">
        <v>92.94</v>
      </c>
      <c r="B4649">
        <v>1.0453802000672496</v>
      </c>
      <c r="C4649">
        <v>-1.0111531494979999</v>
      </c>
      <c r="D4649">
        <v>-1.7760794895628038</v>
      </c>
      <c r="E4649">
        <v>0.76502610332367027</v>
      </c>
      <c r="F4649">
        <v>-4.3193023351498994E-2</v>
      </c>
      <c r="G4649">
        <v>6.0697635092220992</v>
      </c>
      <c r="H4649">
        <v>-0.73570475147480074</v>
      </c>
      <c r="I4649">
        <v>-4.2449113040413007</v>
      </c>
      <c r="J4649">
        <v>-1.6994816832959998</v>
      </c>
      <c r="K4649">
        <v>4.4711168373416399</v>
      </c>
    </row>
    <row r="4650" spans="1:11" x14ac:dyDescent="0.7">
      <c r="A4650">
        <v>92.96</v>
      </c>
      <c r="B4650">
        <v>0.50582264838056989</v>
      </c>
      <c r="C4650">
        <v>-1.1879096528142004</v>
      </c>
      <c r="D4650">
        <v>-1.3986921026457964</v>
      </c>
      <c r="E4650">
        <v>0.76978199528437052</v>
      </c>
      <c r="F4650">
        <v>-4.3034140862502568E-2</v>
      </c>
      <c r="G4650">
        <v>5.0100965882496986</v>
      </c>
      <c r="H4650">
        <v>-0.74724245185590021</v>
      </c>
      <c r="I4650">
        <v>-4.2551165700443701</v>
      </c>
      <c r="J4650">
        <v>-2.462399013180999</v>
      </c>
      <c r="K4650">
        <v>4.4670023773867698</v>
      </c>
    </row>
    <row r="4651" spans="1:11" x14ac:dyDescent="0.7">
      <c r="A4651">
        <v>92.98</v>
      </c>
      <c r="B4651">
        <v>0.6962171426406405</v>
      </c>
      <c r="C4651">
        <v>-1.7029879144921996</v>
      </c>
      <c r="D4651">
        <v>-1.5874733705288975</v>
      </c>
      <c r="E4651">
        <v>0.94408156069068028</v>
      </c>
      <c r="F4651">
        <v>-4.3087133784801779E-2</v>
      </c>
      <c r="G4651">
        <v>4.6654406097946985</v>
      </c>
      <c r="H4651">
        <v>-0.74147009263240093</v>
      </c>
      <c r="I4651">
        <v>-4.250010833251471</v>
      </c>
      <c r="J4651">
        <v>-2.0769276338150178</v>
      </c>
      <c r="K4651">
        <v>4.0950067920552407</v>
      </c>
    </row>
    <row r="4652" spans="1:11" x14ac:dyDescent="0.7">
      <c r="A4652">
        <v>93</v>
      </c>
      <c r="B4652">
        <v>1.0868396588574409</v>
      </c>
      <c r="C4652">
        <v>-1.6922454657131993</v>
      </c>
      <c r="D4652">
        <v>-1.7906774963014982</v>
      </c>
      <c r="E4652">
        <v>0.76186040838130076</v>
      </c>
      <c r="F4652">
        <v>-0.21793728082469954</v>
      </c>
      <c r="G4652">
        <v>4.5113533623970987</v>
      </c>
      <c r="H4652">
        <v>-0.72419507222400092</v>
      </c>
      <c r="I4652">
        <v>-4.2347308231408602</v>
      </c>
      <c r="J4652">
        <v>-1.8980102564630101</v>
      </c>
      <c r="K4652">
        <v>4.2884130482558902</v>
      </c>
    </row>
    <row r="4653" spans="1:11" x14ac:dyDescent="0.7">
      <c r="A4653">
        <v>93.02</v>
      </c>
      <c r="B4653">
        <v>1.7843153232739404</v>
      </c>
      <c r="C4653">
        <v>-2.0377415757091004</v>
      </c>
      <c r="D4653">
        <v>-1.443172212866898</v>
      </c>
      <c r="E4653">
        <v>0.76027902809455039</v>
      </c>
      <c r="F4653">
        <v>0.13118123720629882</v>
      </c>
      <c r="G4653">
        <v>4.5158871038365991</v>
      </c>
      <c r="H4653">
        <v>-0.54465647444330045</v>
      </c>
      <c r="I4653">
        <v>-4.0565521344636304</v>
      </c>
      <c r="J4653">
        <v>-1.7074966759560084</v>
      </c>
      <c r="K4653">
        <v>3.7322022549958804</v>
      </c>
    </row>
    <row r="4654" spans="1:11" x14ac:dyDescent="0.7">
      <c r="A4654">
        <v>93.04</v>
      </c>
      <c r="B4654">
        <v>1.2251230845517203</v>
      </c>
      <c r="C4654">
        <v>-1.8745760095894006</v>
      </c>
      <c r="D4654">
        <v>-1.2396547359139021</v>
      </c>
      <c r="E4654">
        <v>0.94244210555600993</v>
      </c>
      <c r="F4654">
        <v>-4.3140094604702028E-2</v>
      </c>
      <c r="G4654">
        <v>5.0188742989709993</v>
      </c>
      <c r="H4654">
        <v>-1.0837632575697</v>
      </c>
      <c r="I4654">
        <v>-4.2423638637430603</v>
      </c>
      <c r="J4654">
        <v>-2.0847022680110001</v>
      </c>
      <c r="K4654">
        <v>4.0993632790662797</v>
      </c>
    </row>
    <row r="4655" spans="1:11" x14ac:dyDescent="0.7">
      <c r="A4655">
        <v>93.06</v>
      </c>
      <c r="B4655">
        <v>1.0453802000672496</v>
      </c>
      <c r="C4655">
        <v>-1.0111531494979999</v>
      </c>
      <c r="D4655">
        <v>-1.2172222125499985</v>
      </c>
      <c r="E4655">
        <v>0.59378748931589076</v>
      </c>
      <c r="F4655">
        <v>0.13192201611689569</v>
      </c>
      <c r="G4655">
        <v>5.5317078011350986</v>
      </c>
      <c r="H4655">
        <v>-0.74435539418520058</v>
      </c>
      <c r="I4655">
        <v>-3.9029263565557004</v>
      </c>
      <c r="J4655">
        <v>-2.462399013180999</v>
      </c>
      <c r="K4655">
        <v>4.4670023773867698</v>
      </c>
    </row>
    <row r="4656" spans="1:11" x14ac:dyDescent="0.7">
      <c r="A4656">
        <v>93.08</v>
      </c>
      <c r="B4656">
        <v>1.2251230845517203</v>
      </c>
      <c r="C4656">
        <v>-0.49111734054739919</v>
      </c>
      <c r="D4656">
        <v>-1.2321818552966022</v>
      </c>
      <c r="E4656">
        <v>0.59072433066552055</v>
      </c>
      <c r="F4656">
        <v>0.13160415485379673</v>
      </c>
      <c r="G4656">
        <v>6.9399488779784999</v>
      </c>
      <c r="H4656">
        <v>-0.56159614172280037</v>
      </c>
      <c r="I4656">
        <v>-4.071500181617191</v>
      </c>
      <c r="J4656">
        <v>-2.080816215904008</v>
      </c>
      <c r="K4656">
        <v>5.2128093416651797</v>
      </c>
    </row>
    <row r="4657" spans="1:11" x14ac:dyDescent="0.7">
      <c r="A4657">
        <v>93.1</v>
      </c>
      <c r="B4657">
        <v>1.0971887499060795</v>
      </c>
      <c r="C4657">
        <v>0.38278177230099963</v>
      </c>
      <c r="D4657">
        <v>-1.7833807495416067</v>
      </c>
      <c r="E4657">
        <v>0.41035865226962009</v>
      </c>
      <c r="F4657">
        <v>-4.3351617443903478E-2</v>
      </c>
      <c r="G4657">
        <v>7.8245433402541984</v>
      </c>
      <c r="H4657">
        <v>-0.72994641559209938</v>
      </c>
      <c r="I4657">
        <v>-4.9380290284812904</v>
      </c>
      <c r="J4657">
        <v>-1.512977553678013</v>
      </c>
      <c r="K4657">
        <v>5.4031297819302102</v>
      </c>
    </row>
    <row r="4658" spans="1:11" x14ac:dyDescent="0.7">
      <c r="A4658">
        <v>93.12</v>
      </c>
      <c r="B4658">
        <v>0.92807161351857026</v>
      </c>
      <c r="C4658">
        <v>1.2471525863569006</v>
      </c>
      <c r="D4658">
        <v>-1.9645107033857983</v>
      </c>
      <c r="E4658">
        <v>0.5861366942942503</v>
      </c>
      <c r="F4658">
        <v>0.13139256802829635</v>
      </c>
      <c r="G4658">
        <v>9.0396102231814091</v>
      </c>
      <c r="H4658">
        <v>-0.73282470867230032</v>
      </c>
      <c r="I4658">
        <v>-5.28999868639551</v>
      </c>
      <c r="J4658">
        <v>-1.512977553678013</v>
      </c>
      <c r="K4658">
        <v>6.1462742710464298</v>
      </c>
    </row>
    <row r="4659" spans="1:11" x14ac:dyDescent="0.7">
      <c r="A4659">
        <v>93.14</v>
      </c>
      <c r="B4659">
        <v>0.53743412520943057</v>
      </c>
      <c r="C4659">
        <v>1.9315160645872993</v>
      </c>
      <c r="D4659">
        <v>-1.2396547359139021</v>
      </c>
      <c r="E4659">
        <v>0.23594623952364024</v>
      </c>
      <c r="F4659">
        <v>0.30629549159479552</v>
      </c>
      <c r="G4659">
        <v>10.255780876176448</v>
      </c>
      <c r="H4659">
        <v>-0.56725643815070015</v>
      </c>
      <c r="I4659">
        <v>-5.1252451644757206</v>
      </c>
      <c r="J4659">
        <v>-2.0885857926050164</v>
      </c>
      <c r="K4659">
        <v>6.7029680371209608</v>
      </c>
    </row>
    <row r="4660" spans="1:11" x14ac:dyDescent="0.7">
      <c r="A4660">
        <v>93.16</v>
      </c>
      <c r="B4660">
        <v>0.33646048124576033</v>
      </c>
      <c r="C4660">
        <v>2.4465967130812594</v>
      </c>
      <c r="D4660">
        <v>-1.2247043489407048</v>
      </c>
      <c r="E4660">
        <v>0.23878884127493016</v>
      </c>
      <c r="F4660">
        <v>0.30693121422319791</v>
      </c>
      <c r="G4660">
        <v>10.593828587597539</v>
      </c>
      <c r="H4660">
        <v>-0.39298978286140063</v>
      </c>
      <c r="I4660">
        <v>-4.9518360618642507</v>
      </c>
      <c r="J4660">
        <v>-1.6954702746690202</v>
      </c>
      <c r="K4660">
        <v>7.0721820037843672</v>
      </c>
    </row>
    <row r="4661" spans="1:11" x14ac:dyDescent="0.7">
      <c r="A4661">
        <v>93.18</v>
      </c>
      <c r="B4661">
        <v>1.235441078218571</v>
      </c>
      <c r="C4661">
        <v>2.6230346345334592</v>
      </c>
      <c r="D4661">
        <v>-1.4135371530950067</v>
      </c>
      <c r="E4661">
        <v>6.0005273659430536E-2</v>
      </c>
      <c r="F4661">
        <v>0.30661316029500085</v>
      </c>
      <c r="G4661">
        <v>11.29731771763108</v>
      </c>
      <c r="H4661">
        <v>-0.3902113443291011</v>
      </c>
      <c r="I4661">
        <v>-5.2986015270924707</v>
      </c>
      <c r="J4661">
        <v>-1.5048346788840092</v>
      </c>
      <c r="K4661">
        <v>6.8868799551729802</v>
      </c>
    </row>
    <row r="4662" spans="1:11" x14ac:dyDescent="0.7">
      <c r="A4662">
        <v>93.2</v>
      </c>
      <c r="B4662">
        <v>1.4355774910656809</v>
      </c>
      <c r="C4662">
        <v>2.4537078542383597</v>
      </c>
      <c r="D4662">
        <v>-1.616898007760696</v>
      </c>
      <c r="E4662">
        <v>-0.12123152216638999</v>
      </c>
      <c r="F4662">
        <v>0.65525519958859491</v>
      </c>
      <c r="G4662">
        <v>11.30724670518611</v>
      </c>
      <c r="H4662">
        <v>-0.37911447014210076</v>
      </c>
      <c r="I4662">
        <v>-5.2871345571719806</v>
      </c>
      <c r="J4662">
        <v>-1.3266552610409974</v>
      </c>
      <c r="K4662">
        <v>6.7056251442323704</v>
      </c>
    </row>
    <row r="4663" spans="1:11" x14ac:dyDescent="0.7">
      <c r="A4663">
        <v>93.22</v>
      </c>
      <c r="B4663">
        <v>1.0868396588574409</v>
      </c>
      <c r="C4663">
        <v>2.79920396423433</v>
      </c>
      <c r="D4663">
        <v>-1.4357703174324996</v>
      </c>
      <c r="E4663">
        <v>5.5910436233990168E-2</v>
      </c>
      <c r="F4663">
        <v>0.30597820742330128</v>
      </c>
      <c r="G4663">
        <v>11.30724670518611</v>
      </c>
      <c r="H4663">
        <v>-0.20505748490140085</v>
      </c>
      <c r="I4663">
        <v>-5.1139871242120707</v>
      </c>
      <c r="J4663">
        <v>-1.5211098447200015</v>
      </c>
      <c r="K4663">
        <v>6.8919542653245305</v>
      </c>
    </row>
    <row r="4664" spans="1:11" x14ac:dyDescent="0.7">
      <c r="A4664">
        <v>93.24</v>
      </c>
      <c r="B4664">
        <v>0.51636623242043989</v>
      </c>
      <c r="C4664">
        <v>2.6202938597135503</v>
      </c>
      <c r="D4664">
        <v>-1.4209527917954006</v>
      </c>
      <c r="E4664">
        <v>5.8639483598089903E-2</v>
      </c>
      <c r="F4664">
        <v>0.30645427783510115</v>
      </c>
      <c r="G4664">
        <v>10.950861780020899</v>
      </c>
      <c r="H4664">
        <v>-0.73570475147480074</v>
      </c>
      <c r="I4664">
        <v>-4.94354680583446</v>
      </c>
      <c r="J4664">
        <v>-2.0924667921510149</v>
      </c>
      <c r="K4664">
        <v>7.0758088685349252</v>
      </c>
    </row>
    <row r="4665" spans="1:11" x14ac:dyDescent="0.7">
      <c r="A4665">
        <v>93.26</v>
      </c>
      <c r="B4665">
        <v>0.8551454327318897</v>
      </c>
      <c r="C4665">
        <v>2.6189222185182306</v>
      </c>
      <c r="D4665">
        <v>-1.0432356168911099</v>
      </c>
      <c r="E4665">
        <v>6.2739390460760269E-2</v>
      </c>
      <c r="F4665">
        <v>0.13192201611689569</v>
      </c>
      <c r="G4665">
        <v>10.420575967274718</v>
      </c>
      <c r="H4665">
        <v>-0.56725643815070015</v>
      </c>
      <c r="I4665">
        <v>-5.1252451644757206</v>
      </c>
      <c r="J4665">
        <v>-2.080816215904008</v>
      </c>
      <c r="K4665">
        <v>6.7003074713605297</v>
      </c>
    </row>
    <row r="4666" spans="1:11" x14ac:dyDescent="0.7">
      <c r="A4666">
        <v>93.28</v>
      </c>
      <c r="B4666">
        <v>1.3945432574938597</v>
      </c>
      <c r="C4666">
        <v>1.7561859104788002</v>
      </c>
      <c r="D4666">
        <v>-1.5948363558430003</v>
      </c>
      <c r="E4666">
        <v>0.58919417253983042</v>
      </c>
      <c r="F4666">
        <v>-4.3140094604702028E-2</v>
      </c>
      <c r="G4666">
        <v>9.9040404598356186</v>
      </c>
      <c r="H4666">
        <v>-0.73858654559550097</v>
      </c>
      <c r="I4666">
        <v>-4.5968842521931004</v>
      </c>
      <c r="J4666">
        <v>-1.8980102564630101</v>
      </c>
      <c r="K4666">
        <v>6.5178465156045302</v>
      </c>
    </row>
    <row r="4667" spans="1:11" x14ac:dyDescent="0.7">
      <c r="A4667">
        <v>93.3</v>
      </c>
      <c r="B4667">
        <v>1.4253283054990398</v>
      </c>
      <c r="C4667">
        <v>1.4154833628938004</v>
      </c>
      <c r="D4667">
        <v>-1.7906774963014982</v>
      </c>
      <c r="E4667">
        <v>0.76186040838130076</v>
      </c>
      <c r="F4667">
        <v>0.13118123720629882</v>
      </c>
      <c r="G4667">
        <v>9.0459382887218496</v>
      </c>
      <c r="H4667">
        <v>-0.72706987063999939</v>
      </c>
      <c r="I4667">
        <v>-4.5862731389593705</v>
      </c>
      <c r="J4667">
        <v>-1.7115002650750171</v>
      </c>
      <c r="K4667">
        <v>5.9628429289977607</v>
      </c>
    </row>
    <row r="4668" spans="1:11" x14ac:dyDescent="0.7">
      <c r="A4668">
        <v>93.32</v>
      </c>
      <c r="B4668">
        <v>1.2560582141631205</v>
      </c>
      <c r="C4668">
        <v>-0.13861763247160042</v>
      </c>
      <c r="D4668">
        <v>-1.4357703174324996</v>
      </c>
      <c r="E4668">
        <v>0.4088854223076499</v>
      </c>
      <c r="F4668">
        <v>0.30597820742330128</v>
      </c>
      <c r="G4668">
        <v>7.472386517108399</v>
      </c>
      <c r="H4668">
        <v>-0.55311859069480107</v>
      </c>
      <c r="I4668">
        <v>-4.7621243748448903</v>
      </c>
      <c r="J4668">
        <v>-1.5170450208780153</v>
      </c>
      <c r="K4668">
        <v>5.0334295899613002</v>
      </c>
    </row>
    <row r="4669" spans="1:11" x14ac:dyDescent="0.7">
      <c r="A4669">
        <v>93.34</v>
      </c>
      <c r="B4669">
        <v>0.34705408521403047</v>
      </c>
      <c r="C4669">
        <v>-1.0111531494979999</v>
      </c>
      <c r="D4669">
        <v>-1.6021947876721043</v>
      </c>
      <c r="E4669">
        <v>0.23452625710892061</v>
      </c>
      <c r="F4669">
        <v>-4.3140094604702028E-2</v>
      </c>
      <c r="G4669">
        <v>6.0656956191562994</v>
      </c>
      <c r="H4669">
        <v>-0.56159614172280037</v>
      </c>
      <c r="I4669">
        <v>-4.4208710283871397</v>
      </c>
      <c r="J4669">
        <v>-2.0885857926050164</v>
      </c>
      <c r="K4669">
        <v>4.4731720602654406</v>
      </c>
    </row>
    <row r="4670" spans="1:11" x14ac:dyDescent="0.7">
      <c r="A4670">
        <v>93.36</v>
      </c>
      <c r="B4670">
        <v>0.33646048124576033</v>
      </c>
      <c r="C4670">
        <v>-1.3596547600392999</v>
      </c>
      <c r="D4670">
        <v>-1.935507306062803</v>
      </c>
      <c r="E4670">
        <v>0.23878884127493016</v>
      </c>
      <c r="F4670">
        <v>-0.21793728082469954</v>
      </c>
      <c r="G4670">
        <v>5.1825029321251996</v>
      </c>
      <c r="H4670">
        <v>-1.0957210055090005</v>
      </c>
      <c r="I4670">
        <v>-4.2525629249918806</v>
      </c>
      <c r="J4670">
        <v>-1.8861679162140206</v>
      </c>
      <c r="K4670">
        <v>4.6539990190611498</v>
      </c>
    </row>
    <row r="4671" spans="1:11" x14ac:dyDescent="0.7">
      <c r="A4671">
        <v>93.38</v>
      </c>
      <c r="B4671">
        <v>0.70669788655547006</v>
      </c>
      <c r="C4671">
        <v>-1.7002998470675994</v>
      </c>
      <c r="D4671">
        <v>-1.4135371530950067</v>
      </c>
      <c r="E4671">
        <v>6.0005273659430536E-2</v>
      </c>
      <c r="F4671">
        <v>0.13160415485379673</v>
      </c>
      <c r="G4671">
        <v>5.1955108663735992</v>
      </c>
      <c r="H4671">
        <v>-0.73570475147480074</v>
      </c>
      <c r="I4671">
        <v>-4.2449113040413007</v>
      </c>
      <c r="J4671">
        <v>-1.3142610985809995</v>
      </c>
      <c r="K4671">
        <v>4.0993632790662797</v>
      </c>
    </row>
    <row r="4672" spans="1:11" x14ac:dyDescent="0.7">
      <c r="A4672">
        <v>93.4</v>
      </c>
      <c r="B4672">
        <v>1.2560582141631205</v>
      </c>
      <c r="C4672">
        <v>-0.82971505834349912</v>
      </c>
      <c r="D4672">
        <v>-1.9717503493029085</v>
      </c>
      <c r="E4672">
        <v>0.2316889251269707</v>
      </c>
      <c r="F4672">
        <v>0.13128687064590139</v>
      </c>
      <c r="G4672">
        <v>6.2542079204362988</v>
      </c>
      <c r="H4672">
        <v>-0.90389725870429949</v>
      </c>
      <c r="I4672">
        <v>-4.4130718614205202</v>
      </c>
      <c r="J4672">
        <v>-1.7074966759560084</v>
      </c>
      <c r="K4672">
        <v>4.4752259468934508</v>
      </c>
    </row>
    <row r="4673" spans="1:11" x14ac:dyDescent="0.7">
      <c r="A4673">
        <v>93.42</v>
      </c>
      <c r="B4673">
        <v>1.4355774910656809</v>
      </c>
      <c r="C4673">
        <v>0.38073119426259971</v>
      </c>
      <c r="D4673">
        <v>-1.6095486702388087</v>
      </c>
      <c r="E4673">
        <v>0.23310715258132042</v>
      </c>
      <c r="F4673">
        <v>-4.3351617443903478E-2</v>
      </c>
      <c r="G4673">
        <v>7.8245433402541984</v>
      </c>
      <c r="H4673">
        <v>-0.90096833404350107</v>
      </c>
      <c r="I4673">
        <v>-4.410475296496001</v>
      </c>
      <c r="J4673">
        <v>-1.512977553678013</v>
      </c>
      <c r="K4673">
        <v>5.4031297819302102</v>
      </c>
    </row>
    <row r="4674" spans="1:11" x14ac:dyDescent="0.7">
      <c r="A4674">
        <v>93.44</v>
      </c>
      <c r="B4674">
        <v>0.86558251592287938</v>
      </c>
      <c r="C4674">
        <v>1.5823835182973998</v>
      </c>
      <c r="D4674">
        <v>-1.0583005940136019</v>
      </c>
      <c r="E4674">
        <v>6.0005273659430536E-2</v>
      </c>
      <c r="F4674">
        <v>0.13160415485379673</v>
      </c>
      <c r="G4674">
        <v>9.3821620942253787</v>
      </c>
      <c r="H4674">
        <v>-0.55876857379900002</v>
      </c>
      <c r="I4674">
        <v>-4.7675343970860808</v>
      </c>
      <c r="J4674">
        <v>-1.7034904828770152</v>
      </c>
      <c r="K4674">
        <v>6.3313353743117098</v>
      </c>
    </row>
    <row r="4675" spans="1:11" x14ac:dyDescent="0.7">
      <c r="A4675">
        <v>93.46</v>
      </c>
      <c r="B4675">
        <v>1.2044682170832104</v>
      </c>
      <c r="C4675">
        <v>2.9649978431848094</v>
      </c>
      <c r="D4675">
        <v>-0.68777913113640921</v>
      </c>
      <c r="E4675">
        <v>6.2739390460760269E-2</v>
      </c>
      <c r="F4675">
        <v>0.30693121422319791</v>
      </c>
      <c r="G4675">
        <v>10.94308639049701</v>
      </c>
      <c r="H4675">
        <v>-0.57008916979519952</v>
      </c>
      <c r="I4675">
        <v>-5.1280639564677903</v>
      </c>
      <c r="J4675">
        <v>-2.4661621571389958</v>
      </c>
      <c r="K4675">
        <v>7.0721820037843672</v>
      </c>
    </row>
    <row r="4676" spans="1:11" x14ac:dyDescent="0.7">
      <c r="A4676">
        <v>93.48</v>
      </c>
      <c r="B4676">
        <v>1.2251230845517203</v>
      </c>
      <c r="C4676">
        <v>4.0051233338392507</v>
      </c>
      <c r="D4676">
        <v>-1.0583005940136019</v>
      </c>
      <c r="E4676">
        <v>-0.29329729940825988</v>
      </c>
      <c r="F4676">
        <v>0.30661316029500085</v>
      </c>
      <c r="G4676">
        <v>12.69350237191243</v>
      </c>
      <c r="H4676">
        <v>-0.38743459533059976</v>
      </c>
      <c r="I4676">
        <v>-4.9463082109798808</v>
      </c>
      <c r="J4676">
        <v>-1.7034904828770152</v>
      </c>
      <c r="K4676">
        <v>7.8178660255487227</v>
      </c>
    </row>
    <row r="4677" spans="1:11" x14ac:dyDescent="0.7">
      <c r="A4677">
        <v>93.5</v>
      </c>
      <c r="B4677">
        <v>1.0764842641139296</v>
      </c>
      <c r="C4677">
        <v>4.5258953499610701</v>
      </c>
      <c r="D4677">
        <v>-1.616898007760696</v>
      </c>
      <c r="E4677">
        <v>-0.12123152216638999</v>
      </c>
      <c r="F4677">
        <v>0.13139256802829635</v>
      </c>
      <c r="G4677">
        <v>13.572403569800869</v>
      </c>
      <c r="H4677">
        <v>-0.55594272397819999</v>
      </c>
      <c r="I4677">
        <v>-5.8123042443395052</v>
      </c>
      <c r="J4677">
        <v>-1.5170450208780153</v>
      </c>
      <c r="K4677">
        <v>8.005041325734954</v>
      </c>
    </row>
    <row r="4678" spans="1:11" x14ac:dyDescent="0.7">
      <c r="A4678">
        <v>93.52</v>
      </c>
      <c r="B4678">
        <v>1.2457527861749895</v>
      </c>
      <c r="C4678">
        <v>4.0070196372235607</v>
      </c>
      <c r="D4678">
        <v>-1.6095486702388087</v>
      </c>
      <c r="E4678">
        <v>-0.47295193084453935</v>
      </c>
      <c r="F4678">
        <v>0.30613680148660194</v>
      </c>
      <c r="G4678">
        <v>13.397141822887649</v>
      </c>
      <c r="H4678">
        <v>-0.37911447014210076</v>
      </c>
      <c r="I4678">
        <v>-5.9853456145533457</v>
      </c>
      <c r="J4678">
        <v>-1.7115002650750171</v>
      </c>
      <c r="K4678">
        <v>7.8197984670842926</v>
      </c>
    </row>
    <row r="4679" spans="1:11" x14ac:dyDescent="0.7">
      <c r="A4679">
        <v>93.54</v>
      </c>
      <c r="B4679">
        <v>0.51636623242043989</v>
      </c>
      <c r="C4679">
        <v>4.0041743149351898</v>
      </c>
      <c r="D4679">
        <v>-1.2321818552966022</v>
      </c>
      <c r="E4679">
        <v>-0.11599012938480957</v>
      </c>
      <c r="F4679">
        <v>0.30661316029500085</v>
      </c>
      <c r="G4679">
        <v>12.69350237191243</v>
      </c>
      <c r="H4679">
        <v>-0.38465953432550037</v>
      </c>
      <c r="I4679">
        <v>-5.2928645567310308</v>
      </c>
      <c r="J4679">
        <v>-1.7034904828770152</v>
      </c>
      <c r="K4679">
        <v>7.8178660255487227</v>
      </c>
    </row>
    <row r="4680" spans="1:11" x14ac:dyDescent="0.7">
      <c r="A4680">
        <v>93.56</v>
      </c>
      <c r="B4680">
        <v>0.13518019455402985</v>
      </c>
      <c r="C4680">
        <v>2.6161764247308206</v>
      </c>
      <c r="D4680">
        <v>-1.2172222125499985</v>
      </c>
      <c r="E4680">
        <v>-0.11336456482735002</v>
      </c>
      <c r="F4680">
        <v>0.13202809837800089</v>
      </c>
      <c r="G4680">
        <v>10.767133740552358</v>
      </c>
      <c r="H4680">
        <v>-0.57008916979519952</v>
      </c>
      <c r="I4680">
        <v>-4.7783741951868803</v>
      </c>
      <c r="J4680">
        <v>-1.8861679162140206</v>
      </c>
      <c r="K4680">
        <v>7.257544362256982</v>
      </c>
    </row>
    <row r="4681" spans="1:11" x14ac:dyDescent="0.7">
      <c r="A4681">
        <v>93.58</v>
      </c>
      <c r="B4681">
        <v>0.51636623242043989</v>
      </c>
      <c r="C4681">
        <v>1.5823835182973998</v>
      </c>
      <c r="D4681">
        <v>-1.4135371530950067</v>
      </c>
      <c r="E4681">
        <v>6.0005273659430536E-2</v>
      </c>
      <c r="F4681">
        <v>0.13160415485379673</v>
      </c>
      <c r="G4681">
        <v>9.3821620942253787</v>
      </c>
      <c r="H4681">
        <v>-0.73570475147480074</v>
      </c>
      <c r="I4681">
        <v>-4.94354680583446</v>
      </c>
      <c r="J4681">
        <v>-1.5089074405410088</v>
      </c>
      <c r="K4681">
        <v>6.5164566698369599</v>
      </c>
    </row>
    <row r="4682" spans="1:11" x14ac:dyDescent="0.7">
      <c r="A4682">
        <v>93.6</v>
      </c>
      <c r="B4682">
        <v>1.4253283054990398</v>
      </c>
      <c r="C4682">
        <v>3.3078035308300002E-2</v>
      </c>
      <c r="D4682">
        <v>-1.616898007760696</v>
      </c>
      <c r="E4682">
        <v>0.2316889251269707</v>
      </c>
      <c r="F4682">
        <v>-4.3404418188899285E-2</v>
      </c>
      <c r="G4682">
        <v>7.8280743728327984</v>
      </c>
      <c r="H4682">
        <v>-0.72706987063999939</v>
      </c>
      <c r="I4682">
        <v>-4.5862731389593705</v>
      </c>
      <c r="J4682">
        <v>-1.5170450208780153</v>
      </c>
      <c r="K4682">
        <v>5.0334295899613002</v>
      </c>
    </row>
    <row r="4683" spans="1:11" x14ac:dyDescent="0.7">
      <c r="A4683">
        <v>93.62</v>
      </c>
      <c r="B4683">
        <v>1.2560582141631205</v>
      </c>
      <c r="C4683">
        <v>-0.82971505834349912</v>
      </c>
      <c r="D4683">
        <v>-1.7833807495416067</v>
      </c>
      <c r="E4683">
        <v>0.41035865226962009</v>
      </c>
      <c r="F4683">
        <v>-4.3351617443903478E-2</v>
      </c>
      <c r="G4683">
        <v>6.7789887831245998</v>
      </c>
      <c r="H4683">
        <v>-0.72994641559209938</v>
      </c>
      <c r="I4683">
        <v>-4.2398179710999209</v>
      </c>
      <c r="J4683">
        <v>-1.512977553678013</v>
      </c>
      <c r="K4683">
        <v>4.6599852928140004</v>
      </c>
    </row>
    <row r="4684" spans="1:11" x14ac:dyDescent="0.7">
      <c r="A4684">
        <v>93.64</v>
      </c>
      <c r="B4684">
        <v>0.87601323697841949</v>
      </c>
      <c r="C4684">
        <v>-0.83698200780789911</v>
      </c>
      <c r="D4684">
        <v>-1.4135371530950067</v>
      </c>
      <c r="E4684">
        <v>0.76661041979482025</v>
      </c>
      <c r="F4684">
        <v>-0.21793728082469954</v>
      </c>
      <c r="G4684">
        <v>6.2421736733364988</v>
      </c>
      <c r="H4684">
        <v>-0.73570475147480074</v>
      </c>
      <c r="I4684">
        <v>-4.2449113040413007</v>
      </c>
      <c r="J4684">
        <v>-2.0847022680110001</v>
      </c>
      <c r="K4684">
        <v>4.8428703956170001</v>
      </c>
    </row>
    <row r="4685" spans="1:11" x14ac:dyDescent="0.7">
      <c r="A4685">
        <v>93.66</v>
      </c>
      <c r="B4685">
        <v>1.1941313317622697</v>
      </c>
      <c r="C4685">
        <v>-0.84426225858300086</v>
      </c>
      <c r="D4685">
        <v>-1.0432356168911099</v>
      </c>
      <c r="E4685">
        <v>0.76978199528437052</v>
      </c>
      <c r="F4685">
        <v>-4.2981115808700565E-2</v>
      </c>
      <c r="G4685">
        <v>6.0534771499044986</v>
      </c>
      <c r="H4685">
        <v>-0.56725643815070015</v>
      </c>
      <c r="I4685">
        <v>-4.0764949891603699</v>
      </c>
      <c r="J4685">
        <v>-2.0769276338150178</v>
      </c>
      <c r="K4685">
        <v>4.8389979627183006</v>
      </c>
    </row>
    <row r="4686" spans="1:11" x14ac:dyDescent="0.7">
      <c r="A4686">
        <v>93.68</v>
      </c>
      <c r="B4686">
        <v>1.0453802000672496</v>
      </c>
      <c r="C4686">
        <v>-0.66523576700089926</v>
      </c>
      <c r="D4686">
        <v>-1.0658260940280968</v>
      </c>
      <c r="E4686">
        <v>0.76502610332367027</v>
      </c>
      <c r="F4686">
        <v>-4.3193023351498994E-2</v>
      </c>
      <c r="G4686">
        <v>6.0697635092220992</v>
      </c>
      <c r="H4686">
        <v>-0.73570475147480074</v>
      </c>
      <c r="I4686">
        <v>-4.2449113040413007</v>
      </c>
      <c r="J4686">
        <v>-2.0847022680110001</v>
      </c>
      <c r="K4686">
        <v>4.8428703956170001</v>
      </c>
    </row>
    <row r="4687" spans="1:11" x14ac:dyDescent="0.7">
      <c r="A4687">
        <v>93.7</v>
      </c>
      <c r="B4687">
        <v>1.2560582141631205</v>
      </c>
      <c r="C4687">
        <v>-0.82971505834349912</v>
      </c>
      <c r="D4687">
        <v>-1.616898007760696</v>
      </c>
      <c r="E4687">
        <v>0.58460937242033051</v>
      </c>
      <c r="F4687">
        <v>-0.21793728082469954</v>
      </c>
      <c r="G4687">
        <v>5.9056370088283998</v>
      </c>
      <c r="H4687">
        <v>-1.0777952773880006</v>
      </c>
      <c r="I4687">
        <v>-4.2372736247019303</v>
      </c>
      <c r="J4687">
        <v>-1.512977553678013</v>
      </c>
      <c r="K4687">
        <v>4.6599852928140004</v>
      </c>
    </row>
    <row r="4688" spans="1:11" x14ac:dyDescent="0.7">
      <c r="A4688">
        <v>93.72</v>
      </c>
      <c r="B4688">
        <v>1.2560582141631205</v>
      </c>
      <c r="C4688">
        <v>-0.82971505834349912</v>
      </c>
      <c r="D4688">
        <v>-1.6095486702388087</v>
      </c>
      <c r="E4688">
        <v>0.5861366942942503</v>
      </c>
      <c r="F4688">
        <v>0.13139256802829635</v>
      </c>
      <c r="G4688">
        <v>5.9015225216756999</v>
      </c>
      <c r="H4688">
        <v>-0.72706987063999939</v>
      </c>
      <c r="I4688">
        <v>-4.5862731389593705</v>
      </c>
      <c r="J4688">
        <v>-1.318395173149014</v>
      </c>
      <c r="K4688">
        <v>4.4731720602654406</v>
      </c>
    </row>
    <row r="4689" spans="1:11" x14ac:dyDescent="0.7">
      <c r="A4689">
        <v>93.74</v>
      </c>
      <c r="B4689">
        <v>0.51636623242043989</v>
      </c>
      <c r="C4689">
        <v>-0.83940727834050044</v>
      </c>
      <c r="D4689">
        <v>-1.4135371530950067</v>
      </c>
      <c r="E4689">
        <v>0.41330784672713072</v>
      </c>
      <c r="F4689">
        <v>0.13171004441319667</v>
      </c>
      <c r="G4689">
        <v>5.5401708091692985</v>
      </c>
      <c r="H4689">
        <v>-0.73570475147480074</v>
      </c>
      <c r="I4689">
        <v>-4.2449113040413007</v>
      </c>
      <c r="J4689">
        <v>-1.8901179316620187</v>
      </c>
      <c r="K4689">
        <v>4.6559957421159606</v>
      </c>
    </row>
    <row r="4690" spans="1:11" x14ac:dyDescent="0.7">
      <c r="A4690">
        <v>93.76</v>
      </c>
      <c r="B4690">
        <v>0.15649986402924032</v>
      </c>
      <c r="C4690">
        <v>-0.84183402814760022</v>
      </c>
      <c r="D4690">
        <v>-1.5801058275017965</v>
      </c>
      <c r="E4690">
        <v>0.59225543596429997</v>
      </c>
      <c r="F4690">
        <v>-0.39289344584059904</v>
      </c>
      <c r="G4690">
        <v>5.7042193470049991</v>
      </c>
      <c r="H4690">
        <v>-0.91563077048200014</v>
      </c>
      <c r="I4690">
        <v>-4.0739968259532402</v>
      </c>
      <c r="J4690">
        <v>-2.2715765663079992</v>
      </c>
      <c r="K4690">
        <v>5.0259340680891302</v>
      </c>
    </row>
    <row r="4691" spans="1:11" x14ac:dyDescent="0.7">
      <c r="A4691">
        <v>93.78</v>
      </c>
      <c r="B4691">
        <v>0.70669788655547006</v>
      </c>
      <c r="C4691">
        <v>-1.0086759108910002</v>
      </c>
      <c r="D4691">
        <v>-1.4209527917954006</v>
      </c>
      <c r="E4691">
        <v>0.41183279346088053</v>
      </c>
      <c r="F4691">
        <v>0.13160415485379673</v>
      </c>
      <c r="G4691">
        <v>5.8932860710155985</v>
      </c>
      <c r="H4691">
        <v>-0.73570475147480074</v>
      </c>
      <c r="I4691">
        <v>-4.2449113040413007</v>
      </c>
      <c r="J4691">
        <v>-1.6954702746690202</v>
      </c>
      <c r="K4691">
        <v>4.8409348092413405</v>
      </c>
    </row>
    <row r="4692" spans="1:11" x14ac:dyDescent="0.7">
      <c r="A4692">
        <v>93.8</v>
      </c>
      <c r="B4692">
        <v>1.2663573679180704</v>
      </c>
      <c r="C4692">
        <v>-0.48185216833459954</v>
      </c>
      <c r="D4692">
        <v>-1.2620456662184978</v>
      </c>
      <c r="E4692">
        <v>0.58460937242033051</v>
      </c>
      <c r="F4692">
        <v>0.30581970931759628</v>
      </c>
      <c r="G4692">
        <v>6.4304705974148</v>
      </c>
      <c r="H4692">
        <v>-0.55311859069480107</v>
      </c>
      <c r="I4692">
        <v>-4.0640193479961502</v>
      </c>
      <c r="J4692">
        <v>-1.3225265597619966</v>
      </c>
      <c r="K4692">
        <v>4.8467377928422302</v>
      </c>
    </row>
    <row r="4693" spans="1:11" x14ac:dyDescent="0.7">
      <c r="A4693">
        <v>93.82</v>
      </c>
      <c r="B4693">
        <v>1.4355774910656809</v>
      </c>
      <c r="C4693">
        <v>0.38073119426259971</v>
      </c>
      <c r="D4693">
        <v>-1.6021947876721043</v>
      </c>
      <c r="E4693">
        <v>0.5876649607085902</v>
      </c>
      <c r="F4693">
        <v>-0.21793728082469954</v>
      </c>
      <c r="G4693">
        <v>7.2999206552597986</v>
      </c>
      <c r="H4693">
        <v>-0.72994641559209938</v>
      </c>
      <c r="I4693">
        <v>-4.2398179710999209</v>
      </c>
      <c r="J4693">
        <v>-1.8940653775759984</v>
      </c>
      <c r="K4693">
        <v>5.4013773677015298</v>
      </c>
    </row>
    <row r="4694" spans="1:11" x14ac:dyDescent="0.7">
      <c r="A4694">
        <v>93.84</v>
      </c>
      <c r="B4694">
        <v>0.6962171426406405</v>
      </c>
      <c r="C4694">
        <v>0.71843376298749995</v>
      </c>
      <c r="D4694">
        <v>-1.0583005940136019</v>
      </c>
      <c r="E4694">
        <v>0.41330784672713072</v>
      </c>
      <c r="F4694">
        <v>0.13171004441319667</v>
      </c>
      <c r="G4694">
        <v>8.3321171596422996</v>
      </c>
      <c r="H4694">
        <v>-0.90976044871809947</v>
      </c>
      <c r="I4694">
        <v>-4.7675343970860808</v>
      </c>
      <c r="J4694">
        <v>-2.080816215904008</v>
      </c>
      <c r="K4694">
        <v>5.9565584065128601</v>
      </c>
    </row>
    <row r="4695" spans="1:11" x14ac:dyDescent="0.7">
      <c r="A4695">
        <v>93.86</v>
      </c>
      <c r="B4695">
        <v>0.67523647394671027</v>
      </c>
      <c r="C4695">
        <v>1.4067866693200006</v>
      </c>
      <c r="D4695">
        <v>-1.0432356168911099</v>
      </c>
      <c r="E4695">
        <v>6.2739390460760269E-2</v>
      </c>
      <c r="F4695">
        <v>0.30693121422319791</v>
      </c>
      <c r="G4695">
        <v>9.8953129817985985</v>
      </c>
      <c r="H4695">
        <v>-0.39298978286140063</v>
      </c>
      <c r="I4695">
        <v>-4.9518360618642507</v>
      </c>
      <c r="J4695">
        <v>-2.0769276338150178</v>
      </c>
      <c r="K4695">
        <v>6.3269803040444099</v>
      </c>
    </row>
    <row r="4696" spans="1:11" x14ac:dyDescent="0.7">
      <c r="A4696">
        <v>93.88</v>
      </c>
      <c r="B4696">
        <v>0.70669788655547006</v>
      </c>
      <c r="C4696">
        <v>2.1036318019035996</v>
      </c>
      <c r="D4696">
        <v>-1.4135371530950067</v>
      </c>
      <c r="E4696">
        <v>6.0005273659430536E-2</v>
      </c>
      <c r="F4696">
        <v>0.30645427783510115</v>
      </c>
      <c r="G4696">
        <v>10.950861780020899</v>
      </c>
      <c r="H4696">
        <v>-0.73570475147480074</v>
      </c>
      <c r="I4696">
        <v>-4.94354680583446</v>
      </c>
      <c r="J4696">
        <v>-1.6994816832959998</v>
      </c>
      <c r="K4696">
        <v>6.7016381869938</v>
      </c>
    </row>
    <row r="4697" spans="1:11" x14ac:dyDescent="0.7">
      <c r="A4697">
        <v>93.9</v>
      </c>
      <c r="B4697">
        <v>0.91767261604957007</v>
      </c>
      <c r="C4697">
        <v>2.9725830623555893</v>
      </c>
      <c r="D4697">
        <v>-1.9717503493029085</v>
      </c>
      <c r="E4697">
        <v>-0.12123152216638999</v>
      </c>
      <c r="F4697">
        <v>0.30597820742330128</v>
      </c>
      <c r="G4697">
        <v>12.00449401210934</v>
      </c>
      <c r="H4697">
        <v>-0.55311859069480107</v>
      </c>
      <c r="I4697">
        <v>-5.4602294016936304</v>
      </c>
      <c r="J4697">
        <v>-1.7074966759560084</v>
      </c>
      <c r="K4697">
        <v>7.4473207144837081</v>
      </c>
    </row>
    <row r="4698" spans="1:11" x14ac:dyDescent="0.7">
      <c r="A4698">
        <v>93.92</v>
      </c>
      <c r="B4698">
        <v>1.0868396588574409</v>
      </c>
      <c r="C4698">
        <v>3.4901961842262494</v>
      </c>
      <c r="D4698">
        <v>-1.4283638451574063</v>
      </c>
      <c r="E4698">
        <v>5.7274538050630319E-2</v>
      </c>
      <c r="F4698">
        <v>0.30613680148660194</v>
      </c>
      <c r="G4698">
        <v>13.04841263782215</v>
      </c>
      <c r="H4698">
        <v>-0.37911447014210076</v>
      </c>
      <c r="I4698">
        <v>-5.2871345571719806</v>
      </c>
      <c r="J4698">
        <v>-1.5170450208780153</v>
      </c>
      <c r="K4698">
        <v>8.005041325734954</v>
      </c>
    </row>
    <row r="4699" spans="1:11" x14ac:dyDescent="0.7">
      <c r="A4699">
        <v>93.94</v>
      </c>
      <c r="B4699">
        <v>0.86558251592287938</v>
      </c>
      <c r="C4699">
        <v>4.6961145425459998</v>
      </c>
      <c r="D4699">
        <v>-1.2396547359139021</v>
      </c>
      <c r="E4699">
        <v>-0.47054962650872945</v>
      </c>
      <c r="F4699">
        <v>0.30661316029500085</v>
      </c>
      <c r="G4699">
        <v>13.391594699053099</v>
      </c>
      <c r="H4699">
        <v>-0.56442542931699968</v>
      </c>
      <c r="I4699">
        <v>-5.4719051737710807</v>
      </c>
      <c r="J4699">
        <v>-2.0885857926050164</v>
      </c>
      <c r="K4699">
        <v>8.1894986883579755</v>
      </c>
    </row>
    <row r="4700" spans="1:11" x14ac:dyDescent="0.7">
      <c r="A4700">
        <v>93.96</v>
      </c>
      <c r="B4700">
        <v>0.31525387998387</v>
      </c>
      <c r="C4700">
        <v>4.5211502515826298</v>
      </c>
      <c r="D4700">
        <v>-1.2247043489407048</v>
      </c>
      <c r="E4700">
        <v>-0.46814434810378991</v>
      </c>
      <c r="F4700">
        <v>0.30693121422319791</v>
      </c>
      <c r="G4700">
        <v>13.3878910107933</v>
      </c>
      <c r="H4700">
        <v>-0.57008916979519952</v>
      </c>
      <c r="I4700">
        <v>-5.4777537177487101</v>
      </c>
      <c r="J4700">
        <v>-2.080816215904008</v>
      </c>
      <c r="K4700">
        <v>8.1878056010558851</v>
      </c>
    </row>
    <row r="4701" spans="1:11" x14ac:dyDescent="0.7">
      <c r="A4701">
        <v>93.98</v>
      </c>
      <c r="B4701">
        <v>1.0453802000672496</v>
      </c>
      <c r="C4701">
        <v>4.1776075879584997</v>
      </c>
      <c r="D4701">
        <v>-1.0658260940280968</v>
      </c>
      <c r="E4701">
        <v>-0.29455382626469007</v>
      </c>
      <c r="F4701">
        <v>0.65578400654109714</v>
      </c>
      <c r="G4701">
        <v>12.697624340233169</v>
      </c>
      <c r="H4701">
        <v>-0.21049756612740111</v>
      </c>
      <c r="I4701">
        <v>-5.1196127219270302</v>
      </c>
      <c r="J4701">
        <v>-1.7034904828770152</v>
      </c>
      <c r="K4701">
        <v>7.8178660255487227</v>
      </c>
    </row>
    <row r="4702" spans="1:11" x14ac:dyDescent="0.7">
      <c r="A4702">
        <v>94</v>
      </c>
      <c r="B4702">
        <v>1.4150728751887005</v>
      </c>
      <c r="C4702">
        <v>3.4879858511539208</v>
      </c>
      <c r="D4702">
        <v>-1.4357703174324996</v>
      </c>
      <c r="E4702">
        <v>-0.29706454983966957</v>
      </c>
      <c r="F4702">
        <v>0.65525519958859491</v>
      </c>
      <c r="G4702">
        <v>12.00449401210934</v>
      </c>
      <c r="H4702">
        <v>-0.55311859069480107</v>
      </c>
      <c r="I4702">
        <v>-5.4602294016936304</v>
      </c>
      <c r="J4702">
        <v>-1.5170450208780153</v>
      </c>
      <c r="K4702">
        <v>7.262138391791539</v>
      </c>
    </row>
    <row r="4703" spans="1:11" x14ac:dyDescent="0.7">
      <c r="A4703">
        <v>94.02</v>
      </c>
      <c r="B4703">
        <v>1.0557545404905611</v>
      </c>
      <c r="C4703">
        <v>2.4494437699918805</v>
      </c>
      <c r="D4703">
        <v>-1.4283638451574063</v>
      </c>
      <c r="E4703">
        <v>5.7274538050630319E-2</v>
      </c>
      <c r="F4703">
        <v>0.30613680148660194</v>
      </c>
      <c r="G4703">
        <v>10.956037527429109</v>
      </c>
      <c r="H4703">
        <v>-0.73282470867230032</v>
      </c>
      <c r="I4703">
        <v>-5.28999868639551</v>
      </c>
      <c r="J4703">
        <v>-1.9019525708260119</v>
      </c>
      <c r="K4703">
        <v>6.8906869248198399</v>
      </c>
    </row>
    <row r="4704" spans="1:11" x14ac:dyDescent="0.7">
      <c r="A4704">
        <v>94.04</v>
      </c>
      <c r="B4704">
        <v>0.50582264838056989</v>
      </c>
      <c r="C4704">
        <v>1.9267709691850996</v>
      </c>
      <c r="D4704">
        <v>-1.2321818552966022</v>
      </c>
      <c r="E4704">
        <v>0.59072433066552055</v>
      </c>
      <c r="F4704">
        <v>0.30645427783510115</v>
      </c>
      <c r="G4704">
        <v>10.252980899897379</v>
      </c>
      <c r="H4704">
        <v>-0.38743459533059976</v>
      </c>
      <c r="I4704">
        <v>-4.9463082109798808</v>
      </c>
      <c r="J4704">
        <v>-2.4699228527260004</v>
      </c>
      <c r="K4704">
        <v>6.7016381869938</v>
      </c>
    </row>
    <row r="4705" spans="1:11" x14ac:dyDescent="0.7">
      <c r="A4705">
        <v>94.06</v>
      </c>
      <c r="B4705">
        <v>0.49527263140350986</v>
      </c>
      <c r="C4705">
        <v>1.2328249408343996</v>
      </c>
      <c r="D4705">
        <v>-1.2172222125499985</v>
      </c>
      <c r="E4705">
        <v>0.59378748931589076</v>
      </c>
      <c r="F4705">
        <v>0.13202809837800089</v>
      </c>
      <c r="G4705">
        <v>8.6712692235167985</v>
      </c>
      <c r="H4705">
        <v>-0.74435539418520058</v>
      </c>
      <c r="I4705">
        <v>-4.6021994934280706</v>
      </c>
      <c r="J4705">
        <v>-2.2715765663079992</v>
      </c>
      <c r="K4705">
        <v>6.1417392151730601</v>
      </c>
    </row>
    <row r="4706" spans="1:11" x14ac:dyDescent="0.7">
      <c r="A4706">
        <v>94.08</v>
      </c>
      <c r="B4706">
        <v>0.87601323697841949</v>
      </c>
      <c r="C4706">
        <v>-0.1452526732867998</v>
      </c>
      <c r="D4706">
        <v>-1.4209527917954006</v>
      </c>
      <c r="E4706">
        <v>0.41183279346088053</v>
      </c>
      <c r="F4706">
        <v>-4.3193023351498994E-2</v>
      </c>
      <c r="G4706">
        <v>7.4651026315401996</v>
      </c>
      <c r="H4706">
        <v>-0.73282470867230032</v>
      </c>
      <c r="I4706">
        <v>-4.591575471293881</v>
      </c>
      <c r="J4706">
        <v>-1.7034904828770152</v>
      </c>
      <c r="K4706">
        <v>5.5880700486932007</v>
      </c>
    </row>
    <row r="4707" spans="1:11" x14ac:dyDescent="0.7">
      <c r="A4707">
        <v>94.1</v>
      </c>
      <c r="B4707">
        <v>0.73810182664919033</v>
      </c>
      <c r="C4707">
        <v>-1.0012532457212</v>
      </c>
      <c r="D4707">
        <v>-1.2620456662184978</v>
      </c>
      <c r="E4707">
        <v>0.2316889251269707</v>
      </c>
      <c r="F4707">
        <v>0.13128687064590139</v>
      </c>
      <c r="G4707">
        <v>6.2542079204362988</v>
      </c>
      <c r="H4707">
        <v>-0.37911447014210076</v>
      </c>
      <c r="I4707">
        <v>-4.5889234997906101</v>
      </c>
      <c r="J4707">
        <v>-1.3225265597619966</v>
      </c>
      <c r="K4707">
        <v>4.4752259468934508</v>
      </c>
    </row>
    <row r="4708" spans="1:11" x14ac:dyDescent="0.7">
      <c r="A4708">
        <v>94.12</v>
      </c>
      <c r="B4708">
        <v>0.89685561593802099</v>
      </c>
      <c r="C4708">
        <v>-0.83213589915910013</v>
      </c>
      <c r="D4708">
        <v>-1.6095486702388087</v>
      </c>
      <c r="E4708">
        <v>0.23310715258132042</v>
      </c>
      <c r="F4708">
        <v>0.131498329411599</v>
      </c>
      <c r="G4708">
        <v>6.2461875179892985</v>
      </c>
      <c r="H4708">
        <v>-0.73282470867230032</v>
      </c>
      <c r="I4708">
        <v>-4.2423638637430603</v>
      </c>
      <c r="J4708">
        <v>-1.7034904828770152</v>
      </c>
      <c r="K4708">
        <v>4.8448047230746898</v>
      </c>
    </row>
    <row r="4709" spans="1:11" x14ac:dyDescent="0.7">
      <c r="A4709">
        <v>94.14</v>
      </c>
      <c r="B4709">
        <v>0.86558251592287938</v>
      </c>
      <c r="C4709">
        <v>-0.49343716453510034</v>
      </c>
      <c r="D4709">
        <v>-1.5874733705288975</v>
      </c>
      <c r="E4709">
        <v>0.23736710064035993</v>
      </c>
      <c r="F4709">
        <v>-0.21793728082469954</v>
      </c>
      <c r="G4709">
        <v>6.5871506905966992</v>
      </c>
      <c r="H4709">
        <v>-0.91269471731830087</v>
      </c>
      <c r="I4709">
        <v>-4.4208710283871397</v>
      </c>
      <c r="J4709">
        <v>-2.4699228527260004</v>
      </c>
      <c r="K4709">
        <v>5.2146239538923602</v>
      </c>
    </row>
    <row r="4710" spans="1:11" x14ac:dyDescent="0.7">
      <c r="A4710">
        <v>94.16</v>
      </c>
      <c r="B4710">
        <v>0.68573000705396048</v>
      </c>
      <c r="C4710">
        <v>-0.32158617646100041</v>
      </c>
      <c r="D4710">
        <v>-1.0432356168911099</v>
      </c>
      <c r="E4710">
        <v>6.2739390460760269E-2</v>
      </c>
      <c r="F4710">
        <v>0.30693121422319791</v>
      </c>
      <c r="G4710">
        <v>7.4505083615023988</v>
      </c>
      <c r="H4710">
        <v>-0.92150823701600082</v>
      </c>
      <c r="I4710">
        <v>-4.4286844339059606</v>
      </c>
      <c r="J4710">
        <v>-2.2677494577860102</v>
      </c>
      <c r="K4710">
        <v>5.7681694198771698</v>
      </c>
    </row>
    <row r="4711" spans="1:11" x14ac:dyDescent="0.7">
      <c r="A4711">
        <v>94.18</v>
      </c>
      <c r="B4711">
        <v>1.5844445547231398</v>
      </c>
      <c r="C4711">
        <v>0.89423820966799994</v>
      </c>
      <c r="D4711">
        <v>-1.4209527917954006</v>
      </c>
      <c r="E4711">
        <v>0.41183279346088053</v>
      </c>
      <c r="F4711">
        <v>0.30629549159479552</v>
      </c>
      <c r="G4711">
        <v>9.2092765344378584</v>
      </c>
      <c r="H4711">
        <v>-0.38465953432550037</v>
      </c>
      <c r="I4711">
        <v>-4.5942290549378804</v>
      </c>
      <c r="J4711">
        <v>-1.8940653775759984</v>
      </c>
      <c r="K4711">
        <v>6.1447635691251499</v>
      </c>
    </row>
    <row r="4712" spans="1:11" x14ac:dyDescent="0.7">
      <c r="A4712">
        <v>94.2</v>
      </c>
      <c r="B4712">
        <v>1.7843153232739404</v>
      </c>
      <c r="C4712">
        <v>2.1082117442424</v>
      </c>
      <c r="D4712">
        <v>-1.6095486702388087</v>
      </c>
      <c r="E4712">
        <v>0.23310715258132042</v>
      </c>
      <c r="F4712">
        <v>0.30581970931759628</v>
      </c>
      <c r="G4712">
        <v>11.309725197352609</v>
      </c>
      <c r="H4712">
        <v>-0.72994641559209938</v>
      </c>
      <c r="I4712">
        <v>-4.9380290284812904</v>
      </c>
      <c r="J4712">
        <v>-1.9019525708260119</v>
      </c>
      <c r="K4712">
        <v>6.8906869248198399</v>
      </c>
    </row>
    <row r="4713" spans="1:11" x14ac:dyDescent="0.7">
      <c r="A4713">
        <v>94.22</v>
      </c>
      <c r="B4713">
        <v>1.0764842641139296</v>
      </c>
      <c r="C4713">
        <v>3.8346926861683208</v>
      </c>
      <c r="D4713">
        <v>-1.7760794895628038</v>
      </c>
      <c r="E4713">
        <v>5.8639483598089903E-2</v>
      </c>
      <c r="F4713">
        <v>0.48093393964779807</v>
      </c>
      <c r="G4713">
        <v>12.87304503976166</v>
      </c>
      <c r="H4713">
        <v>-0.55876857379900002</v>
      </c>
      <c r="I4713">
        <v>-5.4660637394047207</v>
      </c>
      <c r="J4713">
        <v>-1.512977553678013</v>
      </c>
      <c r="K4713">
        <v>7.6325632492788502</v>
      </c>
    </row>
    <row r="4714" spans="1:11" x14ac:dyDescent="0.7">
      <c r="A4714">
        <v>94.24</v>
      </c>
      <c r="B4714">
        <v>0.33646048124576033</v>
      </c>
      <c r="C4714">
        <v>4.5227338802379702</v>
      </c>
      <c r="D4714">
        <v>-1.2321818552966022</v>
      </c>
      <c r="E4714">
        <v>-0.11599012938480957</v>
      </c>
      <c r="F4714">
        <v>0.6563134543746969</v>
      </c>
      <c r="G4714">
        <v>13.74064086262344</v>
      </c>
      <c r="H4714">
        <v>-3.895259602579948E-2</v>
      </c>
      <c r="I4714">
        <v>-5.6481317583728101</v>
      </c>
      <c r="J4714">
        <v>-1.8980102564630101</v>
      </c>
      <c r="K4714">
        <v>8.0041354938369569</v>
      </c>
    </row>
    <row r="4715" spans="1:11" x14ac:dyDescent="0.7">
      <c r="A4715">
        <v>94.26</v>
      </c>
      <c r="B4715">
        <v>0.31525387998387</v>
      </c>
      <c r="C4715">
        <v>4.5211502515826298</v>
      </c>
      <c r="D4715">
        <v>-1.3986921026457964</v>
      </c>
      <c r="E4715">
        <v>-0.29078191195103997</v>
      </c>
      <c r="F4715">
        <v>0.48199347758060185</v>
      </c>
      <c r="G4715">
        <v>13.910930516105759</v>
      </c>
      <c r="H4715">
        <v>-0.57008916979519952</v>
      </c>
      <c r="I4715">
        <v>-5.4777537177487101</v>
      </c>
      <c r="J4715">
        <v>-1.8901179316620187</v>
      </c>
      <c r="K4715">
        <v>8.3741360972109877</v>
      </c>
    </row>
    <row r="4716" spans="1:11" x14ac:dyDescent="0.7">
      <c r="A4716">
        <v>94.28</v>
      </c>
      <c r="B4716">
        <v>0.87601323697841949</v>
      </c>
      <c r="C4716">
        <v>4.3509880010997701</v>
      </c>
      <c r="D4716">
        <v>-1.4209527917954006</v>
      </c>
      <c r="E4716">
        <v>-0.29455382626469007</v>
      </c>
      <c r="F4716">
        <v>0.30629549159479552</v>
      </c>
      <c r="G4716">
        <v>13.395293901392229</v>
      </c>
      <c r="H4716">
        <v>-3.3614317176200004E-2</v>
      </c>
      <c r="I4716">
        <v>-5.6421823076276105</v>
      </c>
      <c r="J4716">
        <v>-1.3225265597619966</v>
      </c>
      <c r="K4716">
        <v>7.818832560432492</v>
      </c>
    </row>
    <row r="4717" spans="1:11" x14ac:dyDescent="0.7">
      <c r="A4717">
        <v>94.3</v>
      </c>
      <c r="B4717">
        <v>1.6150421197865601</v>
      </c>
      <c r="C4717">
        <v>3.6634701084936303</v>
      </c>
      <c r="D4717">
        <v>-1.4357703174324996</v>
      </c>
      <c r="E4717">
        <v>-0.29706454983966957</v>
      </c>
      <c r="F4717">
        <v>0.30597820742330128</v>
      </c>
      <c r="G4717">
        <v>12.701741319032561</v>
      </c>
      <c r="H4717">
        <v>-0.20233992268530088</v>
      </c>
      <c r="I4717">
        <v>-5.4602294016936304</v>
      </c>
      <c r="J4717">
        <v>-1.5211098447200015</v>
      </c>
      <c r="K4717">
        <v>7.6346158010765723</v>
      </c>
    </row>
    <row r="4718" spans="1:11" x14ac:dyDescent="0.7">
      <c r="A4718">
        <v>94.32</v>
      </c>
      <c r="B4718">
        <v>1.0661225599143709</v>
      </c>
      <c r="C4718">
        <v>2.7965726153387003</v>
      </c>
      <c r="D4718">
        <v>-1.6021947876721043</v>
      </c>
      <c r="E4718">
        <v>0.23452625710892061</v>
      </c>
      <c r="F4718">
        <v>0.131498329411599</v>
      </c>
      <c r="G4718">
        <v>11.129135165611039</v>
      </c>
      <c r="H4718">
        <v>-0.55311859069480107</v>
      </c>
      <c r="I4718">
        <v>-4.7621243748448903</v>
      </c>
      <c r="J4718">
        <v>-1.7034904828770152</v>
      </c>
      <c r="K4718">
        <v>7.0746006999302145</v>
      </c>
    </row>
    <row r="4719" spans="1:11" x14ac:dyDescent="0.7">
      <c r="A4719">
        <v>94.34</v>
      </c>
      <c r="B4719">
        <v>0.6962171426406405</v>
      </c>
      <c r="C4719">
        <v>1.4102685279816995</v>
      </c>
      <c r="D4719">
        <v>-1.0507704364096071</v>
      </c>
      <c r="E4719">
        <v>0.41478381291510047</v>
      </c>
      <c r="F4719">
        <v>0.13181599814809886</v>
      </c>
      <c r="G4719">
        <v>8.6778320316004987</v>
      </c>
      <c r="H4719">
        <v>-0.91563077048200014</v>
      </c>
      <c r="I4719">
        <v>-4.423473912907701</v>
      </c>
      <c r="J4719">
        <v>-2.4699228527260004</v>
      </c>
      <c r="K4719">
        <v>5.9581310704430805</v>
      </c>
    </row>
    <row r="4720" spans="1:11" x14ac:dyDescent="0.7">
      <c r="A4720">
        <v>94.36</v>
      </c>
      <c r="B4720">
        <v>0.67523647394671027</v>
      </c>
      <c r="C4720">
        <v>-0.66998375608499927</v>
      </c>
      <c r="D4720">
        <v>-1.2172222125499985</v>
      </c>
      <c r="E4720">
        <v>0.59378748931589076</v>
      </c>
      <c r="F4720">
        <v>0.13202809837800089</v>
      </c>
      <c r="G4720">
        <v>5.8767832008026986</v>
      </c>
      <c r="H4720">
        <v>-0.56725643815070015</v>
      </c>
      <c r="I4720">
        <v>-4.0764949891603699</v>
      </c>
      <c r="J4720">
        <v>-2.2677494577860102</v>
      </c>
      <c r="K4720">
        <v>5.0240571371889402</v>
      </c>
    </row>
    <row r="4721" spans="1:11" x14ac:dyDescent="0.7">
      <c r="A4721">
        <v>94.38</v>
      </c>
      <c r="B4721">
        <v>1.235441078218571</v>
      </c>
      <c r="C4721">
        <v>-2.2175953550899994</v>
      </c>
      <c r="D4721">
        <v>-1.4209527917954006</v>
      </c>
      <c r="E4721">
        <v>0.76502610332367027</v>
      </c>
      <c r="F4721">
        <v>-4.3193023351498994E-2</v>
      </c>
      <c r="G4721">
        <v>3.2790852645859001</v>
      </c>
      <c r="H4721">
        <v>-1.0807783610420003</v>
      </c>
      <c r="I4721">
        <v>-3.8907124424092405</v>
      </c>
      <c r="J4721">
        <v>-2.0847022680110001</v>
      </c>
      <c r="K4721">
        <v>3.3558561625155603</v>
      </c>
    </row>
    <row r="4722" spans="1:11" x14ac:dyDescent="0.7">
      <c r="A4722">
        <v>94.4</v>
      </c>
      <c r="B4722">
        <v>1.2560582141631205</v>
      </c>
      <c r="C4722">
        <v>-3.5941047618313</v>
      </c>
      <c r="D4722">
        <v>-1.7833807495416067</v>
      </c>
      <c r="E4722">
        <v>1.1165268807076005</v>
      </c>
      <c r="F4722">
        <v>-0.39252294420540323</v>
      </c>
      <c r="G4722">
        <v>1.5512159974768984</v>
      </c>
      <c r="H4722">
        <v>-1.0748140049566004</v>
      </c>
      <c r="I4722">
        <v>-3.8858372589484702</v>
      </c>
      <c r="J4722">
        <v>-2.2830429592470125</v>
      </c>
      <c r="K4722">
        <v>2.4305518254653604</v>
      </c>
    </row>
    <row r="4723" spans="1:11" x14ac:dyDescent="0.7">
      <c r="A4723">
        <v>94.42</v>
      </c>
      <c r="B4723">
        <v>1.2457527861749895</v>
      </c>
      <c r="C4723">
        <v>-4.6343295348882982</v>
      </c>
      <c r="D4723">
        <v>-1.9572665802604092</v>
      </c>
      <c r="E4723">
        <v>0.94080366430826068</v>
      </c>
      <c r="F4723">
        <v>-0.56726712967760307</v>
      </c>
      <c r="G4723">
        <v>1.0200527637777981</v>
      </c>
      <c r="H4723">
        <v>-1.0807783610420003</v>
      </c>
      <c r="I4723">
        <v>-3.8907124424092405</v>
      </c>
      <c r="J4723">
        <v>-1.8940653775759984</v>
      </c>
      <c r="K4723">
        <v>2.4278325620070502</v>
      </c>
    </row>
    <row r="4724" spans="1:11" x14ac:dyDescent="0.7">
      <c r="A4724">
        <v>94.44</v>
      </c>
      <c r="B4724">
        <v>0.16714994891800039</v>
      </c>
      <c r="C4724">
        <v>-4.2991084163945992</v>
      </c>
      <c r="D4724">
        <v>-1.5874733705288975</v>
      </c>
      <c r="E4724">
        <v>0.94408156069068028</v>
      </c>
      <c r="F4724">
        <v>-0.39273446704460468</v>
      </c>
      <c r="G4724">
        <v>1.1805294582916979</v>
      </c>
      <c r="H4724">
        <v>-0.73570475147480074</v>
      </c>
      <c r="I4724">
        <v>-3.5462758022481502</v>
      </c>
      <c r="J4724">
        <v>-1.8861679162140206</v>
      </c>
      <c r="K4724">
        <v>2.7943237739212705</v>
      </c>
    </row>
    <row r="4725" spans="1:11" x14ac:dyDescent="0.7">
      <c r="A4725">
        <v>94.46</v>
      </c>
      <c r="B4725">
        <v>-0.18206633458443999</v>
      </c>
      <c r="C4725">
        <v>-3.2611980749784006</v>
      </c>
      <c r="D4725">
        <v>-1.3986921026457964</v>
      </c>
      <c r="E4725">
        <v>0.76978199528437052</v>
      </c>
      <c r="F4725">
        <v>-0.39284042078680415</v>
      </c>
      <c r="G4725">
        <v>2.2168809789417985</v>
      </c>
      <c r="H4725">
        <v>-0.74147009263240093</v>
      </c>
      <c r="I4725">
        <v>-3.5509503706908103</v>
      </c>
      <c r="J4725">
        <v>-2.2677494577860102</v>
      </c>
      <c r="K4725">
        <v>2.7917202891242301</v>
      </c>
    </row>
    <row r="4726" spans="1:11" x14ac:dyDescent="0.7">
      <c r="A4726">
        <v>94.48</v>
      </c>
      <c r="B4726">
        <v>0.72764022272883011</v>
      </c>
      <c r="C4726">
        <v>-2.3861312879663998</v>
      </c>
      <c r="D4726">
        <v>-1.7760794895628038</v>
      </c>
      <c r="E4726">
        <v>0.76502610332367027</v>
      </c>
      <c r="F4726">
        <v>-4.3245920054204134E-2</v>
      </c>
      <c r="G4726">
        <v>4.3301830111844986</v>
      </c>
      <c r="H4726">
        <v>-0.90682796305500091</v>
      </c>
      <c r="I4726">
        <v>-4.0665114440209003</v>
      </c>
      <c r="J4726">
        <v>-1.8940653775759984</v>
      </c>
      <c r="K4726">
        <v>3.9146049648542904</v>
      </c>
    </row>
    <row r="4727" spans="1:11" x14ac:dyDescent="0.7">
      <c r="A4727">
        <v>94.5</v>
      </c>
      <c r="B4727">
        <v>1.625228892817411</v>
      </c>
      <c r="C4727">
        <v>-0.82487779699379971</v>
      </c>
      <c r="D4727">
        <v>-1.616898007760696</v>
      </c>
      <c r="E4727">
        <v>0.58460937242033051</v>
      </c>
      <c r="F4727">
        <v>0.13118123720629882</v>
      </c>
      <c r="G4727">
        <v>6.6066799583990985</v>
      </c>
      <c r="H4727">
        <v>-0.37357613949139967</v>
      </c>
      <c r="I4727">
        <v>-4.5836243873332503</v>
      </c>
      <c r="J4727">
        <v>-1.3225265597619966</v>
      </c>
      <c r="K4727">
        <v>4.8467377928422302</v>
      </c>
    </row>
    <row r="4728" spans="1:11" x14ac:dyDescent="0.7">
      <c r="A4728">
        <v>94.52</v>
      </c>
      <c r="B4728">
        <v>1.5946499564119794</v>
      </c>
      <c r="C4728">
        <v>1.2417879021478004</v>
      </c>
      <c r="D4728">
        <v>-1.4283638451574063</v>
      </c>
      <c r="E4728">
        <v>0.76344276648861076</v>
      </c>
      <c r="F4728">
        <v>0.131498329411599</v>
      </c>
      <c r="G4728">
        <v>9.0364433166302884</v>
      </c>
      <c r="H4728">
        <v>-0.72706987063999939</v>
      </c>
      <c r="I4728">
        <v>-4.5862731389593705</v>
      </c>
      <c r="J4728">
        <v>-2.0924667921510149</v>
      </c>
      <c r="K4728">
        <v>6.3327851766373602</v>
      </c>
    </row>
    <row r="4729" spans="1:11" x14ac:dyDescent="0.7">
      <c r="A4729">
        <v>94.54</v>
      </c>
      <c r="B4729">
        <v>1.0349995328621606</v>
      </c>
      <c r="C4729">
        <v>2.4465967130812594</v>
      </c>
      <c r="D4729">
        <v>-1.0583005940136019</v>
      </c>
      <c r="E4729">
        <v>6.0005273659430536E-2</v>
      </c>
      <c r="F4729">
        <v>0.13181599814809886</v>
      </c>
      <c r="G4729">
        <v>10.772426327716589</v>
      </c>
      <c r="H4729">
        <v>-0.73858654559550097</v>
      </c>
      <c r="I4729">
        <v>-4.9463082109798808</v>
      </c>
      <c r="J4729">
        <v>-2.6643812516460059</v>
      </c>
      <c r="K4729">
        <v>7.2598428712605703</v>
      </c>
    </row>
    <row r="4730" spans="1:11" x14ac:dyDescent="0.7">
      <c r="A4730">
        <v>94.56</v>
      </c>
      <c r="B4730">
        <v>0.8551454327318897</v>
      </c>
      <c r="C4730">
        <v>4.0032247171845796</v>
      </c>
      <c r="D4730">
        <v>-1.0432356168911099</v>
      </c>
      <c r="E4730">
        <v>-0.29078191195103997</v>
      </c>
      <c r="F4730">
        <v>0.48178131305849803</v>
      </c>
      <c r="G4730">
        <v>12.86501005034453</v>
      </c>
      <c r="H4730">
        <v>-0.3902113443291011</v>
      </c>
      <c r="I4730">
        <v>-5.2986015270924707</v>
      </c>
      <c r="J4730">
        <v>-2.2754011844399997</v>
      </c>
      <c r="K4730">
        <v>8.0023220617014843</v>
      </c>
    </row>
    <row r="4731" spans="1:11" x14ac:dyDescent="0.7">
      <c r="A4731">
        <v>94.58</v>
      </c>
      <c r="B4731">
        <v>1.574232932125021</v>
      </c>
      <c r="C4731">
        <v>5.0427173356207904</v>
      </c>
      <c r="D4731">
        <v>-1.2471229950836999</v>
      </c>
      <c r="E4731">
        <v>-0.11861244649074987</v>
      </c>
      <c r="F4731">
        <v>0.65578400654109714</v>
      </c>
      <c r="G4731">
        <v>15.139467804289879</v>
      </c>
      <c r="H4731">
        <v>-0.38188615977490059</v>
      </c>
      <c r="I4731">
        <v>-5.6392102939463307</v>
      </c>
      <c r="J4731">
        <v>-1.7074966759560084</v>
      </c>
      <c r="K4731">
        <v>8.9333680982788408</v>
      </c>
    </row>
    <row r="4732" spans="1:11" x14ac:dyDescent="0.7">
      <c r="A4732">
        <v>94.6</v>
      </c>
      <c r="B4732">
        <v>1.2457527861749895</v>
      </c>
      <c r="C4732">
        <v>6.0809434385304302</v>
      </c>
      <c r="D4732">
        <v>-1.443172212866898</v>
      </c>
      <c r="E4732">
        <v>-0.65118467336235941</v>
      </c>
      <c r="F4732">
        <v>0.83005226573429525</v>
      </c>
      <c r="G4732">
        <v>16.36181486002824</v>
      </c>
      <c r="H4732">
        <v>-0.72706987063999939</v>
      </c>
      <c r="I4732">
        <v>-5.9822711959891084</v>
      </c>
      <c r="J4732">
        <v>-1.7155012527710198</v>
      </c>
      <c r="K4732">
        <v>8.9345750893313056</v>
      </c>
    </row>
    <row r="4733" spans="1:11" x14ac:dyDescent="0.7">
      <c r="A4733">
        <v>94.62</v>
      </c>
      <c r="B4733">
        <v>1.0557545404905611</v>
      </c>
      <c r="C4733">
        <v>6.2533754189631301</v>
      </c>
      <c r="D4733">
        <v>-1.6095486702388087</v>
      </c>
      <c r="E4733">
        <v>-0.82598147255746923</v>
      </c>
      <c r="F4733">
        <v>0.8306870262106969</v>
      </c>
      <c r="G4733">
        <v>17.057689345287109</v>
      </c>
      <c r="H4733">
        <v>-3.3614317176200004E-2</v>
      </c>
      <c r="I4733">
        <v>-6.3408178094207583</v>
      </c>
      <c r="J4733">
        <v>-1.5170450208780153</v>
      </c>
      <c r="K4733">
        <v>9.4908471936217804</v>
      </c>
    </row>
    <row r="4734" spans="1:11" x14ac:dyDescent="0.7">
      <c r="A4734">
        <v>94.64</v>
      </c>
      <c r="B4734">
        <v>0.67523647394671027</v>
      </c>
      <c r="C4734">
        <v>6.5987127328326096</v>
      </c>
      <c r="D4734">
        <v>-1.2321818552966022</v>
      </c>
      <c r="E4734">
        <v>-0.82270458943512992</v>
      </c>
      <c r="F4734">
        <v>0.8319588567831957</v>
      </c>
      <c r="G4734">
        <v>17.054727291659148</v>
      </c>
      <c r="H4734">
        <v>-0.3902113443291011</v>
      </c>
      <c r="I4734">
        <v>-5.9976619896531362</v>
      </c>
      <c r="J4734">
        <v>-1.8940653775759984</v>
      </c>
      <c r="K4734">
        <v>9.4900014755314199</v>
      </c>
    </row>
    <row r="4735" spans="1:11" x14ac:dyDescent="0.7">
      <c r="A4735">
        <v>94.66</v>
      </c>
      <c r="B4735">
        <v>0.14584328122414014</v>
      </c>
      <c r="C4735">
        <v>5.7331805395722197</v>
      </c>
      <c r="D4735">
        <v>-1.0356961311273096</v>
      </c>
      <c r="E4735">
        <v>-0.6431538185816601</v>
      </c>
      <c r="F4735">
        <v>0.48241819284660181</v>
      </c>
      <c r="G4735">
        <v>16.00467542905859</v>
      </c>
      <c r="H4735">
        <v>-0.2186701025744</v>
      </c>
      <c r="I4735">
        <v>-5.8274434790296255</v>
      </c>
      <c r="J4735">
        <v>-1.6954702746690202</v>
      </c>
      <c r="K4735">
        <v>9.3034291983274002</v>
      </c>
    </row>
    <row r="4736" spans="1:11" x14ac:dyDescent="0.7">
      <c r="A4736">
        <v>94.68</v>
      </c>
      <c r="B4736">
        <v>0.87601323697841949</v>
      </c>
      <c r="C4736">
        <v>5.0427173356207904</v>
      </c>
      <c r="D4736">
        <v>-1.5948363558430003</v>
      </c>
      <c r="E4736">
        <v>-0.47054962650872945</v>
      </c>
      <c r="F4736">
        <v>0.48114559053220063</v>
      </c>
      <c r="G4736">
        <v>14.615476129040189</v>
      </c>
      <c r="H4736">
        <v>-0.55876857379900002</v>
      </c>
      <c r="I4736">
        <v>-5.8153284105640344</v>
      </c>
      <c r="J4736">
        <v>-1.5170450208780153</v>
      </c>
      <c r="K4736">
        <v>8.7479442596783663</v>
      </c>
    </row>
    <row r="4737" spans="1:11" x14ac:dyDescent="0.7">
      <c r="A4737">
        <v>94.7</v>
      </c>
      <c r="B4737">
        <v>1.2457527861749895</v>
      </c>
      <c r="C4737">
        <v>4.0070196372235607</v>
      </c>
      <c r="D4737">
        <v>-1.4357703174324996</v>
      </c>
      <c r="E4737">
        <v>-0.29706454983966957</v>
      </c>
      <c r="F4737">
        <v>0.82973517358699667</v>
      </c>
      <c r="G4737">
        <v>13.225626152592959</v>
      </c>
      <c r="H4737">
        <v>-0.55311859069480107</v>
      </c>
      <c r="I4737">
        <v>-5.1111768882692603</v>
      </c>
      <c r="J4737">
        <v>-1.3225265597619966</v>
      </c>
      <c r="K4737">
        <v>7.818832560432492</v>
      </c>
    </row>
    <row r="4738" spans="1:11" x14ac:dyDescent="0.7">
      <c r="A4738">
        <v>94.72</v>
      </c>
      <c r="B4738">
        <v>1.0557545404905611</v>
      </c>
      <c r="C4738">
        <v>2.7952557380801704</v>
      </c>
      <c r="D4738">
        <v>-1.2471229950836999</v>
      </c>
      <c r="E4738">
        <v>-0.11861244649074987</v>
      </c>
      <c r="F4738">
        <v>0.48114559053220063</v>
      </c>
      <c r="G4738">
        <v>11.82437531047229</v>
      </c>
      <c r="H4738">
        <v>-0.38188615977490059</v>
      </c>
      <c r="I4738">
        <v>-4.9407870788446901</v>
      </c>
      <c r="J4738">
        <v>-1.7034904828770152</v>
      </c>
      <c r="K4738">
        <v>7.0746006999302145</v>
      </c>
    </row>
    <row r="4739" spans="1:11" x14ac:dyDescent="0.7">
      <c r="A4739">
        <v>94.74</v>
      </c>
      <c r="B4739">
        <v>0.50582264838056989</v>
      </c>
      <c r="C4739">
        <v>1.5806953445184995</v>
      </c>
      <c r="D4739">
        <v>-1.2321818552966022</v>
      </c>
      <c r="E4739">
        <v>-0.11599012938480957</v>
      </c>
      <c r="F4739">
        <v>0.13181599814809886</v>
      </c>
      <c r="G4739">
        <v>10.074228229011199</v>
      </c>
      <c r="H4739">
        <v>-0.91563077048200014</v>
      </c>
      <c r="I4739">
        <v>-5.1224280868166208</v>
      </c>
      <c r="J4739">
        <v>-2.2754011844399997</v>
      </c>
      <c r="K4739">
        <v>6.5150659196634804</v>
      </c>
    </row>
    <row r="4740" spans="1:11" x14ac:dyDescent="0.7">
      <c r="A4740">
        <v>94.76</v>
      </c>
      <c r="B4740">
        <v>1.0142191949422195</v>
      </c>
      <c r="C4740">
        <v>1.0588101347809999</v>
      </c>
      <c r="D4740">
        <v>-1.0432356168911099</v>
      </c>
      <c r="E4740">
        <v>0.41626069287256051</v>
      </c>
      <c r="F4740">
        <v>0.48178131305849803</v>
      </c>
      <c r="G4740">
        <v>8.6745516222248984</v>
      </c>
      <c r="H4740">
        <v>-0.56725643815070015</v>
      </c>
      <c r="I4740">
        <v>-4.7756617727039403</v>
      </c>
      <c r="J4740">
        <v>-2.0769276338150178</v>
      </c>
      <c r="K4740">
        <v>6.3269803040444099</v>
      </c>
    </row>
    <row r="4741" spans="1:11" x14ac:dyDescent="0.7">
      <c r="A4741">
        <v>94.78</v>
      </c>
      <c r="B4741">
        <v>1.3945432574938597</v>
      </c>
      <c r="C4741">
        <v>0.37251638049039926</v>
      </c>
      <c r="D4741">
        <v>-1.4209527917954006</v>
      </c>
      <c r="E4741">
        <v>0.41183279346088053</v>
      </c>
      <c r="F4741">
        <v>-4.3245920054204134E-2</v>
      </c>
      <c r="G4741">
        <v>7.8174748618395995</v>
      </c>
      <c r="H4741">
        <v>-1.0807783610420003</v>
      </c>
      <c r="I4741">
        <v>-4.5889234997906101</v>
      </c>
      <c r="J4741">
        <v>-1.8940653775759984</v>
      </c>
      <c r="K4741">
        <v>5.4013773677015298</v>
      </c>
    </row>
    <row r="4742" spans="1:11" x14ac:dyDescent="0.7">
      <c r="A4742">
        <v>94.8</v>
      </c>
      <c r="B4742">
        <v>1.4355774910656809</v>
      </c>
      <c r="C4742">
        <v>-0.31026102572930014</v>
      </c>
      <c r="D4742">
        <v>-1.616898007760696</v>
      </c>
      <c r="E4742">
        <v>0.58460937242033051</v>
      </c>
      <c r="F4742">
        <v>-0.21793728082469954</v>
      </c>
      <c r="G4742">
        <v>6.9551454341594994</v>
      </c>
      <c r="H4742">
        <v>-0.90096833404350107</v>
      </c>
      <c r="I4742">
        <v>-4.75942182767856</v>
      </c>
      <c r="J4742">
        <v>-1.7074966759560084</v>
      </c>
      <c r="K4742">
        <v>5.2182496387910104</v>
      </c>
    </row>
    <row r="4743" spans="1:11" x14ac:dyDescent="0.7">
      <c r="A4743">
        <v>94.82</v>
      </c>
      <c r="B4743">
        <v>1.2457527861749895</v>
      </c>
      <c r="C4743">
        <v>-0.48648193227460013</v>
      </c>
      <c r="D4743">
        <v>-1.4209527917954006</v>
      </c>
      <c r="E4743">
        <v>0.41183279346088053</v>
      </c>
      <c r="F4743">
        <v>0.131498329411599</v>
      </c>
      <c r="G4743">
        <v>6.2461875179892985</v>
      </c>
      <c r="H4743">
        <v>-0.55594272397819999</v>
      </c>
      <c r="I4743">
        <v>-4.4156700040846202</v>
      </c>
      <c r="J4743">
        <v>-1.8940653775759984</v>
      </c>
      <c r="K4743">
        <v>4.6579911662779097</v>
      </c>
    </row>
    <row r="4744" spans="1:11" x14ac:dyDescent="0.7">
      <c r="A4744">
        <v>94.84</v>
      </c>
      <c r="B4744">
        <v>0.50582264838056989</v>
      </c>
      <c r="C4744">
        <v>-0.49575840348100009</v>
      </c>
      <c r="D4744">
        <v>-1.0507704364096071</v>
      </c>
      <c r="E4744">
        <v>0.76819571681153054</v>
      </c>
      <c r="F4744">
        <v>-4.3087133784801779E-2</v>
      </c>
      <c r="G4744">
        <v>6.0616252640759996</v>
      </c>
      <c r="H4744">
        <v>-0.56159614172280037</v>
      </c>
      <c r="I4744">
        <v>-4.071500181617191</v>
      </c>
      <c r="J4744">
        <v>-2.4661621571389958</v>
      </c>
      <c r="K4744">
        <v>4.8409348092413405</v>
      </c>
    </row>
    <row r="4745" spans="1:11" x14ac:dyDescent="0.7">
      <c r="A4745">
        <v>94.86</v>
      </c>
      <c r="B4745">
        <v>0.49527263140350986</v>
      </c>
      <c r="C4745">
        <v>-0.84426225858300086</v>
      </c>
      <c r="D4745">
        <v>-1.3986921026457964</v>
      </c>
      <c r="E4745">
        <v>0.76978199528437052</v>
      </c>
      <c r="F4745">
        <v>-4.2981115808700565E-2</v>
      </c>
      <c r="G4745">
        <v>6.0534771499044986</v>
      </c>
      <c r="H4745">
        <v>-0.74147009263240093</v>
      </c>
      <c r="I4745">
        <v>-4.250010833251471</v>
      </c>
      <c r="J4745">
        <v>-2.462399013180999</v>
      </c>
      <c r="K4745">
        <v>4.8389979627183006</v>
      </c>
    </row>
    <row r="4746" spans="1:11" x14ac:dyDescent="0.7">
      <c r="A4746">
        <v>94.88</v>
      </c>
      <c r="B4746">
        <v>1.0661225599143709</v>
      </c>
      <c r="C4746">
        <v>-0.66049356373740054</v>
      </c>
      <c r="D4746">
        <v>-1.6021947876721043</v>
      </c>
      <c r="E4746">
        <v>0.5876649607085902</v>
      </c>
      <c r="F4746">
        <v>-4.3245920054204134E-2</v>
      </c>
      <c r="G4746">
        <v>6.4225581215776</v>
      </c>
      <c r="H4746">
        <v>-0.55311859069480107</v>
      </c>
      <c r="I4746">
        <v>-4.4130718614205202</v>
      </c>
      <c r="J4746">
        <v>-2.0885857926050164</v>
      </c>
      <c r="K4746">
        <v>4.8448047230746898</v>
      </c>
    </row>
    <row r="4747" spans="1:11" x14ac:dyDescent="0.7">
      <c r="A4747">
        <v>94.9</v>
      </c>
      <c r="B4747">
        <v>1.2766502531679809</v>
      </c>
      <c r="C4747">
        <v>-0.82487779699379971</v>
      </c>
      <c r="D4747">
        <v>-1.616898007760696</v>
      </c>
      <c r="E4747">
        <v>0.58460937242033051</v>
      </c>
      <c r="F4747">
        <v>-4.3404418188899285E-2</v>
      </c>
      <c r="G4747">
        <v>5.7375976823191994</v>
      </c>
      <c r="H4747">
        <v>-0.72706987063999939</v>
      </c>
      <c r="I4747">
        <v>-4.5862731389593705</v>
      </c>
      <c r="J4747">
        <v>-1.512977553678013</v>
      </c>
      <c r="K4747">
        <v>4.6599852928140004</v>
      </c>
    </row>
    <row r="4748" spans="1:11" x14ac:dyDescent="0.7">
      <c r="A4748">
        <v>94.92</v>
      </c>
      <c r="B4748">
        <v>0.90726728545178936</v>
      </c>
      <c r="C4748">
        <v>-0.48416634540750003</v>
      </c>
      <c r="D4748">
        <v>-1.7833807495416067</v>
      </c>
      <c r="E4748">
        <v>0.41035865226962009</v>
      </c>
      <c r="F4748">
        <v>-0.21793728082469954</v>
      </c>
      <c r="G4748">
        <v>5.8974055431591985</v>
      </c>
      <c r="H4748">
        <v>-1.0837632575697</v>
      </c>
      <c r="I4748">
        <v>-4.2423638637430603</v>
      </c>
      <c r="J4748">
        <v>-2.0885857926050164</v>
      </c>
      <c r="K4748">
        <v>4.4731720602654406</v>
      </c>
    </row>
    <row r="4749" spans="1:11" x14ac:dyDescent="0.7">
      <c r="A4749">
        <v>94.94</v>
      </c>
      <c r="B4749">
        <v>1.0349995328621606</v>
      </c>
      <c r="C4749">
        <v>-0.66760903765380064</v>
      </c>
      <c r="D4749">
        <v>-1.2247043489407048</v>
      </c>
      <c r="E4749">
        <v>0.23878884127493016</v>
      </c>
      <c r="F4749">
        <v>-0.21793728082469954</v>
      </c>
      <c r="G4749">
        <v>6.5793224081650994</v>
      </c>
      <c r="H4749">
        <v>-0.74147009263240093</v>
      </c>
      <c r="I4749">
        <v>-4.250010833251471</v>
      </c>
      <c r="J4749">
        <v>-2.4661621571389958</v>
      </c>
      <c r="K4749">
        <v>4.8409348092413405</v>
      </c>
    </row>
    <row r="4750" spans="1:11" x14ac:dyDescent="0.7">
      <c r="A4750">
        <v>94.96</v>
      </c>
      <c r="B4750">
        <v>0.84470198158289023</v>
      </c>
      <c r="C4750">
        <v>0.19428134112570028</v>
      </c>
      <c r="D4750">
        <v>-1.0432356168911099</v>
      </c>
      <c r="E4750">
        <v>0.41626069287256051</v>
      </c>
      <c r="F4750">
        <v>0.30693121422319791</v>
      </c>
      <c r="G4750">
        <v>7.7997661644017988</v>
      </c>
      <c r="H4750">
        <v>-0.39298978286140063</v>
      </c>
      <c r="I4750">
        <v>-4.2525629249918806</v>
      </c>
      <c r="J4750">
        <v>-2.0769276338150178</v>
      </c>
      <c r="K4750">
        <v>5.5829891333813499</v>
      </c>
    </row>
    <row r="4751" spans="1:11" x14ac:dyDescent="0.7">
      <c r="A4751">
        <v>94.98</v>
      </c>
      <c r="B4751">
        <v>1.2457527861749895</v>
      </c>
      <c r="C4751">
        <v>0.89613393526330043</v>
      </c>
      <c r="D4751">
        <v>-1.4209527917954006</v>
      </c>
      <c r="E4751">
        <v>0.41183279346088053</v>
      </c>
      <c r="F4751">
        <v>0.30597820742330128</v>
      </c>
      <c r="G4751">
        <v>8.8668811309548996</v>
      </c>
      <c r="H4751">
        <v>-0.72994641559209938</v>
      </c>
      <c r="I4751">
        <v>-4.9380290284812904</v>
      </c>
      <c r="J4751">
        <v>-1.7034904828770152</v>
      </c>
      <c r="K4751">
        <v>6.3313353743117098</v>
      </c>
    </row>
    <row r="4752" spans="1:11" x14ac:dyDescent="0.7">
      <c r="A4752">
        <v>95</v>
      </c>
      <c r="B4752">
        <v>1.4355774910656809</v>
      </c>
      <c r="C4752">
        <v>1.7627156342465007</v>
      </c>
      <c r="D4752">
        <v>-1.7906774963014982</v>
      </c>
      <c r="E4752">
        <v>5.5910436233990168E-2</v>
      </c>
      <c r="F4752">
        <v>0.13128687064590139</v>
      </c>
      <c r="G4752">
        <v>10.437058859730259</v>
      </c>
      <c r="H4752">
        <v>-0.72706987063999939</v>
      </c>
      <c r="I4752">
        <v>-5.2842721674742403</v>
      </c>
      <c r="J4752">
        <v>-1.7074966759560084</v>
      </c>
      <c r="K4752">
        <v>6.7042970225861502</v>
      </c>
    </row>
    <row r="4753" spans="1:11" x14ac:dyDescent="0.7">
      <c r="A4753">
        <v>95.02</v>
      </c>
      <c r="B4753">
        <v>1.235441078218571</v>
      </c>
      <c r="C4753">
        <v>3.3145532044796795</v>
      </c>
      <c r="D4753">
        <v>-1.4209527917954006</v>
      </c>
      <c r="E4753">
        <v>-0.29455382626469007</v>
      </c>
      <c r="F4753">
        <v>0.131498329411599</v>
      </c>
      <c r="G4753">
        <v>11.826699115271278</v>
      </c>
      <c r="H4753">
        <v>-0.38465953432550037</v>
      </c>
      <c r="I4753">
        <v>-5.2928645567310308</v>
      </c>
      <c r="J4753">
        <v>-1.7034904828770152</v>
      </c>
      <c r="K4753">
        <v>7.0746006999302145</v>
      </c>
    </row>
    <row r="4754" spans="1:11" x14ac:dyDescent="0.7">
      <c r="A4754">
        <v>95.04</v>
      </c>
      <c r="B4754">
        <v>0.68573000705396048</v>
      </c>
      <c r="C4754">
        <v>4.1767110190451895</v>
      </c>
      <c r="D4754">
        <v>-1.4061169247991074</v>
      </c>
      <c r="E4754">
        <v>-0.29203999487776944</v>
      </c>
      <c r="F4754">
        <v>0.13171004441319667</v>
      </c>
      <c r="G4754">
        <v>12.869029979160759</v>
      </c>
      <c r="H4754">
        <v>-0.56725643815070015</v>
      </c>
      <c r="I4754">
        <v>-5.1252451644757206</v>
      </c>
      <c r="J4754">
        <v>-2.2754011844399997</v>
      </c>
      <c r="K4754">
        <v>8.0023220617014843</v>
      </c>
    </row>
    <row r="4755" spans="1:11" x14ac:dyDescent="0.7">
      <c r="A4755">
        <v>95.06</v>
      </c>
      <c r="B4755">
        <v>0.50582264838056989</v>
      </c>
      <c r="C4755">
        <v>4.3493003418511602</v>
      </c>
      <c r="D4755">
        <v>-1.3986921026457964</v>
      </c>
      <c r="E4755">
        <v>-0.29078191195103997</v>
      </c>
      <c r="F4755">
        <v>0.48178131305849803</v>
      </c>
      <c r="G4755">
        <v>12.86501005034453</v>
      </c>
      <c r="H4755">
        <v>-0.39576991247020032</v>
      </c>
      <c r="I4755">
        <v>-5.3043454809844803</v>
      </c>
      <c r="J4755">
        <v>-2.0769276338150178</v>
      </c>
      <c r="K4755">
        <v>7.8149626453705254</v>
      </c>
    </row>
    <row r="4756" spans="1:11" x14ac:dyDescent="0.7">
      <c r="A4756">
        <v>95.08</v>
      </c>
      <c r="B4756">
        <v>1.2457527861749895</v>
      </c>
      <c r="C4756">
        <v>3.3157117034546104</v>
      </c>
      <c r="D4756">
        <v>-1.4283638451574063</v>
      </c>
      <c r="E4756">
        <v>5.7274538050630319E-2</v>
      </c>
      <c r="F4756">
        <v>0.48072241688129935</v>
      </c>
      <c r="G4756">
        <v>12.177697924687189</v>
      </c>
      <c r="H4756">
        <v>-0.56159614172280037</v>
      </c>
      <c r="I4756">
        <v>-5.1196127219270302</v>
      </c>
      <c r="J4756">
        <v>-1.512977553678013</v>
      </c>
      <c r="K4756">
        <v>7.6325632492788502</v>
      </c>
    </row>
    <row r="4757" spans="1:11" x14ac:dyDescent="0.7">
      <c r="A4757">
        <v>95.1</v>
      </c>
      <c r="B4757">
        <v>1.4560571507693805</v>
      </c>
      <c r="C4757">
        <v>2.4565462522209902</v>
      </c>
      <c r="D4757">
        <v>-1.443172212866898</v>
      </c>
      <c r="E4757">
        <v>5.454717736609993E-2</v>
      </c>
      <c r="F4757">
        <v>0.48008861612739651</v>
      </c>
      <c r="G4757">
        <v>11.487620176934769</v>
      </c>
      <c r="H4757">
        <v>-0.37634446389199994</v>
      </c>
      <c r="I4757">
        <v>-4.9352726532168001</v>
      </c>
      <c r="J4757">
        <v>-1.5170450208780153</v>
      </c>
      <c r="K4757">
        <v>7.262138391791539</v>
      </c>
    </row>
    <row r="4758" spans="1:11" x14ac:dyDescent="0.7">
      <c r="A4758">
        <v>95.12</v>
      </c>
      <c r="B4758">
        <v>1.0764842641139296</v>
      </c>
      <c r="C4758">
        <v>1.7610846947900995</v>
      </c>
      <c r="D4758">
        <v>-1.4209527917954006</v>
      </c>
      <c r="E4758">
        <v>0.41183279346088053</v>
      </c>
      <c r="F4758">
        <v>-4.3193023351498994E-2</v>
      </c>
      <c r="G4758">
        <v>9.5581113150173884</v>
      </c>
      <c r="H4758">
        <v>-0.55876857379900002</v>
      </c>
      <c r="I4758">
        <v>-4.7675343970860808</v>
      </c>
      <c r="J4758">
        <v>-2.0885857926050164</v>
      </c>
      <c r="K4758">
        <v>5.9597027115024499</v>
      </c>
    </row>
    <row r="4759" spans="1:11" x14ac:dyDescent="0.7">
      <c r="A4759">
        <v>95.14</v>
      </c>
      <c r="B4759">
        <v>0.86558251592287938</v>
      </c>
      <c r="C4759">
        <v>0.19850306307569987</v>
      </c>
      <c r="D4759">
        <v>-1.4061169247991074</v>
      </c>
      <c r="E4759">
        <v>6.1371909018660631E-2</v>
      </c>
      <c r="F4759">
        <v>-0.21793728082469954</v>
      </c>
      <c r="G4759">
        <v>7.9796339328950996</v>
      </c>
      <c r="H4759">
        <v>-0.56159614172280037</v>
      </c>
      <c r="I4759">
        <v>-4.7702418751570903</v>
      </c>
      <c r="J4759">
        <v>-2.2754011844399997</v>
      </c>
      <c r="K4759">
        <v>5.7714378486444708</v>
      </c>
    </row>
    <row r="4760" spans="1:11" x14ac:dyDescent="0.7">
      <c r="A4760">
        <v>95.16</v>
      </c>
      <c r="B4760">
        <v>0.8551454327318897</v>
      </c>
      <c r="C4760">
        <v>-0.14968277881439995</v>
      </c>
      <c r="D4760">
        <v>-1.0432356168911099</v>
      </c>
      <c r="E4760">
        <v>0.41626069287256051</v>
      </c>
      <c r="F4760">
        <v>0.13192201611689569</v>
      </c>
      <c r="G4760">
        <v>6.9285272771749984</v>
      </c>
      <c r="H4760">
        <v>-0.39298978286140063</v>
      </c>
      <c r="I4760">
        <v>-4.2525629249918806</v>
      </c>
      <c r="J4760">
        <v>-1.6914562544480134</v>
      </c>
      <c r="K4760">
        <v>5.2109935480498297</v>
      </c>
    </row>
    <row r="4761" spans="1:11" x14ac:dyDescent="0.7">
      <c r="A4761">
        <v>95.18</v>
      </c>
      <c r="B4761">
        <v>1.0661225599143709</v>
      </c>
      <c r="C4761">
        <v>-1.3519067995525997</v>
      </c>
      <c r="D4761">
        <v>-1.7833807495416067</v>
      </c>
      <c r="E4761">
        <v>0.41035865226962009</v>
      </c>
      <c r="F4761">
        <v>-4.3298784741999441E-2</v>
      </c>
      <c r="G4761">
        <v>5.3806445963386995</v>
      </c>
      <c r="H4761">
        <v>-0.90682796305500091</v>
      </c>
      <c r="I4761">
        <v>-4.4156700040846202</v>
      </c>
      <c r="J4761">
        <v>-1.8980102564630101</v>
      </c>
      <c r="K4761">
        <v>4.2884130482558902</v>
      </c>
    </row>
    <row r="4762" spans="1:11" x14ac:dyDescent="0.7">
      <c r="A4762">
        <v>95.2</v>
      </c>
      <c r="B4762">
        <v>1.4560571507693805</v>
      </c>
      <c r="C4762">
        <v>-1.6868840473015005</v>
      </c>
      <c r="D4762">
        <v>-1.4357703174324996</v>
      </c>
      <c r="E4762">
        <v>0.4088854223076499</v>
      </c>
      <c r="F4762">
        <v>-0.21793728082469954</v>
      </c>
      <c r="G4762">
        <v>4.864352579597</v>
      </c>
      <c r="H4762">
        <v>-0.72419507222400092</v>
      </c>
      <c r="I4762">
        <v>-4.2347308231408602</v>
      </c>
      <c r="J4762">
        <v>-1.7074966759560084</v>
      </c>
      <c r="K4762">
        <v>4.1037141009446607</v>
      </c>
    </row>
    <row r="4763" spans="1:11" x14ac:dyDescent="0.7">
      <c r="A4763">
        <v>95.22</v>
      </c>
      <c r="B4763">
        <v>1.2560582141631205</v>
      </c>
      <c r="C4763">
        <v>-1.5208124842155009</v>
      </c>
      <c r="D4763">
        <v>-1.2471229950836999</v>
      </c>
      <c r="E4763">
        <v>0.5876649607085902</v>
      </c>
      <c r="F4763">
        <v>0.131498329411599</v>
      </c>
      <c r="G4763">
        <v>4.8510596186687991</v>
      </c>
      <c r="H4763">
        <v>-1.0807783610420003</v>
      </c>
      <c r="I4763">
        <v>-3.8907124424092405</v>
      </c>
      <c r="J4763">
        <v>-1.6994816832959998</v>
      </c>
      <c r="K4763">
        <v>4.4711168373416399</v>
      </c>
    </row>
    <row r="4764" spans="1:11" x14ac:dyDescent="0.7">
      <c r="A4764">
        <v>95.24</v>
      </c>
      <c r="B4764">
        <v>0.8551454327318897</v>
      </c>
      <c r="C4764">
        <v>-0.84183402814760022</v>
      </c>
      <c r="D4764">
        <v>-1.2247043489407048</v>
      </c>
      <c r="E4764">
        <v>0.59225543596429997</v>
      </c>
      <c r="F4764">
        <v>-4.3087133784801779E-2</v>
      </c>
      <c r="G4764">
        <v>6.0616252640759996</v>
      </c>
      <c r="H4764">
        <v>-0.56442542931699968</v>
      </c>
      <c r="I4764">
        <v>-4.0739968259532402</v>
      </c>
      <c r="J4764">
        <v>-2.080816215904008</v>
      </c>
      <c r="K4764">
        <v>5.2128093416651797</v>
      </c>
    </row>
    <row r="4765" spans="1:11" x14ac:dyDescent="0.7">
      <c r="A4765">
        <v>95.26</v>
      </c>
      <c r="B4765">
        <v>0.32586041480747063</v>
      </c>
      <c r="C4765">
        <v>0.36840145661749979</v>
      </c>
      <c r="D4765">
        <v>-1.572733722528497</v>
      </c>
      <c r="E4765">
        <v>0.24021146224426992</v>
      </c>
      <c r="F4765">
        <v>-4.3034140862502568E-2</v>
      </c>
      <c r="G4765">
        <v>7.1050082952304994</v>
      </c>
      <c r="H4765">
        <v>-0.74435539418520058</v>
      </c>
      <c r="I4765">
        <v>-4.6021994934280706</v>
      </c>
      <c r="J4765">
        <v>-2.080816215904008</v>
      </c>
      <c r="K4765">
        <v>5.2128093416651797</v>
      </c>
    </row>
    <row r="4766" spans="1:11" x14ac:dyDescent="0.7">
      <c r="A4766">
        <v>95.28</v>
      </c>
      <c r="B4766">
        <v>0.89685561593802099</v>
      </c>
      <c r="C4766">
        <v>1.2417879021478004</v>
      </c>
      <c r="D4766">
        <v>-1.4283638451574063</v>
      </c>
      <c r="E4766">
        <v>5.7274538050630319E-2</v>
      </c>
      <c r="F4766">
        <v>0.13139256802829635</v>
      </c>
      <c r="G4766">
        <v>8.6909338119029993</v>
      </c>
      <c r="H4766">
        <v>-0.73282470867230032</v>
      </c>
      <c r="I4766">
        <v>-4.591575471293881</v>
      </c>
      <c r="J4766">
        <v>-1.512977553678013</v>
      </c>
      <c r="K4766">
        <v>6.1462742710464298</v>
      </c>
    </row>
    <row r="4767" spans="1:11" x14ac:dyDescent="0.7">
      <c r="A4767">
        <v>95.3</v>
      </c>
      <c r="B4767">
        <v>1.4560571507693805</v>
      </c>
      <c r="C4767">
        <v>1.7659745356338998</v>
      </c>
      <c r="D4767">
        <v>-1.6095486702388087</v>
      </c>
      <c r="E4767">
        <v>0.23310715258132042</v>
      </c>
      <c r="F4767">
        <v>0.30597820742330128</v>
      </c>
      <c r="G4767">
        <v>9.9127520913396587</v>
      </c>
      <c r="H4767">
        <v>-0.72994641559209938</v>
      </c>
      <c r="I4767">
        <v>-4.9380290284812904</v>
      </c>
      <c r="J4767">
        <v>-1.5170450208780153</v>
      </c>
      <c r="K4767">
        <v>6.5192354578481302</v>
      </c>
    </row>
    <row r="4768" spans="1:11" x14ac:dyDescent="0.7">
      <c r="A4768">
        <v>95.32</v>
      </c>
      <c r="B4768">
        <v>1.4253283054990398</v>
      </c>
      <c r="C4768">
        <v>2.1066860266865</v>
      </c>
      <c r="D4768">
        <v>-1.2396547359139021</v>
      </c>
      <c r="E4768">
        <v>-0.11730169349253927</v>
      </c>
      <c r="F4768">
        <v>0.30645427783510115</v>
      </c>
      <c r="G4768">
        <v>10.950861780020899</v>
      </c>
      <c r="H4768">
        <v>-0.55876857379900002</v>
      </c>
      <c r="I4768">
        <v>-5.1167990682454008</v>
      </c>
      <c r="J4768">
        <v>-1.8980102564630101</v>
      </c>
      <c r="K4768">
        <v>6.5178465156045302</v>
      </c>
    </row>
    <row r="4769" spans="1:11" x14ac:dyDescent="0.7">
      <c r="A4769">
        <v>95.34</v>
      </c>
      <c r="B4769">
        <v>1.0349995328621606</v>
      </c>
      <c r="C4769">
        <v>3.1386424354668296</v>
      </c>
      <c r="D4769">
        <v>-1.0432356168911099</v>
      </c>
      <c r="E4769">
        <v>6.2739390460760269E-2</v>
      </c>
      <c r="F4769">
        <v>0.48178131305849803</v>
      </c>
      <c r="G4769">
        <v>12.16660031232459</v>
      </c>
      <c r="H4769">
        <v>-0.3902113443291011</v>
      </c>
      <c r="I4769">
        <v>-5.2986015270924707</v>
      </c>
      <c r="J4769">
        <v>-2.4699228527260004</v>
      </c>
      <c r="K4769">
        <v>7.4451453035445159</v>
      </c>
    </row>
    <row r="4770" spans="1:11" x14ac:dyDescent="0.7">
      <c r="A4770">
        <v>95.36</v>
      </c>
      <c r="B4770">
        <v>0.84470198158289023</v>
      </c>
      <c r="C4770">
        <v>3.6560933401547597</v>
      </c>
      <c r="D4770">
        <v>-1.2172222125499985</v>
      </c>
      <c r="E4770">
        <v>-0.11336456482735002</v>
      </c>
      <c r="F4770">
        <v>0.30693121422319791</v>
      </c>
      <c r="G4770">
        <v>12.689375404994358</v>
      </c>
      <c r="H4770">
        <v>-0.39298978286140063</v>
      </c>
      <c r="I4770">
        <v>-4.9518360618642507</v>
      </c>
      <c r="J4770">
        <v>-1.8901179316620187</v>
      </c>
      <c r="K4770">
        <v>7.6305080261919835</v>
      </c>
    </row>
    <row r="4771" spans="1:11" x14ac:dyDescent="0.7">
      <c r="A4771">
        <v>95.38</v>
      </c>
      <c r="B4771">
        <v>1.3842690586703608</v>
      </c>
      <c r="C4771">
        <v>3.4846652966596103</v>
      </c>
      <c r="D4771">
        <v>-1.4283638451574063</v>
      </c>
      <c r="E4771">
        <v>-0.29580957616836923</v>
      </c>
      <c r="F4771">
        <v>0.65551952302750038</v>
      </c>
      <c r="G4771">
        <v>13.04841263782215</v>
      </c>
      <c r="H4771">
        <v>-0.20505748490140085</v>
      </c>
      <c r="I4771">
        <v>-5.4631456842757906</v>
      </c>
      <c r="J4771">
        <v>-1.7074966759560084</v>
      </c>
      <c r="K4771">
        <v>7.4473207144837081</v>
      </c>
    </row>
    <row r="4772" spans="1:11" x14ac:dyDescent="0.7">
      <c r="A4772">
        <v>95.4</v>
      </c>
      <c r="B4772">
        <v>1.5844445547231398</v>
      </c>
      <c r="C4772">
        <v>3.3145532044796795</v>
      </c>
      <c r="D4772">
        <v>-1.2620456662184978</v>
      </c>
      <c r="E4772">
        <v>-0.47415196945975957</v>
      </c>
      <c r="F4772">
        <v>0.65499103607919551</v>
      </c>
      <c r="G4772">
        <v>12.70379794019199</v>
      </c>
      <c r="H4772">
        <v>-0.37911447014210076</v>
      </c>
      <c r="I4772">
        <v>-5.9853456145533457</v>
      </c>
      <c r="J4772">
        <v>-1.3266552610409974</v>
      </c>
      <c r="K4772">
        <v>7.4484073594669846</v>
      </c>
    </row>
    <row r="4773" spans="1:11" x14ac:dyDescent="0.7">
      <c r="A4773">
        <v>95.42</v>
      </c>
      <c r="B4773">
        <v>0.8551454327318897</v>
      </c>
      <c r="C4773">
        <v>3.3110734678514007</v>
      </c>
      <c r="D4773">
        <v>-1.4135371530950067</v>
      </c>
      <c r="E4773">
        <v>6.0005273659430536E-2</v>
      </c>
      <c r="F4773">
        <v>0.30629549159479552</v>
      </c>
      <c r="G4773">
        <v>11.999954779074109</v>
      </c>
      <c r="H4773">
        <v>-0.73282470867230032</v>
      </c>
      <c r="I4773">
        <v>-5.28999868639551</v>
      </c>
      <c r="J4773">
        <v>-1.7074966759560084</v>
      </c>
      <c r="K4773">
        <v>7.4473207144837081</v>
      </c>
    </row>
    <row r="4774" spans="1:11" x14ac:dyDescent="0.7">
      <c r="A4774">
        <v>95.44</v>
      </c>
      <c r="B4774">
        <v>0.32586041480747063</v>
      </c>
      <c r="C4774">
        <v>2.4451718820225103</v>
      </c>
      <c r="D4774">
        <v>-1.4061169247991074</v>
      </c>
      <c r="E4774">
        <v>6.1371909018660631E-2</v>
      </c>
      <c r="F4774">
        <v>-4.3034140862502568E-2</v>
      </c>
      <c r="G4774">
        <v>10.596527806865289</v>
      </c>
      <c r="H4774">
        <v>-0.91563077048200014</v>
      </c>
      <c r="I4774">
        <v>-5.1224280868166208</v>
      </c>
      <c r="J4774">
        <v>-2.2754011844399997</v>
      </c>
      <c r="K4774">
        <v>6.8868799551729802</v>
      </c>
    </row>
    <row r="4775" spans="1:11" x14ac:dyDescent="0.7">
      <c r="A4775">
        <v>95.46</v>
      </c>
      <c r="B4775">
        <v>0.67523647394671027</v>
      </c>
      <c r="C4775">
        <v>1.4067866693200006</v>
      </c>
      <c r="D4775">
        <v>-1.2172222125499985</v>
      </c>
      <c r="E4775">
        <v>-0.11336456482735002</v>
      </c>
      <c r="F4775">
        <v>0.13192201611689569</v>
      </c>
      <c r="G4775">
        <v>9.7221662292547801</v>
      </c>
      <c r="H4775">
        <v>-0.74435539418520058</v>
      </c>
      <c r="I4775">
        <v>-5.3014726303004309</v>
      </c>
      <c r="J4775">
        <v>-2.0769276338150178</v>
      </c>
      <c r="K4775">
        <v>6.3269803040444099</v>
      </c>
    </row>
    <row r="4776" spans="1:11" x14ac:dyDescent="0.7">
      <c r="A4776">
        <v>95.48</v>
      </c>
      <c r="B4776">
        <v>1.2457527861749895</v>
      </c>
      <c r="C4776">
        <v>0.89613393526330043</v>
      </c>
      <c r="D4776">
        <v>-1.4209527917954006</v>
      </c>
      <c r="E4776">
        <v>0.41183279346088053</v>
      </c>
      <c r="F4776">
        <v>-4.3298784741999441E-2</v>
      </c>
      <c r="G4776">
        <v>8.8668811309548996</v>
      </c>
      <c r="H4776">
        <v>-0.55594272397819999</v>
      </c>
      <c r="I4776">
        <v>-4.7648285641483508</v>
      </c>
      <c r="J4776">
        <v>-1.512977553678013</v>
      </c>
      <c r="K4776">
        <v>6.1462742710464298</v>
      </c>
    </row>
    <row r="4777" spans="1:11" x14ac:dyDescent="0.7">
      <c r="A4777">
        <v>95.5</v>
      </c>
      <c r="B4777">
        <v>1.2766502531679809</v>
      </c>
      <c r="C4777">
        <v>0.21113739468150072</v>
      </c>
      <c r="D4777">
        <v>-1.4357703174324996</v>
      </c>
      <c r="E4777">
        <v>0.4088854223076499</v>
      </c>
      <c r="F4777">
        <v>-4.3404418188899285E-2</v>
      </c>
      <c r="G4777">
        <v>7.8280743728327984</v>
      </c>
      <c r="H4777">
        <v>-0.90096833404350107</v>
      </c>
      <c r="I4777">
        <v>-4.75942182767856</v>
      </c>
      <c r="J4777">
        <v>-1.7074966759560084</v>
      </c>
      <c r="K4777">
        <v>5.5897614847397996</v>
      </c>
    </row>
    <row r="4778" spans="1:11" x14ac:dyDescent="0.7">
      <c r="A4778">
        <v>95.52</v>
      </c>
      <c r="B4778">
        <v>1.2457527861749895</v>
      </c>
      <c r="C4778">
        <v>0.20482600149439989</v>
      </c>
      <c r="D4778">
        <v>-1.4209527917954006</v>
      </c>
      <c r="E4778">
        <v>0.41183279346088053</v>
      </c>
      <c r="F4778">
        <v>0.131498329411599</v>
      </c>
      <c r="G4778">
        <v>7.6413154173097997</v>
      </c>
      <c r="H4778">
        <v>-0.73282470867230032</v>
      </c>
      <c r="I4778">
        <v>-4.591575471293881</v>
      </c>
      <c r="J4778">
        <v>-2.0885857926050164</v>
      </c>
      <c r="K4778">
        <v>5.2164373858839497</v>
      </c>
    </row>
    <row r="4779" spans="1:11" x14ac:dyDescent="0.7">
      <c r="A4779">
        <v>95.54</v>
      </c>
      <c r="B4779">
        <v>0.68573000705396048</v>
      </c>
      <c r="C4779">
        <v>2.4436684731799829E-2</v>
      </c>
      <c r="D4779">
        <v>-1.2247043489407048</v>
      </c>
      <c r="E4779">
        <v>0.23878884127493016</v>
      </c>
      <c r="F4779">
        <v>-4.3034140862502568E-2</v>
      </c>
      <c r="G4779">
        <v>7.1050082952304994</v>
      </c>
      <c r="H4779">
        <v>-0.3902113443291011</v>
      </c>
      <c r="I4779">
        <v>-4.5995410645318104</v>
      </c>
      <c r="J4779">
        <v>-2.2754011844399997</v>
      </c>
      <c r="K4779">
        <v>5.3996238131349701</v>
      </c>
    </row>
    <row r="4780" spans="1:11" x14ac:dyDescent="0.7">
      <c r="A4780">
        <v>95.56</v>
      </c>
      <c r="B4780">
        <v>0.32586041480747063</v>
      </c>
      <c r="C4780">
        <v>2.2273052383299685E-2</v>
      </c>
      <c r="D4780">
        <v>-1.3986921026457964</v>
      </c>
      <c r="E4780">
        <v>0.41626069287256051</v>
      </c>
      <c r="F4780">
        <v>-0.21793728082469954</v>
      </c>
      <c r="G4780">
        <v>7.2777321461849986</v>
      </c>
      <c r="H4780">
        <v>-0.74435539418520058</v>
      </c>
      <c r="I4780">
        <v>-4.2525629249918806</v>
      </c>
      <c r="J4780">
        <v>-2.0769276338150178</v>
      </c>
      <c r="K4780">
        <v>5.5829891333813499</v>
      </c>
    </row>
    <row r="4781" spans="1:11" x14ac:dyDescent="0.7">
      <c r="A4781">
        <v>95.58</v>
      </c>
      <c r="B4781">
        <v>0.88643760171400032</v>
      </c>
      <c r="C4781">
        <v>0.20271963972169971</v>
      </c>
      <c r="D4781">
        <v>-1.6095486702388087</v>
      </c>
      <c r="E4781">
        <v>0.23310715258132042</v>
      </c>
      <c r="F4781">
        <v>-4.3351617443903478E-2</v>
      </c>
      <c r="G4781">
        <v>7.8245433402541984</v>
      </c>
      <c r="H4781">
        <v>-0.72994641559209938</v>
      </c>
      <c r="I4781">
        <v>-4.9380290284812904</v>
      </c>
      <c r="J4781">
        <v>-1.9019525708260119</v>
      </c>
      <c r="K4781">
        <v>5.4048810569330108</v>
      </c>
    </row>
    <row r="4782" spans="1:11" x14ac:dyDescent="0.7">
      <c r="A4782">
        <v>95.6</v>
      </c>
      <c r="B4782">
        <v>1.4253283054990398</v>
      </c>
      <c r="C4782">
        <v>0.72428069910099957</v>
      </c>
      <c r="D4782">
        <v>-1.2620456662184978</v>
      </c>
      <c r="E4782">
        <v>0.2316889251269707</v>
      </c>
      <c r="F4782">
        <v>0.30581970931759628</v>
      </c>
      <c r="G4782">
        <v>8.173061525964</v>
      </c>
      <c r="H4782">
        <v>-0.20233992268530088</v>
      </c>
      <c r="I4782">
        <v>-4.7621243748448903</v>
      </c>
      <c r="J4782">
        <v>-1.5170450208780153</v>
      </c>
      <c r="K4782">
        <v>5.7763325239047099</v>
      </c>
    </row>
    <row r="4783" spans="1:11" x14ac:dyDescent="0.7">
      <c r="A4783">
        <v>95.62</v>
      </c>
      <c r="B4783">
        <v>0.86558251592287938</v>
      </c>
      <c r="C4783">
        <v>1.5823835182973998</v>
      </c>
      <c r="D4783">
        <v>-1.2396547359139021</v>
      </c>
      <c r="E4783">
        <v>0.23594623952364024</v>
      </c>
      <c r="F4783">
        <v>-4.3245920054204134E-2</v>
      </c>
      <c r="G4783">
        <v>8.8636624170360996</v>
      </c>
      <c r="H4783">
        <v>-0.55876857379900002</v>
      </c>
      <c r="I4783">
        <v>-4.7675343970860808</v>
      </c>
      <c r="J4783">
        <v>-2.0885857926050164</v>
      </c>
      <c r="K4783">
        <v>5.9597027115024499</v>
      </c>
    </row>
    <row r="4784" spans="1:11" x14ac:dyDescent="0.7">
      <c r="A4784">
        <v>95.64</v>
      </c>
      <c r="B4784">
        <v>0.48471617560011016</v>
      </c>
      <c r="C4784">
        <v>1.5773159060109005</v>
      </c>
      <c r="D4784">
        <v>-1.2247043489407048</v>
      </c>
      <c r="E4784">
        <v>0.23878884127493016</v>
      </c>
      <c r="F4784">
        <v>0.13192201611689569</v>
      </c>
      <c r="G4784">
        <v>9.0237564912348294</v>
      </c>
      <c r="H4784">
        <v>-0.74147009263240093</v>
      </c>
      <c r="I4784">
        <v>-4.9490712958121401</v>
      </c>
      <c r="J4784">
        <v>-2.2715765663079992</v>
      </c>
      <c r="K4784">
        <v>6.1417392151730601</v>
      </c>
    </row>
    <row r="4785" spans="1:11" x14ac:dyDescent="0.7">
      <c r="A4785">
        <v>95.66</v>
      </c>
      <c r="B4785">
        <v>0.6647365374630505</v>
      </c>
      <c r="C4785">
        <v>1.4050441464612007</v>
      </c>
      <c r="D4785">
        <v>-0.86171070257150006</v>
      </c>
      <c r="E4785">
        <v>0.24021146224426992</v>
      </c>
      <c r="F4785">
        <v>0.30693121422319791</v>
      </c>
      <c r="G4785">
        <v>8.4982817702007996</v>
      </c>
      <c r="H4785">
        <v>-4.162417153770015E-2</v>
      </c>
      <c r="I4785">
        <v>-4.6021994934280706</v>
      </c>
      <c r="J4785">
        <v>-1.8861679162140206</v>
      </c>
      <c r="K4785">
        <v>6.1417392151730601</v>
      </c>
    </row>
    <row r="4786" spans="1:11" x14ac:dyDescent="0.7">
      <c r="A4786">
        <v>95.68</v>
      </c>
      <c r="B4786">
        <v>1.0661225599143709</v>
      </c>
      <c r="C4786">
        <v>0.72233290789309912</v>
      </c>
      <c r="D4786">
        <v>-1.7833807495416067</v>
      </c>
      <c r="E4786">
        <v>0.41035865226962009</v>
      </c>
      <c r="F4786">
        <v>-4.3298784741999441E-2</v>
      </c>
      <c r="G4786">
        <v>8.1696338240315995</v>
      </c>
      <c r="H4786">
        <v>-0.72706987063999939</v>
      </c>
      <c r="I4786">
        <v>-4.5862731389593705</v>
      </c>
      <c r="J4786">
        <v>-1.9019525708260119</v>
      </c>
      <c r="K4786">
        <v>5.4048810569330108</v>
      </c>
    </row>
    <row r="4787" spans="1:11" x14ac:dyDescent="0.7">
      <c r="A4787">
        <v>95.7</v>
      </c>
      <c r="B4787">
        <v>1.0868396588574409</v>
      </c>
      <c r="C4787">
        <v>3.5235084266700412E-2</v>
      </c>
      <c r="D4787">
        <v>-1.616898007760696</v>
      </c>
      <c r="E4787">
        <v>0.58460937242033051</v>
      </c>
      <c r="F4787">
        <v>-0.21793728082469954</v>
      </c>
      <c r="G4787">
        <v>6.9551454341594994</v>
      </c>
      <c r="H4787">
        <v>-0.72419507222400092</v>
      </c>
      <c r="I4787">
        <v>-4.9325179515256403</v>
      </c>
      <c r="J4787">
        <v>-1.5170450208780153</v>
      </c>
      <c r="K4787">
        <v>5.0334295899613002</v>
      </c>
    </row>
    <row r="4788" spans="1:11" x14ac:dyDescent="0.7">
      <c r="A4788">
        <v>95.72</v>
      </c>
      <c r="B4788">
        <v>0.87601323697841949</v>
      </c>
      <c r="C4788">
        <v>-0.83698200780789911</v>
      </c>
      <c r="D4788">
        <v>-1.4209527917954006</v>
      </c>
      <c r="E4788">
        <v>0.41183279346088053</v>
      </c>
      <c r="F4788">
        <v>0.131498329411599</v>
      </c>
      <c r="G4788">
        <v>6.2461875179892985</v>
      </c>
      <c r="H4788">
        <v>-0.55594272397819999</v>
      </c>
      <c r="I4788">
        <v>-4.4156700040846202</v>
      </c>
      <c r="J4788">
        <v>-1.5089074405410088</v>
      </c>
      <c r="K4788">
        <v>5.0296842669897206</v>
      </c>
    </row>
    <row r="4789" spans="1:11" x14ac:dyDescent="0.7">
      <c r="A4789">
        <v>95.74</v>
      </c>
      <c r="B4789">
        <v>0.34705408521403047</v>
      </c>
      <c r="C4789">
        <v>-1.0111531494979999</v>
      </c>
      <c r="D4789">
        <v>-1.2247043489407048</v>
      </c>
      <c r="E4789">
        <v>0.23878884127493016</v>
      </c>
      <c r="F4789">
        <v>0.13181599814809886</v>
      </c>
      <c r="G4789">
        <v>5.8850396367788989</v>
      </c>
      <c r="H4789">
        <v>-0.74147009263240093</v>
      </c>
      <c r="I4789">
        <v>-4.250010833251471</v>
      </c>
      <c r="J4789">
        <v>-1.8901179316620187</v>
      </c>
      <c r="K4789">
        <v>4.6559957421159606</v>
      </c>
    </row>
    <row r="4790" spans="1:11" x14ac:dyDescent="0.7">
      <c r="A4790">
        <v>95.76</v>
      </c>
      <c r="B4790">
        <v>0.34705408521403047</v>
      </c>
      <c r="C4790">
        <v>-1.0111531494979999</v>
      </c>
      <c r="D4790">
        <v>-1.5801058275017965</v>
      </c>
      <c r="E4790">
        <v>0.59225543596429997</v>
      </c>
      <c r="F4790">
        <v>0.13192201611689569</v>
      </c>
      <c r="G4790">
        <v>6.2301175391550991</v>
      </c>
      <c r="H4790">
        <v>-0.74147009263240093</v>
      </c>
      <c r="I4790">
        <v>-4.250010833251471</v>
      </c>
      <c r="J4790">
        <v>-2.080816215904008</v>
      </c>
      <c r="K4790">
        <v>5.2128093416651797</v>
      </c>
    </row>
    <row r="4791" spans="1:11" x14ac:dyDescent="0.7">
      <c r="A4791">
        <v>95.78</v>
      </c>
      <c r="B4791">
        <v>0.90726728545178936</v>
      </c>
      <c r="C4791">
        <v>-0.13861763247160042</v>
      </c>
      <c r="D4791">
        <v>-1.6095486702388087</v>
      </c>
      <c r="E4791">
        <v>0.23310715258132042</v>
      </c>
      <c r="F4791">
        <v>0.13128687064590139</v>
      </c>
      <c r="G4791">
        <v>6.9513497436518996</v>
      </c>
      <c r="H4791">
        <v>-0.72706987063999939</v>
      </c>
      <c r="I4791">
        <v>-4.5862731389593705</v>
      </c>
      <c r="J4791">
        <v>-1.5170450208780153</v>
      </c>
      <c r="K4791">
        <v>5.0334295899613002</v>
      </c>
    </row>
    <row r="4792" spans="1:11" x14ac:dyDescent="0.7">
      <c r="A4792">
        <v>95.8</v>
      </c>
      <c r="B4792">
        <v>1.625228892817411</v>
      </c>
      <c r="C4792">
        <v>0.55647579190659968</v>
      </c>
      <c r="D4792">
        <v>-1.4357703174324996</v>
      </c>
      <c r="E4792">
        <v>0.4088854223076499</v>
      </c>
      <c r="F4792">
        <v>0.30581970931759628</v>
      </c>
      <c r="G4792">
        <v>8.5215797116738994</v>
      </c>
      <c r="H4792">
        <v>-0.55311859069480107</v>
      </c>
      <c r="I4792">
        <v>-4.7621243748448903</v>
      </c>
      <c r="J4792">
        <v>-1.7115002650750171</v>
      </c>
      <c r="K4792">
        <v>5.59145182138045</v>
      </c>
    </row>
    <row r="4793" spans="1:11" x14ac:dyDescent="0.7">
      <c r="A4793">
        <v>95.82</v>
      </c>
      <c r="B4793">
        <v>0.89685561593802099</v>
      </c>
      <c r="C4793">
        <v>1.9330958359166992</v>
      </c>
      <c r="D4793">
        <v>-1.4209527917954006</v>
      </c>
      <c r="E4793">
        <v>0.41183279346088053</v>
      </c>
      <c r="F4793">
        <v>0.30629549159479552</v>
      </c>
      <c r="G4793">
        <v>9.9069460955969184</v>
      </c>
      <c r="H4793">
        <v>-0.73570475147480074</v>
      </c>
      <c r="I4793">
        <v>-4.94354680583446</v>
      </c>
      <c r="J4793">
        <v>-2.0924667921510149</v>
      </c>
      <c r="K4793">
        <v>6.3327851766373602</v>
      </c>
    </row>
    <row r="4794" spans="1:11" x14ac:dyDescent="0.7">
      <c r="A4794">
        <v>95.84</v>
      </c>
      <c r="B4794">
        <v>0.51636623242043989</v>
      </c>
      <c r="C4794">
        <v>2.6202938597135503</v>
      </c>
      <c r="D4794">
        <v>-1.2247043489407048</v>
      </c>
      <c r="E4794">
        <v>0.23878884127493016</v>
      </c>
      <c r="F4794">
        <v>0.13181599814809886</v>
      </c>
      <c r="G4794">
        <v>10.772426327716589</v>
      </c>
      <c r="H4794">
        <v>-0.56725643815070015</v>
      </c>
      <c r="I4794">
        <v>-5.1252451644757206</v>
      </c>
      <c r="J4794">
        <v>-2.0847022680110001</v>
      </c>
      <c r="K4794">
        <v>7.0733917452691557</v>
      </c>
    </row>
    <row r="4795" spans="1:11" x14ac:dyDescent="0.7">
      <c r="A4795">
        <v>95.86</v>
      </c>
      <c r="B4795">
        <v>0.86558251592287938</v>
      </c>
      <c r="C4795">
        <v>2.9662639735189593</v>
      </c>
      <c r="D4795">
        <v>-1.2172222125499985</v>
      </c>
      <c r="E4795">
        <v>0.24021146224426992</v>
      </c>
      <c r="F4795">
        <v>0.48178131305849803</v>
      </c>
      <c r="G4795">
        <v>11.468190574304639</v>
      </c>
      <c r="H4795">
        <v>-0.39298978286140063</v>
      </c>
      <c r="I4795">
        <v>-4.9518360618642507</v>
      </c>
      <c r="J4795">
        <v>-1.8901179316620187</v>
      </c>
      <c r="K4795">
        <v>7.2586939906824801</v>
      </c>
    </row>
    <row r="4796" spans="1:11" x14ac:dyDescent="0.7">
      <c r="A4796">
        <v>95.88</v>
      </c>
      <c r="B4796">
        <v>1.2560582141631205</v>
      </c>
      <c r="C4796">
        <v>2.9713207839521694</v>
      </c>
      <c r="D4796">
        <v>-1.4283638451574063</v>
      </c>
      <c r="E4796">
        <v>5.7274538050630319E-2</v>
      </c>
      <c r="F4796">
        <v>0.65525519958859491</v>
      </c>
      <c r="G4796">
        <v>11.30724670518611</v>
      </c>
      <c r="H4796">
        <v>-0.38188615977490059</v>
      </c>
      <c r="I4796">
        <v>-4.9407870788446901</v>
      </c>
      <c r="J4796">
        <v>-1.3225265597619966</v>
      </c>
      <c r="K4796">
        <v>7.0758088685349252</v>
      </c>
    </row>
    <row r="4797" spans="1:11" x14ac:dyDescent="0.7">
      <c r="A4797">
        <v>95.9</v>
      </c>
      <c r="B4797">
        <v>1.4458204375907506</v>
      </c>
      <c r="C4797">
        <v>2.8005184373358194</v>
      </c>
      <c r="D4797">
        <v>-1.6095486702388087</v>
      </c>
      <c r="E4797">
        <v>-0.11992238913160946</v>
      </c>
      <c r="F4797">
        <v>0.30597820742330128</v>
      </c>
      <c r="G4797">
        <v>10.9586230517245</v>
      </c>
      <c r="H4797">
        <v>-0.55594272397819999</v>
      </c>
      <c r="I4797">
        <v>-5.1139871242120707</v>
      </c>
      <c r="J4797">
        <v>-1.5170450208780153</v>
      </c>
      <c r="K4797">
        <v>6.5192354578481302</v>
      </c>
    </row>
    <row r="4798" spans="1:11" x14ac:dyDescent="0.7">
      <c r="A4798">
        <v>95.92</v>
      </c>
      <c r="B4798">
        <v>1.235441078218571</v>
      </c>
      <c r="C4798">
        <v>1.9315160645872993</v>
      </c>
      <c r="D4798">
        <v>-1.4135371530950067</v>
      </c>
      <c r="E4798">
        <v>6.0005273659430536E-2</v>
      </c>
      <c r="F4798">
        <v>-4.3193023351498994E-2</v>
      </c>
      <c r="G4798">
        <v>9.5581113150173884</v>
      </c>
      <c r="H4798">
        <v>-0.73570475147480074</v>
      </c>
      <c r="I4798">
        <v>-4.94354680583446</v>
      </c>
      <c r="J4798">
        <v>-2.0924667921510149</v>
      </c>
      <c r="K4798">
        <v>6.3327851766373602</v>
      </c>
    </row>
    <row r="4799" spans="1:11" x14ac:dyDescent="0.7">
      <c r="A4799">
        <v>95.94</v>
      </c>
      <c r="B4799">
        <v>0.33646048124576033</v>
      </c>
      <c r="C4799">
        <v>0.7164824071174003</v>
      </c>
      <c r="D4799">
        <v>-1.5801058275017965</v>
      </c>
      <c r="E4799">
        <v>0.59225543596429997</v>
      </c>
      <c r="F4799">
        <v>-0.21793728082469954</v>
      </c>
      <c r="G4799">
        <v>7.9796339328950996</v>
      </c>
      <c r="H4799">
        <v>-0.74147009263240093</v>
      </c>
      <c r="I4799">
        <v>-4.250010833251471</v>
      </c>
      <c r="J4799">
        <v>-2.0847022680110001</v>
      </c>
      <c r="K4799">
        <v>5.5863775121677204</v>
      </c>
    </row>
    <row r="4800" spans="1:11" x14ac:dyDescent="0.7">
      <c r="A4800">
        <v>95.96</v>
      </c>
      <c r="B4800">
        <v>0.50582264838056989</v>
      </c>
      <c r="C4800">
        <v>-1.1879096528142004</v>
      </c>
      <c r="D4800">
        <v>-1.572733722528497</v>
      </c>
      <c r="E4800">
        <v>0.24021146224426992</v>
      </c>
      <c r="F4800">
        <v>-0.21793728082469954</v>
      </c>
      <c r="G4800">
        <v>5.8809126701450989</v>
      </c>
      <c r="H4800">
        <v>-0.74435539418520058</v>
      </c>
      <c r="I4800">
        <v>-4.6021994934280706</v>
      </c>
      <c r="J4800">
        <v>-2.0769276338150178</v>
      </c>
      <c r="K4800">
        <v>4.8389979627183006</v>
      </c>
    </row>
    <row r="4801" spans="1:11" x14ac:dyDescent="0.7">
      <c r="A4801">
        <v>95.98</v>
      </c>
      <c r="B4801">
        <v>0.89685561593802099</v>
      </c>
      <c r="C4801">
        <v>-1.8690977998125007</v>
      </c>
      <c r="D4801">
        <v>-1.6021947876721043</v>
      </c>
      <c r="E4801">
        <v>0.5876649607085902</v>
      </c>
      <c r="F4801">
        <v>-4.3351617443903478E-2</v>
      </c>
      <c r="G4801">
        <v>4.3393614831556988</v>
      </c>
      <c r="H4801">
        <v>-0.90389725870429949</v>
      </c>
      <c r="I4801">
        <v>-4.0640193479961502</v>
      </c>
      <c r="J4801">
        <v>-1.512977553678013</v>
      </c>
      <c r="K4801">
        <v>3.9168408036977906</v>
      </c>
    </row>
    <row r="4802" spans="1:11" x14ac:dyDescent="0.7">
      <c r="A4802">
        <v>96</v>
      </c>
      <c r="B4802">
        <v>0.91767261604957007</v>
      </c>
      <c r="C4802">
        <v>-2.2090697836797002</v>
      </c>
      <c r="D4802">
        <v>-1.616898007760696</v>
      </c>
      <c r="E4802">
        <v>0.58460937242033051</v>
      </c>
      <c r="F4802">
        <v>0.30581970931759628</v>
      </c>
      <c r="G4802">
        <v>4.3393614831556988</v>
      </c>
      <c r="H4802">
        <v>-0.72706987063999939</v>
      </c>
      <c r="I4802">
        <v>-3.8882741104445002</v>
      </c>
      <c r="J4802">
        <v>-1.512977553678013</v>
      </c>
      <c r="K4802">
        <v>3.9168408036977906</v>
      </c>
    </row>
    <row r="4803" spans="1:11" x14ac:dyDescent="0.7">
      <c r="A4803">
        <v>96.02</v>
      </c>
      <c r="B4803">
        <v>0.87601323697841949</v>
      </c>
      <c r="C4803">
        <v>-1.5287113423289007</v>
      </c>
      <c r="D4803">
        <v>-1.7687737121763973</v>
      </c>
      <c r="E4803">
        <v>0.41330784672713072</v>
      </c>
      <c r="F4803">
        <v>-0.21793728082469954</v>
      </c>
      <c r="G4803">
        <v>5.1998415934989985</v>
      </c>
      <c r="H4803">
        <v>-0.73570475147480074</v>
      </c>
      <c r="I4803">
        <v>-4.2449113040413007</v>
      </c>
      <c r="J4803">
        <v>-1.8940653775759984</v>
      </c>
      <c r="K4803">
        <v>4.6579911662779097</v>
      </c>
    </row>
    <row r="4804" spans="1:11" x14ac:dyDescent="0.7">
      <c r="A4804">
        <v>96.04</v>
      </c>
      <c r="B4804">
        <v>0.67523647394671027</v>
      </c>
      <c r="C4804">
        <v>-0.66998375608499927</v>
      </c>
      <c r="D4804">
        <v>-1.2247043489407048</v>
      </c>
      <c r="E4804">
        <v>0.23878884127493016</v>
      </c>
      <c r="F4804">
        <v>-4.3034140862502568E-2</v>
      </c>
      <c r="G4804">
        <v>6.4067043929035989</v>
      </c>
      <c r="H4804">
        <v>-0.74435539418520058</v>
      </c>
      <c r="I4804">
        <v>-4.6021994934280706</v>
      </c>
      <c r="J4804">
        <v>-2.2715765663079992</v>
      </c>
      <c r="K4804">
        <v>5.0259340680891302</v>
      </c>
    </row>
    <row r="4805" spans="1:11" x14ac:dyDescent="0.7">
      <c r="A4805">
        <v>96.06</v>
      </c>
      <c r="B4805">
        <v>1.0246125330859499</v>
      </c>
      <c r="C4805">
        <v>0.71452986085169989</v>
      </c>
      <c r="D4805">
        <v>-1.2172222125499985</v>
      </c>
      <c r="E4805">
        <v>0.59378748931589076</v>
      </c>
      <c r="F4805">
        <v>0.30677213906179901</v>
      </c>
      <c r="G4805">
        <v>8.8507680510478988</v>
      </c>
      <c r="H4805">
        <v>-0.3902113443291011</v>
      </c>
      <c r="I4805">
        <v>-4.5995410645318104</v>
      </c>
      <c r="J4805">
        <v>-1.8861679162140206</v>
      </c>
      <c r="K4805">
        <v>6.1417392151730601</v>
      </c>
    </row>
    <row r="4806" spans="1:11" x14ac:dyDescent="0.7">
      <c r="A4806">
        <v>96.08</v>
      </c>
      <c r="B4806">
        <v>1.235441078218571</v>
      </c>
      <c r="C4806">
        <v>2.2772753495603997</v>
      </c>
      <c r="D4806">
        <v>-1.4209527917954006</v>
      </c>
      <c r="E4806">
        <v>0.41183279346088053</v>
      </c>
      <c r="F4806">
        <v>0.30597820742330128</v>
      </c>
      <c r="G4806">
        <v>10.609999398262879</v>
      </c>
      <c r="H4806">
        <v>-0.72994641559209938</v>
      </c>
      <c r="I4806">
        <v>-4.9380290284812904</v>
      </c>
      <c r="J4806">
        <v>-1.7074966759560084</v>
      </c>
      <c r="K4806">
        <v>6.7042970225861502</v>
      </c>
    </row>
    <row r="4807" spans="1:11" x14ac:dyDescent="0.7">
      <c r="A4807">
        <v>96.1</v>
      </c>
      <c r="B4807">
        <v>1.2457527861749895</v>
      </c>
      <c r="C4807">
        <v>3.3157117034546104</v>
      </c>
      <c r="D4807">
        <v>-1.4357703174324996</v>
      </c>
      <c r="E4807">
        <v>5.5910436233990168E-2</v>
      </c>
      <c r="F4807">
        <v>0.65525519958859491</v>
      </c>
      <c r="G4807">
        <v>12.353117665570949</v>
      </c>
      <c r="H4807">
        <v>-0.55311859069480107</v>
      </c>
      <c r="I4807">
        <v>-5.1111768882692603</v>
      </c>
      <c r="J4807">
        <v>-1.3266552610409974</v>
      </c>
      <c r="K4807">
        <v>7.4484073594669846</v>
      </c>
    </row>
    <row r="4808" spans="1:11" x14ac:dyDescent="0.7">
      <c r="A4808">
        <v>96.12</v>
      </c>
      <c r="B4808">
        <v>0.67523647394671027</v>
      </c>
      <c r="C4808">
        <v>4.52194230742756</v>
      </c>
      <c r="D4808">
        <v>-1.5948363558430003</v>
      </c>
      <c r="E4808">
        <v>-0.11730169349253927</v>
      </c>
      <c r="F4808">
        <v>0.48114559053220063</v>
      </c>
      <c r="G4808">
        <v>13.917700924398218</v>
      </c>
      <c r="H4808">
        <v>-0.38465953432550037</v>
      </c>
      <c r="I4808">
        <v>-5.2928645567310308</v>
      </c>
      <c r="J4808">
        <v>-1.8980102564630101</v>
      </c>
      <c r="K4808">
        <v>8.3757077383950627</v>
      </c>
    </row>
    <row r="4809" spans="1:11" x14ac:dyDescent="0.7">
      <c r="A4809">
        <v>96.14</v>
      </c>
      <c r="B4809">
        <v>0.48471617560011016</v>
      </c>
      <c r="C4809">
        <v>5.0401843017439996</v>
      </c>
      <c r="D4809">
        <v>-1.3986921026457964</v>
      </c>
      <c r="E4809">
        <v>-0.29078191195103997</v>
      </c>
      <c r="F4809">
        <v>0.48199347758060185</v>
      </c>
      <c r="G4809">
        <v>14.609552021784289</v>
      </c>
      <c r="H4809">
        <v>-0.39298978286140063</v>
      </c>
      <c r="I4809">
        <v>-5.65110919873662</v>
      </c>
      <c r="J4809">
        <v>-1.8861679162140206</v>
      </c>
      <c r="K4809">
        <v>8.745284558368887</v>
      </c>
    </row>
    <row r="4810" spans="1:11" x14ac:dyDescent="0.7">
      <c r="A4810">
        <v>96.16</v>
      </c>
      <c r="B4810">
        <v>0.8551454327318897</v>
      </c>
      <c r="C4810">
        <v>5.0414515911843401</v>
      </c>
      <c r="D4810">
        <v>-1.3986921026457964</v>
      </c>
      <c r="E4810">
        <v>-0.64430321436283933</v>
      </c>
      <c r="F4810">
        <v>0.48199347758060185</v>
      </c>
      <c r="G4810">
        <v>14.26024126894502</v>
      </c>
      <c r="H4810">
        <v>-0.39298978286140063</v>
      </c>
      <c r="I4810">
        <v>-5.65110919873662</v>
      </c>
      <c r="J4810">
        <v>-1.5048346788840092</v>
      </c>
      <c r="K4810">
        <v>8.3741360972109877</v>
      </c>
    </row>
    <row r="4811" spans="1:11" x14ac:dyDescent="0.7">
      <c r="A4811">
        <v>96.18</v>
      </c>
      <c r="B4811">
        <v>0.88643760171400032</v>
      </c>
      <c r="C4811">
        <v>4.0060717744258891</v>
      </c>
      <c r="D4811">
        <v>-1.2545866370918048</v>
      </c>
      <c r="E4811">
        <v>-0.82598147255746923</v>
      </c>
      <c r="F4811">
        <v>0.48072241688129935</v>
      </c>
      <c r="G4811">
        <v>13.572403569800869</v>
      </c>
      <c r="H4811">
        <v>-0.38188615977490059</v>
      </c>
      <c r="I4811">
        <v>-5.6392102939463307</v>
      </c>
      <c r="J4811">
        <v>-1.5170450208780153</v>
      </c>
      <c r="K4811">
        <v>8.005041325734954</v>
      </c>
    </row>
    <row r="4812" spans="1:11" x14ac:dyDescent="0.7">
      <c r="A4812">
        <v>96.2</v>
      </c>
      <c r="B4812">
        <v>1.235441078218571</v>
      </c>
      <c r="C4812">
        <v>4.0060717744258891</v>
      </c>
      <c r="D4812">
        <v>-1.4357703174324996</v>
      </c>
      <c r="E4812">
        <v>-0.29706454983966957</v>
      </c>
      <c r="F4812">
        <v>0.65499103607919551</v>
      </c>
      <c r="G4812">
        <v>13.052316125901839</v>
      </c>
      <c r="H4812">
        <v>-0.55311859069480107</v>
      </c>
      <c r="I4812">
        <v>-5.4602294016936304</v>
      </c>
      <c r="J4812">
        <v>-1.3225265597619966</v>
      </c>
      <c r="K4812">
        <v>7.818832560432492</v>
      </c>
    </row>
    <row r="4813" spans="1:11" x14ac:dyDescent="0.7">
      <c r="A4813">
        <v>96.22</v>
      </c>
      <c r="B4813">
        <v>0.8551454327318897</v>
      </c>
      <c r="C4813">
        <v>3.3110734678514007</v>
      </c>
      <c r="D4813">
        <v>-1.7687737121763973</v>
      </c>
      <c r="E4813">
        <v>6.0005273659430536E-2</v>
      </c>
      <c r="F4813">
        <v>0.13160415485379673</v>
      </c>
      <c r="G4813">
        <v>11.475487708151309</v>
      </c>
      <c r="H4813">
        <v>-0.90976044871809947</v>
      </c>
      <c r="I4813">
        <v>-5.1167990682454008</v>
      </c>
      <c r="J4813">
        <v>-2.0885857926050164</v>
      </c>
      <c r="K4813">
        <v>7.0746006999302145</v>
      </c>
    </row>
    <row r="4814" spans="1:11" x14ac:dyDescent="0.7">
      <c r="A4814">
        <v>96.24</v>
      </c>
      <c r="B4814">
        <v>1.0246125330859499</v>
      </c>
      <c r="C4814">
        <v>2.0990434777884008</v>
      </c>
      <c r="D4814">
        <v>-1.0432356168911099</v>
      </c>
      <c r="E4814">
        <v>6.2739390460760269E-2</v>
      </c>
      <c r="F4814">
        <v>0.13192201611689569</v>
      </c>
      <c r="G4814">
        <v>10.071371098264748</v>
      </c>
      <c r="H4814">
        <v>-0.56725643815070015</v>
      </c>
      <c r="I4814">
        <v>-4.7756617727039403</v>
      </c>
      <c r="J4814">
        <v>-2.2754011844399997</v>
      </c>
      <c r="K4814">
        <v>6.5150659196634804</v>
      </c>
    </row>
    <row r="4815" spans="1:11" x14ac:dyDescent="0.7">
      <c r="A4815">
        <v>96.26</v>
      </c>
      <c r="B4815">
        <v>0.8551454327318897</v>
      </c>
      <c r="C4815">
        <v>0.54246847051870084</v>
      </c>
      <c r="D4815">
        <v>-1.3986921026457964</v>
      </c>
      <c r="E4815">
        <v>0.76978199528437052</v>
      </c>
      <c r="F4815">
        <v>0.13181599814809886</v>
      </c>
      <c r="G4815">
        <v>7.9796339328950996</v>
      </c>
      <c r="H4815">
        <v>-0.74147009263240093</v>
      </c>
      <c r="I4815">
        <v>-4.250010833251471</v>
      </c>
      <c r="J4815">
        <v>-2.0847022680110001</v>
      </c>
      <c r="K4815">
        <v>5.5863775121677204</v>
      </c>
    </row>
    <row r="4816" spans="1:11" x14ac:dyDescent="0.7">
      <c r="A4816">
        <v>96.28</v>
      </c>
      <c r="B4816">
        <v>1.0764842641139296</v>
      </c>
      <c r="C4816">
        <v>-1.0037259603808995</v>
      </c>
      <c r="D4816">
        <v>-1.6095486702388087</v>
      </c>
      <c r="E4816">
        <v>0.5861366942942503</v>
      </c>
      <c r="F4816">
        <v>-4.3351617443903478E-2</v>
      </c>
      <c r="G4816">
        <v>5.3849160402851997</v>
      </c>
      <c r="H4816">
        <v>-0.55029617238530015</v>
      </c>
      <c r="I4816">
        <v>-4.410475296496001</v>
      </c>
      <c r="J4816">
        <v>-1.7074966759560084</v>
      </c>
      <c r="K4816">
        <v>4.4752259468934508</v>
      </c>
    </row>
    <row r="4817" spans="1:11" x14ac:dyDescent="0.7">
      <c r="A4817">
        <v>96.3</v>
      </c>
      <c r="B4817">
        <v>1.0868396588574409</v>
      </c>
      <c r="C4817">
        <v>-2.3832376857050992</v>
      </c>
      <c r="D4817">
        <v>-1.7906774963014982</v>
      </c>
      <c r="E4817">
        <v>0.76186040838130076</v>
      </c>
      <c r="F4817">
        <v>0.13118123720629882</v>
      </c>
      <c r="G4817">
        <v>3.8189561523157991</v>
      </c>
      <c r="H4817">
        <v>-0.72706987063999939</v>
      </c>
      <c r="I4817">
        <v>-4.2372736247019303</v>
      </c>
      <c r="J4817">
        <v>-1.7074966759560084</v>
      </c>
      <c r="K4817">
        <v>3.7322022549958804</v>
      </c>
    </row>
    <row r="4818" spans="1:11" x14ac:dyDescent="0.7">
      <c r="A4818">
        <v>96.32</v>
      </c>
      <c r="B4818">
        <v>0.87601323697841949</v>
      </c>
      <c r="C4818">
        <v>-3.2580346786314998</v>
      </c>
      <c r="D4818">
        <v>-1.5948363558430003</v>
      </c>
      <c r="E4818">
        <v>0.58919417253983042</v>
      </c>
      <c r="F4818">
        <v>-0.39268153829780061</v>
      </c>
      <c r="G4818">
        <v>2.5814157034267993</v>
      </c>
      <c r="H4818">
        <v>-1.0837632575697</v>
      </c>
      <c r="I4818">
        <v>-3.8931522561922405</v>
      </c>
      <c r="J4818">
        <v>-2.0847022680110001</v>
      </c>
      <c r="K4818">
        <v>3.3558561625155603</v>
      </c>
    </row>
    <row r="4819" spans="1:11" x14ac:dyDescent="0.7">
      <c r="A4819">
        <v>96.34</v>
      </c>
      <c r="B4819">
        <v>0.50582264838056989</v>
      </c>
      <c r="C4819">
        <v>-3.2643634008136999</v>
      </c>
      <c r="D4819">
        <v>-1.7614634131886078</v>
      </c>
      <c r="E4819">
        <v>0.76819571681153054</v>
      </c>
      <c r="F4819">
        <v>-0.56769055979739846</v>
      </c>
      <c r="G4819">
        <v>2.3940491432518982</v>
      </c>
      <c r="H4819">
        <v>-1.0897384958604004</v>
      </c>
      <c r="I4819">
        <v>-3.5486123758327404</v>
      </c>
      <c r="J4819">
        <v>-2.2715765663079992</v>
      </c>
      <c r="K4819">
        <v>3.1662588229492501</v>
      </c>
    </row>
    <row r="4820" spans="1:11" x14ac:dyDescent="0.7">
      <c r="A4820">
        <v>96.36</v>
      </c>
      <c r="B4820">
        <v>1.0453802000672496</v>
      </c>
      <c r="C4820">
        <v>-3.0866574444806005</v>
      </c>
      <c r="D4820">
        <v>-1.4061169247991074</v>
      </c>
      <c r="E4820">
        <v>0.41478381291510047</v>
      </c>
      <c r="F4820">
        <v>-4.3087133784801779E-2</v>
      </c>
      <c r="G4820">
        <v>2.5711636283726982</v>
      </c>
      <c r="H4820">
        <v>-0.38743459533059976</v>
      </c>
      <c r="I4820">
        <v>-4.247460293406311</v>
      </c>
      <c r="J4820">
        <v>-1.8861679162140206</v>
      </c>
      <c r="K4820">
        <v>3.1662588229492501</v>
      </c>
    </row>
    <row r="4821" spans="1:11" x14ac:dyDescent="0.7">
      <c r="A4821">
        <v>96.38</v>
      </c>
      <c r="B4821">
        <v>0.90726728545178936</v>
      </c>
      <c r="C4821">
        <v>-2.5574586230234004</v>
      </c>
      <c r="D4821">
        <v>-1.6095486702388087</v>
      </c>
      <c r="E4821">
        <v>0.93916623600718019</v>
      </c>
      <c r="F4821">
        <v>-4.3351617443903478E-2</v>
      </c>
      <c r="G4821">
        <v>4.3393614831556988</v>
      </c>
      <c r="H4821">
        <v>-0.72706987063999939</v>
      </c>
      <c r="I4821">
        <v>-3.8882741104445002</v>
      </c>
      <c r="J4821">
        <v>-1.512977553678013</v>
      </c>
      <c r="K4821">
        <v>3.9168408036977906</v>
      </c>
    </row>
    <row r="4822" spans="1:11" x14ac:dyDescent="0.7">
      <c r="A4822">
        <v>96.4</v>
      </c>
      <c r="B4822">
        <v>1.0971887499060795</v>
      </c>
      <c r="C4822">
        <v>-0.9987820362904003</v>
      </c>
      <c r="D4822">
        <v>-1.9717503493029085</v>
      </c>
      <c r="E4822">
        <v>0.93752981971370009</v>
      </c>
      <c r="F4822">
        <v>-0.39257577690730017</v>
      </c>
      <c r="G4822">
        <v>6.426515556723599</v>
      </c>
      <c r="H4822">
        <v>-0.90389725870429949</v>
      </c>
      <c r="I4822">
        <v>-4.4130718614205202</v>
      </c>
      <c r="J4822">
        <v>-1.5170450208780153</v>
      </c>
      <c r="K4822">
        <v>5.0334295899613002</v>
      </c>
    </row>
    <row r="4823" spans="1:11" x14ac:dyDescent="0.7">
      <c r="A4823">
        <v>96.42</v>
      </c>
      <c r="B4823">
        <v>0.71717224464004037</v>
      </c>
      <c r="C4823">
        <v>1.0680395258006996</v>
      </c>
      <c r="D4823">
        <v>-1.0583005940136019</v>
      </c>
      <c r="E4823">
        <v>0.41330784672713072</v>
      </c>
      <c r="F4823">
        <v>0.30661316029500085</v>
      </c>
      <c r="G4823">
        <v>8.5049484090683993</v>
      </c>
      <c r="H4823">
        <v>-0.56159614172280037</v>
      </c>
      <c r="I4823">
        <v>-4.7702418751570903</v>
      </c>
      <c r="J4823">
        <v>-1.7034904828770152</v>
      </c>
      <c r="K4823">
        <v>6.3313353743117098</v>
      </c>
    </row>
    <row r="4824" spans="1:11" x14ac:dyDescent="0.7">
      <c r="A4824">
        <v>96.44</v>
      </c>
      <c r="B4824">
        <v>1.0349995328621606</v>
      </c>
      <c r="C4824">
        <v>2.7926195742740401</v>
      </c>
      <c r="D4824">
        <v>-1.0432356168911099</v>
      </c>
      <c r="E4824">
        <v>0.41626069287256051</v>
      </c>
      <c r="F4824">
        <v>0.30709038586689985</v>
      </c>
      <c r="G4824">
        <v>10.94049145003574</v>
      </c>
      <c r="H4824">
        <v>-0.2186701025744</v>
      </c>
      <c r="I4824">
        <v>-4.7783741951868803</v>
      </c>
      <c r="J4824">
        <v>-2.080816215904008</v>
      </c>
      <c r="K4824">
        <v>7.4440565362082065</v>
      </c>
    </row>
    <row r="4825" spans="1:11" x14ac:dyDescent="0.7">
      <c r="A4825">
        <v>96.46</v>
      </c>
      <c r="B4825">
        <v>0.8551454327318897</v>
      </c>
      <c r="C4825">
        <v>4.0032247171845796</v>
      </c>
      <c r="D4825">
        <v>-1.5801058275017965</v>
      </c>
      <c r="E4825">
        <v>0.59225543596429997</v>
      </c>
      <c r="F4825">
        <v>0.48178131305849803</v>
      </c>
      <c r="G4825">
        <v>12.16660031232459</v>
      </c>
      <c r="H4825">
        <v>-0.56725643815070015</v>
      </c>
      <c r="I4825">
        <v>-5.1252451644757206</v>
      </c>
      <c r="J4825">
        <v>-1.8901179316620187</v>
      </c>
      <c r="K4825">
        <v>7.6305080261919835</v>
      </c>
    </row>
    <row r="4826" spans="1:11" x14ac:dyDescent="0.7">
      <c r="A4826">
        <v>96.48</v>
      </c>
      <c r="B4826">
        <v>1.2251230845517203</v>
      </c>
      <c r="C4826">
        <v>4.0051233338392507</v>
      </c>
      <c r="D4826">
        <v>-1.4283638451574063</v>
      </c>
      <c r="E4826">
        <v>5.7274538050630319E-2</v>
      </c>
      <c r="F4826">
        <v>0.30613680148660194</v>
      </c>
      <c r="G4826">
        <v>12.35095426769114</v>
      </c>
      <c r="H4826">
        <v>-0.55594272397819999</v>
      </c>
      <c r="I4826">
        <v>-5.4631456842757906</v>
      </c>
      <c r="J4826">
        <v>-1.7074966759560084</v>
      </c>
      <c r="K4826">
        <v>7.4473207144837081</v>
      </c>
    </row>
    <row r="4827" spans="1:11" x14ac:dyDescent="0.7">
      <c r="A4827">
        <v>96.5</v>
      </c>
      <c r="B4827">
        <v>1.0764842641139296</v>
      </c>
      <c r="C4827">
        <v>3.1434900223755804</v>
      </c>
      <c r="D4827">
        <v>-1.6095486702388087</v>
      </c>
      <c r="E4827">
        <v>0.23310715258132042</v>
      </c>
      <c r="F4827">
        <v>0.48051102211649521</v>
      </c>
      <c r="G4827">
        <v>12.179913417769448</v>
      </c>
      <c r="H4827">
        <v>-0.37911447014210076</v>
      </c>
      <c r="I4827">
        <v>-5.2871345571719806</v>
      </c>
      <c r="J4827">
        <v>-1.5170450208780153</v>
      </c>
      <c r="K4827">
        <v>7.262138391791539</v>
      </c>
    </row>
    <row r="4828" spans="1:11" x14ac:dyDescent="0.7">
      <c r="A4828">
        <v>96.52</v>
      </c>
      <c r="B4828">
        <v>0.87601323697841949</v>
      </c>
      <c r="C4828">
        <v>2.6216646647972102</v>
      </c>
      <c r="D4828">
        <v>-1.2396547359139021</v>
      </c>
      <c r="E4828">
        <v>0.23594623952364024</v>
      </c>
      <c r="F4828">
        <v>0.48135736965109999</v>
      </c>
      <c r="G4828">
        <v>10.77507021630605</v>
      </c>
      <c r="H4828">
        <v>-0.38743459533059976</v>
      </c>
      <c r="I4828">
        <v>-4.9463082109798808</v>
      </c>
      <c r="J4828">
        <v>-2.0885857926050164</v>
      </c>
      <c r="K4828">
        <v>6.7029680371209608</v>
      </c>
    </row>
    <row r="4829" spans="1:11" x14ac:dyDescent="0.7">
      <c r="A4829">
        <v>96.54</v>
      </c>
      <c r="B4829">
        <v>0.86558251592287938</v>
      </c>
      <c r="C4829">
        <v>1.2364134044919997</v>
      </c>
      <c r="D4829">
        <v>-1.2172222125499985</v>
      </c>
      <c r="E4829">
        <v>-0.11336456482735002</v>
      </c>
      <c r="F4829">
        <v>0.48178131305849803</v>
      </c>
      <c r="G4829">
        <v>9.3729613602447994</v>
      </c>
      <c r="H4829">
        <v>-0.39298978286140063</v>
      </c>
      <c r="I4829">
        <v>-4.9518360618642507</v>
      </c>
      <c r="J4829">
        <v>-1.8901179316620187</v>
      </c>
      <c r="K4829">
        <v>6.1432518841539805</v>
      </c>
    </row>
    <row r="4830" spans="1:11" x14ac:dyDescent="0.7">
      <c r="A4830">
        <v>96.56</v>
      </c>
      <c r="B4830">
        <v>1.0557545404905611</v>
      </c>
      <c r="C4830">
        <v>0.37457196146220006</v>
      </c>
      <c r="D4830">
        <v>-1.2247043489407048</v>
      </c>
      <c r="E4830">
        <v>0.23878884127493016</v>
      </c>
      <c r="F4830">
        <v>0.48156927712089725</v>
      </c>
      <c r="G4830">
        <v>7.9796339328950996</v>
      </c>
      <c r="H4830">
        <v>-3.895259602579948E-2</v>
      </c>
      <c r="I4830">
        <v>-4.9490712958121401</v>
      </c>
      <c r="J4830">
        <v>-1.8861679162140206</v>
      </c>
      <c r="K4830">
        <v>5.3978691171171107</v>
      </c>
    </row>
    <row r="4831" spans="1:11" x14ac:dyDescent="0.7">
      <c r="A4831">
        <v>96.58</v>
      </c>
      <c r="B4831">
        <v>1.2663573679180704</v>
      </c>
      <c r="C4831">
        <v>-0.48185216833459954</v>
      </c>
      <c r="D4831">
        <v>-1.6095486702388087</v>
      </c>
      <c r="E4831">
        <v>0.23310715258132042</v>
      </c>
      <c r="F4831">
        <v>0.30597820742330128</v>
      </c>
      <c r="G4831">
        <v>7.1237628636467996</v>
      </c>
      <c r="H4831">
        <v>-0.72994641559209938</v>
      </c>
      <c r="I4831">
        <v>-4.9380290284812904</v>
      </c>
      <c r="J4831">
        <v>-1.8980102564630101</v>
      </c>
      <c r="K4831">
        <v>5.0315575373721106</v>
      </c>
    </row>
    <row r="4832" spans="1:11" x14ac:dyDescent="0.7">
      <c r="A4832">
        <v>96.6</v>
      </c>
      <c r="B4832">
        <v>1.0868396588574409</v>
      </c>
      <c r="C4832">
        <v>3.5235084266700412E-2</v>
      </c>
      <c r="D4832">
        <v>-1.7906774963014982</v>
      </c>
      <c r="E4832">
        <v>0.4088854223076499</v>
      </c>
      <c r="F4832">
        <v>0.13128687064590139</v>
      </c>
      <c r="G4832">
        <v>6.9513497436518996</v>
      </c>
      <c r="H4832">
        <v>-0.72706987063999939</v>
      </c>
      <c r="I4832">
        <v>-4.5862731389593705</v>
      </c>
      <c r="J4832">
        <v>-1.8980102564630101</v>
      </c>
      <c r="K4832">
        <v>5.0315575373721106</v>
      </c>
    </row>
    <row r="4833" spans="1:11" x14ac:dyDescent="0.7">
      <c r="A4833">
        <v>96.62</v>
      </c>
      <c r="B4833">
        <v>0.6962171426406405</v>
      </c>
      <c r="C4833">
        <v>2.6598997993300344E-2</v>
      </c>
      <c r="D4833">
        <v>-1.2321818552966022</v>
      </c>
      <c r="E4833">
        <v>0.59072433066552055</v>
      </c>
      <c r="F4833">
        <v>-4.3140094604702028E-2</v>
      </c>
      <c r="G4833">
        <v>7.4614573794032992</v>
      </c>
      <c r="H4833">
        <v>-0.90976044871809947</v>
      </c>
      <c r="I4833">
        <v>-4.4182697259267698</v>
      </c>
      <c r="J4833">
        <v>-2.2792233146110163</v>
      </c>
      <c r="K4833">
        <v>5.4013773677015298</v>
      </c>
    </row>
    <row r="4834" spans="1:11" x14ac:dyDescent="0.7">
      <c r="A4834">
        <v>96.64</v>
      </c>
      <c r="B4834">
        <v>1.0246125330859499</v>
      </c>
      <c r="C4834">
        <v>1.0606582650859</v>
      </c>
      <c r="D4834">
        <v>-0.86930287037969833</v>
      </c>
      <c r="E4834">
        <v>0.59225543596429997</v>
      </c>
      <c r="F4834">
        <v>0.13192201611689569</v>
      </c>
      <c r="G4834">
        <v>8.3253467532148999</v>
      </c>
      <c r="H4834">
        <v>-0.39298978286140063</v>
      </c>
      <c r="I4834">
        <v>-4.2525629249918806</v>
      </c>
      <c r="J4834">
        <v>-2.080816215904008</v>
      </c>
      <c r="K4834">
        <v>5.9565584065128601</v>
      </c>
    </row>
    <row r="4835" spans="1:11" x14ac:dyDescent="0.7">
      <c r="A4835">
        <v>96.66</v>
      </c>
      <c r="B4835">
        <v>1.0349995328621606</v>
      </c>
      <c r="C4835">
        <v>1.0625052683102005</v>
      </c>
      <c r="D4835">
        <v>-1.5801058275017965</v>
      </c>
      <c r="E4835">
        <v>0.59225543596429997</v>
      </c>
      <c r="F4835">
        <v>-4.3034140862502568E-2</v>
      </c>
      <c r="G4835">
        <v>8.5016160998844992</v>
      </c>
      <c r="H4835">
        <v>-0.74147009263240093</v>
      </c>
      <c r="I4835">
        <v>-4.5995410645318104</v>
      </c>
      <c r="J4835">
        <v>-2.2754011844399997</v>
      </c>
      <c r="K4835">
        <v>5.7714378486444708</v>
      </c>
    </row>
    <row r="4836" spans="1:11" x14ac:dyDescent="0.7">
      <c r="A4836">
        <v>96.68</v>
      </c>
      <c r="B4836">
        <v>1.2457527861749895</v>
      </c>
      <c r="C4836">
        <v>0.89613393526330043</v>
      </c>
      <c r="D4836">
        <v>-1.2545866370918048</v>
      </c>
      <c r="E4836">
        <v>0.23310715258132042</v>
      </c>
      <c r="F4836">
        <v>0.30597820742330128</v>
      </c>
      <c r="G4836">
        <v>8.1696338240315995</v>
      </c>
      <c r="H4836">
        <v>-0.37911447014210076</v>
      </c>
      <c r="I4836">
        <v>-4.9380290284812904</v>
      </c>
      <c r="J4836">
        <v>-1.5170450208780153</v>
      </c>
      <c r="K4836">
        <v>5.7763325239047099</v>
      </c>
    </row>
    <row r="4837" spans="1:11" x14ac:dyDescent="0.7">
      <c r="A4837">
        <v>96.7</v>
      </c>
      <c r="B4837">
        <v>1.6048491428744498</v>
      </c>
      <c r="C4837">
        <v>0.20693108046440045</v>
      </c>
      <c r="D4837">
        <v>-1.6095486702388087</v>
      </c>
      <c r="E4837">
        <v>0.23310715258132042</v>
      </c>
      <c r="F4837">
        <v>0.48051102211649521</v>
      </c>
      <c r="G4837">
        <v>7.9970624784753994</v>
      </c>
      <c r="H4837">
        <v>-0.72994641559209938</v>
      </c>
      <c r="I4837">
        <v>-4.9380290284812904</v>
      </c>
      <c r="J4837">
        <v>-1.7115002650750171</v>
      </c>
      <c r="K4837">
        <v>5.59145182138045</v>
      </c>
    </row>
    <row r="4838" spans="1:11" x14ac:dyDescent="0.7">
      <c r="A4838">
        <v>96.72</v>
      </c>
      <c r="B4838">
        <v>0.6962171426406405</v>
      </c>
      <c r="C4838">
        <v>2.6598997993300344E-2</v>
      </c>
      <c r="D4838">
        <v>-1.2321818552966022</v>
      </c>
      <c r="E4838">
        <v>0.59072433066552055</v>
      </c>
      <c r="F4838">
        <v>0.131498329411599</v>
      </c>
      <c r="G4838">
        <v>7.6413154173097997</v>
      </c>
      <c r="H4838">
        <v>-0.38465953432550037</v>
      </c>
      <c r="I4838">
        <v>-4.5942290549378804</v>
      </c>
      <c r="J4838">
        <v>-1.7034904828770152</v>
      </c>
      <c r="K4838">
        <v>5.5880700486932007</v>
      </c>
    </row>
    <row r="4839" spans="1:11" x14ac:dyDescent="0.7">
      <c r="A4839">
        <v>96.74</v>
      </c>
      <c r="B4839">
        <v>0.50582264838056989</v>
      </c>
      <c r="C4839">
        <v>0.19639284585220018</v>
      </c>
      <c r="D4839">
        <v>-1.3986921026457964</v>
      </c>
      <c r="E4839">
        <v>0.41626069287256051</v>
      </c>
      <c r="F4839">
        <v>0.30693121422319791</v>
      </c>
      <c r="G4839">
        <v>7.7997661644017988</v>
      </c>
      <c r="H4839">
        <v>-0.74435539418520058</v>
      </c>
      <c r="I4839">
        <v>-4.6021994934280706</v>
      </c>
      <c r="J4839">
        <v>-2.4661621571389958</v>
      </c>
      <c r="K4839">
        <v>5.5846838740890199</v>
      </c>
    </row>
    <row r="4840" spans="1:11" x14ac:dyDescent="0.7">
      <c r="A4840">
        <v>96.76</v>
      </c>
      <c r="B4840">
        <v>0.87601323697841949</v>
      </c>
      <c r="C4840">
        <v>0.54647666123420002</v>
      </c>
      <c r="D4840">
        <v>-1.2247043489407048</v>
      </c>
      <c r="E4840">
        <v>0.23878884127493016</v>
      </c>
      <c r="F4840">
        <v>0.30661316029500085</v>
      </c>
      <c r="G4840">
        <v>8.5049484090683993</v>
      </c>
      <c r="H4840">
        <v>-0.38743459533059976</v>
      </c>
      <c r="I4840">
        <v>-4.9463082109798808</v>
      </c>
      <c r="J4840">
        <v>-1.6994816832959998</v>
      </c>
      <c r="K4840">
        <v>5.9581310704430805</v>
      </c>
    </row>
    <row r="4841" spans="1:11" x14ac:dyDescent="0.7">
      <c r="A4841">
        <v>96.78</v>
      </c>
      <c r="B4841">
        <v>1.4253283054990398</v>
      </c>
      <c r="C4841">
        <v>1.4154833628938004</v>
      </c>
      <c r="D4841">
        <v>-1.6095486702388087</v>
      </c>
      <c r="E4841">
        <v>0.23310715258132042</v>
      </c>
      <c r="F4841">
        <v>0.13118123720629882</v>
      </c>
      <c r="G4841">
        <v>9.3944037644822593</v>
      </c>
      <c r="H4841">
        <v>-0.37911447014210076</v>
      </c>
      <c r="I4841">
        <v>-5.2871345571719806</v>
      </c>
      <c r="J4841">
        <v>-1.512977553678013</v>
      </c>
      <c r="K4841">
        <v>6.1462742710464298</v>
      </c>
    </row>
    <row r="4842" spans="1:11" x14ac:dyDescent="0.7">
      <c r="A4842">
        <v>96.8</v>
      </c>
      <c r="B4842">
        <v>1.4253283054990398</v>
      </c>
      <c r="C4842">
        <v>2.1066860266865</v>
      </c>
      <c r="D4842">
        <v>-1.4283638451574063</v>
      </c>
      <c r="E4842">
        <v>5.7274538050630319E-2</v>
      </c>
      <c r="F4842">
        <v>0.48051102211649521</v>
      </c>
      <c r="G4842">
        <v>10.785629771338099</v>
      </c>
      <c r="H4842">
        <v>-0.55311859069480107</v>
      </c>
      <c r="I4842">
        <v>-5.4602294016936304</v>
      </c>
      <c r="J4842">
        <v>-1.9019525708260119</v>
      </c>
      <c r="K4842">
        <v>6.8906869248198399</v>
      </c>
    </row>
    <row r="4843" spans="1:11" x14ac:dyDescent="0.7">
      <c r="A4843">
        <v>96.82</v>
      </c>
      <c r="B4843">
        <v>1.21479879942531</v>
      </c>
      <c r="C4843">
        <v>3.3122340873243701</v>
      </c>
      <c r="D4843">
        <v>-1.0583005940136019</v>
      </c>
      <c r="E4843">
        <v>-0.29329729940825988</v>
      </c>
      <c r="F4843">
        <v>0.48114559053220063</v>
      </c>
      <c r="G4843">
        <v>12.522150515114269</v>
      </c>
      <c r="H4843">
        <v>-0.38465953432550037</v>
      </c>
      <c r="I4843">
        <v>-5.2928645567310308</v>
      </c>
      <c r="J4843">
        <v>-1.8980102564630101</v>
      </c>
      <c r="K4843">
        <v>7.6325632492788502</v>
      </c>
    </row>
    <row r="4844" spans="1:11" x14ac:dyDescent="0.7">
      <c r="A4844">
        <v>96.84</v>
      </c>
      <c r="B4844">
        <v>0.84470198158289023</v>
      </c>
      <c r="C4844">
        <v>5.0408181397664</v>
      </c>
      <c r="D4844">
        <v>-1.2172222125499985</v>
      </c>
      <c r="E4844">
        <v>-0.11336456482735002</v>
      </c>
      <c r="F4844">
        <v>0.48199347758060185</v>
      </c>
      <c r="G4844">
        <v>13.910930516105759</v>
      </c>
      <c r="H4844">
        <v>-0.57008916979519952</v>
      </c>
      <c r="I4844">
        <v>-5.4777537177487101</v>
      </c>
      <c r="J4844">
        <v>-2.080816215904008</v>
      </c>
      <c r="K4844">
        <v>8.5596801334797235</v>
      </c>
    </row>
    <row r="4845" spans="1:11" x14ac:dyDescent="0.7">
      <c r="A4845">
        <v>96.86</v>
      </c>
      <c r="B4845">
        <v>1.0349995328621606</v>
      </c>
      <c r="C4845">
        <v>5.2147796026235502</v>
      </c>
      <c r="D4845">
        <v>-1.0432356168911099</v>
      </c>
      <c r="E4845">
        <v>-0.29078191195103997</v>
      </c>
      <c r="F4845">
        <v>0.65657841898610059</v>
      </c>
      <c r="G4845">
        <v>14.78635122082704</v>
      </c>
      <c r="H4845">
        <v>-0.74147009263240093</v>
      </c>
      <c r="I4845">
        <v>-5.6481317583728101</v>
      </c>
      <c r="J4845">
        <v>-1.8940653775759984</v>
      </c>
      <c r="K4845">
        <v>8.7466152741078069</v>
      </c>
    </row>
    <row r="4846" spans="1:11" x14ac:dyDescent="0.7">
      <c r="A4846">
        <v>96.88</v>
      </c>
      <c r="B4846">
        <v>1.5946499564119794</v>
      </c>
      <c r="C4846">
        <v>5.0439815378770003</v>
      </c>
      <c r="D4846">
        <v>-1.2545866370918048</v>
      </c>
      <c r="E4846">
        <v>-0.47295193084453935</v>
      </c>
      <c r="F4846">
        <v>0.83005226573429525</v>
      </c>
      <c r="G4846">
        <v>14.967109214914549</v>
      </c>
      <c r="H4846">
        <v>-0.20233992268530088</v>
      </c>
      <c r="I4846">
        <v>-5.8092819151179951</v>
      </c>
      <c r="J4846">
        <v>-1.7115002650750171</v>
      </c>
      <c r="K4846">
        <v>8.5625806823189077</v>
      </c>
    </row>
    <row r="4847" spans="1:11" x14ac:dyDescent="0.7">
      <c r="A4847">
        <v>96.9</v>
      </c>
      <c r="B4847">
        <v>1.0764842641139296</v>
      </c>
      <c r="C4847">
        <v>5.2170980137538203</v>
      </c>
      <c r="D4847">
        <v>-1.6095486702388087</v>
      </c>
      <c r="E4847">
        <v>-0.47295193084453935</v>
      </c>
      <c r="F4847">
        <v>0.48072241688129935</v>
      </c>
      <c r="G4847">
        <v>14.618432803636129</v>
      </c>
      <c r="H4847">
        <v>-0.55311859069480107</v>
      </c>
      <c r="I4847">
        <v>-5.4602294016936304</v>
      </c>
      <c r="J4847">
        <v>-1.5211098447200015</v>
      </c>
      <c r="K4847">
        <v>8.377277336828616</v>
      </c>
    </row>
    <row r="4848" spans="1:11" x14ac:dyDescent="0.7">
      <c r="A4848">
        <v>96.92</v>
      </c>
      <c r="B4848">
        <v>0.52690338940512049</v>
      </c>
      <c r="C4848">
        <v>3.6592586665787401</v>
      </c>
      <c r="D4848">
        <v>-1.5948363558430003</v>
      </c>
      <c r="E4848">
        <v>-0.82379755952490985</v>
      </c>
      <c r="F4848">
        <v>0.30645427783510115</v>
      </c>
      <c r="G4848">
        <v>13.044504420391458</v>
      </c>
      <c r="H4848">
        <v>-0.56159614172280037</v>
      </c>
      <c r="I4848">
        <v>-5.8183544154669207</v>
      </c>
      <c r="J4848">
        <v>-1.7034904828770152</v>
      </c>
      <c r="K4848">
        <v>7.8178660255487227</v>
      </c>
    </row>
    <row r="4849" spans="1:11" x14ac:dyDescent="0.7">
      <c r="A4849">
        <v>96.94</v>
      </c>
      <c r="B4849">
        <v>0.50582264838056989</v>
      </c>
      <c r="C4849">
        <v>2.9649978431848094</v>
      </c>
      <c r="D4849">
        <v>-1.3986921026457964</v>
      </c>
      <c r="E4849">
        <v>-0.29078191195103997</v>
      </c>
      <c r="F4849">
        <v>0.30693121422319791</v>
      </c>
      <c r="G4849">
        <v>11.64160199629595</v>
      </c>
      <c r="H4849">
        <v>-0.21594426646359999</v>
      </c>
      <c r="I4849">
        <v>-5.4748285562475001</v>
      </c>
      <c r="J4849">
        <v>-1.6954702746690202</v>
      </c>
      <c r="K4849">
        <v>7.0721820037843672</v>
      </c>
    </row>
    <row r="4850" spans="1:11" x14ac:dyDescent="0.7">
      <c r="A4850">
        <v>96.96</v>
      </c>
      <c r="B4850">
        <v>1.21479879942531</v>
      </c>
      <c r="C4850">
        <v>1.9283536321027999</v>
      </c>
      <c r="D4850">
        <v>-1.2321818552966022</v>
      </c>
      <c r="E4850">
        <v>0.23736710064035993</v>
      </c>
      <c r="F4850">
        <v>0.48178131305849803</v>
      </c>
      <c r="G4850">
        <v>10.071371098264748</v>
      </c>
      <c r="H4850">
        <v>-0.73570475147480074</v>
      </c>
      <c r="I4850">
        <v>-4.94354680583446</v>
      </c>
      <c r="J4850">
        <v>-1.6994816832959998</v>
      </c>
      <c r="K4850">
        <v>6.7016381869938</v>
      </c>
    </row>
    <row r="4851" spans="1:11" x14ac:dyDescent="0.7">
      <c r="A4851">
        <v>96.98</v>
      </c>
      <c r="B4851">
        <v>1.2457527861749895</v>
      </c>
      <c r="C4851">
        <v>0.55047996837880042</v>
      </c>
      <c r="D4851">
        <v>-1.2545866370918048</v>
      </c>
      <c r="E4851">
        <v>0.5861366942942503</v>
      </c>
      <c r="F4851">
        <v>0.30597820742330128</v>
      </c>
      <c r="G4851">
        <v>8.5182574774931989</v>
      </c>
      <c r="H4851">
        <v>-0.37634446389199994</v>
      </c>
      <c r="I4851">
        <v>-4.9352726532168001</v>
      </c>
      <c r="J4851">
        <v>-1.5170450208780153</v>
      </c>
      <c r="K4851">
        <v>5.7763325239047099</v>
      </c>
    </row>
    <row r="4852" spans="1:11" x14ac:dyDescent="0.7">
      <c r="A4852">
        <v>97</v>
      </c>
      <c r="B4852">
        <v>1.774172346884141</v>
      </c>
      <c r="C4852">
        <v>-0.31252329658810041</v>
      </c>
      <c r="D4852">
        <v>-1.2545866370918048</v>
      </c>
      <c r="E4852">
        <v>0.5861366942942503</v>
      </c>
      <c r="F4852">
        <v>0.13139256802829635</v>
      </c>
      <c r="G4852">
        <v>6.5988753442324999</v>
      </c>
      <c r="H4852">
        <v>-0.72706987063999939</v>
      </c>
      <c r="I4852">
        <v>-4.5862731389593705</v>
      </c>
      <c r="J4852">
        <v>-1.7074966759560084</v>
      </c>
      <c r="K4852">
        <v>4.8467377928422302</v>
      </c>
    </row>
    <row r="4853" spans="1:11" x14ac:dyDescent="0.7">
      <c r="A4853">
        <v>97.02</v>
      </c>
      <c r="B4853">
        <v>1.2251230845517203</v>
      </c>
      <c r="C4853">
        <v>-1.1828466750684008</v>
      </c>
      <c r="D4853">
        <v>-0.87689034006430688</v>
      </c>
      <c r="E4853">
        <v>0.94408156069068028</v>
      </c>
      <c r="F4853">
        <v>0.30645427783510115</v>
      </c>
      <c r="G4853">
        <v>5.0188742989709993</v>
      </c>
      <c r="H4853">
        <v>-0.55876857379900002</v>
      </c>
      <c r="I4853">
        <v>-4.0690050547674499</v>
      </c>
      <c r="J4853">
        <v>-2.2792233146110163</v>
      </c>
      <c r="K4853">
        <v>4.2862980655661005</v>
      </c>
    </row>
    <row r="4854" spans="1:11" x14ac:dyDescent="0.7">
      <c r="A4854">
        <v>97.04</v>
      </c>
      <c r="B4854">
        <v>0.8551454327318897</v>
      </c>
      <c r="C4854">
        <v>-1.8800609021474006</v>
      </c>
      <c r="D4854">
        <v>-1.3986921026457964</v>
      </c>
      <c r="E4854">
        <v>1.1233032976961708</v>
      </c>
      <c r="F4854">
        <v>-0.21793728082469954</v>
      </c>
      <c r="G4854">
        <v>3.7856834560852999</v>
      </c>
      <c r="H4854">
        <v>-0.74147009263240093</v>
      </c>
      <c r="I4854">
        <v>-3.5509503706908103</v>
      </c>
      <c r="J4854">
        <v>-2.2715765663079992</v>
      </c>
      <c r="K4854">
        <v>3.9101289210052004</v>
      </c>
    </row>
    <row r="4855" spans="1:11" x14ac:dyDescent="0.7">
      <c r="A4855">
        <v>97.06</v>
      </c>
      <c r="B4855">
        <v>1.0557545404905611</v>
      </c>
      <c r="C4855">
        <v>-3.0835477194207996</v>
      </c>
      <c r="D4855">
        <v>-1.4061169247991074</v>
      </c>
      <c r="E4855">
        <v>0.41478381291510047</v>
      </c>
      <c r="F4855">
        <v>-0.39273446704460468</v>
      </c>
      <c r="G4855">
        <v>2.5762912185386995</v>
      </c>
      <c r="H4855">
        <v>-0.90976044871809947</v>
      </c>
      <c r="I4855">
        <v>-4.0690050547674499</v>
      </c>
      <c r="J4855">
        <v>-1.6994816832959998</v>
      </c>
      <c r="K4855">
        <v>2.9841026042402001</v>
      </c>
    </row>
    <row r="4856" spans="1:11" x14ac:dyDescent="0.7">
      <c r="A4856">
        <v>97.08</v>
      </c>
      <c r="B4856">
        <v>0.90726728545178936</v>
      </c>
      <c r="C4856">
        <v>-3.2485560488952991</v>
      </c>
      <c r="D4856">
        <v>-1.7833807495416067</v>
      </c>
      <c r="E4856">
        <v>0.41035865226962009</v>
      </c>
      <c r="F4856">
        <v>-4.3351617443903478E-2</v>
      </c>
      <c r="G4856">
        <v>2.2482523688965976</v>
      </c>
      <c r="H4856">
        <v>-0.72706987063999939</v>
      </c>
      <c r="I4856">
        <v>-4.2372736247019303</v>
      </c>
      <c r="J4856">
        <v>-1.512977553678013</v>
      </c>
      <c r="K4856">
        <v>3.1736963145815702</v>
      </c>
    </row>
    <row r="4857" spans="1:11" x14ac:dyDescent="0.7">
      <c r="A4857">
        <v>97.1</v>
      </c>
      <c r="B4857">
        <v>0.90726728545178936</v>
      </c>
      <c r="C4857">
        <v>-2.5574586230234004</v>
      </c>
      <c r="D4857">
        <v>-1.4283638451574063</v>
      </c>
      <c r="E4857">
        <v>0.76344276648861076</v>
      </c>
      <c r="F4857">
        <v>-4.3351617443903478E-2</v>
      </c>
      <c r="G4857">
        <v>3.2938069260261997</v>
      </c>
      <c r="H4857">
        <v>-0.72706987063999939</v>
      </c>
      <c r="I4857">
        <v>-3.8882741104445002</v>
      </c>
      <c r="J4857">
        <v>-1.7034904828770152</v>
      </c>
      <c r="K4857">
        <v>3.3582740718376698</v>
      </c>
    </row>
    <row r="4858" spans="1:11" x14ac:dyDescent="0.7">
      <c r="A4858">
        <v>97.12</v>
      </c>
      <c r="B4858">
        <v>0.51636623242043989</v>
      </c>
      <c r="C4858">
        <v>-2.2232877335621009</v>
      </c>
      <c r="D4858">
        <v>-1.4061169247991074</v>
      </c>
      <c r="E4858">
        <v>0.76819571681153054</v>
      </c>
      <c r="F4858">
        <v>0.131498329411599</v>
      </c>
      <c r="G4858">
        <v>4.1534956690085991</v>
      </c>
      <c r="H4858">
        <v>-0.73570475147480074</v>
      </c>
      <c r="I4858">
        <v>-4.2449113040413007</v>
      </c>
      <c r="J4858">
        <v>-1.8901179316620187</v>
      </c>
      <c r="K4858">
        <v>3.9123676710969599</v>
      </c>
    </row>
    <row r="4859" spans="1:11" x14ac:dyDescent="0.7">
      <c r="A4859">
        <v>97.14</v>
      </c>
      <c r="B4859">
        <v>0.6647365374630505</v>
      </c>
      <c r="C4859">
        <v>-1.0185939353000002</v>
      </c>
      <c r="D4859">
        <v>-1.3912626823675964</v>
      </c>
      <c r="E4859">
        <v>0.77136925612504026</v>
      </c>
      <c r="F4859">
        <v>0.13181599814809886</v>
      </c>
      <c r="G4859">
        <v>5.8850396367788989</v>
      </c>
      <c r="H4859">
        <v>-0.39298978286140063</v>
      </c>
      <c r="I4859">
        <v>-4.2525629249918806</v>
      </c>
      <c r="J4859">
        <v>-1.8861679162140206</v>
      </c>
      <c r="K4859">
        <v>4.6539990190611498</v>
      </c>
    </row>
    <row r="4860" spans="1:11" x14ac:dyDescent="0.7">
      <c r="A4860">
        <v>97.16</v>
      </c>
      <c r="B4860">
        <v>1.2044682170832104</v>
      </c>
      <c r="C4860">
        <v>0.19639284585220018</v>
      </c>
      <c r="D4860">
        <v>-1.3986921026457964</v>
      </c>
      <c r="E4860">
        <v>0.76978199528437052</v>
      </c>
      <c r="F4860">
        <v>0.13160415485379673</v>
      </c>
      <c r="G4860">
        <v>7.2888364802994996</v>
      </c>
      <c r="H4860">
        <v>-0.91563077048200014</v>
      </c>
      <c r="I4860">
        <v>-4.423473912907701</v>
      </c>
      <c r="J4860">
        <v>-2.0847022680110001</v>
      </c>
      <c r="K4860">
        <v>5.5863775121677204</v>
      </c>
    </row>
    <row r="4861" spans="1:11" x14ac:dyDescent="0.7">
      <c r="A4861">
        <v>97.18</v>
      </c>
      <c r="B4861">
        <v>1.5946499564119794</v>
      </c>
      <c r="C4861">
        <v>1.2417879021478004</v>
      </c>
      <c r="D4861">
        <v>-1.4283638451574063</v>
      </c>
      <c r="E4861">
        <v>5.7274538050630319E-2</v>
      </c>
      <c r="F4861">
        <v>0.13107566765140177</v>
      </c>
      <c r="G4861">
        <v>9.0490994511871694</v>
      </c>
      <c r="H4861">
        <v>-0.72994641559209938</v>
      </c>
      <c r="I4861">
        <v>-4.9380290284812904</v>
      </c>
      <c r="J4861">
        <v>-1.9019525708260119</v>
      </c>
      <c r="K4861">
        <v>6.1477839908764205</v>
      </c>
    </row>
    <row r="4862" spans="1:11" x14ac:dyDescent="0.7">
      <c r="A4862">
        <v>97.2</v>
      </c>
      <c r="B4862">
        <v>1.774172346884141</v>
      </c>
      <c r="C4862">
        <v>2.4522873585828293</v>
      </c>
      <c r="D4862">
        <v>-1.2471229950836999</v>
      </c>
      <c r="E4862">
        <v>-0.11861244649074987</v>
      </c>
      <c r="F4862">
        <v>0.13118123720629882</v>
      </c>
      <c r="G4862">
        <v>10.788265667523879</v>
      </c>
      <c r="H4862">
        <v>-0.55594272397819999</v>
      </c>
      <c r="I4862">
        <v>-5.1139871242120707</v>
      </c>
      <c r="J4862">
        <v>-1.5170450208780153</v>
      </c>
      <c r="K4862">
        <v>6.5192354578481302</v>
      </c>
    </row>
    <row r="4863" spans="1:11" x14ac:dyDescent="0.7">
      <c r="A4863">
        <v>97.22</v>
      </c>
      <c r="B4863">
        <v>1.0349995328621606</v>
      </c>
      <c r="C4863">
        <v>3.8306881578523999</v>
      </c>
      <c r="D4863">
        <v>-1.0507704364096071</v>
      </c>
      <c r="E4863">
        <v>6.1371909018660631E-2</v>
      </c>
      <c r="F4863">
        <v>0.13160415485379673</v>
      </c>
      <c r="G4863">
        <v>12.522150515114269</v>
      </c>
      <c r="H4863">
        <v>-0.73858654559550097</v>
      </c>
      <c r="I4863">
        <v>-5.2957321697666702</v>
      </c>
      <c r="J4863">
        <v>-2.2830429592470125</v>
      </c>
      <c r="K4863">
        <v>8.0041354938369569</v>
      </c>
    </row>
    <row r="4864" spans="1:11" x14ac:dyDescent="0.7">
      <c r="A4864">
        <v>97.24</v>
      </c>
      <c r="B4864">
        <v>0.67523647394671027</v>
      </c>
      <c r="C4864">
        <v>4.52194230742756</v>
      </c>
      <c r="D4864">
        <v>-1.3986921026457964</v>
      </c>
      <c r="E4864">
        <v>6.2739390460760269E-2</v>
      </c>
      <c r="F4864">
        <v>0.13192201611689569</v>
      </c>
      <c r="G4864">
        <v>13.563419788364479</v>
      </c>
      <c r="H4864">
        <v>-0.92150823701600082</v>
      </c>
      <c r="I4864">
        <v>-5.4777537177487101</v>
      </c>
      <c r="J4864">
        <v>-2.2754011844399997</v>
      </c>
      <c r="K4864">
        <v>8.7459501327204912</v>
      </c>
    </row>
    <row r="4865" spans="1:11" x14ac:dyDescent="0.7">
      <c r="A4865">
        <v>97.26</v>
      </c>
      <c r="B4865">
        <v>1.2044682170832104</v>
      </c>
      <c r="C4865">
        <v>5.0414515911843401</v>
      </c>
      <c r="D4865">
        <v>-1.4061169247991074</v>
      </c>
      <c r="E4865">
        <v>-0.64545189877419951</v>
      </c>
      <c r="F4865">
        <v>0.6560486502749967</v>
      </c>
      <c r="G4865">
        <v>14.091325740576739</v>
      </c>
      <c r="H4865">
        <v>-0.21322008815189974</v>
      </c>
      <c r="I4865">
        <v>-5.4719051737710807</v>
      </c>
      <c r="J4865">
        <v>-1.6994816832959998</v>
      </c>
      <c r="K4865">
        <v>8.1886524200952344</v>
      </c>
    </row>
    <row r="4866" spans="1:11" x14ac:dyDescent="0.7">
      <c r="A4866">
        <v>97.28</v>
      </c>
      <c r="B4866">
        <v>1.2251230845517203</v>
      </c>
      <c r="C4866">
        <v>4.6968526683602798</v>
      </c>
      <c r="D4866">
        <v>-1.0658260940280968</v>
      </c>
      <c r="E4866">
        <v>-0.64774713612747981</v>
      </c>
      <c r="F4866">
        <v>0.83005226573429525</v>
      </c>
      <c r="G4866">
        <v>14.26975639235771</v>
      </c>
      <c r="H4866">
        <v>0.14582775417540006</v>
      </c>
      <c r="I4866">
        <v>-5.8123042443395052</v>
      </c>
      <c r="J4866">
        <v>-0.9460613064329948</v>
      </c>
      <c r="K4866">
        <v>8.1920341938547256</v>
      </c>
    </row>
    <row r="4867" spans="1:11" x14ac:dyDescent="0.7">
      <c r="A4867">
        <v>97.3</v>
      </c>
      <c r="B4867">
        <v>0.71717224464004037</v>
      </c>
      <c r="C4867">
        <v>4.5251057048767702</v>
      </c>
      <c r="D4867">
        <v>-1.7760794895628038</v>
      </c>
      <c r="E4867">
        <v>-0.64774713612747981</v>
      </c>
      <c r="F4867">
        <v>0.48072241688129935</v>
      </c>
      <c r="G4867">
        <v>13.92107998107929</v>
      </c>
      <c r="H4867">
        <v>-0.73282470867230032</v>
      </c>
      <c r="I4867">
        <v>-5.9884219014971407</v>
      </c>
      <c r="J4867">
        <v>-1.5170450208780153</v>
      </c>
      <c r="K4867">
        <v>8.005041325734954</v>
      </c>
    </row>
    <row r="4868" spans="1:11" x14ac:dyDescent="0.7">
      <c r="A4868">
        <v>97.32</v>
      </c>
      <c r="B4868">
        <v>0.67523647394671027</v>
      </c>
      <c r="C4868">
        <v>3.8296854989592095</v>
      </c>
      <c r="D4868">
        <v>-1.2321818552966022</v>
      </c>
      <c r="E4868">
        <v>-0.82270458943512992</v>
      </c>
      <c r="F4868">
        <v>0.83132255609369565</v>
      </c>
      <c r="G4868">
        <v>13.216119673185469</v>
      </c>
      <c r="H4868">
        <v>-0.38743459533059976</v>
      </c>
      <c r="I4868">
        <v>-5.6451561285534604</v>
      </c>
      <c r="J4868">
        <v>-1.7034904828770152</v>
      </c>
      <c r="K4868">
        <v>7.8178660255487227</v>
      </c>
    </row>
    <row r="4869" spans="1:11" x14ac:dyDescent="0.7">
      <c r="A4869">
        <v>97.34</v>
      </c>
      <c r="B4869">
        <v>0.84470198158289023</v>
      </c>
      <c r="C4869">
        <v>3.6560933401547597</v>
      </c>
      <c r="D4869">
        <v>-0.86171070257150006</v>
      </c>
      <c r="E4869">
        <v>-0.46694059189895931</v>
      </c>
      <c r="F4869">
        <v>0.30709038586689985</v>
      </c>
      <c r="G4869">
        <v>12.337946325382399</v>
      </c>
      <c r="H4869">
        <v>-0.39576991247020032</v>
      </c>
      <c r="I4869">
        <v>-5.3043454809844803</v>
      </c>
      <c r="J4869">
        <v>-2.080816215904008</v>
      </c>
      <c r="K4869">
        <v>7.4440565362082065</v>
      </c>
    </row>
    <row r="4870" spans="1:11" x14ac:dyDescent="0.7">
      <c r="A4870">
        <v>97.36</v>
      </c>
      <c r="B4870">
        <v>1.0453802000672496</v>
      </c>
      <c r="C4870">
        <v>2.7939380579701005</v>
      </c>
      <c r="D4870">
        <v>-1.4135371530950067</v>
      </c>
      <c r="E4870">
        <v>6.0005273659430536E-2</v>
      </c>
      <c r="F4870">
        <v>0.13171004441319667</v>
      </c>
      <c r="G4870">
        <v>11.82205009773341</v>
      </c>
      <c r="H4870">
        <v>-0.73858654559550097</v>
      </c>
      <c r="I4870">
        <v>-5.2957321697666702</v>
      </c>
      <c r="J4870">
        <v>-2.0885857926050164</v>
      </c>
      <c r="K4870">
        <v>7.4462333627394681</v>
      </c>
    </row>
    <row r="4871" spans="1:11" x14ac:dyDescent="0.7">
      <c r="A4871">
        <v>97.38</v>
      </c>
      <c r="B4871">
        <v>1.9334480312277105</v>
      </c>
      <c r="C4871">
        <v>2.2772753495603997</v>
      </c>
      <c r="D4871">
        <v>-1.4283638451574063</v>
      </c>
      <c r="E4871">
        <v>5.7274538050630319E-2</v>
      </c>
      <c r="F4871">
        <v>0.48072241688129935</v>
      </c>
      <c r="G4871">
        <v>11.131668690851928</v>
      </c>
      <c r="H4871">
        <v>-0.37911447014210076</v>
      </c>
      <c r="I4871">
        <v>-5.2871345571719806</v>
      </c>
      <c r="J4871">
        <v>-1.7074966759560084</v>
      </c>
      <c r="K4871">
        <v>6.7042970225861502</v>
      </c>
    </row>
    <row r="4872" spans="1:11" x14ac:dyDescent="0.7">
      <c r="A4872">
        <v>97.4</v>
      </c>
      <c r="B4872">
        <v>1.9435471266489497</v>
      </c>
      <c r="C4872">
        <v>1.5874418690323004</v>
      </c>
      <c r="D4872">
        <v>-1.2471229950836999</v>
      </c>
      <c r="E4872">
        <v>0.23452625710892061</v>
      </c>
      <c r="F4872">
        <v>0.48093393964779807</v>
      </c>
      <c r="G4872">
        <v>10.082789241120659</v>
      </c>
      <c r="H4872">
        <v>-0.55594272397819999</v>
      </c>
      <c r="I4872">
        <v>-5.1139871242120707</v>
      </c>
      <c r="J4872">
        <v>-1.5170450208780153</v>
      </c>
      <c r="K4872">
        <v>6.5192354578481302</v>
      </c>
    </row>
    <row r="4873" spans="1:11" x14ac:dyDescent="0.7">
      <c r="A4873">
        <v>97.42</v>
      </c>
      <c r="B4873">
        <v>0.86558251592287938</v>
      </c>
      <c r="C4873">
        <v>1.5823835182973998</v>
      </c>
      <c r="D4873">
        <v>-1.0507704364096071</v>
      </c>
      <c r="E4873">
        <v>0.41478381291510047</v>
      </c>
      <c r="F4873">
        <v>0.13181599814809886</v>
      </c>
      <c r="G4873">
        <v>9.3760301303058</v>
      </c>
      <c r="H4873">
        <v>-0.91269471731830087</v>
      </c>
      <c r="I4873">
        <v>-4.7702418751570903</v>
      </c>
      <c r="J4873">
        <v>-2.0847022680110001</v>
      </c>
      <c r="K4873">
        <v>6.3298846287184407</v>
      </c>
    </row>
    <row r="4874" spans="1:11" x14ac:dyDescent="0.7">
      <c r="A4874">
        <v>97.44</v>
      </c>
      <c r="B4874">
        <v>0.50582264838056989</v>
      </c>
      <c r="C4874">
        <v>0.8885440951852992</v>
      </c>
      <c r="D4874">
        <v>-1.3912626823675964</v>
      </c>
      <c r="E4874">
        <v>6.4107718771690081E-2</v>
      </c>
      <c r="F4874">
        <v>0.13202809837800089</v>
      </c>
      <c r="G4874">
        <v>8.6712692235167985</v>
      </c>
      <c r="H4874">
        <v>-0.74435539418520058</v>
      </c>
      <c r="I4874">
        <v>-4.6021994934280706</v>
      </c>
      <c r="J4874">
        <v>-2.080816215904008</v>
      </c>
      <c r="K4874">
        <v>5.9565584065128601</v>
      </c>
    </row>
    <row r="4875" spans="1:11" x14ac:dyDescent="0.7">
      <c r="A4875">
        <v>97.46</v>
      </c>
      <c r="B4875">
        <v>0.71717224464004037</v>
      </c>
      <c r="C4875">
        <v>0.37662628998539915</v>
      </c>
      <c r="D4875">
        <v>-1.2321818552966022</v>
      </c>
      <c r="E4875">
        <v>-0.11599012938480957</v>
      </c>
      <c r="F4875">
        <v>0.30645427783510115</v>
      </c>
      <c r="G4875">
        <v>8.1593382595268995</v>
      </c>
      <c r="H4875">
        <v>-0.56159614172280037</v>
      </c>
      <c r="I4875">
        <v>-4.7702418751570903</v>
      </c>
      <c r="J4875">
        <v>-1.7034904828770152</v>
      </c>
      <c r="K4875">
        <v>5.5880700486932007</v>
      </c>
    </row>
    <row r="4876" spans="1:11" x14ac:dyDescent="0.7">
      <c r="A4876">
        <v>97.48</v>
      </c>
      <c r="B4876">
        <v>0.92807161351857026</v>
      </c>
      <c r="C4876">
        <v>0.55647579190659968</v>
      </c>
      <c r="D4876">
        <v>-1.616898007760696</v>
      </c>
      <c r="E4876">
        <v>-0.12123152216638999</v>
      </c>
      <c r="F4876">
        <v>0.13128687064590139</v>
      </c>
      <c r="G4876">
        <v>8.3456333900832984</v>
      </c>
      <c r="H4876">
        <v>-0.55311859069480107</v>
      </c>
      <c r="I4876">
        <v>-4.4130718614205202</v>
      </c>
      <c r="J4876">
        <v>-1.1363273662749975</v>
      </c>
      <c r="K4876">
        <v>5.7779619616964704</v>
      </c>
    </row>
    <row r="4877" spans="1:11" x14ac:dyDescent="0.7">
      <c r="A4877">
        <v>97.5</v>
      </c>
      <c r="B4877">
        <v>1.2663573679180704</v>
      </c>
      <c r="C4877">
        <v>0.20903487780340058</v>
      </c>
      <c r="D4877">
        <v>-1.9572665802604092</v>
      </c>
      <c r="E4877">
        <v>0.23452625710892061</v>
      </c>
      <c r="F4877">
        <v>-0.21793728082469954</v>
      </c>
      <c r="G4877">
        <v>7.9900973921399991</v>
      </c>
      <c r="H4877">
        <v>-1.0837632575697</v>
      </c>
      <c r="I4877">
        <v>-4.9407870788446901</v>
      </c>
      <c r="J4877">
        <v>-1.5170450208780153</v>
      </c>
      <c r="K4877">
        <v>5.7763325239047099</v>
      </c>
    </row>
    <row r="4878" spans="1:11" x14ac:dyDescent="0.7">
      <c r="A4878">
        <v>97.52</v>
      </c>
      <c r="B4878">
        <v>0.6962171426406405</v>
      </c>
      <c r="C4878">
        <v>0.71843376298749995</v>
      </c>
      <c r="D4878">
        <v>-1.4061169247991074</v>
      </c>
      <c r="E4878">
        <v>6.1371909018660631E-2</v>
      </c>
      <c r="F4878">
        <v>0.13181599814809886</v>
      </c>
      <c r="G4878">
        <v>7.9796339328950996</v>
      </c>
      <c r="H4878">
        <v>-0.56442542931699968</v>
      </c>
      <c r="I4878">
        <v>-4.7729509998621609</v>
      </c>
      <c r="J4878">
        <v>-1.8940653775759984</v>
      </c>
      <c r="K4878">
        <v>5.7730704684133407</v>
      </c>
    </row>
    <row r="4879" spans="1:11" x14ac:dyDescent="0.7">
      <c r="A4879">
        <v>97.54</v>
      </c>
      <c r="B4879">
        <v>0.8551454327318897</v>
      </c>
      <c r="C4879">
        <v>1.2346197198518993</v>
      </c>
      <c r="D4879">
        <v>-1.2172222125499985</v>
      </c>
      <c r="E4879">
        <v>0.59378748931589076</v>
      </c>
      <c r="F4879">
        <v>0.13202809837800089</v>
      </c>
      <c r="G4879">
        <v>8.6712692235167985</v>
      </c>
      <c r="H4879">
        <v>-0.57008916979519952</v>
      </c>
      <c r="I4879">
        <v>-4.4286844339059606</v>
      </c>
      <c r="J4879">
        <v>-2.0769276338150178</v>
      </c>
      <c r="K4879">
        <v>6.3269803040444099</v>
      </c>
    </row>
    <row r="4880" spans="1:11" x14ac:dyDescent="0.7">
      <c r="A4880">
        <v>97.56</v>
      </c>
      <c r="B4880">
        <v>1.3945432574938597</v>
      </c>
      <c r="C4880">
        <v>1.0643511454846006</v>
      </c>
      <c r="D4880">
        <v>-1.2321818552966022</v>
      </c>
      <c r="E4880">
        <v>0.59072433066552055</v>
      </c>
      <c r="F4880">
        <v>0.30645427783510115</v>
      </c>
      <c r="G4880">
        <v>8.8572191396503985</v>
      </c>
      <c r="H4880">
        <v>-0.90976044871809947</v>
      </c>
      <c r="I4880">
        <v>-4.7675343970860808</v>
      </c>
      <c r="J4880">
        <v>-2.0885857926050164</v>
      </c>
      <c r="K4880">
        <v>5.9597027115024499</v>
      </c>
    </row>
    <row r="4881" spans="1:11" x14ac:dyDescent="0.7">
      <c r="A4881">
        <v>97.58</v>
      </c>
      <c r="B4881">
        <v>1.7843153232739404</v>
      </c>
      <c r="C4881">
        <v>1.4172195242505001</v>
      </c>
      <c r="D4881">
        <v>-1.080863138563501</v>
      </c>
      <c r="E4881">
        <v>5.5910436233990168E-2</v>
      </c>
      <c r="F4881">
        <v>0.65499103607919551</v>
      </c>
      <c r="G4881">
        <v>9.2186160830935187</v>
      </c>
      <c r="H4881">
        <v>-0.37634446389199994</v>
      </c>
      <c r="I4881">
        <v>-4.9352726532168001</v>
      </c>
      <c r="J4881">
        <v>-1.7115002650750171</v>
      </c>
      <c r="K4881">
        <v>5.9628429289977607</v>
      </c>
    </row>
    <row r="4882" spans="1:11" x14ac:dyDescent="0.7">
      <c r="A4882">
        <v>97.6</v>
      </c>
      <c r="B4882">
        <v>1.7843153232739404</v>
      </c>
      <c r="C4882">
        <v>2.1082117442424</v>
      </c>
      <c r="D4882">
        <v>-1.0733469407732059</v>
      </c>
      <c r="E4882">
        <v>0.41035865226962009</v>
      </c>
      <c r="F4882">
        <v>0.48051102211649521</v>
      </c>
      <c r="G4882">
        <v>10.088487948122429</v>
      </c>
      <c r="H4882">
        <v>-0.55311859069480107</v>
      </c>
      <c r="I4882">
        <v>-5.1111768882692603</v>
      </c>
      <c r="J4882">
        <v>-1.7074966759560084</v>
      </c>
      <c r="K4882">
        <v>6.7042970225861502</v>
      </c>
    </row>
    <row r="4883" spans="1:11" x14ac:dyDescent="0.7">
      <c r="A4883">
        <v>97.62</v>
      </c>
      <c r="B4883">
        <v>0.6962171426406405</v>
      </c>
      <c r="C4883">
        <v>2.1021032929758992</v>
      </c>
      <c r="D4883">
        <v>-1.0583005940136019</v>
      </c>
      <c r="E4883">
        <v>6.0005273659430536E-2</v>
      </c>
      <c r="F4883">
        <v>0.13171004441319667</v>
      </c>
      <c r="G4883">
        <v>10.426076922496929</v>
      </c>
      <c r="H4883">
        <v>-0.56442542931699968</v>
      </c>
      <c r="I4883">
        <v>-4.7729509998621609</v>
      </c>
      <c r="J4883">
        <v>-2.2792233146110163</v>
      </c>
      <c r="K4883">
        <v>6.88814977054877</v>
      </c>
    </row>
    <row r="4884" spans="1:11" x14ac:dyDescent="0.7">
      <c r="A4884">
        <v>97.64</v>
      </c>
      <c r="B4884">
        <v>0.50582264838056989</v>
      </c>
      <c r="C4884">
        <v>2.2728465938516997</v>
      </c>
      <c r="D4884">
        <v>-1.2172222125499985</v>
      </c>
      <c r="E4884">
        <v>-0.11336456482735002</v>
      </c>
      <c r="F4884">
        <v>0.13192201611689569</v>
      </c>
      <c r="G4884">
        <v>10.420575967274718</v>
      </c>
      <c r="H4884">
        <v>-0.57292362582360035</v>
      </c>
      <c r="I4884">
        <v>-5.1308844643581999</v>
      </c>
      <c r="J4884">
        <v>-2.2715765663079992</v>
      </c>
      <c r="K4884">
        <v>6.8856093132290104</v>
      </c>
    </row>
    <row r="4885" spans="1:11" x14ac:dyDescent="0.7">
      <c r="A4885">
        <v>97.66</v>
      </c>
      <c r="B4885">
        <v>0.52690338940512049</v>
      </c>
      <c r="C4885">
        <v>2.6216646647972102</v>
      </c>
      <c r="D4885">
        <v>-1.4135371530950067</v>
      </c>
      <c r="E4885">
        <v>6.0005273659430536E-2</v>
      </c>
      <c r="F4885">
        <v>0.30613680148660194</v>
      </c>
      <c r="G4885">
        <v>10.956037527429109</v>
      </c>
      <c r="H4885">
        <v>-0.56442542931699968</v>
      </c>
      <c r="I4885">
        <v>-5.1224280868166208</v>
      </c>
      <c r="J4885">
        <v>-1.7034904828770152</v>
      </c>
      <c r="K4885">
        <v>6.7029680371209608</v>
      </c>
    </row>
    <row r="4886" spans="1:11" x14ac:dyDescent="0.7">
      <c r="A4886">
        <v>97.68</v>
      </c>
      <c r="B4886">
        <v>0.91767261604957007</v>
      </c>
      <c r="C4886">
        <v>2.2816960162175999</v>
      </c>
      <c r="D4886">
        <v>-1.4283638451574063</v>
      </c>
      <c r="E4886">
        <v>5.7274538050630319E-2</v>
      </c>
      <c r="F4886">
        <v>0.13128687064590139</v>
      </c>
      <c r="G4886">
        <v>10.437058859730259</v>
      </c>
      <c r="H4886">
        <v>-0.38465953432550037</v>
      </c>
      <c r="I4886">
        <v>-5.2928645567310308</v>
      </c>
      <c r="J4886">
        <v>-1.5170450208780153</v>
      </c>
      <c r="K4886">
        <v>6.5192354578481302</v>
      </c>
    </row>
    <row r="4887" spans="1:11" x14ac:dyDescent="0.7">
      <c r="A4887">
        <v>97.7</v>
      </c>
      <c r="B4887">
        <v>0.90726728545178936</v>
      </c>
      <c r="C4887">
        <v>1.9346746451443</v>
      </c>
      <c r="D4887">
        <v>-1.7760794895628038</v>
      </c>
      <c r="E4887">
        <v>5.8639483598089903E-2</v>
      </c>
      <c r="F4887">
        <v>0.13139256802829635</v>
      </c>
      <c r="G4887">
        <v>10.085639457016669</v>
      </c>
      <c r="H4887">
        <v>-0.56159614172280037</v>
      </c>
      <c r="I4887">
        <v>-5.1196127219270302</v>
      </c>
      <c r="J4887">
        <v>-1.7034904828770152</v>
      </c>
      <c r="K4887">
        <v>6.3313353743117098</v>
      </c>
    </row>
    <row r="4888" spans="1:11" x14ac:dyDescent="0.7">
      <c r="A4888">
        <v>97.72</v>
      </c>
      <c r="B4888">
        <v>0.51636623242043989</v>
      </c>
      <c r="C4888">
        <v>1.2364134044919997</v>
      </c>
      <c r="D4888">
        <v>-0.87689034006430688</v>
      </c>
      <c r="E4888">
        <v>0.23736710064035993</v>
      </c>
      <c r="F4888">
        <v>0.6560486502749967</v>
      </c>
      <c r="G4888">
        <v>9.2061595797121001</v>
      </c>
      <c r="H4888">
        <v>-0.74147009263240093</v>
      </c>
      <c r="I4888">
        <v>-4.9490712958121401</v>
      </c>
      <c r="J4888">
        <v>-2.0885857926050164</v>
      </c>
      <c r="K4888">
        <v>5.9597027115024499</v>
      </c>
    </row>
    <row r="4889" spans="1:11" x14ac:dyDescent="0.7">
      <c r="A4889">
        <v>97.74</v>
      </c>
      <c r="B4889">
        <v>1.0246125330859499</v>
      </c>
      <c r="C4889">
        <v>0.71452986085169989</v>
      </c>
      <c r="D4889">
        <v>-0.86171070257150006</v>
      </c>
      <c r="E4889">
        <v>0.24021146224426992</v>
      </c>
      <c r="F4889">
        <v>0.30693121422319791</v>
      </c>
      <c r="G4889">
        <v>8.4982817702007996</v>
      </c>
      <c r="H4889">
        <v>-0.92150823701600082</v>
      </c>
      <c r="I4889">
        <v>-4.4286844339059606</v>
      </c>
      <c r="J4889">
        <v>-2.2715765663079992</v>
      </c>
      <c r="K4889">
        <v>6.1417392151730601</v>
      </c>
    </row>
    <row r="4890" spans="1:11" x14ac:dyDescent="0.7">
      <c r="A4890">
        <v>97.76</v>
      </c>
      <c r="B4890">
        <v>1.3945432574938597</v>
      </c>
      <c r="C4890">
        <v>0.37251638049039926</v>
      </c>
      <c r="D4890">
        <v>-1.4061169247991074</v>
      </c>
      <c r="E4890">
        <v>0.41478381291510047</v>
      </c>
      <c r="F4890">
        <v>0.30629549159479552</v>
      </c>
      <c r="G4890">
        <v>7.8139374121197989</v>
      </c>
      <c r="H4890">
        <v>-1.0867499686241011</v>
      </c>
      <c r="I4890">
        <v>-4.5942290549378804</v>
      </c>
      <c r="J4890">
        <v>-2.0847022680110001</v>
      </c>
      <c r="K4890">
        <v>5.5863775121677204</v>
      </c>
    </row>
    <row r="4891" spans="1:11" x14ac:dyDescent="0.7">
      <c r="A4891">
        <v>97.78</v>
      </c>
      <c r="B4891">
        <v>1.9536400715857702</v>
      </c>
      <c r="C4891">
        <v>-0.13861763247160042</v>
      </c>
      <c r="D4891">
        <v>-1.0733469407732059</v>
      </c>
      <c r="E4891">
        <v>0.41035865226962009</v>
      </c>
      <c r="F4891">
        <v>0.30581970931759628</v>
      </c>
      <c r="G4891">
        <v>7.1275069688344992</v>
      </c>
      <c r="H4891">
        <v>-0.55029617238530015</v>
      </c>
      <c r="I4891">
        <v>-4.410475296496001</v>
      </c>
      <c r="J4891">
        <v>-1.7074966759560084</v>
      </c>
      <c r="K4891">
        <v>5.2182496387910104</v>
      </c>
    </row>
    <row r="4892" spans="1:11" x14ac:dyDescent="0.7">
      <c r="A4892">
        <v>97.8</v>
      </c>
      <c r="B4892">
        <v>1.5946499564119794</v>
      </c>
      <c r="C4892">
        <v>-0.14082796539010012</v>
      </c>
      <c r="D4892">
        <v>-1.6021947876721043</v>
      </c>
      <c r="E4892">
        <v>0.5876649607085902</v>
      </c>
      <c r="F4892">
        <v>0.13139256802829635</v>
      </c>
      <c r="G4892">
        <v>7.2962281667893993</v>
      </c>
      <c r="H4892">
        <v>-0.72994641559209938</v>
      </c>
      <c r="I4892">
        <v>-4.2398179710999209</v>
      </c>
      <c r="J4892">
        <v>-1.7074966759560084</v>
      </c>
      <c r="K4892">
        <v>5.2182496387910104</v>
      </c>
    </row>
    <row r="4893" spans="1:11" x14ac:dyDescent="0.7">
      <c r="A4893">
        <v>97.82</v>
      </c>
      <c r="B4893">
        <v>0.51636623242043989</v>
      </c>
      <c r="C4893">
        <v>-0.14746705072970023</v>
      </c>
      <c r="D4893">
        <v>-1.2247043489407048</v>
      </c>
      <c r="E4893">
        <v>0.23878884127493016</v>
      </c>
      <c r="F4893">
        <v>0.13171004441319667</v>
      </c>
      <c r="G4893">
        <v>6.936143984405799</v>
      </c>
      <c r="H4893">
        <v>-0.91269471731830087</v>
      </c>
      <c r="I4893">
        <v>-4.7702418751570903</v>
      </c>
      <c r="J4893">
        <v>-2.2754011844399997</v>
      </c>
      <c r="K4893">
        <v>5.0278097776254702</v>
      </c>
    </row>
    <row r="4894" spans="1:11" x14ac:dyDescent="0.7">
      <c r="A4894">
        <v>97.84</v>
      </c>
      <c r="B4894">
        <v>0.51636623242043989</v>
      </c>
      <c r="C4894">
        <v>-0.14746705072970023</v>
      </c>
      <c r="D4894">
        <v>-1.2172222125499985</v>
      </c>
      <c r="E4894">
        <v>-0.11336456482735002</v>
      </c>
      <c r="F4894">
        <v>0.13192201611689569</v>
      </c>
      <c r="G4894">
        <v>7.6269370151949989</v>
      </c>
      <c r="H4894">
        <v>-0.56725643815070015</v>
      </c>
      <c r="I4894">
        <v>-4.7756617727039403</v>
      </c>
      <c r="J4894">
        <v>-2.0769276338150178</v>
      </c>
      <c r="K4894">
        <v>5.5829891333813499</v>
      </c>
    </row>
    <row r="4895" spans="1:11" x14ac:dyDescent="0.7">
      <c r="A4895">
        <v>97.86</v>
      </c>
      <c r="B4895">
        <v>0.88643760171400032</v>
      </c>
      <c r="C4895">
        <v>0.20271963972169971</v>
      </c>
      <c r="D4895">
        <v>-1.5948363558430003</v>
      </c>
      <c r="E4895">
        <v>0.23594623952364024</v>
      </c>
      <c r="F4895">
        <v>-4.3140094604702028E-2</v>
      </c>
      <c r="G4895">
        <v>8.5082786995885993</v>
      </c>
      <c r="H4895">
        <v>-0.73570475147480074</v>
      </c>
      <c r="I4895">
        <v>-4.94354680583446</v>
      </c>
      <c r="J4895">
        <v>-1.5089074405410088</v>
      </c>
      <c r="K4895">
        <v>5.7730704684133407</v>
      </c>
    </row>
    <row r="4896" spans="1:11" x14ac:dyDescent="0.7">
      <c r="A4896">
        <v>97.88</v>
      </c>
      <c r="B4896">
        <v>1.2560582141631205</v>
      </c>
      <c r="C4896">
        <v>1.2435772192723</v>
      </c>
      <c r="D4896">
        <v>-1.7906774963014982</v>
      </c>
      <c r="E4896">
        <v>5.5910436233990168E-2</v>
      </c>
      <c r="F4896">
        <v>-4.3298784741999441E-2</v>
      </c>
      <c r="G4896">
        <v>9.2155047844164297</v>
      </c>
      <c r="H4896">
        <v>-0.90096833404350107</v>
      </c>
      <c r="I4896">
        <v>-4.75942182767856</v>
      </c>
      <c r="J4896">
        <v>-1.5170450208780153</v>
      </c>
      <c r="K4896">
        <v>5.7763325239047099</v>
      </c>
    </row>
    <row r="4897" spans="1:11" x14ac:dyDescent="0.7">
      <c r="A4897">
        <v>97.9</v>
      </c>
      <c r="B4897">
        <v>1.2560582141631205</v>
      </c>
      <c r="C4897">
        <v>1.5891259322082991</v>
      </c>
      <c r="D4897">
        <v>-1.4283638451574063</v>
      </c>
      <c r="E4897">
        <v>5.7274538050630319E-2</v>
      </c>
      <c r="F4897">
        <v>0.30629549159479552</v>
      </c>
      <c r="G4897">
        <v>9.9069460955969184</v>
      </c>
      <c r="H4897">
        <v>-0.73282470867230032</v>
      </c>
      <c r="I4897">
        <v>-5.28999868639551</v>
      </c>
      <c r="J4897">
        <v>-1.5170450208780153</v>
      </c>
      <c r="K4897">
        <v>6.5192354578481302</v>
      </c>
    </row>
    <row r="4898" spans="1:11" x14ac:dyDescent="0.7">
      <c r="A4898">
        <v>97.92</v>
      </c>
      <c r="B4898">
        <v>1.0349995328621606</v>
      </c>
      <c r="C4898">
        <v>2.1005738518885</v>
      </c>
      <c r="D4898">
        <v>-1.4061169247991074</v>
      </c>
      <c r="E4898">
        <v>6.1371909018660631E-2</v>
      </c>
      <c r="F4898">
        <v>0.13192201611689569</v>
      </c>
      <c r="G4898">
        <v>10.420575967274718</v>
      </c>
      <c r="H4898">
        <v>-0.56442542931699968</v>
      </c>
      <c r="I4898">
        <v>-4.7729509998621609</v>
      </c>
      <c r="J4898">
        <v>-2.0885857926050164</v>
      </c>
      <c r="K4898">
        <v>6.7029680371209608</v>
      </c>
    </row>
    <row r="4899" spans="1:11" x14ac:dyDescent="0.7">
      <c r="A4899">
        <v>97.94</v>
      </c>
      <c r="B4899">
        <v>0.84470198158289023</v>
      </c>
      <c r="C4899">
        <v>2.2713685405432003</v>
      </c>
      <c r="D4899">
        <v>-1.0432356168911099</v>
      </c>
      <c r="E4899">
        <v>6.2739390460760269E-2</v>
      </c>
      <c r="F4899">
        <v>-4.2928058594100094E-2</v>
      </c>
      <c r="G4899">
        <v>10.59112773119908</v>
      </c>
      <c r="H4899">
        <v>-0.57008916979519952</v>
      </c>
      <c r="I4899">
        <v>-4.7783741951868803</v>
      </c>
      <c r="J4899">
        <v>-2.080816215904008</v>
      </c>
      <c r="K4899">
        <v>7.0721820037843672</v>
      </c>
    </row>
    <row r="4900" spans="1:11" x14ac:dyDescent="0.7">
      <c r="A4900">
        <v>97.96</v>
      </c>
      <c r="B4900">
        <v>1.5640150829277495</v>
      </c>
      <c r="C4900">
        <v>2.6202938597135503</v>
      </c>
      <c r="D4900">
        <v>-1.2321818552966022</v>
      </c>
      <c r="E4900">
        <v>-0.11599012938480957</v>
      </c>
      <c r="F4900">
        <v>0.48135736965109999</v>
      </c>
      <c r="G4900">
        <v>10.77507021630605</v>
      </c>
      <c r="H4900">
        <v>-0.55876857379900002</v>
      </c>
      <c r="I4900">
        <v>-5.4660637394047207</v>
      </c>
      <c r="J4900">
        <v>-1.6994816832959998</v>
      </c>
      <c r="K4900">
        <v>6.7016381869938</v>
      </c>
    </row>
    <row r="4901" spans="1:11" x14ac:dyDescent="0.7">
      <c r="A4901">
        <v>97.98</v>
      </c>
      <c r="B4901">
        <v>1.4150728751887005</v>
      </c>
      <c r="C4901">
        <v>2.4508659974310802</v>
      </c>
      <c r="D4901">
        <v>-1.4357703174324996</v>
      </c>
      <c r="E4901">
        <v>5.5910436233990168E-2</v>
      </c>
      <c r="F4901">
        <v>0.30613680148660194</v>
      </c>
      <c r="G4901">
        <v>10.956037527429109</v>
      </c>
      <c r="H4901">
        <v>-0.55311859069480107</v>
      </c>
      <c r="I4901">
        <v>-5.1111768882692603</v>
      </c>
      <c r="J4901">
        <v>-1.7074966759560084</v>
      </c>
      <c r="K4901">
        <v>6.7042970225861502</v>
      </c>
    </row>
    <row r="4902" spans="1:11" x14ac:dyDescent="0.7">
      <c r="A4902">
        <v>98</v>
      </c>
      <c r="B4902">
        <v>1.0557545404905611</v>
      </c>
      <c r="C4902">
        <v>2.4494437699918805</v>
      </c>
      <c r="D4902">
        <v>-1.6021947876721043</v>
      </c>
      <c r="E4902">
        <v>-0.11861244649074987</v>
      </c>
      <c r="F4902">
        <v>0.13160415485379673</v>
      </c>
      <c r="G4902">
        <v>10.77771250350933</v>
      </c>
      <c r="H4902">
        <v>-0.90682796305500091</v>
      </c>
      <c r="I4902">
        <v>-5.1139871242120707</v>
      </c>
      <c r="J4902">
        <v>-1.8940653775759984</v>
      </c>
      <c r="K4902">
        <v>6.88814977054877</v>
      </c>
    </row>
    <row r="4903" spans="1:11" x14ac:dyDescent="0.7">
      <c r="A4903">
        <v>98.02</v>
      </c>
      <c r="B4903">
        <v>0.33646048124576033</v>
      </c>
      <c r="C4903">
        <v>2.1005738518885</v>
      </c>
      <c r="D4903">
        <v>-1.4061169247991074</v>
      </c>
      <c r="E4903">
        <v>6.1371909018660631E-2</v>
      </c>
      <c r="F4903">
        <v>0.30677213906179901</v>
      </c>
      <c r="G4903">
        <v>10.24737585570181</v>
      </c>
      <c r="H4903">
        <v>-0.56442542931699968</v>
      </c>
      <c r="I4903">
        <v>-4.7729509998621609</v>
      </c>
      <c r="J4903">
        <v>-2.0885857926050164</v>
      </c>
      <c r="K4903">
        <v>6.7029680371209608</v>
      </c>
    </row>
    <row r="4904" spans="1:11" x14ac:dyDescent="0.7">
      <c r="A4904">
        <v>98.04</v>
      </c>
      <c r="B4904">
        <v>0.49527263140350986</v>
      </c>
      <c r="C4904">
        <v>1.9251873406402993</v>
      </c>
      <c r="D4904">
        <v>-1.2172222125499985</v>
      </c>
      <c r="E4904">
        <v>-0.11336456482735002</v>
      </c>
      <c r="F4904">
        <v>0.30709038586689985</v>
      </c>
      <c r="G4904">
        <v>9.8924002935257498</v>
      </c>
      <c r="H4904">
        <v>-0.2186701025744</v>
      </c>
      <c r="I4904">
        <v>-5.1280639564677903</v>
      </c>
      <c r="J4904">
        <v>-1.8861679162140206</v>
      </c>
      <c r="K4904">
        <v>6.5136742642010299</v>
      </c>
    </row>
    <row r="4905" spans="1:11" x14ac:dyDescent="0.7">
      <c r="A4905">
        <v>98.06</v>
      </c>
      <c r="B4905">
        <v>0.70669788655547006</v>
      </c>
      <c r="C4905">
        <v>1.4120078657270003</v>
      </c>
      <c r="D4905">
        <v>-1.5948363558430003</v>
      </c>
      <c r="E4905">
        <v>-0.11730169349253927</v>
      </c>
      <c r="F4905">
        <v>0.30629549159479552</v>
      </c>
      <c r="G4905">
        <v>9.9069460955969184</v>
      </c>
      <c r="H4905">
        <v>-0.73570475147480074</v>
      </c>
      <c r="I4905">
        <v>-4.94354680583446</v>
      </c>
      <c r="J4905">
        <v>-1.7034904828770152</v>
      </c>
      <c r="K4905">
        <v>6.3313353743117098</v>
      </c>
    </row>
    <row r="4906" spans="1:11" x14ac:dyDescent="0.7">
      <c r="A4906">
        <v>98.08</v>
      </c>
      <c r="B4906">
        <v>1.2560582141631205</v>
      </c>
      <c r="C4906">
        <v>1.2435772192723</v>
      </c>
      <c r="D4906">
        <v>-1.4357703174324996</v>
      </c>
      <c r="E4906">
        <v>5.5910436233990168E-2</v>
      </c>
      <c r="F4906">
        <v>0.30566130708260175</v>
      </c>
      <c r="G4906">
        <v>9.2217254998418792</v>
      </c>
      <c r="H4906">
        <v>-0.55311859069480107</v>
      </c>
      <c r="I4906">
        <v>-5.1111768882692603</v>
      </c>
      <c r="J4906">
        <v>-1.3266552610409974</v>
      </c>
      <c r="K4906">
        <v>6.3342340366150598</v>
      </c>
    </row>
    <row r="4907" spans="1:11" x14ac:dyDescent="0.7">
      <c r="A4907">
        <v>98.1</v>
      </c>
      <c r="B4907">
        <v>1.4150728751887005</v>
      </c>
      <c r="C4907">
        <v>0.72233290789309912</v>
      </c>
      <c r="D4907">
        <v>-1.6021947876721043</v>
      </c>
      <c r="E4907">
        <v>0.23452625710892061</v>
      </c>
      <c r="F4907">
        <v>0.30597820742330128</v>
      </c>
      <c r="G4907">
        <v>8.8668811309548996</v>
      </c>
      <c r="H4907">
        <v>-0.55594272397819999</v>
      </c>
      <c r="I4907">
        <v>-4.7648285641483508</v>
      </c>
      <c r="J4907">
        <v>-1.8980102564630101</v>
      </c>
      <c r="K4907">
        <v>5.7747020264883204</v>
      </c>
    </row>
    <row r="4908" spans="1:11" x14ac:dyDescent="0.7">
      <c r="A4908">
        <v>98.12</v>
      </c>
      <c r="B4908">
        <v>1.0349995328621606</v>
      </c>
      <c r="C4908">
        <v>1.0625052683102005</v>
      </c>
      <c r="D4908">
        <v>-1.0507704364096071</v>
      </c>
      <c r="E4908">
        <v>6.1371909018660631E-2</v>
      </c>
      <c r="F4908">
        <v>-4.3193023351498994E-2</v>
      </c>
      <c r="G4908">
        <v>8.8604417538583995</v>
      </c>
      <c r="H4908">
        <v>-0.73858654559550097</v>
      </c>
      <c r="I4908">
        <v>-4.5968842521931004</v>
      </c>
      <c r="J4908">
        <v>-2.0847022680110001</v>
      </c>
      <c r="K4908">
        <v>6.3298846287184407</v>
      </c>
    </row>
    <row r="4909" spans="1:11" x14ac:dyDescent="0.7">
      <c r="A4909">
        <v>98.14</v>
      </c>
      <c r="B4909">
        <v>0.84470198158289023</v>
      </c>
      <c r="C4909">
        <v>1.2328249408343996</v>
      </c>
      <c r="D4909">
        <v>-1.3912626823675964</v>
      </c>
      <c r="E4909">
        <v>0.4177384874483705</v>
      </c>
      <c r="F4909">
        <v>0.13181599814809886</v>
      </c>
      <c r="G4909">
        <v>9.3760301303058</v>
      </c>
      <c r="H4909">
        <v>-0.74435539418520058</v>
      </c>
      <c r="I4909">
        <v>-4.6021994934280706</v>
      </c>
      <c r="J4909">
        <v>-2.4661621571389958</v>
      </c>
      <c r="K4909">
        <v>6.3284329389366905</v>
      </c>
    </row>
    <row r="4910" spans="1:11" x14ac:dyDescent="0.7">
      <c r="A4910">
        <v>98.16</v>
      </c>
      <c r="B4910">
        <v>1.0453802000672496</v>
      </c>
      <c r="C4910">
        <v>1.4102685279816995</v>
      </c>
      <c r="D4910">
        <v>-1.4135371530950067</v>
      </c>
      <c r="E4910">
        <v>6.0005273659430536E-2</v>
      </c>
      <c r="F4910">
        <v>0.30613680148660194</v>
      </c>
      <c r="G4910">
        <v>9.5611207871670789</v>
      </c>
      <c r="H4910">
        <v>-0.20777669888000005</v>
      </c>
      <c r="I4910">
        <v>-4.7675343970860808</v>
      </c>
      <c r="J4910">
        <v>-1.7034904828770152</v>
      </c>
      <c r="K4910">
        <v>6.3313353743117098</v>
      </c>
    </row>
    <row r="4911" spans="1:11" x14ac:dyDescent="0.7">
      <c r="A4911">
        <v>98.18</v>
      </c>
      <c r="B4911">
        <v>1.4355774910656809</v>
      </c>
      <c r="C4911">
        <v>1.7627156342465007</v>
      </c>
      <c r="D4911">
        <v>-1.6095486702388087</v>
      </c>
      <c r="E4911">
        <v>0.23310715258132042</v>
      </c>
      <c r="F4911">
        <v>0.30566130708260175</v>
      </c>
      <c r="G4911">
        <v>9.9185510633464293</v>
      </c>
      <c r="H4911">
        <v>-0.37634446389199994</v>
      </c>
      <c r="I4911">
        <v>-4.9352726532168001</v>
      </c>
      <c r="J4911">
        <v>-1.5170450208780153</v>
      </c>
      <c r="K4911">
        <v>6.5192354578481302</v>
      </c>
    </row>
    <row r="4912" spans="1:11" x14ac:dyDescent="0.7">
      <c r="A4912">
        <v>98.2</v>
      </c>
      <c r="B4912">
        <v>1.0661225599143709</v>
      </c>
      <c r="C4912">
        <v>2.1051593795234993</v>
      </c>
      <c r="D4912">
        <v>-1.7760794895628038</v>
      </c>
      <c r="E4912">
        <v>5.8639483598089903E-2</v>
      </c>
      <c r="F4912">
        <v>0.30613680148660194</v>
      </c>
      <c r="G4912">
        <v>10.607308342363599</v>
      </c>
      <c r="H4912">
        <v>-0.73570475147480074</v>
      </c>
      <c r="I4912">
        <v>-4.94354680583446</v>
      </c>
      <c r="J4912">
        <v>-1.7034904828770152</v>
      </c>
      <c r="K4912">
        <v>6.3313353743117098</v>
      </c>
    </row>
    <row r="4913" spans="1:11" x14ac:dyDescent="0.7">
      <c r="A4913">
        <v>98.22</v>
      </c>
      <c r="B4913">
        <v>0.32586041480747063</v>
      </c>
      <c r="C4913">
        <v>2.4451718820225103</v>
      </c>
      <c r="D4913">
        <v>-1.4061169247991074</v>
      </c>
      <c r="E4913">
        <v>6.1371909018660631E-2</v>
      </c>
      <c r="F4913">
        <v>0.13181599814809886</v>
      </c>
      <c r="G4913">
        <v>10.772426327716589</v>
      </c>
      <c r="H4913">
        <v>-0.56442542931699968</v>
      </c>
      <c r="I4913">
        <v>-5.1224280868166208</v>
      </c>
      <c r="J4913">
        <v>-2.0885857926050164</v>
      </c>
      <c r="K4913">
        <v>6.7029680371209608</v>
      </c>
    </row>
    <row r="4914" spans="1:11" x14ac:dyDescent="0.7">
      <c r="A4914">
        <v>98.24</v>
      </c>
      <c r="B4914">
        <v>1.0142191949422195</v>
      </c>
      <c r="C4914">
        <v>2.4437461815016395</v>
      </c>
      <c r="D4914">
        <v>-1.0356961311273096</v>
      </c>
      <c r="E4914">
        <v>6.4107718771690081E-2</v>
      </c>
      <c r="F4914">
        <v>0.48178131305849803</v>
      </c>
      <c r="G4914">
        <v>10.769780836284699</v>
      </c>
      <c r="H4914">
        <v>-0.39298978286140063</v>
      </c>
      <c r="I4914">
        <v>-4.9518360618642507</v>
      </c>
      <c r="J4914">
        <v>-2.080816215904008</v>
      </c>
      <c r="K4914">
        <v>6.7003074713605297</v>
      </c>
    </row>
    <row r="4915" spans="1:11" x14ac:dyDescent="0.7">
      <c r="A4915">
        <v>98.26</v>
      </c>
      <c r="B4915">
        <v>0.87601323697841949</v>
      </c>
      <c r="C4915">
        <v>1.9299353302761997</v>
      </c>
      <c r="D4915">
        <v>-1.4135371530950067</v>
      </c>
      <c r="E4915">
        <v>6.0005273659430536E-2</v>
      </c>
      <c r="F4915">
        <v>0.131498329411599</v>
      </c>
      <c r="G4915">
        <v>10.43157121595079</v>
      </c>
      <c r="H4915">
        <v>-0.73570475147480074</v>
      </c>
      <c r="I4915">
        <v>-4.94354680583446</v>
      </c>
      <c r="J4915">
        <v>-1.318395173149014</v>
      </c>
      <c r="K4915">
        <v>6.7029680371209608</v>
      </c>
    </row>
    <row r="4916" spans="1:11" x14ac:dyDescent="0.7">
      <c r="A4916">
        <v>98.28</v>
      </c>
      <c r="B4916">
        <v>1.2560582141631205</v>
      </c>
      <c r="C4916">
        <v>1.5891259322082991</v>
      </c>
      <c r="D4916">
        <v>-1.6095486702388087</v>
      </c>
      <c r="E4916">
        <v>0.23310715258132042</v>
      </c>
      <c r="F4916">
        <v>0.4802997552371977</v>
      </c>
      <c r="G4916">
        <v>9.7428692402426584</v>
      </c>
      <c r="H4916">
        <v>-0.37911447014210076</v>
      </c>
      <c r="I4916">
        <v>-5.2871345571719806</v>
      </c>
      <c r="J4916">
        <v>-1.9019525708260119</v>
      </c>
      <c r="K4916">
        <v>6.1477839908764205</v>
      </c>
    </row>
    <row r="4917" spans="1:11" x14ac:dyDescent="0.7">
      <c r="A4917">
        <v>98.3</v>
      </c>
      <c r="B4917">
        <v>1.235441078218571</v>
      </c>
      <c r="C4917">
        <v>1.2399974946411003</v>
      </c>
      <c r="D4917">
        <v>-1.4209527917954006</v>
      </c>
      <c r="E4917">
        <v>0.41183279346088053</v>
      </c>
      <c r="F4917">
        <v>0.30613680148660194</v>
      </c>
      <c r="G4917">
        <v>9.5611207871670789</v>
      </c>
      <c r="H4917">
        <v>-0.38188615977490059</v>
      </c>
      <c r="I4917">
        <v>-4.9407870788446901</v>
      </c>
      <c r="J4917">
        <v>-1.7034904828770152</v>
      </c>
      <c r="K4917">
        <v>6.3313353743117098</v>
      </c>
    </row>
    <row r="4918" spans="1:11" x14ac:dyDescent="0.7">
      <c r="A4918">
        <v>98.32</v>
      </c>
      <c r="B4918">
        <v>0.68573000705396048</v>
      </c>
      <c r="C4918">
        <v>1.0625052683102005</v>
      </c>
      <c r="D4918">
        <v>-1.0507704364096071</v>
      </c>
      <c r="E4918">
        <v>0.41478381291510047</v>
      </c>
      <c r="F4918">
        <v>0.30661316029500085</v>
      </c>
      <c r="G4918">
        <v>8.8539945726387987</v>
      </c>
      <c r="H4918">
        <v>-0.74147009263240093</v>
      </c>
      <c r="I4918">
        <v>-4.9490712958121401</v>
      </c>
      <c r="J4918">
        <v>-2.080816215904008</v>
      </c>
      <c r="K4918">
        <v>5.9565584065128601</v>
      </c>
    </row>
    <row r="4919" spans="1:11" x14ac:dyDescent="0.7">
      <c r="A4919">
        <v>98.34</v>
      </c>
      <c r="B4919">
        <v>0.84470198158289023</v>
      </c>
      <c r="C4919">
        <v>0.88664374093150045</v>
      </c>
      <c r="D4919">
        <v>-0.86171070257150006</v>
      </c>
      <c r="E4919">
        <v>0.24021146224426992</v>
      </c>
      <c r="F4919">
        <v>0.13202809837800089</v>
      </c>
      <c r="G4919">
        <v>8.6712692235167985</v>
      </c>
      <c r="H4919">
        <v>-0.92444965364930098</v>
      </c>
      <c r="I4919">
        <v>-4.7810882688172702</v>
      </c>
      <c r="J4919">
        <v>-2.6532835868480049</v>
      </c>
      <c r="K4919">
        <v>6.1402255612212899</v>
      </c>
    </row>
    <row r="4920" spans="1:11" x14ac:dyDescent="0.7">
      <c r="A4920">
        <v>98.36</v>
      </c>
      <c r="B4920">
        <v>1.2251230845517203</v>
      </c>
      <c r="C4920">
        <v>0.89234132849469994</v>
      </c>
      <c r="D4920">
        <v>-1.4209527917954006</v>
      </c>
      <c r="E4920">
        <v>0.41183279346088053</v>
      </c>
      <c r="F4920">
        <v>-4.3193023351498994E-2</v>
      </c>
      <c r="G4920">
        <v>8.8604417538583995</v>
      </c>
      <c r="H4920">
        <v>-0.21049756612740111</v>
      </c>
      <c r="I4920">
        <v>-5.1196127219270302</v>
      </c>
      <c r="J4920">
        <v>-1.8940653775759984</v>
      </c>
      <c r="K4920">
        <v>6.1447635691251499</v>
      </c>
    </row>
    <row r="4921" spans="1:11" x14ac:dyDescent="0.7">
      <c r="A4921">
        <v>98.38</v>
      </c>
      <c r="B4921">
        <v>1.4355774910656809</v>
      </c>
      <c r="C4921">
        <v>1.0717234142546008</v>
      </c>
      <c r="D4921">
        <v>-1.6095486702388087</v>
      </c>
      <c r="E4921">
        <v>0.23310715258132042</v>
      </c>
      <c r="F4921">
        <v>-0.21793728082469954</v>
      </c>
      <c r="G4921">
        <v>9.3913461249067485</v>
      </c>
      <c r="H4921">
        <v>-0.72994641559209938</v>
      </c>
      <c r="I4921">
        <v>-4.9380290284812904</v>
      </c>
      <c r="J4921">
        <v>-1.5170450208780153</v>
      </c>
      <c r="K4921">
        <v>5.7763325239047099</v>
      </c>
    </row>
    <row r="4922" spans="1:11" x14ac:dyDescent="0.7">
      <c r="A4922">
        <v>98.4</v>
      </c>
      <c r="B4922">
        <v>0.70669788655547006</v>
      </c>
      <c r="C4922">
        <v>1.4120078657270003</v>
      </c>
      <c r="D4922">
        <v>-1.4209527917954006</v>
      </c>
      <c r="E4922">
        <v>0.41183279346088053</v>
      </c>
      <c r="F4922">
        <v>-0.21793728082469954</v>
      </c>
      <c r="G4922">
        <v>9.3852252914604097</v>
      </c>
      <c r="H4922">
        <v>-0.90976044871809947</v>
      </c>
      <c r="I4922">
        <v>-5.1167990682454008</v>
      </c>
      <c r="J4922">
        <v>-1.8980102564630101</v>
      </c>
      <c r="K4922">
        <v>6.1462742710464298</v>
      </c>
    </row>
    <row r="4923" spans="1:11" x14ac:dyDescent="0.7">
      <c r="A4923">
        <v>98.42</v>
      </c>
      <c r="B4923">
        <v>0.15649986402924032</v>
      </c>
      <c r="C4923">
        <v>1.9267709691850996</v>
      </c>
      <c r="D4923">
        <v>-1.2247043489407048</v>
      </c>
      <c r="E4923">
        <v>0.23878884127493016</v>
      </c>
      <c r="F4923">
        <v>-4.3034140862502568E-2</v>
      </c>
      <c r="G4923">
        <v>9.8982239045383285</v>
      </c>
      <c r="H4923">
        <v>-0.56725643815070015</v>
      </c>
      <c r="I4923">
        <v>-4.7756617727039403</v>
      </c>
      <c r="J4923">
        <v>-2.0847022680110001</v>
      </c>
      <c r="K4923">
        <v>6.7016381869938</v>
      </c>
    </row>
    <row r="4924" spans="1:11" x14ac:dyDescent="0.7">
      <c r="A4924">
        <v>98.44</v>
      </c>
      <c r="B4924">
        <v>0.49527263140350986</v>
      </c>
      <c r="C4924">
        <v>1.9251873406402993</v>
      </c>
      <c r="D4924">
        <v>-1.2172222125499985</v>
      </c>
      <c r="E4924">
        <v>0.24021146224426992</v>
      </c>
      <c r="F4924">
        <v>0.13213424498979975</v>
      </c>
      <c r="G4924">
        <v>9.7162349363628895</v>
      </c>
      <c r="H4924">
        <v>-0.39576991247020032</v>
      </c>
      <c r="I4924">
        <v>-4.6048595403577401</v>
      </c>
      <c r="J4924">
        <v>-2.0769276338150178</v>
      </c>
      <c r="K4924">
        <v>6.3269803040444099</v>
      </c>
    </row>
    <row r="4925" spans="1:11" x14ac:dyDescent="0.7">
      <c r="A4925">
        <v>98.46</v>
      </c>
      <c r="B4925">
        <v>1.4048111944256494</v>
      </c>
      <c r="C4925">
        <v>1.4120078657270003</v>
      </c>
      <c r="D4925">
        <v>-1.2396547359139021</v>
      </c>
      <c r="E4925">
        <v>0.23594623952364024</v>
      </c>
      <c r="F4925">
        <v>0.48114559053220063</v>
      </c>
      <c r="G4925">
        <v>9.0332744919043897</v>
      </c>
      <c r="H4925">
        <v>-0.55876857379900002</v>
      </c>
      <c r="I4925">
        <v>-4.7675343970860808</v>
      </c>
      <c r="J4925">
        <v>-1.8980102564630101</v>
      </c>
      <c r="K4925">
        <v>6.1462742710464298</v>
      </c>
    </row>
    <row r="4926" spans="1:11" x14ac:dyDescent="0.7">
      <c r="A4926">
        <v>98.48</v>
      </c>
      <c r="B4926">
        <v>1.7843153232739404</v>
      </c>
      <c r="C4926">
        <v>0.72622730425860027</v>
      </c>
      <c r="D4926">
        <v>-1.6095486702388087</v>
      </c>
      <c r="E4926">
        <v>0.23310715258132042</v>
      </c>
      <c r="F4926">
        <v>0.48072241688129935</v>
      </c>
      <c r="G4926">
        <v>8.3422574006245984</v>
      </c>
      <c r="H4926">
        <v>-0.37634446389199994</v>
      </c>
      <c r="I4926">
        <v>-4.9352726532168001</v>
      </c>
      <c r="J4926">
        <v>-1.7115002650750171</v>
      </c>
      <c r="K4926">
        <v>5.59145182138045</v>
      </c>
    </row>
    <row r="4927" spans="1:11" x14ac:dyDescent="0.7">
      <c r="A4927">
        <v>98.5</v>
      </c>
      <c r="B4927">
        <v>1.4150728751887005</v>
      </c>
      <c r="C4927">
        <v>0.37662628998539915</v>
      </c>
      <c r="D4927">
        <v>-1.2471229950836999</v>
      </c>
      <c r="E4927">
        <v>0.5876649607085902</v>
      </c>
      <c r="F4927">
        <v>-4.3140094604702028E-2</v>
      </c>
      <c r="G4927">
        <v>7.4614573794032992</v>
      </c>
      <c r="H4927">
        <v>-0.37911447014210076</v>
      </c>
      <c r="I4927">
        <v>-4.5889234997906101</v>
      </c>
      <c r="J4927">
        <v>-1.512977553678013</v>
      </c>
      <c r="K4927">
        <v>5.4031297819302102</v>
      </c>
    </row>
    <row r="4928" spans="1:11" x14ac:dyDescent="0.7">
      <c r="A4928">
        <v>98.52</v>
      </c>
      <c r="B4928">
        <v>0.51636623242043989</v>
      </c>
      <c r="C4928">
        <v>-0.14746705072970023</v>
      </c>
      <c r="D4928">
        <v>-1.2247043489407048</v>
      </c>
      <c r="E4928">
        <v>0.94572203065366001</v>
      </c>
      <c r="F4928">
        <v>-4.2981115808700565E-2</v>
      </c>
      <c r="G4928">
        <v>6.7519927557033999</v>
      </c>
      <c r="H4928">
        <v>-0.73858654559550097</v>
      </c>
      <c r="I4928">
        <v>-4.5968842521931004</v>
      </c>
      <c r="J4928">
        <v>-2.2754011844399997</v>
      </c>
      <c r="K4928">
        <v>5.3996238131349701</v>
      </c>
    </row>
    <row r="4929" spans="1:11" x14ac:dyDescent="0.7">
      <c r="A4929">
        <v>98.54</v>
      </c>
      <c r="B4929">
        <v>0.50582264838056989</v>
      </c>
      <c r="C4929">
        <v>-0.84183402814760022</v>
      </c>
      <c r="D4929">
        <v>-1.3912626823675964</v>
      </c>
      <c r="E4929">
        <v>0.77136925612504026</v>
      </c>
      <c r="F4929">
        <v>-4.2874969189504952E-2</v>
      </c>
      <c r="G4929">
        <v>6.0453191487446993</v>
      </c>
      <c r="H4929">
        <v>-0.92150823701600082</v>
      </c>
      <c r="I4929">
        <v>-4.4286844339059606</v>
      </c>
      <c r="J4929">
        <v>-2.0769276338150178</v>
      </c>
      <c r="K4929">
        <v>4.8389979627183006</v>
      </c>
    </row>
    <row r="4930" spans="1:11" x14ac:dyDescent="0.7">
      <c r="A4930">
        <v>98.56</v>
      </c>
      <c r="B4930">
        <v>0.71717224464004037</v>
      </c>
      <c r="C4930">
        <v>-1.0062001816449992</v>
      </c>
      <c r="D4930">
        <v>-1.4209527917954006</v>
      </c>
      <c r="E4930">
        <v>0.41183279346088053</v>
      </c>
      <c r="F4930">
        <v>-4.3140094604702028E-2</v>
      </c>
      <c r="G4930">
        <v>5.7167551790945001</v>
      </c>
      <c r="H4930">
        <v>-0.73282470867230032</v>
      </c>
      <c r="I4930">
        <v>-4.591575471293881</v>
      </c>
      <c r="J4930">
        <v>-1.512977553678013</v>
      </c>
      <c r="K4930">
        <v>4.6599852928140004</v>
      </c>
    </row>
    <row r="4931" spans="1:11" x14ac:dyDescent="0.7">
      <c r="A4931">
        <v>98.58</v>
      </c>
      <c r="B4931">
        <v>1.2663573679180704</v>
      </c>
      <c r="C4931">
        <v>-1.1727392144725997</v>
      </c>
      <c r="D4931">
        <v>-1.7906774963014982</v>
      </c>
      <c r="E4931">
        <v>0.4088854223076499</v>
      </c>
      <c r="F4931">
        <v>-0.21793728082469954</v>
      </c>
      <c r="G4931">
        <v>5.8974055431591985</v>
      </c>
      <c r="H4931">
        <v>-0.72994641559209938</v>
      </c>
      <c r="I4931">
        <v>-4.2398179710999209</v>
      </c>
      <c r="J4931">
        <v>-1.7074966759560084</v>
      </c>
      <c r="K4931">
        <v>4.4752259468934508</v>
      </c>
    </row>
    <row r="4932" spans="1:11" x14ac:dyDescent="0.7">
      <c r="A4932">
        <v>98.6</v>
      </c>
      <c r="B4932">
        <v>0.89685561593802099</v>
      </c>
      <c r="C4932">
        <v>-0.83213589915910013</v>
      </c>
      <c r="D4932">
        <v>-1.7760794895628038</v>
      </c>
      <c r="E4932">
        <v>0.41183279346088053</v>
      </c>
      <c r="F4932">
        <v>0.13171004441319667</v>
      </c>
      <c r="G4932">
        <v>6.2381573967875994</v>
      </c>
      <c r="H4932">
        <v>-0.73282470867230032</v>
      </c>
      <c r="I4932">
        <v>-4.591575471293881</v>
      </c>
      <c r="J4932">
        <v>-1.7034904828770152</v>
      </c>
      <c r="K4932">
        <v>4.8448047230746898</v>
      </c>
    </row>
    <row r="4933" spans="1:11" x14ac:dyDescent="0.7">
      <c r="A4933">
        <v>98.62</v>
      </c>
      <c r="B4933">
        <v>0.6962171426406405</v>
      </c>
      <c r="C4933">
        <v>2.6598997993300344E-2</v>
      </c>
      <c r="D4933">
        <v>-1.2247043489407048</v>
      </c>
      <c r="E4933">
        <v>0.23878884127493016</v>
      </c>
      <c r="F4933">
        <v>0.13192201611689569</v>
      </c>
      <c r="G4933">
        <v>6.9285272771749984</v>
      </c>
      <c r="H4933">
        <v>-0.74147009263240093</v>
      </c>
      <c r="I4933">
        <v>-4.250010833251471</v>
      </c>
      <c r="J4933">
        <v>-1.8901179316620187</v>
      </c>
      <c r="K4933">
        <v>5.3996238131349701</v>
      </c>
    </row>
    <row r="4934" spans="1:11" x14ac:dyDescent="0.7">
      <c r="A4934">
        <v>98.64</v>
      </c>
      <c r="B4934">
        <v>0.8551454327318897</v>
      </c>
      <c r="C4934">
        <v>0.54246847051870084</v>
      </c>
      <c r="D4934">
        <v>-1.3912626823675964</v>
      </c>
      <c r="E4934">
        <v>0.4177384874483705</v>
      </c>
      <c r="F4934">
        <v>0.48178131305849803</v>
      </c>
      <c r="G4934">
        <v>8.3253467532148999</v>
      </c>
      <c r="H4934">
        <v>-0.57008916979519952</v>
      </c>
      <c r="I4934">
        <v>-4.4286844339059606</v>
      </c>
      <c r="J4934">
        <v>-2.2715765663079992</v>
      </c>
      <c r="K4934">
        <v>5.7698041661450805</v>
      </c>
    </row>
    <row r="4935" spans="1:11" x14ac:dyDescent="0.7">
      <c r="A4935">
        <v>98.66</v>
      </c>
      <c r="B4935">
        <v>0.71717224464004037</v>
      </c>
      <c r="C4935">
        <v>1.0680395258006996</v>
      </c>
      <c r="D4935">
        <v>-1.2471229950836999</v>
      </c>
      <c r="E4935">
        <v>0.23452625710892061</v>
      </c>
      <c r="F4935">
        <v>0.30597820742330128</v>
      </c>
      <c r="G4935">
        <v>9.2155047844164297</v>
      </c>
      <c r="H4935">
        <v>-0.55876857379900002</v>
      </c>
      <c r="I4935">
        <v>-5.1167990682454008</v>
      </c>
      <c r="J4935">
        <v>-1.512977553678013</v>
      </c>
      <c r="K4935">
        <v>6.1462742710464298</v>
      </c>
    </row>
    <row r="4936" spans="1:11" x14ac:dyDescent="0.7">
      <c r="A4936">
        <v>98.68</v>
      </c>
      <c r="B4936">
        <v>1.0868396588574409</v>
      </c>
      <c r="C4936">
        <v>2.1082117442424</v>
      </c>
      <c r="D4936">
        <v>-1.6095486702388087</v>
      </c>
      <c r="E4936">
        <v>0.23310715258132042</v>
      </c>
      <c r="F4936">
        <v>0.65446318826850103</v>
      </c>
      <c r="G4936">
        <v>10.26975536096157</v>
      </c>
      <c r="H4936">
        <v>-0.55311859069480107</v>
      </c>
      <c r="I4936">
        <v>-4.7621243748448903</v>
      </c>
      <c r="J4936">
        <v>-1.3225265597619966</v>
      </c>
      <c r="K4936">
        <v>6.3327851766373602</v>
      </c>
    </row>
    <row r="4937" spans="1:11" x14ac:dyDescent="0.7">
      <c r="A4937">
        <v>98.7</v>
      </c>
      <c r="B4937">
        <v>0.88643760171400032</v>
      </c>
      <c r="C4937">
        <v>2.6230346345334592</v>
      </c>
      <c r="D4937">
        <v>-1.4209527917954006</v>
      </c>
      <c r="E4937">
        <v>0.41183279346088053</v>
      </c>
      <c r="F4937">
        <v>0.30597820742330128</v>
      </c>
      <c r="G4937">
        <v>11.30724670518611</v>
      </c>
      <c r="H4937">
        <v>-0.38188615977490059</v>
      </c>
      <c r="I4937">
        <v>-4.9407870788446901</v>
      </c>
      <c r="J4937">
        <v>-1.7034904828770152</v>
      </c>
      <c r="K4937">
        <v>7.0746006999302145</v>
      </c>
    </row>
    <row r="4938" spans="1:11" x14ac:dyDescent="0.7">
      <c r="A4938">
        <v>98.72</v>
      </c>
      <c r="B4938">
        <v>0.86558251592287938</v>
      </c>
      <c r="C4938">
        <v>2.9662639735189593</v>
      </c>
      <c r="D4938">
        <v>-1.2247043489407048</v>
      </c>
      <c r="E4938">
        <v>0.23878884127493016</v>
      </c>
      <c r="F4938">
        <v>0.48093393964779807</v>
      </c>
      <c r="G4938">
        <v>11.477917140441159</v>
      </c>
      <c r="H4938">
        <v>-0.73858654559550097</v>
      </c>
      <c r="I4938">
        <v>-5.2957321697666702</v>
      </c>
      <c r="J4938">
        <v>-2.2754011844399997</v>
      </c>
      <c r="K4938">
        <v>7.2586939906824801</v>
      </c>
    </row>
    <row r="4939" spans="1:11" x14ac:dyDescent="0.7">
      <c r="A4939">
        <v>98.74</v>
      </c>
      <c r="B4939">
        <v>1.0142191949422195</v>
      </c>
      <c r="C4939">
        <v>3.1362142048619699</v>
      </c>
      <c r="D4939">
        <v>-1.3912626823675964</v>
      </c>
      <c r="E4939">
        <v>6.4107718771690081E-2</v>
      </c>
      <c r="F4939">
        <v>0.30661316029500085</v>
      </c>
      <c r="G4939">
        <v>11.64636388120141</v>
      </c>
      <c r="H4939">
        <v>-0.57008916979519952</v>
      </c>
      <c r="I4939">
        <v>-5.4777537177487101</v>
      </c>
      <c r="J4939">
        <v>-2.2715765663079992</v>
      </c>
      <c r="K4939">
        <v>6.8856093132290104</v>
      </c>
    </row>
    <row r="4940" spans="1:11" x14ac:dyDescent="0.7">
      <c r="A4940">
        <v>98.76</v>
      </c>
      <c r="B4940">
        <v>1.7538678483607395</v>
      </c>
      <c r="C4940">
        <v>3.1410677061684709</v>
      </c>
      <c r="D4940">
        <v>-1.0658260940280968</v>
      </c>
      <c r="E4940">
        <v>5.8639483598089903E-2</v>
      </c>
      <c r="F4940">
        <v>0.83005226573429525</v>
      </c>
      <c r="G4940">
        <v>11.829021513408769</v>
      </c>
      <c r="H4940">
        <v>-0.38188615977490059</v>
      </c>
      <c r="I4940">
        <v>-5.28999868639551</v>
      </c>
      <c r="J4940">
        <v>-1.7074966759560084</v>
      </c>
      <c r="K4940">
        <v>7.4473207144837081</v>
      </c>
    </row>
    <row r="4941" spans="1:11" x14ac:dyDescent="0.7">
      <c r="A4941">
        <v>98.78</v>
      </c>
      <c r="B4941">
        <v>1.6048491428744498</v>
      </c>
      <c r="C4941">
        <v>2.9713207839521694</v>
      </c>
      <c r="D4941">
        <v>-1.6095486702388087</v>
      </c>
      <c r="E4941">
        <v>0.23310715258132042</v>
      </c>
      <c r="F4941">
        <v>0.65499103607919551</v>
      </c>
      <c r="G4941">
        <v>11.658243383062448</v>
      </c>
      <c r="H4941">
        <v>-0.55311859069480107</v>
      </c>
      <c r="I4941">
        <v>-5.1111768882692603</v>
      </c>
      <c r="J4941">
        <v>-1.3225265597619966</v>
      </c>
      <c r="K4941">
        <v>7.0758088685349252</v>
      </c>
    </row>
    <row r="4942" spans="1:11" x14ac:dyDescent="0.7">
      <c r="A4942">
        <v>98.8</v>
      </c>
      <c r="B4942">
        <v>0.88643760171400032</v>
      </c>
      <c r="C4942">
        <v>2.2772753495603997</v>
      </c>
      <c r="D4942">
        <v>-1.5948363558430003</v>
      </c>
      <c r="E4942">
        <v>-0.11730169349253927</v>
      </c>
      <c r="F4942">
        <v>0.13160415485379673</v>
      </c>
      <c r="G4942">
        <v>10.079937298867359</v>
      </c>
      <c r="H4942">
        <v>-0.73282470867230032</v>
      </c>
      <c r="I4942">
        <v>-5.28999868639551</v>
      </c>
      <c r="J4942">
        <v>-1.7074966759560084</v>
      </c>
      <c r="K4942">
        <v>6.7042970225861502</v>
      </c>
    </row>
    <row r="4943" spans="1:11" x14ac:dyDescent="0.7">
      <c r="A4943">
        <v>98.82</v>
      </c>
      <c r="B4943">
        <v>0.33646048124576033</v>
      </c>
      <c r="C4943">
        <v>1.4085281295028995</v>
      </c>
      <c r="D4943">
        <v>-1.2247043489407048</v>
      </c>
      <c r="E4943">
        <v>0.23878884127493016</v>
      </c>
      <c r="F4943">
        <v>0.83164061000000089</v>
      </c>
      <c r="G4943">
        <v>9.7221662292547801</v>
      </c>
      <c r="H4943">
        <v>-0.3902113443291011</v>
      </c>
      <c r="I4943">
        <v>-4.5995410645318104</v>
      </c>
      <c r="J4943">
        <v>-1.8901179316620187</v>
      </c>
      <c r="K4943">
        <v>6.5150659196634804</v>
      </c>
    </row>
    <row r="4944" spans="1:11" x14ac:dyDescent="0.7">
      <c r="A4944">
        <v>98.84</v>
      </c>
      <c r="B4944">
        <v>-1.2809044562449579E-2</v>
      </c>
      <c r="C4944">
        <v>0.7164824071174003</v>
      </c>
      <c r="D4944">
        <v>-1.572733722528497</v>
      </c>
      <c r="E4944">
        <v>0.24021146224426992</v>
      </c>
      <c r="F4944">
        <v>0.48199347758060185</v>
      </c>
      <c r="G4944">
        <v>9.0205799763560197</v>
      </c>
      <c r="H4944">
        <v>-0.57008916979519952</v>
      </c>
      <c r="I4944">
        <v>-4.7783741951868803</v>
      </c>
      <c r="J4944">
        <v>-1.8861679162140206</v>
      </c>
      <c r="K4944">
        <v>5.7698041661450805</v>
      </c>
    </row>
    <row r="4945" spans="1:11" x14ac:dyDescent="0.7">
      <c r="A4945">
        <v>98.86</v>
      </c>
      <c r="B4945">
        <v>0.71717224464004037</v>
      </c>
      <c r="C4945">
        <v>3.0919672077800442E-2</v>
      </c>
      <c r="D4945">
        <v>-1.7760794895628038</v>
      </c>
      <c r="E4945">
        <v>5.8639483598089903E-2</v>
      </c>
      <c r="F4945">
        <v>0.30629549159479552</v>
      </c>
      <c r="G4945">
        <v>7.8139374121197989</v>
      </c>
      <c r="H4945">
        <v>-1.0837632575697</v>
      </c>
      <c r="I4945">
        <v>-4.9407870788446901</v>
      </c>
      <c r="J4945">
        <v>-1.7034904828770152</v>
      </c>
      <c r="K4945">
        <v>5.5880700486932007</v>
      </c>
    </row>
    <row r="4946" spans="1:11" x14ac:dyDescent="0.7">
      <c r="A4946">
        <v>98.88</v>
      </c>
      <c r="B4946">
        <v>1.2663573679180704</v>
      </c>
      <c r="C4946">
        <v>-0.13640864526560037</v>
      </c>
      <c r="D4946">
        <v>-1.6095486702388087</v>
      </c>
      <c r="E4946">
        <v>0.23310715258132042</v>
      </c>
      <c r="F4946">
        <v>0.48051102211649521</v>
      </c>
      <c r="G4946">
        <v>7.2999206552597986</v>
      </c>
      <c r="H4946">
        <v>-0.72994641559209938</v>
      </c>
      <c r="I4946">
        <v>-4.9380290284812904</v>
      </c>
      <c r="J4946">
        <v>-1.7074966759560084</v>
      </c>
      <c r="K4946">
        <v>4.8467377928422302</v>
      </c>
    </row>
    <row r="4947" spans="1:11" x14ac:dyDescent="0.7">
      <c r="A4947">
        <v>98.9</v>
      </c>
      <c r="B4947">
        <v>1.0661225599143709</v>
      </c>
      <c r="C4947">
        <v>3.0919672077800442E-2</v>
      </c>
      <c r="D4947">
        <v>-1.2396547359139021</v>
      </c>
      <c r="E4947">
        <v>0.58919417253983042</v>
      </c>
      <c r="F4947">
        <v>0.30629549159479552</v>
      </c>
      <c r="G4947">
        <v>7.4651026315401996</v>
      </c>
      <c r="H4947">
        <v>-0.73282470867230032</v>
      </c>
      <c r="I4947">
        <v>-4.2423638637430603</v>
      </c>
      <c r="J4947">
        <v>-2.0885857926050164</v>
      </c>
      <c r="K4947">
        <v>5.2164373858839497</v>
      </c>
    </row>
    <row r="4948" spans="1:11" x14ac:dyDescent="0.7">
      <c r="A4948">
        <v>98.92</v>
      </c>
      <c r="B4948">
        <v>1.0349995328621606</v>
      </c>
      <c r="C4948">
        <v>0.37045954592460006</v>
      </c>
      <c r="D4948">
        <v>-1.0432356168911099</v>
      </c>
      <c r="E4948">
        <v>0.41626069287256051</v>
      </c>
      <c r="F4948">
        <v>0.30693121422319791</v>
      </c>
      <c r="G4948">
        <v>7.7997661644017988</v>
      </c>
      <c r="H4948">
        <v>-0.56725643815070015</v>
      </c>
      <c r="I4948">
        <v>-4.4260783809321502</v>
      </c>
      <c r="J4948">
        <v>-2.4661621571389958</v>
      </c>
      <c r="K4948">
        <v>5.5846838740890199</v>
      </c>
    </row>
    <row r="4949" spans="1:11" x14ac:dyDescent="0.7">
      <c r="A4949">
        <v>98.94</v>
      </c>
      <c r="B4949">
        <v>1.0246125330859499</v>
      </c>
      <c r="C4949">
        <v>1.0606582650859</v>
      </c>
      <c r="D4949">
        <v>-1.2097354418227013</v>
      </c>
      <c r="E4949">
        <v>0.24163496436627074</v>
      </c>
      <c r="F4949">
        <v>0.30709038586689985</v>
      </c>
      <c r="G4949">
        <v>8.4949454181790998</v>
      </c>
      <c r="H4949">
        <v>-0.57008916979519952</v>
      </c>
      <c r="I4949">
        <v>-4.7783741951868803</v>
      </c>
      <c r="J4949">
        <v>-2.462399013180999</v>
      </c>
      <c r="K4949">
        <v>5.9549847187128808</v>
      </c>
    </row>
    <row r="4950" spans="1:11" x14ac:dyDescent="0.7">
      <c r="A4950">
        <v>98.96</v>
      </c>
      <c r="B4950">
        <v>1.4048111944256494</v>
      </c>
      <c r="C4950">
        <v>1.4120078657270003</v>
      </c>
      <c r="D4950">
        <v>-1.2396547359139021</v>
      </c>
      <c r="E4950">
        <v>0.23594623952364024</v>
      </c>
      <c r="F4950">
        <v>0.48114559053220063</v>
      </c>
      <c r="G4950">
        <v>9.7310496965463695</v>
      </c>
      <c r="H4950">
        <v>-0.38188615977490059</v>
      </c>
      <c r="I4950">
        <v>-4.9407870788446901</v>
      </c>
      <c r="J4950">
        <v>-2.0924667921510149</v>
      </c>
      <c r="K4950">
        <v>6.3327851766373602</v>
      </c>
    </row>
    <row r="4951" spans="1:11" x14ac:dyDescent="0.7">
      <c r="A4951">
        <v>98.98</v>
      </c>
      <c r="B4951">
        <v>1.2560582141631205</v>
      </c>
      <c r="C4951">
        <v>2.2802233580803009</v>
      </c>
      <c r="D4951">
        <v>-1.6095486702388087</v>
      </c>
      <c r="E4951">
        <v>0.23310715258132042</v>
      </c>
      <c r="F4951">
        <v>0.48072241688129935</v>
      </c>
      <c r="G4951">
        <v>10.085639457016669</v>
      </c>
      <c r="H4951">
        <v>-0.55311859069480107</v>
      </c>
      <c r="I4951">
        <v>-5.1111768882692603</v>
      </c>
      <c r="J4951">
        <v>-1.5211098447200015</v>
      </c>
      <c r="K4951">
        <v>6.1492927295724904</v>
      </c>
    </row>
    <row r="4952" spans="1:11" x14ac:dyDescent="0.7">
      <c r="A4952">
        <v>99</v>
      </c>
      <c r="B4952">
        <v>0.87601323697841949</v>
      </c>
      <c r="C4952">
        <v>1.9299353302761997</v>
      </c>
      <c r="D4952">
        <v>-1.5948363558430003</v>
      </c>
      <c r="E4952">
        <v>-0.11730169349253927</v>
      </c>
      <c r="F4952">
        <v>0.6563134543746969</v>
      </c>
      <c r="G4952">
        <v>10.250179226920059</v>
      </c>
      <c r="H4952">
        <v>-0.38465953432550037</v>
      </c>
      <c r="I4952">
        <v>-5.2928645567310308</v>
      </c>
      <c r="J4952">
        <v>-1.512977553678013</v>
      </c>
      <c r="K4952">
        <v>6.5178465156045302</v>
      </c>
    </row>
    <row r="4953" spans="1:11" x14ac:dyDescent="0.7">
      <c r="A4953">
        <v>99.02</v>
      </c>
      <c r="B4953">
        <v>0.33646048124576033</v>
      </c>
      <c r="C4953">
        <v>2.1005738518885</v>
      </c>
      <c r="D4953">
        <v>-1.2247043489407048</v>
      </c>
      <c r="E4953">
        <v>0.23878884127493016</v>
      </c>
      <c r="F4953">
        <v>0.65684354425509639</v>
      </c>
      <c r="G4953">
        <v>10.24457078469807</v>
      </c>
      <c r="H4953">
        <v>-0.56725643815070015</v>
      </c>
      <c r="I4953">
        <v>-4.7756617727039403</v>
      </c>
      <c r="J4953">
        <v>-1.8940653775759984</v>
      </c>
      <c r="K4953">
        <v>6.5164566698369599</v>
      </c>
    </row>
    <row r="4954" spans="1:11" x14ac:dyDescent="0.7">
      <c r="A4954">
        <v>99.04</v>
      </c>
      <c r="B4954">
        <v>0.15649986402924032</v>
      </c>
      <c r="C4954">
        <v>1.9267709691850996</v>
      </c>
      <c r="D4954">
        <v>-1.572733722528497</v>
      </c>
      <c r="E4954">
        <v>0.24021146224426992</v>
      </c>
      <c r="F4954">
        <v>0.13202809837800089</v>
      </c>
      <c r="G4954">
        <v>9.3698907291952889</v>
      </c>
      <c r="H4954">
        <v>-1.0987149912415006</v>
      </c>
      <c r="I4954">
        <v>-4.6048595403577401</v>
      </c>
      <c r="J4954">
        <v>-2.2715765663079992</v>
      </c>
      <c r="K4954">
        <v>6.1417392151730601</v>
      </c>
    </row>
    <row r="4955" spans="1:11" x14ac:dyDescent="0.7">
      <c r="A4955">
        <v>99.06</v>
      </c>
      <c r="B4955">
        <v>1.2457527861749895</v>
      </c>
      <c r="C4955">
        <v>0.89613393526330043</v>
      </c>
      <c r="D4955">
        <v>-1.4209527917954006</v>
      </c>
      <c r="E4955">
        <v>0.41183279346088053</v>
      </c>
      <c r="F4955">
        <v>0.30613680148660194</v>
      </c>
      <c r="G4955">
        <v>8.5149332319706001</v>
      </c>
      <c r="H4955">
        <v>-0.55594272397819999</v>
      </c>
      <c r="I4955">
        <v>-4.7648285641483508</v>
      </c>
      <c r="J4955">
        <v>-1.5170450208780153</v>
      </c>
      <c r="K4955">
        <v>5.7763325239047099</v>
      </c>
    </row>
    <row r="4956" spans="1:11" x14ac:dyDescent="0.7">
      <c r="A4956">
        <v>99.08</v>
      </c>
      <c r="B4956">
        <v>1.4458204375907506</v>
      </c>
      <c r="C4956">
        <v>3.7390820153099469E-2</v>
      </c>
      <c r="D4956">
        <v>-1.616898007760696</v>
      </c>
      <c r="E4956">
        <v>0.58460937242033051</v>
      </c>
      <c r="F4956">
        <v>0.4802997552371977</v>
      </c>
      <c r="G4956">
        <v>7.6520763856802994</v>
      </c>
      <c r="H4956">
        <v>-0.72706987063999939</v>
      </c>
      <c r="I4956">
        <v>-4.5862731389593705</v>
      </c>
      <c r="J4956">
        <v>-1.3266552610409974</v>
      </c>
      <c r="K4956">
        <v>5.2200607137631403</v>
      </c>
    </row>
    <row r="4957" spans="1:11" x14ac:dyDescent="0.7">
      <c r="A4957">
        <v>99.1</v>
      </c>
      <c r="B4957">
        <v>1.0661225599143709</v>
      </c>
      <c r="C4957">
        <v>3.0919672077800442E-2</v>
      </c>
      <c r="D4957">
        <v>-1.4209527917954006</v>
      </c>
      <c r="E4957">
        <v>0.41183279346088053</v>
      </c>
      <c r="F4957">
        <v>0.131498329411599</v>
      </c>
      <c r="G4957">
        <v>6.9437514676495997</v>
      </c>
      <c r="H4957">
        <v>-0.73282470867230032</v>
      </c>
      <c r="I4957">
        <v>-4.591575471293881</v>
      </c>
      <c r="J4957">
        <v>-2.0885857926050164</v>
      </c>
      <c r="K4957">
        <v>4.8448047230746898</v>
      </c>
    </row>
    <row r="4958" spans="1:11" x14ac:dyDescent="0.7">
      <c r="A4958">
        <v>99.12</v>
      </c>
      <c r="B4958">
        <v>0.68573000705396048</v>
      </c>
      <c r="C4958">
        <v>-0.32158617646100041</v>
      </c>
      <c r="D4958">
        <v>-1.2247043489407048</v>
      </c>
      <c r="E4958">
        <v>0.59225543596429997</v>
      </c>
      <c r="F4958">
        <v>0.13171004441319667</v>
      </c>
      <c r="G4958">
        <v>6.936143984405799</v>
      </c>
      <c r="H4958">
        <v>-0.91563077048200014</v>
      </c>
      <c r="I4958">
        <v>-4.423473912907701</v>
      </c>
      <c r="J4958">
        <v>-2.4661621571389958</v>
      </c>
      <c r="K4958">
        <v>5.5846838740890199</v>
      </c>
    </row>
    <row r="4959" spans="1:11" x14ac:dyDescent="0.7">
      <c r="A4959">
        <v>99.14</v>
      </c>
      <c r="B4959">
        <v>0.8551454327318897</v>
      </c>
      <c r="C4959">
        <v>-0.14968277881439995</v>
      </c>
      <c r="D4959">
        <v>-1.0281519747822045</v>
      </c>
      <c r="E4959">
        <v>0.41921719749239017</v>
      </c>
      <c r="F4959">
        <v>0.48135736965109999</v>
      </c>
      <c r="G4959">
        <v>7.2851372782148989</v>
      </c>
      <c r="H4959">
        <v>-0.57008916979519952</v>
      </c>
      <c r="I4959">
        <v>-4.4286844339059606</v>
      </c>
      <c r="J4959">
        <v>-2.080816215904008</v>
      </c>
      <c r="K4959">
        <v>5.2128093416651797</v>
      </c>
    </row>
    <row r="4960" spans="1:11" x14ac:dyDescent="0.7">
      <c r="A4960">
        <v>99.16</v>
      </c>
      <c r="B4960">
        <v>0.88643760171400032</v>
      </c>
      <c r="C4960">
        <v>0.20271963972169971</v>
      </c>
      <c r="D4960">
        <v>-1.4209527917954006</v>
      </c>
      <c r="E4960">
        <v>0.41183279346088053</v>
      </c>
      <c r="F4960">
        <v>0.30581970931759628</v>
      </c>
      <c r="G4960">
        <v>7.4760251545442991</v>
      </c>
      <c r="H4960">
        <v>-0.55594272397819999</v>
      </c>
      <c r="I4960">
        <v>-4.4156700040846202</v>
      </c>
      <c r="J4960">
        <v>-1.512977553678013</v>
      </c>
      <c r="K4960">
        <v>5.4031297819302102</v>
      </c>
    </row>
    <row r="4961" spans="1:11" x14ac:dyDescent="0.7">
      <c r="A4961">
        <v>99.18</v>
      </c>
      <c r="B4961">
        <v>1.2663573679180704</v>
      </c>
      <c r="C4961">
        <v>0.55447840087249922</v>
      </c>
      <c r="D4961">
        <v>-1.4357703174324996</v>
      </c>
      <c r="E4961">
        <v>0.4088854223076499</v>
      </c>
      <c r="F4961">
        <v>0.13107566765140177</v>
      </c>
      <c r="G4961">
        <v>8.3523792438308</v>
      </c>
      <c r="H4961">
        <v>-0.37634446389199994</v>
      </c>
      <c r="I4961">
        <v>-4.9352726532168001</v>
      </c>
      <c r="J4961">
        <v>-1.5170450208780153</v>
      </c>
      <c r="K4961">
        <v>5.7763325239047099</v>
      </c>
    </row>
    <row r="4962" spans="1:11" x14ac:dyDescent="0.7">
      <c r="A4962">
        <v>99.2</v>
      </c>
      <c r="B4962">
        <v>1.235441078218571</v>
      </c>
      <c r="C4962">
        <v>1.2399974946411003</v>
      </c>
      <c r="D4962">
        <v>-1.2321818552966022</v>
      </c>
      <c r="E4962">
        <v>0.59072433066552055</v>
      </c>
      <c r="F4962">
        <v>0.65551952302750038</v>
      </c>
      <c r="G4962">
        <v>8.8636624170360996</v>
      </c>
      <c r="H4962">
        <v>-0.38465953432550037</v>
      </c>
      <c r="I4962">
        <v>-4.5942290549378804</v>
      </c>
      <c r="J4962">
        <v>-2.0885857926050164</v>
      </c>
      <c r="K4962">
        <v>5.9597027115024499</v>
      </c>
    </row>
    <row r="4963" spans="1:11" x14ac:dyDescent="0.7">
      <c r="A4963">
        <v>99.22</v>
      </c>
      <c r="B4963">
        <v>0.8551454327318897</v>
      </c>
      <c r="C4963">
        <v>1.2346197198518993</v>
      </c>
      <c r="D4963">
        <v>-1.0432356168911099</v>
      </c>
      <c r="E4963">
        <v>0.41626069287256051</v>
      </c>
      <c r="F4963">
        <v>0.30661316029500085</v>
      </c>
      <c r="G4963">
        <v>9.2030407362090489</v>
      </c>
      <c r="H4963">
        <v>-0.56725643815070015</v>
      </c>
      <c r="I4963">
        <v>-4.7756617727039403</v>
      </c>
      <c r="J4963">
        <v>-2.4661621571389958</v>
      </c>
      <c r="K4963">
        <v>6.3284329389366905</v>
      </c>
    </row>
    <row r="4964" spans="1:11" x14ac:dyDescent="0.7">
      <c r="A4964">
        <v>99.24</v>
      </c>
      <c r="B4964">
        <v>0.67523647394671027</v>
      </c>
      <c r="C4964">
        <v>1.7529150735542007</v>
      </c>
      <c r="D4964">
        <v>-1.3912626823675964</v>
      </c>
      <c r="E4964">
        <v>6.4107718771690081E-2</v>
      </c>
      <c r="F4964">
        <v>-4.2981115808700565E-2</v>
      </c>
      <c r="G4964">
        <v>9.19679737599966</v>
      </c>
      <c r="H4964">
        <v>-1.0957210055090005</v>
      </c>
      <c r="I4964">
        <v>-4.9518360618642507</v>
      </c>
      <c r="J4964">
        <v>-2.2715765663079992</v>
      </c>
      <c r="K4964">
        <v>6.1417392151730601</v>
      </c>
    </row>
    <row r="4965" spans="1:11" x14ac:dyDescent="0.7">
      <c r="A4965">
        <v>99.26</v>
      </c>
      <c r="B4965">
        <v>1.0661225599143709</v>
      </c>
      <c r="C4965">
        <v>1.4137461437083001</v>
      </c>
      <c r="D4965">
        <v>-1.4209527917954006</v>
      </c>
      <c r="E4965">
        <v>0.41183279346088053</v>
      </c>
      <c r="F4965">
        <v>0.30613680148660194</v>
      </c>
      <c r="G4965">
        <v>9.5611207871670789</v>
      </c>
      <c r="H4965">
        <v>-0.38188615977490059</v>
      </c>
      <c r="I4965">
        <v>-4.9407870788446901</v>
      </c>
      <c r="J4965">
        <v>-1.7034904828770152</v>
      </c>
      <c r="K4965">
        <v>6.3313353743117098</v>
      </c>
    </row>
    <row r="4966" spans="1:11" x14ac:dyDescent="0.7">
      <c r="A4966">
        <v>99.28</v>
      </c>
      <c r="B4966">
        <v>1.4355774910656809</v>
      </c>
      <c r="C4966">
        <v>1.4172195242505001</v>
      </c>
      <c r="D4966">
        <v>-1.4357703174324996</v>
      </c>
      <c r="E4966">
        <v>0.4088854223076499</v>
      </c>
      <c r="F4966">
        <v>0.48051102211649521</v>
      </c>
      <c r="G4966">
        <v>9.3913461249067485</v>
      </c>
      <c r="H4966">
        <v>-0.72706987063999939</v>
      </c>
      <c r="I4966">
        <v>-4.5862731389593705</v>
      </c>
      <c r="J4966">
        <v>-1.3225265597619966</v>
      </c>
      <c r="K4966">
        <v>6.3327851766373602</v>
      </c>
    </row>
    <row r="4967" spans="1:11" x14ac:dyDescent="0.7">
      <c r="A4967">
        <v>99.3</v>
      </c>
      <c r="B4967">
        <v>0.71717224464004037</v>
      </c>
      <c r="C4967">
        <v>1.0680395258006996</v>
      </c>
      <c r="D4967">
        <v>-1.5948363558430003</v>
      </c>
      <c r="E4967">
        <v>0.23594623952364024</v>
      </c>
      <c r="F4967">
        <v>0.13171004441319667</v>
      </c>
      <c r="G4967">
        <v>8.3321171596422996</v>
      </c>
      <c r="H4967">
        <v>-0.90976044871809947</v>
      </c>
      <c r="I4967">
        <v>-4.7675343970860808</v>
      </c>
      <c r="J4967">
        <v>-1.8980102564630101</v>
      </c>
      <c r="K4967">
        <v>5.7747020264883204</v>
      </c>
    </row>
    <row r="4968" spans="1:11" x14ac:dyDescent="0.7">
      <c r="A4968">
        <v>99.32</v>
      </c>
      <c r="B4968">
        <v>0.86558251592287938</v>
      </c>
      <c r="C4968">
        <v>0.19850306307569987</v>
      </c>
      <c r="D4968">
        <v>-1.2247043489407048</v>
      </c>
      <c r="E4968">
        <v>0.23878884127493016</v>
      </c>
      <c r="F4968">
        <v>0.13202809837800089</v>
      </c>
      <c r="G4968">
        <v>7.6233369649989999</v>
      </c>
      <c r="H4968">
        <v>-0.56725643815070015</v>
      </c>
      <c r="I4968">
        <v>-4.4260783809321502</v>
      </c>
      <c r="J4968">
        <v>-2.2715765663079992</v>
      </c>
      <c r="K4968">
        <v>5.7698041661450805</v>
      </c>
    </row>
    <row r="4969" spans="1:11" x14ac:dyDescent="0.7">
      <c r="A4969">
        <v>99.34</v>
      </c>
      <c r="B4969">
        <v>1.0349995328621606</v>
      </c>
      <c r="C4969">
        <v>0.37045954592460006</v>
      </c>
      <c r="D4969">
        <v>-1.2097354418227013</v>
      </c>
      <c r="E4969">
        <v>0.24163496436627074</v>
      </c>
      <c r="F4969">
        <v>0.65737427735079734</v>
      </c>
      <c r="G4969">
        <v>7.4431979448785999</v>
      </c>
      <c r="H4969">
        <v>-0.39298978286140063</v>
      </c>
      <c r="I4969">
        <v>-4.2525629249918806</v>
      </c>
      <c r="J4969">
        <v>-1.6914562544480134</v>
      </c>
      <c r="K4969">
        <v>5.2109935480498297</v>
      </c>
    </row>
    <row r="4970" spans="1:11" x14ac:dyDescent="0.7">
      <c r="A4970">
        <v>99.36</v>
      </c>
      <c r="B4970">
        <v>1.2457527861749895</v>
      </c>
      <c r="C4970">
        <v>-0.48648193227460013</v>
      </c>
      <c r="D4970">
        <v>-1.6021947876721043</v>
      </c>
      <c r="E4970">
        <v>0.23452625710892061</v>
      </c>
      <c r="F4970">
        <v>0.48093393964779807</v>
      </c>
      <c r="G4970">
        <v>6.5949694928194997</v>
      </c>
      <c r="H4970">
        <v>-0.90389725870429949</v>
      </c>
      <c r="I4970">
        <v>-4.4130718614205202</v>
      </c>
      <c r="J4970">
        <v>-1.7034904828770152</v>
      </c>
      <c r="K4970">
        <v>4.8448047230746898</v>
      </c>
    </row>
    <row r="4971" spans="1:11" x14ac:dyDescent="0.7">
      <c r="A4971">
        <v>99.38</v>
      </c>
      <c r="B4971">
        <v>1.4458204375907506</v>
      </c>
      <c r="C4971">
        <v>-0.65339108414259961</v>
      </c>
      <c r="D4971">
        <v>-1.7979697340257985</v>
      </c>
      <c r="E4971">
        <v>0.40741310273033005</v>
      </c>
      <c r="F4971">
        <v>0.48093393964779807</v>
      </c>
      <c r="G4971">
        <v>7.2925334424796997</v>
      </c>
      <c r="H4971">
        <v>-0.72706987063999939</v>
      </c>
      <c r="I4971">
        <v>-4.5862731389593705</v>
      </c>
      <c r="J4971">
        <v>-1.3266552610409974</v>
      </c>
      <c r="K4971">
        <v>5.2200607137631403</v>
      </c>
    </row>
    <row r="4972" spans="1:11" x14ac:dyDescent="0.7">
      <c r="A4972">
        <v>99.4</v>
      </c>
      <c r="B4972">
        <v>0.71717224464004037</v>
      </c>
      <c r="C4972">
        <v>0.37662628998539915</v>
      </c>
      <c r="D4972">
        <v>-1.4209527917954006</v>
      </c>
      <c r="E4972">
        <v>0.41183279346088053</v>
      </c>
      <c r="F4972">
        <v>0.13181599814809886</v>
      </c>
      <c r="G4972">
        <v>7.6305348835423992</v>
      </c>
      <c r="H4972">
        <v>-0.73282470867230032</v>
      </c>
      <c r="I4972">
        <v>-4.591575471293881</v>
      </c>
      <c r="J4972">
        <v>-2.0885857926050164</v>
      </c>
      <c r="K4972">
        <v>5.2164373858839497</v>
      </c>
    </row>
    <row r="4973" spans="1:11" x14ac:dyDescent="0.7">
      <c r="A4973">
        <v>99.42</v>
      </c>
      <c r="B4973">
        <v>1.0349995328621606</v>
      </c>
      <c r="C4973">
        <v>0.7164824071174003</v>
      </c>
      <c r="D4973">
        <v>-1.3986921026457964</v>
      </c>
      <c r="E4973">
        <v>0.76978199528437052</v>
      </c>
      <c r="F4973">
        <v>0.13213424498979975</v>
      </c>
      <c r="G4973">
        <v>8.3185681327670995</v>
      </c>
      <c r="H4973">
        <v>-0.74147009263240093</v>
      </c>
      <c r="I4973">
        <v>-4.250010833251471</v>
      </c>
      <c r="J4973">
        <v>-2.2715765663079992</v>
      </c>
      <c r="K4973">
        <v>6.1417392151730601</v>
      </c>
    </row>
    <row r="4974" spans="1:11" x14ac:dyDescent="0.7">
      <c r="A4974">
        <v>99.44</v>
      </c>
      <c r="B4974">
        <v>1.2044682170832104</v>
      </c>
      <c r="C4974">
        <v>1.5806953445184995</v>
      </c>
      <c r="D4974">
        <v>-1.3912626823675964</v>
      </c>
      <c r="E4974">
        <v>0.4177384874483705</v>
      </c>
      <c r="F4974">
        <v>0.30724965408060001</v>
      </c>
      <c r="G4974">
        <v>9.1905464400460595</v>
      </c>
      <c r="H4974">
        <v>-0.74724245185590021</v>
      </c>
      <c r="I4974">
        <v>-4.9546025106711102</v>
      </c>
      <c r="J4974">
        <v>-2.0769276338150178</v>
      </c>
      <c r="K4974">
        <v>6.3269803040444099</v>
      </c>
    </row>
    <row r="4975" spans="1:11" x14ac:dyDescent="0.7">
      <c r="A4975">
        <v>99.46</v>
      </c>
      <c r="B4975">
        <v>1.5946499564119794</v>
      </c>
      <c r="C4975">
        <v>1.9330958359166992</v>
      </c>
      <c r="D4975">
        <v>-1.2471229950836999</v>
      </c>
      <c r="E4975">
        <v>0.23452625710892061</v>
      </c>
      <c r="F4975">
        <v>0.65578400654109714</v>
      </c>
      <c r="G4975">
        <v>10.255780876176448</v>
      </c>
      <c r="H4975">
        <v>-0.38188615977490059</v>
      </c>
      <c r="I4975">
        <v>-4.9407870788446901</v>
      </c>
      <c r="J4975">
        <v>-1.7074966759560084</v>
      </c>
      <c r="K4975">
        <v>6.7042970225861502</v>
      </c>
    </row>
    <row r="4976" spans="1:11" x14ac:dyDescent="0.7">
      <c r="A4976">
        <v>99.48</v>
      </c>
      <c r="B4976">
        <v>1.4355774910656809</v>
      </c>
      <c r="C4976">
        <v>3.1447000742302897</v>
      </c>
      <c r="D4976">
        <v>-1.6095486702388087</v>
      </c>
      <c r="E4976">
        <v>0.23310715258132042</v>
      </c>
      <c r="F4976">
        <v>0.48093393964779807</v>
      </c>
      <c r="G4976">
        <v>11.477917140441159</v>
      </c>
      <c r="H4976">
        <v>-0.90389725870429949</v>
      </c>
      <c r="I4976">
        <v>-5.1111768882692603</v>
      </c>
      <c r="J4976">
        <v>-1.5170450208780153</v>
      </c>
      <c r="K4976">
        <v>7.262138391791539</v>
      </c>
    </row>
    <row r="4977" spans="1:11" x14ac:dyDescent="0.7">
      <c r="A4977">
        <v>99.5</v>
      </c>
      <c r="B4977">
        <v>0.70669788655547006</v>
      </c>
      <c r="C4977">
        <v>3.4868796742567607</v>
      </c>
      <c r="D4977">
        <v>-1.5948363558430003</v>
      </c>
      <c r="E4977">
        <v>-0.11730169349253927</v>
      </c>
      <c r="F4977">
        <v>0.48156927712089725</v>
      </c>
      <c r="G4977">
        <v>12.168822525127378</v>
      </c>
      <c r="H4977">
        <v>-0.56159614172280037</v>
      </c>
      <c r="I4977">
        <v>-5.4689835686969808</v>
      </c>
      <c r="J4977">
        <v>-1.7074966759560084</v>
      </c>
      <c r="K4977">
        <v>7.4473207144837081</v>
      </c>
    </row>
    <row r="4978" spans="1:11" x14ac:dyDescent="0.7">
      <c r="A4978">
        <v>99.52</v>
      </c>
      <c r="B4978">
        <v>0.14584328122414014</v>
      </c>
      <c r="C4978">
        <v>3.6560933401547597</v>
      </c>
      <c r="D4978">
        <v>-1.2172222125499985</v>
      </c>
      <c r="E4978">
        <v>-0.11336456482735002</v>
      </c>
      <c r="F4978">
        <v>0.6571088303278998</v>
      </c>
      <c r="G4978">
        <v>12.337946325382399</v>
      </c>
      <c r="H4978">
        <v>-0.39576991247020032</v>
      </c>
      <c r="I4978">
        <v>-5.3043454809844803</v>
      </c>
      <c r="J4978">
        <v>-2.0847022680110001</v>
      </c>
      <c r="K4978">
        <v>7.816898861819876</v>
      </c>
    </row>
    <row r="4979" spans="1:11" x14ac:dyDescent="0.7">
      <c r="A4979">
        <v>99.54</v>
      </c>
      <c r="B4979">
        <v>0.67523647394671027</v>
      </c>
      <c r="C4979">
        <v>3.8296854989592095</v>
      </c>
      <c r="D4979">
        <v>-1.3986921026457964</v>
      </c>
      <c r="E4979">
        <v>6.2739390460760269E-2</v>
      </c>
      <c r="F4979">
        <v>0.48220577080419957</v>
      </c>
      <c r="G4979">
        <v>12.860985244453609</v>
      </c>
      <c r="H4979">
        <v>-0.57292362582360035</v>
      </c>
      <c r="I4979">
        <v>-5.1308844643581999</v>
      </c>
      <c r="J4979">
        <v>-2.2754011844399997</v>
      </c>
      <c r="K4979">
        <v>8.0023220617014843</v>
      </c>
    </row>
    <row r="4980" spans="1:11" x14ac:dyDescent="0.7">
      <c r="A4980">
        <v>99.56</v>
      </c>
      <c r="B4980">
        <v>1.0557545404905611</v>
      </c>
      <c r="C4980">
        <v>3.1410677061684709</v>
      </c>
      <c r="D4980">
        <v>-1.6021947876721043</v>
      </c>
      <c r="E4980">
        <v>-0.11861244649074987</v>
      </c>
      <c r="F4980">
        <v>0.6560486502749967</v>
      </c>
      <c r="G4980">
        <v>11.99768310020618</v>
      </c>
      <c r="H4980">
        <v>-0.73282470867230032</v>
      </c>
      <c r="I4980">
        <v>-5.28999868639551</v>
      </c>
      <c r="J4980">
        <v>-1.7074966759560084</v>
      </c>
      <c r="K4980">
        <v>7.4473207144837081</v>
      </c>
    </row>
    <row r="4981" spans="1:11" x14ac:dyDescent="0.7">
      <c r="A4981">
        <v>99.58</v>
      </c>
      <c r="B4981">
        <v>1.2560582141631205</v>
      </c>
      <c r="C4981">
        <v>2.6257720710161898</v>
      </c>
      <c r="D4981">
        <v>-1.2545866370918048</v>
      </c>
      <c r="E4981">
        <v>-0.11992238913160946</v>
      </c>
      <c r="F4981">
        <v>1.0049022445682994</v>
      </c>
      <c r="G4981">
        <v>11.304766712494619</v>
      </c>
      <c r="H4981">
        <v>-0.20505748490140085</v>
      </c>
      <c r="I4981">
        <v>-5.4631456842757906</v>
      </c>
      <c r="J4981">
        <v>-1.5211098447200015</v>
      </c>
      <c r="K4981">
        <v>6.8919542653245305</v>
      </c>
    </row>
    <row r="4982" spans="1:11" x14ac:dyDescent="0.7">
      <c r="A4982">
        <v>99.6</v>
      </c>
      <c r="B4982">
        <v>1.2251230845517203</v>
      </c>
      <c r="C4982">
        <v>2.2757999975366996</v>
      </c>
      <c r="D4982">
        <v>-1.2396547359139021</v>
      </c>
      <c r="E4982">
        <v>0.23594623952364024</v>
      </c>
      <c r="F4982">
        <v>0.83132255609369565</v>
      </c>
      <c r="G4982">
        <v>10.772426327716589</v>
      </c>
      <c r="H4982">
        <v>-0.55876857379900002</v>
      </c>
      <c r="I4982">
        <v>-4.7675343970860808</v>
      </c>
      <c r="J4982">
        <v>-1.7034904828770152</v>
      </c>
      <c r="K4982">
        <v>7.0746006999302145</v>
      </c>
    </row>
    <row r="4983" spans="1:11" x14ac:dyDescent="0.7">
      <c r="A4983">
        <v>99.62</v>
      </c>
      <c r="B4983">
        <v>0.8551454327318897</v>
      </c>
      <c r="C4983">
        <v>1.9267709691850996</v>
      </c>
      <c r="D4983">
        <v>-1.2247043489407048</v>
      </c>
      <c r="E4983">
        <v>0.23878884127493016</v>
      </c>
      <c r="F4983">
        <v>0.13213424498979975</v>
      </c>
      <c r="G4983">
        <v>9.7162349363628895</v>
      </c>
      <c r="H4983">
        <v>-0.91856860983780031</v>
      </c>
      <c r="I4983">
        <v>-4.7756617727039403</v>
      </c>
      <c r="J4983">
        <v>-2.4661621571389958</v>
      </c>
      <c r="K4983">
        <v>6.3284329389366905</v>
      </c>
    </row>
    <row r="4984" spans="1:11" x14ac:dyDescent="0.7">
      <c r="A4984">
        <v>99.64</v>
      </c>
      <c r="B4984">
        <v>1.0246125330859499</v>
      </c>
      <c r="C4984">
        <v>1.0606582650859</v>
      </c>
      <c r="D4984">
        <v>-1.3912626823675964</v>
      </c>
      <c r="E4984">
        <v>0.4177384874483705</v>
      </c>
      <c r="F4984">
        <v>0.30724965408060001</v>
      </c>
      <c r="G4984">
        <v>8.4916070419790994</v>
      </c>
      <c r="H4984">
        <v>-0.92150823701600082</v>
      </c>
      <c r="I4984">
        <v>-4.7783741951868803</v>
      </c>
      <c r="J4984">
        <v>-2.2715765663079992</v>
      </c>
      <c r="K4984">
        <v>5.7698041661450805</v>
      </c>
    </row>
    <row r="4985" spans="1:11" x14ac:dyDescent="0.7">
      <c r="A4985">
        <v>99.66</v>
      </c>
      <c r="B4985">
        <v>1.4150728751887005</v>
      </c>
      <c r="C4985">
        <v>0.37662628998539915</v>
      </c>
      <c r="D4985">
        <v>-1.2545866370918048</v>
      </c>
      <c r="E4985">
        <v>0.23310715258132042</v>
      </c>
      <c r="F4985">
        <v>0.48114559053220063</v>
      </c>
      <c r="G4985">
        <v>7.6377240826204993</v>
      </c>
      <c r="H4985">
        <v>-0.55311859069480107</v>
      </c>
      <c r="I4985">
        <v>-4.4130718614205202</v>
      </c>
      <c r="J4985">
        <v>-1.7074966759560084</v>
      </c>
      <c r="K4985">
        <v>5.2182496387910104</v>
      </c>
    </row>
    <row r="4986" spans="1:11" x14ac:dyDescent="0.7">
      <c r="A4986">
        <v>99.68</v>
      </c>
      <c r="B4986">
        <v>1.0868396588574409</v>
      </c>
      <c r="C4986">
        <v>3.5235084266700412E-2</v>
      </c>
      <c r="D4986">
        <v>-1.7906774963014982</v>
      </c>
      <c r="E4986">
        <v>0.76186040838130076</v>
      </c>
      <c r="F4986">
        <v>0.30613680148660194</v>
      </c>
      <c r="G4986">
        <v>6.7712873066430994</v>
      </c>
      <c r="H4986">
        <v>-0.90389725870429949</v>
      </c>
      <c r="I4986">
        <v>-4.4130718614205202</v>
      </c>
      <c r="J4986">
        <v>-1.5170450208780153</v>
      </c>
      <c r="K4986">
        <v>5.0334295899613002</v>
      </c>
    </row>
    <row r="4987" spans="1:11" x14ac:dyDescent="0.7">
      <c r="A4987">
        <v>99.7</v>
      </c>
      <c r="B4987">
        <v>0.53743412520943057</v>
      </c>
      <c r="C4987">
        <v>-0.83455821519759965</v>
      </c>
      <c r="D4987">
        <v>-1.5874733705288975</v>
      </c>
      <c r="E4987">
        <v>0.23736710064035993</v>
      </c>
      <c r="F4987">
        <v>0.30677213906179901</v>
      </c>
      <c r="G4987">
        <v>6.0575524417400999</v>
      </c>
      <c r="H4987">
        <v>-0.73282470867230032</v>
      </c>
      <c r="I4987">
        <v>-4.591575471293881</v>
      </c>
      <c r="J4987">
        <v>-2.0885857926050164</v>
      </c>
      <c r="K4987">
        <v>4.4731720602654406</v>
      </c>
    </row>
    <row r="4988" spans="1:11" x14ac:dyDescent="0.7">
      <c r="A4988">
        <v>99.72</v>
      </c>
      <c r="B4988">
        <v>0.34705408521403047</v>
      </c>
      <c r="C4988">
        <v>-1.0111531494979999</v>
      </c>
      <c r="D4988">
        <v>-1.3912626823675964</v>
      </c>
      <c r="E4988">
        <v>0.4177384874483705</v>
      </c>
      <c r="F4988">
        <v>0.48241819284660181</v>
      </c>
      <c r="G4988">
        <v>5.8685167448798996</v>
      </c>
      <c r="H4988">
        <v>-0.74147009263240093</v>
      </c>
      <c r="I4988">
        <v>-4.250010833251471</v>
      </c>
      <c r="J4988">
        <v>-2.0847022680110001</v>
      </c>
      <c r="K4988">
        <v>4.8428703956170001</v>
      </c>
    </row>
    <row r="4989" spans="1:11" x14ac:dyDescent="0.7">
      <c r="A4989">
        <v>99.74</v>
      </c>
      <c r="B4989">
        <v>0.50582264838056989</v>
      </c>
      <c r="C4989">
        <v>-0.49575840348100009</v>
      </c>
      <c r="D4989">
        <v>-1.5653570513706967</v>
      </c>
      <c r="E4989">
        <v>0.59532049160112077</v>
      </c>
      <c r="F4989">
        <v>0.13224045601099732</v>
      </c>
      <c r="G4989">
        <v>6.5675621713750001</v>
      </c>
      <c r="H4989">
        <v>-0.56725643815070015</v>
      </c>
      <c r="I4989">
        <v>-4.4260783809321502</v>
      </c>
      <c r="J4989">
        <v>-1.8861679162140206</v>
      </c>
      <c r="K4989">
        <v>5.0259340680891302</v>
      </c>
    </row>
    <row r="4990" spans="1:11" x14ac:dyDescent="0.7">
      <c r="A4990">
        <v>99.76</v>
      </c>
      <c r="B4990">
        <v>1.235441078218571</v>
      </c>
      <c r="C4990">
        <v>-0.14303964525140067</v>
      </c>
      <c r="D4990">
        <v>-1.6021947876721043</v>
      </c>
      <c r="E4990">
        <v>0.5876649607085902</v>
      </c>
      <c r="F4990">
        <v>0.13171004441319667</v>
      </c>
      <c r="G4990">
        <v>6.936143984405799</v>
      </c>
      <c r="H4990">
        <v>-0.72994641559209938</v>
      </c>
      <c r="I4990">
        <v>-4.9380290284812904</v>
      </c>
      <c r="J4990">
        <v>-1.7074966759560084</v>
      </c>
      <c r="K4990">
        <v>5.2182496387910104</v>
      </c>
    </row>
    <row r="4991" spans="1:11" x14ac:dyDescent="0.7">
      <c r="A4991">
        <v>99.78</v>
      </c>
      <c r="B4991">
        <v>1.4355774910656809</v>
      </c>
      <c r="C4991">
        <v>0.38073119426259971</v>
      </c>
      <c r="D4991">
        <v>-1.4357703174324996</v>
      </c>
      <c r="E4991">
        <v>0.4088854223076499</v>
      </c>
      <c r="F4991">
        <v>0.65578400654109714</v>
      </c>
      <c r="G4991">
        <v>7.8139374121197989</v>
      </c>
      <c r="H4991">
        <v>-0.72706987063999939</v>
      </c>
      <c r="I4991">
        <v>-4.5862731389593705</v>
      </c>
      <c r="J4991">
        <v>-1.3266552610409974</v>
      </c>
      <c r="K4991">
        <v>5.2200607137631403</v>
      </c>
    </row>
    <row r="4992" spans="1:11" x14ac:dyDescent="0.7">
      <c r="A4992">
        <v>99.8</v>
      </c>
      <c r="B4992">
        <v>1.2251230845517203</v>
      </c>
      <c r="C4992">
        <v>0.89234132849469994</v>
      </c>
      <c r="D4992">
        <v>-1.5948363558430003</v>
      </c>
      <c r="E4992">
        <v>0.58919417253983042</v>
      </c>
      <c r="F4992">
        <v>0.30677213906179901</v>
      </c>
      <c r="G4992">
        <v>8.5016160998844992</v>
      </c>
      <c r="H4992">
        <v>-0.73570475147480074</v>
      </c>
      <c r="I4992">
        <v>-4.2449113040413007</v>
      </c>
      <c r="J4992">
        <v>-1.512977553678013</v>
      </c>
      <c r="K4992">
        <v>6.1462742710464298</v>
      </c>
    </row>
    <row r="4993" spans="1:11" x14ac:dyDescent="0.7">
      <c r="A4993">
        <v>99.82</v>
      </c>
      <c r="B4993">
        <v>0.84470198158289023</v>
      </c>
      <c r="C4993">
        <v>1.5790061407373006</v>
      </c>
      <c r="D4993">
        <v>-1.2172222125499985</v>
      </c>
      <c r="E4993">
        <v>0.59378748931589076</v>
      </c>
      <c r="F4993">
        <v>0.30724965408060001</v>
      </c>
      <c r="G4993">
        <v>8.4916070419790994</v>
      </c>
      <c r="H4993">
        <v>-0.74435539418520058</v>
      </c>
      <c r="I4993">
        <v>-4.6021994934280706</v>
      </c>
      <c r="J4993">
        <v>-2.2715765663079992</v>
      </c>
      <c r="K4993">
        <v>6.1417392151730601</v>
      </c>
    </row>
    <row r="4994" spans="1:11" x14ac:dyDescent="0.7">
      <c r="A4994">
        <v>99.84</v>
      </c>
      <c r="B4994">
        <v>1.0246125330859499</v>
      </c>
      <c r="C4994">
        <v>1.4067866693200006</v>
      </c>
      <c r="D4994">
        <v>-1.0432356168911099</v>
      </c>
      <c r="E4994">
        <v>0.41626069287256051</v>
      </c>
      <c r="F4994">
        <v>0.48220577080419957</v>
      </c>
      <c r="G4994">
        <v>9.0174015345649501</v>
      </c>
      <c r="H4994">
        <v>-0.2186701025744</v>
      </c>
      <c r="I4994">
        <v>-4.7783741951868803</v>
      </c>
      <c r="J4994">
        <v>-2.080816215904008</v>
      </c>
      <c r="K4994">
        <v>5.9565584065128601</v>
      </c>
    </row>
    <row r="4995" spans="1:11" x14ac:dyDescent="0.7">
      <c r="A4995">
        <v>99.86</v>
      </c>
      <c r="B4995">
        <v>1.2457527861749895</v>
      </c>
      <c r="C4995">
        <v>1.5874418690323004</v>
      </c>
      <c r="D4995">
        <v>-1.0733469407732059</v>
      </c>
      <c r="E4995">
        <v>0.41035865226962009</v>
      </c>
      <c r="F4995">
        <v>0.48093393964779807</v>
      </c>
      <c r="G4995">
        <v>8.6876613418001991</v>
      </c>
      <c r="H4995">
        <v>-0.37911447014210076</v>
      </c>
      <c r="I4995">
        <v>-4.5889234997906101</v>
      </c>
      <c r="J4995">
        <v>-1.7074966759560084</v>
      </c>
      <c r="K4995">
        <v>5.9612733306885808</v>
      </c>
    </row>
    <row r="4996" spans="1:11" x14ac:dyDescent="0.7">
      <c r="A4996">
        <v>99.88</v>
      </c>
      <c r="B4996">
        <v>1.0868396588574409</v>
      </c>
      <c r="C4996">
        <v>0.72622730425860027</v>
      </c>
      <c r="D4996">
        <v>-1.6095486702388087</v>
      </c>
      <c r="E4996">
        <v>0.23310715258132042</v>
      </c>
      <c r="F4996">
        <v>0.13139256802829635</v>
      </c>
      <c r="G4996">
        <v>7.9935809893461993</v>
      </c>
      <c r="H4996">
        <v>-0.72994641559209938</v>
      </c>
      <c r="I4996">
        <v>-4.9380290284812904</v>
      </c>
      <c r="J4996">
        <v>-1.5170450208780153</v>
      </c>
      <c r="K4996">
        <v>5.7763325239047099</v>
      </c>
    </row>
    <row r="4997" spans="1:11" x14ac:dyDescent="0.7">
      <c r="A4997">
        <v>99.9</v>
      </c>
      <c r="B4997">
        <v>0.87601323697841949</v>
      </c>
      <c r="C4997">
        <v>-0.1452526732867998</v>
      </c>
      <c r="D4997">
        <v>-1.4135371530950067</v>
      </c>
      <c r="E4997">
        <v>6.0005273659430536E-2</v>
      </c>
      <c r="F4997">
        <v>0.48135736965109999</v>
      </c>
      <c r="G4997">
        <v>7.2851372782148989</v>
      </c>
      <c r="H4997">
        <v>-0.38465953432550037</v>
      </c>
      <c r="I4997">
        <v>-4.5942290549378804</v>
      </c>
      <c r="J4997">
        <v>-2.0885857926050164</v>
      </c>
      <c r="K4997">
        <v>5.2164373858839497</v>
      </c>
    </row>
    <row r="4998" spans="1:11" x14ac:dyDescent="0.7">
      <c r="A4998">
        <v>99.92</v>
      </c>
      <c r="B4998">
        <v>0.8551454327318897</v>
      </c>
      <c r="C4998">
        <v>-0.14968277881439995</v>
      </c>
      <c r="D4998">
        <v>-1.2172222125499985</v>
      </c>
      <c r="E4998">
        <v>0.59378748931589076</v>
      </c>
      <c r="F4998">
        <v>0.30693121422319791</v>
      </c>
      <c r="G4998">
        <v>7.1012505586028993</v>
      </c>
      <c r="H4998">
        <v>-0.56725643815070015</v>
      </c>
      <c r="I4998">
        <v>-4.0764949891603699</v>
      </c>
      <c r="J4998">
        <v>-2.2715765663079992</v>
      </c>
      <c r="K4998">
        <v>5.3978691171171107</v>
      </c>
    </row>
    <row r="4999" spans="1:11" x14ac:dyDescent="0.7">
      <c r="A4999">
        <v>99.94</v>
      </c>
      <c r="B4999">
        <v>0.8551454327318897</v>
      </c>
      <c r="C4999">
        <v>-0.14968277881439995</v>
      </c>
      <c r="D4999">
        <v>-1.3912626823675964</v>
      </c>
      <c r="E4999">
        <v>0.4177384874483705</v>
      </c>
      <c r="F4999">
        <v>0.13202809837800089</v>
      </c>
      <c r="G4999">
        <v>6.5754047064811996</v>
      </c>
      <c r="H4999">
        <v>-0.91856860983780031</v>
      </c>
      <c r="I4999">
        <v>-4.7756617727039403</v>
      </c>
      <c r="J4999">
        <v>-1.6914562544480134</v>
      </c>
      <c r="K4999">
        <v>5.2109935480498297</v>
      </c>
    </row>
    <row r="5000" spans="1:11" x14ac:dyDescent="0.7">
      <c r="A5000">
        <v>99.96</v>
      </c>
      <c r="B5000">
        <v>1.2457527861749895</v>
      </c>
      <c r="C5000">
        <v>-0.48648193227460013</v>
      </c>
      <c r="D5000">
        <v>-1.4209527917954006</v>
      </c>
      <c r="E5000">
        <v>0.41183279346088053</v>
      </c>
      <c r="F5000">
        <v>0.30613680148660194</v>
      </c>
      <c r="G5000">
        <v>6.7712873066430994</v>
      </c>
      <c r="H5000">
        <v>-0.90389725870429949</v>
      </c>
      <c r="I5000">
        <v>-4.4130718614205202</v>
      </c>
      <c r="J5000">
        <v>-1.512977553678013</v>
      </c>
      <c r="K5000">
        <v>5.4031297819302102</v>
      </c>
    </row>
    <row r="5001" spans="1:11" x14ac:dyDescent="0.7">
      <c r="A5001">
        <v>99.98</v>
      </c>
      <c r="B5001">
        <v>1.2663573679180704</v>
      </c>
      <c r="C5001">
        <v>0.20903487780340058</v>
      </c>
      <c r="D5001">
        <v>-1.6095486702388087</v>
      </c>
      <c r="E5001">
        <v>0.23310715258132042</v>
      </c>
      <c r="F5001">
        <v>0.30597820742330128</v>
      </c>
      <c r="G5001">
        <v>7.8210101705700001</v>
      </c>
      <c r="H5001">
        <v>-0.55311859069480107</v>
      </c>
      <c r="I5001">
        <v>-4.7621243748448903</v>
      </c>
      <c r="J5001">
        <v>-1.1321374709310135</v>
      </c>
      <c r="K5001">
        <v>5.4048810569330108</v>
      </c>
    </row>
    <row r="5002" spans="1:11" x14ac:dyDescent="0.7">
      <c r="A5002">
        <v>100</v>
      </c>
      <c r="B5002">
        <v>0.88643760171400032</v>
      </c>
      <c r="C5002">
        <v>0.89423820966799994</v>
      </c>
      <c r="D5002">
        <v>-1.5948363558430003</v>
      </c>
      <c r="E5002">
        <v>0.58919417253983042</v>
      </c>
      <c r="F5002">
        <v>0.13160415485379673</v>
      </c>
      <c r="G5002">
        <v>8.6843868895835001</v>
      </c>
      <c r="H5002">
        <v>-0.73570475147480074</v>
      </c>
      <c r="I5002">
        <v>-4.94354680583446</v>
      </c>
      <c r="J5002">
        <v>-1.7034904828770152</v>
      </c>
      <c r="K5002">
        <v>5.9597027115024499</v>
      </c>
    </row>
    <row r="5003" spans="1:11" x14ac:dyDescent="0.7">
      <c r="A5003">
        <v>100.02</v>
      </c>
      <c r="B5003">
        <v>0.14584328122414014</v>
      </c>
      <c r="C5003">
        <v>1.5790061407373006</v>
      </c>
      <c r="D5003">
        <v>-1.572733722528497</v>
      </c>
      <c r="E5003">
        <v>0.24021146224426992</v>
      </c>
      <c r="F5003">
        <v>0.13202809837800089</v>
      </c>
      <c r="G5003">
        <v>9.3698907291952889</v>
      </c>
      <c r="H5003">
        <v>-0.74435539418520058</v>
      </c>
      <c r="I5003">
        <v>-4.6021994934280706</v>
      </c>
      <c r="J5003">
        <v>-2.2715765663079992</v>
      </c>
      <c r="K5003">
        <v>6.1417392151730601</v>
      </c>
    </row>
    <row r="5004" spans="1:11" x14ac:dyDescent="0.7">
      <c r="A5004">
        <v>100.04</v>
      </c>
      <c r="B5004">
        <v>0.8551454327318897</v>
      </c>
      <c r="C5004">
        <v>1.9267709691850996</v>
      </c>
      <c r="D5004">
        <v>-1.3912626823675964</v>
      </c>
      <c r="E5004">
        <v>6.4107718771690081E-2</v>
      </c>
      <c r="F5004">
        <v>0.30693121422319791</v>
      </c>
      <c r="G5004">
        <v>9.5460551788991292</v>
      </c>
      <c r="H5004">
        <v>-0.39298978286140063</v>
      </c>
      <c r="I5004">
        <v>-4.9518360618642507</v>
      </c>
      <c r="J5004">
        <v>-1.6954702746690202</v>
      </c>
      <c r="K5004">
        <v>6.3284329389366905</v>
      </c>
    </row>
    <row r="5005" spans="1:11" x14ac:dyDescent="0.7">
      <c r="A5005">
        <v>100.06</v>
      </c>
      <c r="B5005">
        <v>1.4150728751887005</v>
      </c>
      <c r="C5005">
        <v>1.7594527616159006</v>
      </c>
      <c r="D5005">
        <v>-1.2471229950836999</v>
      </c>
      <c r="E5005">
        <v>0.23452625710892061</v>
      </c>
      <c r="F5005">
        <v>0.48072241688129935</v>
      </c>
      <c r="G5005">
        <v>9.7369630457382499</v>
      </c>
      <c r="H5005">
        <v>-0.72994641559209938</v>
      </c>
      <c r="I5005">
        <v>-4.9380290284812904</v>
      </c>
      <c r="J5005">
        <v>-1.7074966759560084</v>
      </c>
      <c r="K5005">
        <v>6.3327851766373602</v>
      </c>
    </row>
    <row r="5006" spans="1:11" x14ac:dyDescent="0.7">
      <c r="A5006">
        <v>100.08</v>
      </c>
      <c r="B5006">
        <v>1.4355774910656809</v>
      </c>
      <c r="C5006">
        <v>1.7627156342465007</v>
      </c>
      <c r="D5006">
        <v>-1.4283638451574063</v>
      </c>
      <c r="E5006">
        <v>5.7274538050630319E-2</v>
      </c>
      <c r="F5006">
        <v>0.48051102211649521</v>
      </c>
      <c r="G5006">
        <v>10.088487948122429</v>
      </c>
      <c r="H5006">
        <v>-0.37911447014210076</v>
      </c>
      <c r="I5006">
        <v>-4.9380290284812904</v>
      </c>
      <c r="J5006">
        <v>-1.5170450208780153</v>
      </c>
      <c r="K5006">
        <v>6.5192354578481302</v>
      </c>
    </row>
    <row r="5007" spans="1:11" x14ac:dyDescent="0.7">
      <c r="A5007">
        <v>100.1</v>
      </c>
      <c r="B5007">
        <v>0.87601323697841949</v>
      </c>
      <c r="C5007">
        <v>1.9299353302761997</v>
      </c>
      <c r="D5007">
        <v>-1.2321818552966022</v>
      </c>
      <c r="E5007">
        <v>-0.11599012938480957</v>
      </c>
      <c r="F5007">
        <v>0.48135736965109999</v>
      </c>
      <c r="G5007">
        <v>10.077083628687809</v>
      </c>
      <c r="H5007">
        <v>-0.38743459533059976</v>
      </c>
      <c r="I5007">
        <v>-4.9463082109798808</v>
      </c>
      <c r="J5007">
        <v>-1.7034904828770152</v>
      </c>
      <c r="K5007">
        <v>6.3313353743117098</v>
      </c>
    </row>
    <row r="5008" spans="1:11" x14ac:dyDescent="0.7">
      <c r="A5008">
        <v>100.12</v>
      </c>
      <c r="B5008">
        <v>0.67523647394671027</v>
      </c>
      <c r="C5008">
        <v>2.0990434777884008</v>
      </c>
      <c r="D5008">
        <v>-1.2172222125499985</v>
      </c>
      <c r="E5008">
        <v>-0.11336456482735002</v>
      </c>
      <c r="F5008">
        <v>0.30709038586689985</v>
      </c>
      <c r="G5008">
        <v>10.59112773119908</v>
      </c>
      <c r="H5008">
        <v>-0.57008916979519952</v>
      </c>
      <c r="I5008">
        <v>-4.7783741951868803</v>
      </c>
      <c r="J5008">
        <v>-2.2715765663079992</v>
      </c>
      <c r="K5008">
        <v>6.8856093132290104</v>
      </c>
    </row>
    <row r="5009" spans="1:11" x14ac:dyDescent="0.7">
      <c r="A5009">
        <v>100.14</v>
      </c>
      <c r="B5009">
        <v>0.8551454327318897</v>
      </c>
      <c r="C5009">
        <v>1.9267709691850996</v>
      </c>
      <c r="D5009">
        <v>-1.572733722528497</v>
      </c>
      <c r="E5009">
        <v>0.24021146224426992</v>
      </c>
      <c r="F5009">
        <v>0.13202809837800089</v>
      </c>
      <c r="G5009">
        <v>10.417822987713089</v>
      </c>
      <c r="H5009">
        <v>-0.57008916979519952</v>
      </c>
      <c r="I5009">
        <v>-5.1280639564677903</v>
      </c>
      <c r="J5009">
        <v>-1.6914562544480134</v>
      </c>
      <c r="K5009">
        <v>6.6989758893759399</v>
      </c>
    </row>
    <row r="5010" spans="1:11" x14ac:dyDescent="0.7">
      <c r="A5010">
        <v>100.16</v>
      </c>
      <c r="B5010">
        <v>1.4253283054990398</v>
      </c>
      <c r="C5010">
        <v>2.1066860266865</v>
      </c>
      <c r="D5010">
        <v>-1.4283638451574063</v>
      </c>
      <c r="E5010">
        <v>5.7274538050630319E-2</v>
      </c>
      <c r="F5010">
        <v>0.48093393964779807</v>
      </c>
      <c r="G5010">
        <v>10.082789241120659</v>
      </c>
      <c r="H5010">
        <v>-0.72994641559209938</v>
      </c>
      <c r="I5010">
        <v>-4.9380290284812904</v>
      </c>
      <c r="J5010">
        <v>-1.3225265597619966</v>
      </c>
      <c r="K5010">
        <v>6.3327851766373602</v>
      </c>
    </row>
    <row r="5011" spans="1:11" x14ac:dyDescent="0.7">
      <c r="A5011">
        <v>100.18</v>
      </c>
      <c r="B5011">
        <v>1.6048491428744498</v>
      </c>
      <c r="C5011">
        <v>1.9346746451443</v>
      </c>
      <c r="D5011">
        <v>-1.4357703174324996</v>
      </c>
      <c r="E5011">
        <v>5.5910436233990168E-2</v>
      </c>
      <c r="F5011">
        <v>0.48093393964779807</v>
      </c>
      <c r="G5011">
        <v>10.082789241120659</v>
      </c>
      <c r="H5011">
        <v>-0.55311859069480107</v>
      </c>
      <c r="I5011">
        <v>-4.7621243748448903</v>
      </c>
      <c r="J5011">
        <v>-1.5170450208780153</v>
      </c>
      <c r="K5011">
        <v>6.5192354578481302</v>
      </c>
    </row>
    <row r="5012" spans="1:11" x14ac:dyDescent="0.7">
      <c r="A5012">
        <v>100.2</v>
      </c>
      <c r="B5012">
        <v>0.6962171426406405</v>
      </c>
      <c r="C5012">
        <v>1.7561859104788002</v>
      </c>
      <c r="D5012">
        <v>-1.4135371530950067</v>
      </c>
      <c r="E5012">
        <v>6.0005273659430536E-2</v>
      </c>
      <c r="F5012">
        <v>0.13192201611689569</v>
      </c>
      <c r="G5012">
        <v>9.7221662292547801</v>
      </c>
      <c r="H5012">
        <v>-0.73570475147480074</v>
      </c>
      <c r="I5012">
        <v>-4.94354680583446</v>
      </c>
      <c r="J5012">
        <v>-1.7034904828770152</v>
      </c>
      <c r="K5012">
        <v>6.3313353743117098</v>
      </c>
    </row>
    <row r="5013" spans="1:11" x14ac:dyDescent="0.7">
      <c r="A5013">
        <v>100.22</v>
      </c>
      <c r="B5013">
        <v>0.50582264838056989</v>
      </c>
      <c r="C5013">
        <v>1.5806953445184995</v>
      </c>
      <c r="D5013">
        <v>-1.2172222125499985</v>
      </c>
      <c r="E5013">
        <v>-0.11336456482735002</v>
      </c>
      <c r="F5013">
        <v>0.13213424498979975</v>
      </c>
      <c r="G5013">
        <v>9.0174015345649501</v>
      </c>
      <c r="H5013">
        <v>-0.74724245185590021</v>
      </c>
      <c r="I5013">
        <v>-4.9546025106711102</v>
      </c>
      <c r="J5013">
        <v>-2.2715765663079992</v>
      </c>
      <c r="K5013">
        <v>6.1417392151730601</v>
      </c>
    </row>
    <row r="5014" spans="1:11" x14ac:dyDescent="0.7">
      <c r="A5014">
        <v>100.24</v>
      </c>
      <c r="B5014">
        <v>1.0246125330859499</v>
      </c>
      <c r="C5014">
        <v>1.4067866693200006</v>
      </c>
      <c r="D5014">
        <v>-1.3986921026457964</v>
      </c>
      <c r="E5014">
        <v>6.2739390460760269E-2</v>
      </c>
      <c r="F5014">
        <v>0.13202809837800089</v>
      </c>
      <c r="G5014">
        <v>9.3698907291952889</v>
      </c>
      <c r="H5014">
        <v>-0.56725643815070015</v>
      </c>
      <c r="I5014">
        <v>-4.7756617727039403</v>
      </c>
      <c r="J5014">
        <v>-1.6954702746690202</v>
      </c>
      <c r="K5014">
        <v>6.3284329389366905</v>
      </c>
    </row>
    <row r="5015" spans="1:11" x14ac:dyDescent="0.7">
      <c r="A5015">
        <v>100.26</v>
      </c>
      <c r="B5015">
        <v>1.2457527861749895</v>
      </c>
      <c r="C5015">
        <v>0.89613393526330043</v>
      </c>
      <c r="D5015">
        <v>-1.4283638451574063</v>
      </c>
      <c r="E5015">
        <v>5.7274538050630319E-2</v>
      </c>
      <c r="F5015">
        <v>0.30613680148660194</v>
      </c>
      <c r="G5015">
        <v>8.5149332319706001</v>
      </c>
      <c r="H5015">
        <v>-0.55594272397819999</v>
      </c>
      <c r="I5015">
        <v>-5.1139871242120707</v>
      </c>
      <c r="J5015">
        <v>-1.5170450208780153</v>
      </c>
      <c r="K5015">
        <v>5.7763325239047099</v>
      </c>
    </row>
    <row r="5016" spans="1:11" x14ac:dyDescent="0.7">
      <c r="A5016">
        <v>100.28</v>
      </c>
      <c r="B5016">
        <v>1.4458204375907506</v>
      </c>
      <c r="C5016">
        <v>0.72817272444880032</v>
      </c>
      <c r="D5016">
        <v>-1.6095486702388087</v>
      </c>
      <c r="E5016">
        <v>0.23310715258132042</v>
      </c>
      <c r="F5016">
        <v>0.30597820742330128</v>
      </c>
      <c r="G5016">
        <v>8.5182574774931989</v>
      </c>
      <c r="H5016">
        <v>-0.72994641559209938</v>
      </c>
      <c r="I5016">
        <v>-4.9380290284812904</v>
      </c>
      <c r="J5016">
        <v>-1.5170450208780153</v>
      </c>
      <c r="K5016">
        <v>5.7763325239047099</v>
      </c>
    </row>
    <row r="5017" spans="1:11" x14ac:dyDescent="0.7">
      <c r="A5017">
        <v>100.3</v>
      </c>
      <c r="B5017">
        <v>0.88643760171400032</v>
      </c>
      <c r="C5017">
        <v>0.89423820966799994</v>
      </c>
      <c r="D5017">
        <v>-1.4135371530950067</v>
      </c>
      <c r="E5017">
        <v>6.0005273659430536E-2</v>
      </c>
      <c r="F5017">
        <v>0.30645427783510115</v>
      </c>
      <c r="G5017">
        <v>8.8572191396503985</v>
      </c>
      <c r="H5017">
        <v>-0.56159614172280037</v>
      </c>
      <c r="I5017">
        <v>-4.7702418751570903</v>
      </c>
      <c r="J5017">
        <v>-1.8940653775759984</v>
      </c>
      <c r="K5017">
        <v>6.1447635691251499</v>
      </c>
    </row>
    <row r="5018" spans="1:11" x14ac:dyDescent="0.7">
      <c r="A5018">
        <v>100.32</v>
      </c>
      <c r="B5018">
        <v>0.67523647394671027</v>
      </c>
      <c r="C5018">
        <v>1.4067866693200006</v>
      </c>
      <c r="D5018">
        <v>-1.3986921026457964</v>
      </c>
      <c r="E5018">
        <v>0.41626069287256051</v>
      </c>
      <c r="F5018">
        <v>0.13192201611689569</v>
      </c>
      <c r="G5018">
        <v>9.0237564912348294</v>
      </c>
      <c r="H5018">
        <v>-0.56725643815070015</v>
      </c>
      <c r="I5018">
        <v>-4.4260783809321502</v>
      </c>
      <c r="J5018">
        <v>-2.2715765663079992</v>
      </c>
      <c r="K5018">
        <v>6.1417392151730601</v>
      </c>
    </row>
    <row r="5019" spans="1:11" x14ac:dyDescent="0.7">
      <c r="A5019">
        <v>100.34</v>
      </c>
      <c r="B5019">
        <v>1.0349995328621606</v>
      </c>
      <c r="C5019">
        <v>1.0625052683102005</v>
      </c>
      <c r="D5019">
        <v>-1.0432356168911099</v>
      </c>
      <c r="E5019">
        <v>6.2739390460760269E-2</v>
      </c>
      <c r="F5019">
        <v>0.30677213906179901</v>
      </c>
      <c r="G5019">
        <v>8.8507680510478988</v>
      </c>
      <c r="H5019">
        <v>-0.56725643815070015</v>
      </c>
      <c r="I5019">
        <v>-4.7756617727039403</v>
      </c>
      <c r="J5019">
        <v>-2.080816215904008</v>
      </c>
      <c r="K5019">
        <v>5.9565584065128601</v>
      </c>
    </row>
    <row r="5020" spans="1:11" x14ac:dyDescent="0.7">
      <c r="A5020">
        <v>100.36</v>
      </c>
      <c r="B5020">
        <v>1.5946499564119794</v>
      </c>
      <c r="C5020">
        <v>1.2417879021478004</v>
      </c>
      <c r="D5020">
        <v>-1.2471229950836999</v>
      </c>
      <c r="E5020">
        <v>0.23452625710892061</v>
      </c>
      <c r="F5020">
        <v>0.48051102211649521</v>
      </c>
      <c r="G5020">
        <v>9.3913461249067485</v>
      </c>
      <c r="H5020">
        <v>-0.37911447014210076</v>
      </c>
      <c r="I5020">
        <v>-4.5889234997906101</v>
      </c>
      <c r="J5020">
        <v>-1.9019525708260119</v>
      </c>
      <c r="K5020">
        <v>6.1477839908764205</v>
      </c>
    </row>
    <row r="5021" spans="1:11" x14ac:dyDescent="0.7">
      <c r="A5021">
        <v>100.38</v>
      </c>
      <c r="B5021">
        <v>1.6048491428744498</v>
      </c>
      <c r="C5021">
        <v>1.2435772192723</v>
      </c>
      <c r="D5021">
        <v>-1.6095486702388087</v>
      </c>
      <c r="E5021">
        <v>0.23310715258132042</v>
      </c>
      <c r="F5021">
        <v>0.48051102211649521</v>
      </c>
      <c r="G5021">
        <v>9.3913461249067485</v>
      </c>
      <c r="H5021">
        <v>-0.72994641559209938</v>
      </c>
      <c r="I5021">
        <v>-4.9380290284812904</v>
      </c>
      <c r="J5021">
        <v>-1.5170450208780153</v>
      </c>
      <c r="K5021">
        <v>6.1477839908764205</v>
      </c>
    </row>
    <row r="5022" spans="1:11" x14ac:dyDescent="0.7">
      <c r="A5022">
        <v>100.4</v>
      </c>
      <c r="B5022">
        <v>0.87601323697841949</v>
      </c>
      <c r="C5022">
        <v>1.2382059957551999</v>
      </c>
      <c r="D5022">
        <v>-1.4135371530950067</v>
      </c>
      <c r="E5022">
        <v>6.0005273659430536E-2</v>
      </c>
      <c r="F5022">
        <v>0.30645427783510115</v>
      </c>
      <c r="G5022">
        <v>8.8572191396503985</v>
      </c>
      <c r="H5022">
        <v>-0.56442542931699968</v>
      </c>
      <c r="I5022">
        <v>-4.7729509998621609</v>
      </c>
      <c r="J5022">
        <v>-1.8940653775759984</v>
      </c>
      <c r="K5022">
        <v>6.1447635691251499</v>
      </c>
    </row>
    <row r="5023" spans="1:11" x14ac:dyDescent="0.7">
      <c r="A5023">
        <v>100.42</v>
      </c>
      <c r="B5023">
        <v>0.84470198158289023</v>
      </c>
      <c r="C5023">
        <v>0.88664374093150045</v>
      </c>
      <c r="D5023">
        <v>-1.3912626823675964</v>
      </c>
      <c r="E5023">
        <v>6.4107718771690081E-2</v>
      </c>
      <c r="F5023">
        <v>-4.2928058594100094E-2</v>
      </c>
      <c r="G5023">
        <v>9.1936728558524194</v>
      </c>
      <c r="H5023">
        <v>-0.57008916979519952</v>
      </c>
      <c r="I5023">
        <v>-4.7783741951868803</v>
      </c>
      <c r="J5023">
        <v>-2.080816215904008</v>
      </c>
      <c r="K5023">
        <v>5.9565584065128601</v>
      </c>
    </row>
    <row r="5024" spans="1:11" x14ac:dyDescent="0.7">
      <c r="A5024">
        <v>100.44</v>
      </c>
      <c r="B5024">
        <v>0.68573000705396048</v>
      </c>
      <c r="C5024">
        <v>0.7164824071174003</v>
      </c>
      <c r="D5024">
        <v>-1.3912626823675964</v>
      </c>
      <c r="E5024">
        <v>0.4177384874483705</v>
      </c>
      <c r="F5024">
        <v>0.13202809837800089</v>
      </c>
      <c r="G5024">
        <v>8.6712692235167985</v>
      </c>
      <c r="H5024">
        <v>-0.74435539418520058</v>
      </c>
      <c r="I5024">
        <v>-4.6021994934280706</v>
      </c>
      <c r="J5024">
        <v>-1.8901179316620187</v>
      </c>
      <c r="K5024">
        <v>6.1432518841539805</v>
      </c>
    </row>
    <row r="5025" spans="1:11" x14ac:dyDescent="0.7">
      <c r="A5025">
        <v>100.46</v>
      </c>
      <c r="B5025">
        <v>1.4253283054990398</v>
      </c>
      <c r="C5025">
        <v>0.72428069910099957</v>
      </c>
      <c r="D5025">
        <v>-1.6021947876721043</v>
      </c>
      <c r="E5025">
        <v>0.5876649607085902</v>
      </c>
      <c r="F5025">
        <v>0.131498329411599</v>
      </c>
      <c r="G5025">
        <v>8.3388793669700991</v>
      </c>
      <c r="H5025">
        <v>-0.90389725870429949</v>
      </c>
      <c r="I5025">
        <v>-4.7621243748448903</v>
      </c>
      <c r="J5025">
        <v>-1.7074966759560084</v>
      </c>
      <c r="K5025">
        <v>5.9612733306885808</v>
      </c>
    </row>
    <row r="5026" spans="1:11" x14ac:dyDescent="0.7">
      <c r="A5026">
        <v>100.48</v>
      </c>
      <c r="B5026">
        <v>1.4355774910656809</v>
      </c>
      <c r="C5026">
        <v>0.38073119426259971</v>
      </c>
      <c r="D5026">
        <v>-1.4283638451574063</v>
      </c>
      <c r="E5026">
        <v>5.7274538050630319E-2</v>
      </c>
      <c r="F5026">
        <v>0.30613680148660194</v>
      </c>
      <c r="G5026">
        <v>8.1662040469050989</v>
      </c>
      <c r="H5026">
        <v>-0.37634446389199994</v>
      </c>
      <c r="I5026">
        <v>-4.9352726532168001</v>
      </c>
      <c r="J5026">
        <v>-1.5211098447200015</v>
      </c>
      <c r="K5026">
        <v>5.4066311938204397</v>
      </c>
    </row>
    <row r="5027" spans="1:11" x14ac:dyDescent="0.7">
      <c r="A5027">
        <v>100.5</v>
      </c>
      <c r="B5027">
        <v>0.87601323697841949</v>
      </c>
      <c r="C5027">
        <v>0.54647666123420002</v>
      </c>
      <c r="D5027">
        <v>-1.4135371530950067</v>
      </c>
      <c r="E5027">
        <v>0.41330784672713072</v>
      </c>
      <c r="F5027">
        <v>0.30661316029500085</v>
      </c>
      <c r="G5027">
        <v>8.1559022454980994</v>
      </c>
      <c r="H5027">
        <v>-0.38465953432550037</v>
      </c>
      <c r="I5027">
        <v>-4.5942290549378804</v>
      </c>
      <c r="J5027">
        <v>-1.7034904828770152</v>
      </c>
      <c r="K5027">
        <v>5.5880700486932007</v>
      </c>
    </row>
    <row r="5028" spans="1:11" x14ac:dyDescent="0.7">
      <c r="A5028">
        <v>100.52</v>
      </c>
      <c r="B5028">
        <v>0.50582264838056989</v>
      </c>
      <c r="C5028">
        <v>0.8885440951852992</v>
      </c>
      <c r="D5028">
        <v>-1.572733722528497</v>
      </c>
      <c r="E5028">
        <v>0.24021146224426992</v>
      </c>
      <c r="F5028">
        <v>0.13213424498979975</v>
      </c>
      <c r="G5028">
        <v>8.3185681327670995</v>
      </c>
      <c r="H5028">
        <v>-0.91856860983780031</v>
      </c>
      <c r="I5028">
        <v>-4.7756617727039403</v>
      </c>
      <c r="J5028">
        <v>-2.2754011844399997</v>
      </c>
      <c r="K5028">
        <v>5.7714378486444708</v>
      </c>
    </row>
    <row r="5029" spans="1:11" x14ac:dyDescent="0.7">
      <c r="A5029">
        <v>100.54</v>
      </c>
      <c r="B5029">
        <v>1.0349995328621606</v>
      </c>
      <c r="C5029">
        <v>1.0625052683102005</v>
      </c>
      <c r="D5029">
        <v>-1.3986921026457964</v>
      </c>
      <c r="E5029">
        <v>6.2739390460760269E-2</v>
      </c>
      <c r="F5029">
        <v>0.48178131305849803</v>
      </c>
      <c r="G5029">
        <v>8.6745516222248984</v>
      </c>
      <c r="H5029">
        <v>-0.39298978286140063</v>
      </c>
      <c r="I5029">
        <v>-4.9518360618642507</v>
      </c>
      <c r="J5029">
        <v>-1.6994816832959998</v>
      </c>
      <c r="K5029">
        <v>5.9581310704430805</v>
      </c>
    </row>
    <row r="5030" spans="1:11" x14ac:dyDescent="0.7">
      <c r="A5030">
        <v>100.56</v>
      </c>
      <c r="B5030">
        <v>1.2560582141631205</v>
      </c>
      <c r="C5030">
        <v>1.2435772192723</v>
      </c>
      <c r="D5030">
        <v>-1.7833807495416067</v>
      </c>
      <c r="E5030">
        <v>0.41035865226962009</v>
      </c>
      <c r="F5030">
        <v>0.13139256802829635</v>
      </c>
      <c r="G5030">
        <v>9.3882866344598295</v>
      </c>
      <c r="H5030">
        <v>-0.72994641559209938</v>
      </c>
      <c r="I5030">
        <v>-4.9380290284812904</v>
      </c>
      <c r="J5030">
        <v>-1.5170450208780153</v>
      </c>
      <c r="K5030">
        <v>6.1477839908764205</v>
      </c>
    </row>
    <row r="5031" spans="1:11" x14ac:dyDescent="0.7">
      <c r="A5031">
        <v>100.58</v>
      </c>
      <c r="B5031">
        <v>1.2663573679180704</v>
      </c>
      <c r="C5031">
        <v>1.5908089700795003</v>
      </c>
      <c r="D5031">
        <v>-1.6095486702388087</v>
      </c>
      <c r="E5031">
        <v>0.5861366942942503</v>
      </c>
      <c r="F5031">
        <v>0.13139256802829635</v>
      </c>
      <c r="G5031">
        <v>9.0396102231814091</v>
      </c>
      <c r="H5031">
        <v>-0.90389725870429949</v>
      </c>
      <c r="I5031">
        <v>-4.4130718614205202</v>
      </c>
      <c r="J5031">
        <v>-1.7115002650750171</v>
      </c>
      <c r="K5031">
        <v>6.3342340366150598</v>
      </c>
    </row>
    <row r="5032" spans="1:11" x14ac:dyDescent="0.7">
      <c r="A5032">
        <v>100.6</v>
      </c>
      <c r="B5032">
        <v>0.87601323697841949</v>
      </c>
      <c r="C5032">
        <v>1.2382059957551999</v>
      </c>
      <c r="D5032">
        <v>-1.2321818552966022</v>
      </c>
      <c r="E5032">
        <v>0.59072433066552055</v>
      </c>
      <c r="F5032">
        <v>0.30661316029500085</v>
      </c>
      <c r="G5032">
        <v>9.2030407362090489</v>
      </c>
      <c r="H5032">
        <v>-0.21049756612740111</v>
      </c>
      <c r="I5032">
        <v>-4.7702418751570903</v>
      </c>
      <c r="J5032">
        <v>-1.7034904828770152</v>
      </c>
      <c r="K5032">
        <v>6.3313353743117098</v>
      </c>
    </row>
    <row r="5033" spans="1:11" x14ac:dyDescent="0.7">
      <c r="A5033">
        <v>100.62</v>
      </c>
      <c r="B5033">
        <v>0.49527263140350986</v>
      </c>
      <c r="C5033">
        <v>1.2328249408343996</v>
      </c>
      <c r="D5033">
        <v>-1.2172222125499985</v>
      </c>
      <c r="E5033">
        <v>0.59378748931589076</v>
      </c>
      <c r="F5033">
        <v>0.13213424498979975</v>
      </c>
      <c r="G5033">
        <v>9.0174015345649501</v>
      </c>
      <c r="H5033">
        <v>-0.57008916979519952</v>
      </c>
      <c r="I5033">
        <v>-4.7783741951868803</v>
      </c>
      <c r="J5033">
        <v>-2.2754011844399997</v>
      </c>
      <c r="K5033">
        <v>5.7714378486444708</v>
      </c>
    </row>
    <row r="5034" spans="1:11" x14ac:dyDescent="0.7">
      <c r="A5034">
        <v>100.64</v>
      </c>
      <c r="B5034">
        <v>1.0349995328621606</v>
      </c>
      <c r="C5034">
        <v>0.7164824071174003</v>
      </c>
      <c r="D5034">
        <v>-1.5801058275017965</v>
      </c>
      <c r="E5034">
        <v>0.23878884127493016</v>
      </c>
      <c r="F5034">
        <v>0.30693121422319791</v>
      </c>
      <c r="G5034">
        <v>8.4982817702007996</v>
      </c>
      <c r="H5034">
        <v>-0.56442542931699968</v>
      </c>
      <c r="I5034">
        <v>-4.7729509998621609</v>
      </c>
      <c r="J5034">
        <v>-2.2754011844399997</v>
      </c>
      <c r="K5034">
        <v>5.7714378486444708</v>
      </c>
    </row>
    <row r="5035" spans="1:11" x14ac:dyDescent="0.7">
      <c r="A5035">
        <v>100.66</v>
      </c>
      <c r="B5035">
        <v>1.0661225599143709</v>
      </c>
      <c r="C5035">
        <v>0.72233290789309912</v>
      </c>
      <c r="D5035">
        <v>-1.4283638451574063</v>
      </c>
      <c r="E5035">
        <v>5.7274538050630319E-2</v>
      </c>
      <c r="F5035">
        <v>0.48072241688129935</v>
      </c>
      <c r="G5035">
        <v>7.9935809893461993</v>
      </c>
      <c r="H5035">
        <v>-0.72994641559209938</v>
      </c>
      <c r="I5035">
        <v>-4.9380290284812904</v>
      </c>
      <c r="J5035">
        <v>-1.7074966759560084</v>
      </c>
      <c r="K5035">
        <v>5.5897614847397996</v>
      </c>
    </row>
    <row r="5036" spans="1:11" x14ac:dyDescent="0.7">
      <c r="A5036">
        <v>100.68</v>
      </c>
      <c r="B5036">
        <v>1.5946499564119794</v>
      </c>
      <c r="C5036">
        <v>0.55047996837880042</v>
      </c>
      <c r="D5036">
        <v>-1.6095486702388087</v>
      </c>
      <c r="E5036">
        <v>0.23310715258132042</v>
      </c>
      <c r="F5036">
        <v>0.48072241688129935</v>
      </c>
      <c r="G5036">
        <v>8.3422574006245984</v>
      </c>
      <c r="H5036">
        <v>-0.72994641559209938</v>
      </c>
      <c r="I5036">
        <v>-4.9380290284812904</v>
      </c>
      <c r="J5036">
        <v>-1.5170450208780153</v>
      </c>
      <c r="K5036">
        <v>5.7763325239047099</v>
      </c>
    </row>
    <row r="5037" spans="1:11" x14ac:dyDescent="0.7">
      <c r="A5037">
        <v>100.7</v>
      </c>
      <c r="B5037">
        <v>0.87601323697841949</v>
      </c>
      <c r="C5037">
        <v>0.89234132849469994</v>
      </c>
      <c r="D5037">
        <v>-1.0583005940136019</v>
      </c>
      <c r="E5037">
        <v>0.41330784672713072</v>
      </c>
      <c r="F5037">
        <v>0.30645427783510115</v>
      </c>
      <c r="G5037">
        <v>8.8572191396503985</v>
      </c>
      <c r="H5037">
        <v>-0.56159614172280037</v>
      </c>
      <c r="I5037">
        <v>-4.7702418751570903</v>
      </c>
      <c r="J5037">
        <v>-1.8940653775759984</v>
      </c>
      <c r="K5037">
        <v>6.1447635691251499</v>
      </c>
    </row>
    <row r="5038" spans="1:11" x14ac:dyDescent="0.7">
      <c r="A5038">
        <v>100.72</v>
      </c>
      <c r="B5038">
        <v>0.15649986402924032</v>
      </c>
      <c r="C5038">
        <v>1.2346197198518993</v>
      </c>
      <c r="D5038">
        <v>-1.2172222125499985</v>
      </c>
      <c r="E5038">
        <v>0.24021146224426992</v>
      </c>
      <c r="F5038">
        <v>0.30709038586689985</v>
      </c>
      <c r="G5038">
        <v>8.8443091370157987</v>
      </c>
      <c r="H5038">
        <v>-0.74435539418520058</v>
      </c>
      <c r="I5038">
        <v>-4.6021994934280706</v>
      </c>
      <c r="J5038">
        <v>-2.2715765663079992</v>
      </c>
      <c r="K5038">
        <v>6.1417392151730601</v>
      </c>
    </row>
    <row r="5039" spans="1:11" x14ac:dyDescent="0.7">
      <c r="A5039">
        <v>100.74</v>
      </c>
      <c r="B5039">
        <v>0.68573000705396048</v>
      </c>
      <c r="C5039">
        <v>1.4085281295028995</v>
      </c>
      <c r="D5039">
        <v>-1.2247043489407048</v>
      </c>
      <c r="E5039">
        <v>0.23878884127493016</v>
      </c>
      <c r="F5039">
        <v>0.13192201611689569</v>
      </c>
      <c r="G5039">
        <v>9.0237564912348294</v>
      </c>
      <c r="H5039">
        <v>-0.39298978286140063</v>
      </c>
      <c r="I5039">
        <v>-4.9518360618642507</v>
      </c>
      <c r="J5039">
        <v>-2.080816215904008</v>
      </c>
      <c r="K5039">
        <v>5.9565584065128601</v>
      </c>
    </row>
    <row r="5040" spans="1:11" x14ac:dyDescent="0.7">
      <c r="A5040">
        <v>100.76</v>
      </c>
      <c r="B5040">
        <v>1.4253283054990398</v>
      </c>
      <c r="C5040">
        <v>1.4154833628938004</v>
      </c>
      <c r="D5040">
        <v>-1.4283638451574063</v>
      </c>
      <c r="E5040">
        <v>5.7274538050630319E-2</v>
      </c>
      <c r="F5040">
        <v>0.131498329411599</v>
      </c>
      <c r="G5040">
        <v>9.0364433166302884</v>
      </c>
      <c r="H5040">
        <v>-0.72994641559209938</v>
      </c>
      <c r="I5040">
        <v>-4.9380290284812904</v>
      </c>
      <c r="J5040">
        <v>-1.7074966759560084</v>
      </c>
      <c r="K5040">
        <v>5.9612733306885808</v>
      </c>
    </row>
    <row r="5041" spans="1:11" x14ac:dyDescent="0.7">
      <c r="A5041">
        <v>100.78</v>
      </c>
      <c r="B5041">
        <v>1.2457527861749895</v>
      </c>
      <c r="C5041">
        <v>1.2417879021478004</v>
      </c>
      <c r="D5041">
        <v>-1.4283638451574063</v>
      </c>
      <c r="E5041">
        <v>5.7274538050630319E-2</v>
      </c>
      <c r="F5041">
        <v>0.131498329411599</v>
      </c>
      <c r="G5041">
        <v>9.0364433166302884</v>
      </c>
      <c r="H5041">
        <v>-0.72994641559209938</v>
      </c>
      <c r="I5041">
        <v>-4.9380290284812904</v>
      </c>
      <c r="J5041">
        <v>-1.7074966759560084</v>
      </c>
      <c r="K5041">
        <v>5.9612733306885808</v>
      </c>
    </row>
    <row r="5042" spans="1:11" x14ac:dyDescent="0.7">
      <c r="A5042">
        <v>100.8</v>
      </c>
      <c r="B5042">
        <v>0.86558251592287938</v>
      </c>
      <c r="C5042">
        <v>0.89044329068659955</v>
      </c>
      <c r="D5042">
        <v>-1.4061169247991074</v>
      </c>
      <c r="E5042">
        <v>0.41478381291510047</v>
      </c>
      <c r="F5042">
        <v>-4.2981115808700565E-2</v>
      </c>
      <c r="G5042">
        <v>8.8475395731001996</v>
      </c>
      <c r="H5042">
        <v>-0.73858654559550097</v>
      </c>
      <c r="I5042">
        <v>-4.5968842521931004</v>
      </c>
      <c r="J5042">
        <v>-2.2792233146110163</v>
      </c>
      <c r="K5042">
        <v>6.1447635691251499</v>
      </c>
    </row>
    <row r="5043" spans="1:11" x14ac:dyDescent="0.7">
      <c r="A5043">
        <v>100.82</v>
      </c>
      <c r="B5043">
        <v>0.84470198158289023</v>
      </c>
      <c r="C5043">
        <v>0.88664374093150045</v>
      </c>
      <c r="D5043">
        <v>-1.3912626823675964</v>
      </c>
      <c r="E5043">
        <v>0.4177384874483705</v>
      </c>
      <c r="F5043">
        <v>0.30740901895239858</v>
      </c>
      <c r="G5043">
        <v>8.8378423833064996</v>
      </c>
      <c r="H5043">
        <v>-0.57008916979519952</v>
      </c>
      <c r="I5043">
        <v>-4.4286844339059606</v>
      </c>
      <c r="J5043">
        <v>-2.080816215904008</v>
      </c>
      <c r="K5043">
        <v>5.9565584065128601</v>
      </c>
    </row>
    <row r="5044" spans="1:11" x14ac:dyDescent="0.7">
      <c r="A5044">
        <v>100.84</v>
      </c>
      <c r="B5044">
        <v>0.67523647394671027</v>
      </c>
      <c r="C5044">
        <v>1.0606582650859</v>
      </c>
      <c r="D5044">
        <v>-1.3986921026457964</v>
      </c>
      <c r="E5044">
        <v>6.2739390460760269E-2</v>
      </c>
      <c r="F5044">
        <v>0.30709038586689985</v>
      </c>
      <c r="G5044">
        <v>8.8443091370157987</v>
      </c>
      <c r="H5044">
        <v>-0.91856860983780031</v>
      </c>
      <c r="I5044">
        <v>-4.7756617727039403</v>
      </c>
      <c r="J5044">
        <v>-1.8901179316620187</v>
      </c>
      <c r="K5044">
        <v>6.1432518841539805</v>
      </c>
    </row>
    <row r="5045" spans="1:11" x14ac:dyDescent="0.7">
      <c r="A5045">
        <v>100.86</v>
      </c>
      <c r="B5045">
        <v>0.89685561593802099</v>
      </c>
      <c r="C5045">
        <v>1.2417879021478004</v>
      </c>
      <c r="D5045">
        <v>-1.6095486702388087</v>
      </c>
      <c r="E5045">
        <v>0.23310715258132042</v>
      </c>
      <c r="F5045">
        <v>0.13160415485379673</v>
      </c>
      <c r="G5045">
        <v>9.3821620942253787</v>
      </c>
      <c r="H5045">
        <v>-0.72994641559209938</v>
      </c>
      <c r="I5045">
        <v>-4.9380290284812904</v>
      </c>
      <c r="J5045">
        <v>-1.5211098447200015</v>
      </c>
      <c r="K5045">
        <v>6.1492927295724904</v>
      </c>
    </row>
    <row r="5046" spans="1:11" x14ac:dyDescent="0.7">
      <c r="A5046">
        <v>100.88</v>
      </c>
      <c r="B5046">
        <v>1.2560582141631205</v>
      </c>
      <c r="C5046">
        <v>1.2435772192723</v>
      </c>
      <c r="D5046">
        <v>-1.4283638451574063</v>
      </c>
      <c r="E5046">
        <v>5.7274538050630319E-2</v>
      </c>
      <c r="F5046">
        <v>0.30629549159479552</v>
      </c>
      <c r="G5046">
        <v>9.5581113150173884</v>
      </c>
      <c r="H5046">
        <v>-0.55594272397819999</v>
      </c>
      <c r="I5046">
        <v>-5.1139871242120707</v>
      </c>
      <c r="J5046">
        <v>-1.5170450208780153</v>
      </c>
      <c r="K5046">
        <v>6.1477839908764205</v>
      </c>
    </row>
    <row r="5047" spans="1:11" x14ac:dyDescent="0.7">
      <c r="A5047">
        <v>100.9</v>
      </c>
      <c r="B5047">
        <v>0.6962171426406405</v>
      </c>
      <c r="C5047">
        <v>1.7561859104788002</v>
      </c>
      <c r="D5047">
        <v>-1.4135371530950067</v>
      </c>
      <c r="E5047">
        <v>6.0005273659430536E-2</v>
      </c>
      <c r="F5047">
        <v>0.13192201611689569</v>
      </c>
      <c r="G5047">
        <v>9.7221662292547801</v>
      </c>
      <c r="H5047">
        <v>-0.56159614172280037</v>
      </c>
      <c r="I5047">
        <v>-4.7702418751570903</v>
      </c>
      <c r="J5047">
        <v>-1.7034904828770152</v>
      </c>
      <c r="K5047">
        <v>6.3313353743117098</v>
      </c>
    </row>
    <row r="5048" spans="1:11" x14ac:dyDescent="0.7">
      <c r="A5048">
        <v>100.92</v>
      </c>
      <c r="B5048">
        <v>0.84470198158289023</v>
      </c>
      <c r="C5048">
        <v>1.5790061407373006</v>
      </c>
      <c r="D5048">
        <v>-1.3912626823675964</v>
      </c>
      <c r="E5048">
        <v>6.4107718771690081E-2</v>
      </c>
      <c r="F5048">
        <v>0.30724965408060001</v>
      </c>
      <c r="G5048">
        <v>9.8894858381130391</v>
      </c>
      <c r="H5048">
        <v>-0.74724245185590021</v>
      </c>
      <c r="I5048">
        <v>-4.9546025106711102</v>
      </c>
      <c r="J5048">
        <v>-2.0769276338150178</v>
      </c>
      <c r="K5048">
        <v>6.3269803040444099</v>
      </c>
    </row>
    <row r="5049" spans="1:11" x14ac:dyDescent="0.7">
      <c r="A5049">
        <v>100.94</v>
      </c>
      <c r="B5049">
        <v>1.2044682170832104</v>
      </c>
      <c r="C5049">
        <v>1.5806953445184995</v>
      </c>
      <c r="D5049">
        <v>-1.2247043489407048</v>
      </c>
      <c r="E5049">
        <v>-0.11467775341442987</v>
      </c>
      <c r="F5049">
        <v>0.30693121422319791</v>
      </c>
      <c r="G5049">
        <v>9.8953129817985985</v>
      </c>
      <c r="H5049">
        <v>-0.56442542931699968</v>
      </c>
      <c r="I5049">
        <v>-5.1224280868166208</v>
      </c>
      <c r="J5049">
        <v>-2.0847022680110001</v>
      </c>
      <c r="K5049">
        <v>6.3298846287184407</v>
      </c>
    </row>
    <row r="5050" spans="1:11" x14ac:dyDescent="0.7">
      <c r="A5050">
        <v>100.96</v>
      </c>
      <c r="B5050">
        <v>1.4150728751887005</v>
      </c>
      <c r="C5050">
        <v>1.7594527616159006</v>
      </c>
      <c r="D5050">
        <v>-1.4283638451574063</v>
      </c>
      <c r="E5050">
        <v>5.7274538050630319E-2</v>
      </c>
      <c r="F5050">
        <v>0.48093393964779807</v>
      </c>
      <c r="G5050">
        <v>10.082789241120659</v>
      </c>
      <c r="H5050">
        <v>-0.72994641559209938</v>
      </c>
      <c r="I5050">
        <v>-4.9380290284812904</v>
      </c>
      <c r="J5050">
        <v>-1.7074966759560084</v>
      </c>
      <c r="K5050">
        <v>6.7042970225861502</v>
      </c>
    </row>
    <row r="5051" spans="1:11" x14ac:dyDescent="0.7">
      <c r="A5051">
        <v>100.98</v>
      </c>
      <c r="B5051">
        <v>1.2560582141631205</v>
      </c>
      <c r="C5051">
        <v>1.9346746451443</v>
      </c>
      <c r="D5051">
        <v>-1.4283638451574063</v>
      </c>
      <c r="E5051">
        <v>5.7274538050630319E-2</v>
      </c>
      <c r="F5051">
        <v>0.30629549159479552</v>
      </c>
      <c r="G5051">
        <v>10.604615656755978</v>
      </c>
      <c r="H5051">
        <v>-0.72994641559209938</v>
      </c>
      <c r="I5051">
        <v>-4.9380290284812904</v>
      </c>
      <c r="J5051">
        <v>-1.7074966759560084</v>
      </c>
      <c r="K5051">
        <v>6.7042970225861502</v>
      </c>
    </row>
    <row r="5052" spans="1:11" x14ac:dyDescent="0.7">
      <c r="A5052">
        <v>101</v>
      </c>
      <c r="B5052">
        <v>0.51636623242043989</v>
      </c>
      <c r="C5052">
        <v>1.9283536321027999</v>
      </c>
      <c r="D5052">
        <v>-1.2321818552966022</v>
      </c>
      <c r="E5052">
        <v>-0.11599012938480957</v>
      </c>
      <c r="F5052">
        <v>0.30661316029500085</v>
      </c>
      <c r="G5052">
        <v>10.250179226920059</v>
      </c>
      <c r="H5052">
        <v>-0.56159614172280037</v>
      </c>
      <c r="I5052">
        <v>-5.1196127219270302</v>
      </c>
      <c r="J5052">
        <v>-1.8940653775759984</v>
      </c>
      <c r="K5052">
        <v>6.5164566698369599</v>
      </c>
    </row>
    <row r="5053" spans="1:11" x14ac:dyDescent="0.7">
      <c r="A5053">
        <v>101.02</v>
      </c>
      <c r="B5053">
        <v>0.49527263140350986</v>
      </c>
      <c r="C5053">
        <v>1.9251873406402993</v>
      </c>
      <c r="D5053">
        <v>-1.0356961311273096</v>
      </c>
      <c r="E5053">
        <v>6.4107718771690081E-2</v>
      </c>
      <c r="F5053">
        <v>0.30709038586689985</v>
      </c>
      <c r="G5053">
        <v>10.24176401236241</v>
      </c>
      <c r="H5053">
        <v>-0.2186701025744</v>
      </c>
      <c r="I5053">
        <v>-4.7783741951868803</v>
      </c>
      <c r="J5053">
        <v>-1.8861679162140206</v>
      </c>
      <c r="K5053">
        <v>6.5136742642010299</v>
      </c>
    </row>
    <row r="5054" spans="1:11" x14ac:dyDescent="0.7">
      <c r="A5054">
        <v>101.04</v>
      </c>
      <c r="B5054">
        <v>0.50582264838056989</v>
      </c>
      <c r="C5054">
        <v>1.5806953445184995</v>
      </c>
      <c r="D5054">
        <v>-1.5801058275017965</v>
      </c>
      <c r="E5054">
        <v>0.23878884127493016</v>
      </c>
      <c r="F5054">
        <v>0.30661316029500085</v>
      </c>
      <c r="G5054">
        <v>9.9011330633497199</v>
      </c>
      <c r="H5054">
        <v>-0.56725643815070015</v>
      </c>
      <c r="I5054">
        <v>-5.1252451644757206</v>
      </c>
      <c r="J5054">
        <v>-1.8901179316620187</v>
      </c>
      <c r="K5054">
        <v>6.5150659196634804</v>
      </c>
    </row>
    <row r="5055" spans="1:11" x14ac:dyDescent="0.7">
      <c r="A5055">
        <v>101.06</v>
      </c>
      <c r="B5055">
        <v>0.90726728545178936</v>
      </c>
      <c r="C5055">
        <v>1.5891259322082991</v>
      </c>
      <c r="D5055">
        <v>-1.7906774963014982</v>
      </c>
      <c r="E5055">
        <v>5.5910436233990168E-2</v>
      </c>
      <c r="F5055">
        <v>0.30597820742330128</v>
      </c>
      <c r="G5055">
        <v>9.2155047844164297</v>
      </c>
      <c r="H5055">
        <v>-0.72994641559209938</v>
      </c>
      <c r="I5055">
        <v>-4.9380290284812904</v>
      </c>
      <c r="J5055">
        <v>-1.512977553678013</v>
      </c>
      <c r="K5055">
        <v>6.1462742710464298</v>
      </c>
    </row>
    <row r="5056" spans="1:11" x14ac:dyDescent="0.7">
      <c r="A5056">
        <v>101.08</v>
      </c>
      <c r="B5056">
        <v>1.2560582141631205</v>
      </c>
      <c r="C5056">
        <v>1.2435772192723</v>
      </c>
      <c r="D5056">
        <v>-1.6021947876721043</v>
      </c>
      <c r="E5056">
        <v>-0.11861244649074987</v>
      </c>
      <c r="F5056">
        <v>0.13139256802829635</v>
      </c>
      <c r="G5056">
        <v>9.3882866344598295</v>
      </c>
      <c r="H5056">
        <v>-0.72994641559209938</v>
      </c>
      <c r="I5056">
        <v>-4.9380290284812904</v>
      </c>
      <c r="J5056">
        <v>-1.7074966759560084</v>
      </c>
      <c r="K5056">
        <v>5.9612733306885808</v>
      </c>
    </row>
    <row r="5057" spans="1:11" x14ac:dyDescent="0.7">
      <c r="A5057">
        <v>101.1</v>
      </c>
      <c r="B5057">
        <v>0.87601323697841949</v>
      </c>
      <c r="C5057">
        <v>1.2382059957551999</v>
      </c>
      <c r="D5057">
        <v>-1.2247043489407048</v>
      </c>
      <c r="E5057">
        <v>0.23878884127493016</v>
      </c>
      <c r="F5057">
        <v>0.30661316029500085</v>
      </c>
      <c r="G5057">
        <v>8.8539945726387987</v>
      </c>
      <c r="H5057">
        <v>-0.73858654559550097</v>
      </c>
      <c r="I5057">
        <v>-4.5968842521931004</v>
      </c>
      <c r="J5057">
        <v>-1.6994816832959998</v>
      </c>
      <c r="K5057">
        <v>5.9581310704430805</v>
      </c>
    </row>
    <row r="5058" spans="1:11" x14ac:dyDescent="0.7">
      <c r="A5058">
        <v>101.12</v>
      </c>
      <c r="B5058">
        <v>0.6647365374630505</v>
      </c>
      <c r="C5058">
        <v>1.0588101347809999</v>
      </c>
      <c r="D5058">
        <v>-1.2097354418227013</v>
      </c>
      <c r="E5058">
        <v>0.24163496436627074</v>
      </c>
      <c r="F5058">
        <v>-4.2874969189504952E-2</v>
      </c>
      <c r="G5058">
        <v>8.8410767410125999</v>
      </c>
      <c r="H5058">
        <v>-0.92444965364930098</v>
      </c>
      <c r="I5058">
        <v>-4.4312920732763406</v>
      </c>
      <c r="J5058">
        <v>-2.2677494577860102</v>
      </c>
      <c r="K5058">
        <v>6.1402255612212899</v>
      </c>
    </row>
    <row r="5059" spans="1:11" x14ac:dyDescent="0.7">
      <c r="A5059">
        <v>101.14</v>
      </c>
      <c r="B5059">
        <v>1.0349995328621606</v>
      </c>
      <c r="C5059">
        <v>1.0625052683102005</v>
      </c>
      <c r="D5059">
        <v>-1.0432356168911099</v>
      </c>
      <c r="E5059">
        <v>0.41626069287256051</v>
      </c>
      <c r="F5059">
        <v>0.48135736965109999</v>
      </c>
      <c r="G5059">
        <v>8.6811104534513994</v>
      </c>
      <c r="H5059">
        <v>-0.3902113443291011</v>
      </c>
      <c r="I5059">
        <v>-4.5995410645318104</v>
      </c>
      <c r="J5059">
        <v>-1.6994816832959998</v>
      </c>
      <c r="K5059">
        <v>5.9581310704430805</v>
      </c>
    </row>
    <row r="5060" spans="1:11" x14ac:dyDescent="0.7">
      <c r="A5060">
        <v>101.16</v>
      </c>
      <c r="B5060">
        <v>1.2560582141631205</v>
      </c>
      <c r="C5060">
        <v>0.55247979340039954</v>
      </c>
      <c r="D5060">
        <v>-1.7833807495416067</v>
      </c>
      <c r="E5060">
        <v>0.41035865226962009</v>
      </c>
      <c r="F5060">
        <v>0.30597820742330128</v>
      </c>
      <c r="G5060">
        <v>8.1696338240315995</v>
      </c>
      <c r="H5060">
        <v>-0.72706987063999939</v>
      </c>
      <c r="I5060">
        <v>-4.5862731389593705</v>
      </c>
      <c r="J5060">
        <v>-1.5170450208780153</v>
      </c>
      <c r="K5060">
        <v>5.7763325239047099</v>
      </c>
    </row>
    <row r="5061" spans="1:11" x14ac:dyDescent="0.7">
      <c r="A5061">
        <v>101.18</v>
      </c>
      <c r="B5061">
        <v>1.2560582141631205</v>
      </c>
      <c r="C5061">
        <v>0.55247979340039954</v>
      </c>
      <c r="D5061">
        <v>-1.7833807495416067</v>
      </c>
      <c r="E5061">
        <v>0.41035865226962009</v>
      </c>
      <c r="F5061">
        <v>0.13139256802829635</v>
      </c>
      <c r="G5061">
        <v>7.9935809893461993</v>
      </c>
      <c r="H5061">
        <v>-0.90389725870429949</v>
      </c>
      <c r="I5061">
        <v>-5.1111768882692603</v>
      </c>
      <c r="J5061">
        <v>-1.512977553678013</v>
      </c>
      <c r="K5061">
        <v>5.4031297819302102</v>
      </c>
    </row>
    <row r="5062" spans="1:11" x14ac:dyDescent="0.7">
      <c r="A5062">
        <v>101.2</v>
      </c>
      <c r="B5062">
        <v>0.6962171426406405</v>
      </c>
      <c r="C5062">
        <v>0.71843376298749995</v>
      </c>
      <c r="D5062">
        <v>-1.5874733705288975</v>
      </c>
      <c r="E5062">
        <v>0.23736710064035993</v>
      </c>
      <c r="F5062">
        <v>-4.3087133784801779E-2</v>
      </c>
      <c r="G5062">
        <v>8.1559022454980994</v>
      </c>
      <c r="H5062">
        <v>-0.73570475147480074</v>
      </c>
      <c r="I5062">
        <v>-4.2449113040413007</v>
      </c>
      <c r="J5062">
        <v>-1.8940653775759984</v>
      </c>
      <c r="K5062">
        <v>5.7730704684133407</v>
      </c>
    </row>
    <row r="5063" spans="1:11" x14ac:dyDescent="0.7">
      <c r="A5063">
        <v>101.22</v>
      </c>
      <c r="B5063">
        <v>0.50582264838056989</v>
      </c>
      <c r="C5063">
        <v>0.8885440951852992</v>
      </c>
      <c r="D5063">
        <v>-1.2172222125499985</v>
      </c>
      <c r="E5063">
        <v>0.59378748931589076</v>
      </c>
      <c r="F5063">
        <v>0.13224045601099732</v>
      </c>
      <c r="G5063">
        <v>8.6646984508601985</v>
      </c>
      <c r="H5063">
        <v>-0.56725643815070015</v>
      </c>
      <c r="I5063">
        <v>-4.4260783809321502</v>
      </c>
      <c r="J5063">
        <v>-2.080816215904008</v>
      </c>
      <c r="K5063">
        <v>6.3284329389366905</v>
      </c>
    </row>
    <row r="5064" spans="1:11" x14ac:dyDescent="0.7">
      <c r="A5064">
        <v>101.24</v>
      </c>
      <c r="B5064">
        <v>0.87601323697841949</v>
      </c>
      <c r="C5064">
        <v>0.89234132849469994</v>
      </c>
      <c r="D5064">
        <v>-1.5874733705288975</v>
      </c>
      <c r="E5064">
        <v>0.23736710064035993</v>
      </c>
      <c r="F5064">
        <v>0.30693121422319791</v>
      </c>
      <c r="G5064">
        <v>8.4982817702007996</v>
      </c>
      <c r="H5064">
        <v>-0.91563077048200014</v>
      </c>
      <c r="I5064">
        <v>-4.7729509998621609</v>
      </c>
      <c r="J5064">
        <v>-1.8940653775759984</v>
      </c>
      <c r="K5064">
        <v>6.1447635691251499</v>
      </c>
    </row>
    <row r="5065" spans="1:11" x14ac:dyDescent="0.7">
      <c r="A5065">
        <v>101.26</v>
      </c>
      <c r="B5065">
        <v>1.4355774910656809</v>
      </c>
      <c r="C5065">
        <v>1.0717234142546008</v>
      </c>
      <c r="D5065">
        <v>-1.6095486702388087</v>
      </c>
      <c r="E5065">
        <v>0.23310715258132042</v>
      </c>
      <c r="F5065">
        <v>0.48114559053220063</v>
      </c>
      <c r="G5065">
        <v>8.6843868895835001</v>
      </c>
      <c r="H5065">
        <v>-0.72994641559209938</v>
      </c>
      <c r="I5065">
        <v>-4.9380290284812904</v>
      </c>
      <c r="J5065">
        <v>-1.9019525708260119</v>
      </c>
      <c r="K5065">
        <v>6.1477839908764205</v>
      </c>
    </row>
    <row r="5066" spans="1:11" x14ac:dyDescent="0.7">
      <c r="A5066">
        <v>101.28</v>
      </c>
      <c r="B5066">
        <v>1.6048491428744498</v>
      </c>
      <c r="C5066">
        <v>0.89802850633640041</v>
      </c>
      <c r="D5066">
        <v>-1.4209527917954006</v>
      </c>
      <c r="E5066">
        <v>0.41183279346088053</v>
      </c>
      <c r="F5066">
        <v>0.48135736965109999</v>
      </c>
      <c r="G5066">
        <v>8.6811104534513994</v>
      </c>
      <c r="H5066">
        <v>-0.55594272397819999</v>
      </c>
      <c r="I5066">
        <v>-4.7648285641483508</v>
      </c>
      <c r="J5066">
        <v>-1.7074966759560084</v>
      </c>
      <c r="K5066">
        <v>5.9612733306885808</v>
      </c>
    </row>
    <row r="5067" spans="1:11" x14ac:dyDescent="0.7">
      <c r="A5067">
        <v>101.3</v>
      </c>
      <c r="B5067">
        <v>0.6962171426406405</v>
      </c>
      <c r="C5067">
        <v>1.0643511454846006</v>
      </c>
      <c r="D5067">
        <v>-1.2247043489407048</v>
      </c>
      <c r="E5067">
        <v>0.23878884127493016</v>
      </c>
      <c r="F5067">
        <v>0.13202809837800089</v>
      </c>
      <c r="G5067">
        <v>8.6712692235167985</v>
      </c>
      <c r="H5067">
        <v>-0.73858654559550097</v>
      </c>
      <c r="I5067">
        <v>-4.5968842521931004</v>
      </c>
      <c r="J5067">
        <v>-2.0847022680110001</v>
      </c>
      <c r="K5067">
        <v>6.3298846287184407</v>
      </c>
    </row>
    <row r="5068" spans="1:11" x14ac:dyDescent="0.7">
      <c r="A5068">
        <v>101.32</v>
      </c>
      <c r="B5068">
        <v>0.84470198158289023</v>
      </c>
      <c r="C5068">
        <v>0.88664374093150045</v>
      </c>
      <c r="D5068">
        <v>-1.2097354418227013</v>
      </c>
      <c r="E5068">
        <v>0.24163496436627074</v>
      </c>
      <c r="F5068">
        <v>-4.2821847565598148E-2</v>
      </c>
      <c r="G5068">
        <v>8.8378423833064996</v>
      </c>
      <c r="H5068">
        <v>-0.74724245185590021</v>
      </c>
      <c r="I5068">
        <v>-4.9546025106711102</v>
      </c>
      <c r="J5068">
        <v>-2.2715765663079992</v>
      </c>
      <c r="K5068">
        <v>6.1417392151730601</v>
      </c>
    </row>
    <row r="5069" spans="1:11" x14ac:dyDescent="0.7">
      <c r="A5069">
        <v>101.34</v>
      </c>
      <c r="B5069">
        <v>1.0453802000672496</v>
      </c>
      <c r="C5069">
        <v>1.4102685279816995</v>
      </c>
      <c r="D5069">
        <v>-1.2247043489407048</v>
      </c>
      <c r="E5069">
        <v>0.59225543596429997</v>
      </c>
      <c r="F5069">
        <v>0.48199347758060185</v>
      </c>
      <c r="G5069">
        <v>9.0205799763560197</v>
      </c>
      <c r="H5069">
        <v>-0.73858654559550097</v>
      </c>
      <c r="I5069">
        <v>-4.5968842521931004</v>
      </c>
      <c r="J5069">
        <v>-2.0847022680110001</v>
      </c>
      <c r="K5069">
        <v>6.3298846287184407</v>
      </c>
    </row>
    <row r="5070" spans="1:11" x14ac:dyDescent="0.7">
      <c r="A5070">
        <v>101.36</v>
      </c>
      <c r="B5070">
        <v>1.0868396588574409</v>
      </c>
      <c r="C5070">
        <v>0.72622730425860027</v>
      </c>
      <c r="D5070">
        <v>-1.5948363558430003</v>
      </c>
      <c r="E5070">
        <v>0.23594623952364024</v>
      </c>
      <c r="F5070">
        <v>0.13160415485379673</v>
      </c>
      <c r="G5070">
        <v>9.0332744919043897</v>
      </c>
      <c r="H5070">
        <v>-0.72994641559209938</v>
      </c>
      <c r="I5070">
        <v>-4.9380290284812904</v>
      </c>
      <c r="J5070">
        <v>-1.5170450208780153</v>
      </c>
      <c r="K5070">
        <v>5.7763325239047099</v>
      </c>
    </row>
    <row r="5071" spans="1:11" x14ac:dyDescent="0.7">
      <c r="A5071">
        <v>101.38</v>
      </c>
      <c r="B5071">
        <v>1.2457527861749895</v>
      </c>
      <c r="C5071">
        <v>1.2417879021478004</v>
      </c>
      <c r="D5071">
        <v>-1.5948363558430003</v>
      </c>
      <c r="E5071">
        <v>0.23594623952364024</v>
      </c>
      <c r="F5071">
        <v>0.30645427783510115</v>
      </c>
      <c r="G5071">
        <v>8.8572191396503985</v>
      </c>
      <c r="H5071">
        <v>-0.73282470867230032</v>
      </c>
      <c r="I5071">
        <v>-5.28999868639551</v>
      </c>
      <c r="J5071">
        <v>-1.512977553678013</v>
      </c>
      <c r="K5071">
        <v>6.1462742710464298</v>
      </c>
    </row>
    <row r="5072" spans="1:11" x14ac:dyDescent="0.7">
      <c r="A5072">
        <v>101.4</v>
      </c>
      <c r="B5072">
        <v>0.68573000705396048</v>
      </c>
      <c r="C5072">
        <v>1.4085281295028995</v>
      </c>
      <c r="D5072">
        <v>-1.4061169247991074</v>
      </c>
      <c r="E5072">
        <v>0.41478381291510047</v>
      </c>
      <c r="F5072">
        <v>0.30677213906179901</v>
      </c>
      <c r="G5072">
        <v>9.1999200022113694</v>
      </c>
      <c r="H5072">
        <v>-0.73858654559550097</v>
      </c>
      <c r="I5072">
        <v>-4.5968842521931004</v>
      </c>
      <c r="J5072">
        <v>-1.8940653775759984</v>
      </c>
      <c r="K5072">
        <v>6.1447635691251499</v>
      </c>
    </row>
    <row r="5073" spans="1:11" x14ac:dyDescent="0.7">
      <c r="A5073">
        <v>101.42</v>
      </c>
      <c r="B5073">
        <v>0.49527263140350986</v>
      </c>
      <c r="C5073">
        <v>1.2328249408343996</v>
      </c>
      <c r="D5073">
        <v>-1.3912626823675964</v>
      </c>
      <c r="E5073">
        <v>0.4177384874483705</v>
      </c>
      <c r="F5073">
        <v>0.13224045601099732</v>
      </c>
      <c r="G5073">
        <v>9.3637438773552795</v>
      </c>
      <c r="H5073">
        <v>-0.74724245185590021</v>
      </c>
      <c r="I5073">
        <v>-4.6048595403577401</v>
      </c>
      <c r="J5073">
        <v>-1.8861679162140206</v>
      </c>
      <c r="K5073">
        <v>6.5136742642010299</v>
      </c>
    </row>
    <row r="5074" spans="1:11" x14ac:dyDescent="0.7">
      <c r="A5074">
        <v>101.44</v>
      </c>
      <c r="B5074">
        <v>0.86558251592287938</v>
      </c>
      <c r="C5074">
        <v>1.2364134044919997</v>
      </c>
      <c r="D5074">
        <v>-1.2321818552966022</v>
      </c>
      <c r="E5074">
        <v>-0.11599012938480957</v>
      </c>
      <c r="F5074">
        <v>0.13192201611689569</v>
      </c>
      <c r="G5074">
        <v>9.7221662292547801</v>
      </c>
      <c r="H5074">
        <v>-0.56442542931699968</v>
      </c>
      <c r="I5074">
        <v>-5.1224280868166208</v>
      </c>
      <c r="J5074">
        <v>-1.7034904828770152</v>
      </c>
      <c r="K5074">
        <v>5.9597027115024499</v>
      </c>
    </row>
    <row r="5075" spans="1:11" x14ac:dyDescent="0.7">
      <c r="A5075">
        <v>101.46</v>
      </c>
      <c r="B5075">
        <v>1.4253283054990398</v>
      </c>
      <c r="C5075">
        <v>1.7610846947900995</v>
      </c>
      <c r="D5075">
        <v>-1.6095486702388087</v>
      </c>
      <c r="E5075">
        <v>0.23310715258132042</v>
      </c>
      <c r="F5075">
        <v>0.30613680148660194</v>
      </c>
      <c r="G5075">
        <v>10.258579157298099</v>
      </c>
      <c r="H5075">
        <v>-0.55311859069480107</v>
      </c>
      <c r="I5075">
        <v>-5.1111768882692603</v>
      </c>
      <c r="J5075">
        <v>-1.5170450208780153</v>
      </c>
      <c r="K5075">
        <v>6.5192354578481302</v>
      </c>
    </row>
    <row r="5076" spans="1:11" x14ac:dyDescent="0.7">
      <c r="A5076">
        <v>101.48</v>
      </c>
      <c r="B5076">
        <v>1.4150728751887005</v>
      </c>
      <c r="C5076">
        <v>2.1051593795234993</v>
      </c>
      <c r="D5076">
        <v>-1.2471229950836999</v>
      </c>
      <c r="E5076">
        <v>0.23452625710892061</v>
      </c>
      <c r="F5076">
        <v>0.30629549159479552</v>
      </c>
      <c r="G5076">
        <v>10.255780876176448</v>
      </c>
      <c r="H5076">
        <v>-0.55594272397819999</v>
      </c>
      <c r="I5076">
        <v>-5.1139871242120707</v>
      </c>
      <c r="J5076">
        <v>-1.7074966759560084</v>
      </c>
      <c r="K5076">
        <v>6.7042970225861502</v>
      </c>
    </row>
    <row r="5077" spans="1:11" x14ac:dyDescent="0.7">
      <c r="A5077">
        <v>101.5</v>
      </c>
      <c r="B5077">
        <v>1.0349995328621606</v>
      </c>
      <c r="C5077">
        <v>2.4465967130812594</v>
      </c>
      <c r="D5077">
        <v>-1.4061169247991074</v>
      </c>
      <c r="E5077">
        <v>0.41478381291510047</v>
      </c>
      <c r="F5077">
        <v>0.30677213906179901</v>
      </c>
      <c r="G5077">
        <v>10.945679758028769</v>
      </c>
      <c r="H5077">
        <v>-0.56442542931699968</v>
      </c>
      <c r="I5077">
        <v>-4.7729509998621609</v>
      </c>
      <c r="J5077">
        <v>-2.0847022680110001</v>
      </c>
      <c r="K5077">
        <v>7.0733917452691557</v>
      </c>
    </row>
    <row r="5078" spans="1:11" x14ac:dyDescent="0.7">
      <c r="A5078">
        <v>101.52</v>
      </c>
      <c r="B5078">
        <v>1.1941313317622697</v>
      </c>
      <c r="C5078">
        <v>2.6175497404460302</v>
      </c>
      <c r="D5078">
        <v>-0.85411383227460647</v>
      </c>
      <c r="E5078">
        <v>-0.11205056286857928</v>
      </c>
      <c r="F5078">
        <v>0.65737427735079734</v>
      </c>
      <c r="G5078">
        <v>10.937894935213508</v>
      </c>
      <c r="H5078">
        <v>-0.39298978286140063</v>
      </c>
      <c r="I5078">
        <v>-4.9518360618642507</v>
      </c>
      <c r="J5078">
        <v>-2.0769276338150178</v>
      </c>
      <c r="K5078">
        <v>7.0709714747074672</v>
      </c>
    </row>
    <row r="5079" spans="1:11" x14ac:dyDescent="0.7">
      <c r="A5079">
        <v>101.54</v>
      </c>
      <c r="B5079">
        <v>1.21479879942531</v>
      </c>
      <c r="C5079">
        <v>2.6202938597135503</v>
      </c>
      <c r="D5079">
        <v>-1.0432356168911099</v>
      </c>
      <c r="E5079">
        <v>-0.29078191195103997</v>
      </c>
      <c r="F5079">
        <v>0.30661316029500085</v>
      </c>
      <c r="G5079">
        <v>10.5992253904904</v>
      </c>
      <c r="H5079">
        <v>-0.56159614172280037</v>
      </c>
      <c r="I5079">
        <v>-5.1196127219270302</v>
      </c>
      <c r="J5079">
        <v>-1.6994816832959998</v>
      </c>
      <c r="K5079">
        <v>6.7016381869938</v>
      </c>
    </row>
    <row r="5080" spans="1:11" x14ac:dyDescent="0.7">
      <c r="A5080">
        <v>101.56</v>
      </c>
      <c r="B5080">
        <v>1.0764842641139296</v>
      </c>
      <c r="C5080">
        <v>2.4522873585828293</v>
      </c>
      <c r="D5080">
        <v>-1.6021947876721043</v>
      </c>
      <c r="E5080">
        <v>-0.11861244649074987</v>
      </c>
      <c r="F5080">
        <v>0.30613680148660194</v>
      </c>
      <c r="G5080">
        <v>10.956037527429109</v>
      </c>
      <c r="H5080">
        <v>-0.90389725870429949</v>
      </c>
      <c r="I5080">
        <v>-5.1111768882692603</v>
      </c>
      <c r="J5080">
        <v>-1.7074966759560084</v>
      </c>
      <c r="K5080">
        <v>6.7042970225861502</v>
      </c>
    </row>
    <row r="5081" spans="1:11" x14ac:dyDescent="0.7">
      <c r="A5081">
        <v>101.58</v>
      </c>
      <c r="B5081">
        <v>1.0661225599143709</v>
      </c>
      <c r="C5081">
        <v>2.1051593795234993</v>
      </c>
      <c r="D5081">
        <v>-1.4209527917954006</v>
      </c>
      <c r="E5081">
        <v>-0.29455382626469007</v>
      </c>
      <c r="F5081">
        <v>0.48093393964779807</v>
      </c>
      <c r="G5081">
        <v>10.780353190780909</v>
      </c>
      <c r="H5081">
        <v>-0.55594272397819999</v>
      </c>
      <c r="I5081">
        <v>-5.1139871242120707</v>
      </c>
      <c r="J5081">
        <v>-1.7074966759560084</v>
      </c>
      <c r="K5081">
        <v>6.7042970225861502</v>
      </c>
    </row>
    <row r="5082" spans="1:11" x14ac:dyDescent="0.7">
      <c r="A5082">
        <v>101.6</v>
      </c>
      <c r="B5082">
        <v>0.50582264838056989</v>
      </c>
      <c r="C5082">
        <v>2.2728465938516997</v>
      </c>
      <c r="D5082">
        <v>-1.7614634131886078</v>
      </c>
      <c r="E5082">
        <v>6.1371909018660631E-2</v>
      </c>
      <c r="F5082">
        <v>0.13181599814809886</v>
      </c>
      <c r="G5082">
        <v>10.074228229011199</v>
      </c>
      <c r="H5082">
        <v>-0.91563077048200014</v>
      </c>
      <c r="I5082">
        <v>-4.7729509998621609</v>
      </c>
      <c r="J5082">
        <v>-1.6994816832959998</v>
      </c>
      <c r="K5082">
        <v>6.7016381869938</v>
      </c>
    </row>
    <row r="5083" spans="1:11" x14ac:dyDescent="0.7">
      <c r="A5083">
        <v>101.62</v>
      </c>
      <c r="B5083">
        <v>0.49527263140350986</v>
      </c>
      <c r="C5083">
        <v>1.2328249408343996</v>
      </c>
      <c r="D5083">
        <v>-1.3912626823675964</v>
      </c>
      <c r="E5083">
        <v>6.4107718771690081E-2</v>
      </c>
      <c r="F5083">
        <v>0.13202809837800089</v>
      </c>
      <c r="G5083">
        <v>9.3698907291952889</v>
      </c>
      <c r="H5083">
        <v>-0.92150823701600082</v>
      </c>
      <c r="I5083">
        <v>-4.7783741951868803</v>
      </c>
      <c r="J5083">
        <v>-2.0769276338150178</v>
      </c>
      <c r="K5083">
        <v>6.3269803040444099</v>
      </c>
    </row>
    <row r="5084" spans="1:11" x14ac:dyDescent="0.7">
      <c r="A5084">
        <v>101.64</v>
      </c>
      <c r="B5084">
        <v>1.0453802000672496</v>
      </c>
      <c r="C5084">
        <v>0.71843376298749995</v>
      </c>
      <c r="D5084">
        <v>-1.2247043489407048</v>
      </c>
      <c r="E5084">
        <v>0.23878884127493016</v>
      </c>
      <c r="F5084">
        <v>0.30629549159479552</v>
      </c>
      <c r="G5084">
        <v>8.5116069732787984</v>
      </c>
      <c r="H5084">
        <v>-0.38743459533059976</v>
      </c>
      <c r="I5084">
        <v>-4.9463082109798808</v>
      </c>
      <c r="J5084">
        <v>-1.6994816832959998</v>
      </c>
      <c r="K5084">
        <v>5.9581310704430805</v>
      </c>
    </row>
    <row r="5085" spans="1:11" x14ac:dyDescent="0.7">
      <c r="A5085">
        <v>101.66</v>
      </c>
      <c r="B5085">
        <v>1.2560582141631205</v>
      </c>
      <c r="C5085">
        <v>0.55247979340039954</v>
      </c>
      <c r="D5085">
        <v>-1.4357703174324996</v>
      </c>
      <c r="E5085">
        <v>0.4088854223076499</v>
      </c>
      <c r="F5085">
        <v>0.13118123720629882</v>
      </c>
      <c r="G5085">
        <v>7.6520763856802994</v>
      </c>
      <c r="H5085">
        <v>-0.72994641559209938</v>
      </c>
      <c r="I5085">
        <v>-4.5889234997906101</v>
      </c>
      <c r="J5085">
        <v>-1.512977553678013</v>
      </c>
      <c r="K5085">
        <v>5.4031297819302102</v>
      </c>
    </row>
    <row r="5086" spans="1:11" x14ac:dyDescent="0.7">
      <c r="A5086">
        <v>101.68</v>
      </c>
      <c r="B5086">
        <v>1.2457527861749895</v>
      </c>
      <c r="C5086">
        <v>0.20482600149439989</v>
      </c>
      <c r="D5086">
        <v>-1.4209527917954006</v>
      </c>
      <c r="E5086">
        <v>0.41183279346088053</v>
      </c>
      <c r="F5086">
        <v>0.13128687064590139</v>
      </c>
      <c r="G5086">
        <v>7.6484915668675999</v>
      </c>
      <c r="H5086">
        <v>-0.90682796305500091</v>
      </c>
      <c r="I5086">
        <v>-4.4156700040846202</v>
      </c>
      <c r="J5086">
        <v>-1.7034904828770152</v>
      </c>
      <c r="K5086">
        <v>5.5880700486932007</v>
      </c>
    </row>
    <row r="5087" spans="1:11" x14ac:dyDescent="0.7">
      <c r="A5087">
        <v>101.7</v>
      </c>
      <c r="B5087">
        <v>0.68573000705396048</v>
      </c>
      <c r="C5087">
        <v>2.4436684731799829E-2</v>
      </c>
      <c r="D5087">
        <v>-1.2247043489407048</v>
      </c>
      <c r="E5087">
        <v>0.23878884127493016</v>
      </c>
      <c r="F5087">
        <v>-4.3140094604702028E-2</v>
      </c>
      <c r="G5087">
        <v>7.8103978194650985</v>
      </c>
      <c r="H5087">
        <v>-0.73858654559550097</v>
      </c>
      <c r="I5087">
        <v>-4.5968842521931004</v>
      </c>
      <c r="J5087">
        <v>-2.4661621571389958</v>
      </c>
      <c r="K5087">
        <v>5.5846838740890199</v>
      </c>
    </row>
    <row r="5088" spans="1:11" x14ac:dyDescent="0.7">
      <c r="A5088">
        <v>101.72</v>
      </c>
      <c r="B5088">
        <v>1.0246125330859499</v>
      </c>
      <c r="C5088">
        <v>0.71452986085169989</v>
      </c>
      <c r="D5088">
        <v>-1.2097354418227013</v>
      </c>
      <c r="E5088">
        <v>0.24163496436627074</v>
      </c>
      <c r="F5088">
        <v>0.13192201611689569</v>
      </c>
      <c r="G5088">
        <v>7.9761418842049991</v>
      </c>
      <c r="H5088">
        <v>-0.39576991247020032</v>
      </c>
      <c r="I5088">
        <v>-4.6048595403577401</v>
      </c>
      <c r="J5088">
        <v>-2.0769276338150178</v>
      </c>
      <c r="K5088">
        <v>5.5829891333813499</v>
      </c>
    </row>
    <row r="5089" spans="1:11" x14ac:dyDescent="0.7">
      <c r="A5089">
        <v>101.74</v>
      </c>
      <c r="B5089">
        <v>0.70669788655547006</v>
      </c>
      <c r="C5089">
        <v>0.72038392955039932</v>
      </c>
      <c r="D5089">
        <v>-1.5874733705288975</v>
      </c>
      <c r="E5089">
        <v>0.23736710064035993</v>
      </c>
      <c r="F5089">
        <v>0.30613680148660194</v>
      </c>
      <c r="G5089">
        <v>8.8636624170360996</v>
      </c>
      <c r="H5089">
        <v>-0.73858654559550097</v>
      </c>
      <c r="I5089">
        <v>-4.5968842521931004</v>
      </c>
      <c r="J5089">
        <v>-1.6994816832959998</v>
      </c>
      <c r="K5089">
        <v>5.9581310704430805</v>
      </c>
    </row>
    <row r="5090" spans="1:11" x14ac:dyDescent="0.7">
      <c r="A5090">
        <v>101.76</v>
      </c>
      <c r="B5090">
        <v>1.0868396588574409</v>
      </c>
      <c r="C5090">
        <v>0.72622730425860027</v>
      </c>
      <c r="D5090">
        <v>-1.7833807495416067</v>
      </c>
      <c r="E5090">
        <v>0.41035865226962009</v>
      </c>
      <c r="F5090">
        <v>0.13118123720629882</v>
      </c>
      <c r="G5090">
        <v>8.6974728129614984</v>
      </c>
      <c r="H5090">
        <v>-0.72994641559209938</v>
      </c>
      <c r="I5090">
        <v>-4.9380290284812904</v>
      </c>
      <c r="J5090">
        <v>-1.7074966759560084</v>
      </c>
      <c r="K5090">
        <v>5.5897614847397996</v>
      </c>
    </row>
    <row r="5091" spans="1:11" x14ac:dyDescent="0.7">
      <c r="A5091">
        <v>101.78</v>
      </c>
      <c r="B5091">
        <v>1.0764842641139296</v>
      </c>
      <c r="C5091">
        <v>1.0698820309974</v>
      </c>
      <c r="D5091">
        <v>-1.2471229950836999</v>
      </c>
      <c r="E5091">
        <v>0.23452625710892061</v>
      </c>
      <c r="F5091">
        <v>0.48072241688129935</v>
      </c>
      <c r="G5091">
        <v>9.0396102231814091</v>
      </c>
      <c r="H5091">
        <v>-0.55876857379900002</v>
      </c>
      <c r="I5091">
        <v>-4.7675343970860808</v>
      </c>
      <c r="J5091">
        <v>-1.318395173149014</v>
      </c>
      <c r="K5091">
        <v>5.9597027115024499</v>
      </c>
    </row>
    <row r="5092" spans="1:11" x14ac:dyDescent="0.7">
      <c r="A5092">
        <v>101.8</v>
      </c>
      <c r="B5092">
        <v>0.6962171426406405</v>
      </c>
      <c r="C5092">
        <v>1.0643511454846006</v>
      </c>
      <c r="D5092">
        <v>-1.2321818552966022</v>
      </c>
      <c r="E5092">
        <v>0.59072433066552055</v>
      </c>
      <c r="F5092">
        <v>0.13160415485379673</v>
      </c>
      <c r="G5092">
        <v>8.6843868895835001</v>
      </c>
      <c r="H5092">
        <v>-0.56442542931699968</v>
      </c>
      <c r="I5092">
        <v>-4.7729509998621609</v>
      </c>
      <c r="J5092">
        <v>-1.8901179316620187</v>
      </c>
      <c r="K5092">
        <v>6.1432518841539805</v>
      </c>
    </row>
    <row r="5093" spans="1:11" x14ac:dyDescent="0.7">
      <c r="A5093">
        <v>101.82</v>
      </c>
      <c r="B5093">
        <v>0.49527263140350986</v>
      </c>
      <c r="C5093">
        <v>0.54046254102859947</v>
      </c>
      <c r="D5093">
        <v>-1.3986921026457964</v>
      </c>
      <c r="E5093">
        <v>0.41626069287256051</v>
      </c>
      <c r="F5093">
        <v>0.13192201611689569</v>
      </c>
      <c r="G5093">
        <v>8.3253467532148999</v>
      </c>
      <c r="H5093">
        <v>-0.74435539418520058</v>
      </c>
      <c r="I5093">
        <v>-4.6021994934280706</v>
      </c>
      <c r="J5093">
        <v>-2.462399013180999</v>
      </c>
      <c r="K5093">
        <v>5.9549847187128808</v>
      </c>
    </row>
    <row r="5094" spans="1:11" x14ac:dyDescent="0.7">
      <c r="A5094">
        <v>101.84</v>
      </c>
      <c r="B5094">
        <v>1.3945432574938597</v>
      </c>
      <c r="C5094">
        <v>1.0643511454846006</v>
      </c>
      <c r="D5094">
        <v>-1.5948363558430003</v>
      </c>
      <c r="E5094">
        <v>0.23594623952364024</v>
      </c>
      <c r="F5094">
        <v>0.30597820742330128</v>
      </c>
      <c r="G5094">
        <v>8.5182574774931989</v>
      </c>
      <c r="H5094">
        <v>-0.38465953432550037</v>
      </c>
      <c r="I5094">
        <v>-4.5942290549378804</v>
      </c>
      <c r="J5094">
        <v>-1.8901179316620187</v>
      </c>
      <c r="K5094">
        <v>5.7714378486444708</v>
      </c>
    </row>
    <row r="5095" spans="1:11" x14ac:dyDescent="0.7">
      <c r="A5095">
        <v>101.86</v>
      </c>
      <c r="B5095">
        <v>1.4253283054990398</v>
      </c>
      <c r="C5095">
        <v>0.72428069910099957</v>
      </c>
      <c r="D5095">
        <v>-1.2545866370918048</v>
      </c>
      <c r="E5095">
        <v>0.5861366942942503</v>
      </c>
      <c r="F5095">
        <v>0.4802997552371977</v>
      </c>
      <c r="G5095">
        <v>8.3490073372010993</v>
      </c>
      <c r="H5095">
        <v>-0.55311859069480107</v>
      </c>
      <c r="I5095">
        <v>-4.4130718614205202</v>
      </c>
      <c r="J5095">
        <v>-1.3225265597619966</v>
      </c>
      <c r="K5095">
        <v>5.9612733306885808</v>
      </c>
    </row>
    <row r="5096" spans="1:11" x14ac:dyDescent="0.7">
      <c r="A5096">
        <v>101.88</v>
      </c>
      <c r="B5096">
        <v>1.0764842641139296</v>
      </c>
      <c r="C5096">
        <v>0.37867936720459916</v>
      </c>
      <c r="D5096">
        <v>-1.6021947876721043</v>
      </c>
      <c r="E5096">
        <v>0.23452625710892061</v>
      </c>
      <c r="F5096">
        <v>-4.3351617443903478E-2</v>
      </c>
      <c r="G5096">
        <v>8.173061525964</v>
      </c>
      <c r="H5096">
        <v>-0.90682796305500091</v>
      </c>
      <c r="I5096">
        <v>-4.7648285641483508</v>
      </c>
      <c r="J5096">
        <v>-1.6994816832959998</v>
      </c>
      <c r="K5096">
        <v>5.9581310704430805</v>
      </c>
    </row>
    <row r="5097" spans="1:11" x14ac:dyDescent="0.7">
      <c r="A5097">
        <v>101.9</v>
      </c>
      <c r="B5097">
        <v>0.86558251592287938</v>
      </c>
      <c r="C5097">
        <v>0.89044329068659955</v>
      </c>
      <c r="D5097">
        <v>-1.2247043489407048</v>
      </c>
      <c r="E5097">
        <v>0.23878884127493016</v>
      </c>
      <c r="F5097">
        <v>0.30645427783510115</v>
      </c>
      <c r="G5097">
        <v>7.8103978194650985</v>
      </c>
      <c r="H5097">
        <v>-0.74147009263240093</v>
      </c>
      <c r="I5097">
        <v>-4.5995410645318104</v>
      </c>
      <c r="J5097">
        <v>-2.080816215904008</v>
      </c>
      <c r="K5097">
        <v>5.9565584065128601</v>
      </c>
    </row>
    <row r="5098" spans="1:11" x14ac:dyDescent="0.7">
      <c r="A5098">
        <v>101.92</v>
      </c>
      <c r="B5098">
        <v>0.14584328122414014</v>
      </c>
      <c r="C5098">
        <v>0.88664374093150045</v>
      </c>
      <c r="D5098">
        <v>-1.0356961311273096</v>
      </c>
      <c r="E5098">
        <v>0.4177384874483705</v>
      </c>
      <c r="F5098">
        <v>0.30677213906179901</v>
      </c>
      <c r="G5098">
        <v>8.1524641487210001</v>
      </c>
      <c r="H5098">
        <v>-0.57292362582360035</v>
      </c>
      <c r="I5098">
        <v>-4.4312920732763406</v>
      </c>
      <c r="J5098">
        <v>-2.0769276338150178</v>
      </c>
      <c r="K5098">
        <v>5.9549847187128808</v>
      </c>
    </row>
    <row r="5099" spans="1:11" x14ac:dyDescent="0.7">
      <c r="A5099">
        <v>101.94</v>
      </c>
      <c r="B5099">
        <v>0.6962171426406405</v>
      </c>
      <c r="C5099">
        <v>0.37251638049039926</v>
      </c>
      <c r="D5099">
        <v>-1.5948363558430003</v>
      </c>
      <c r="E5099">
        <v>0.23594623952364024</v>
      </c>
      <c r="F5099">
        <v>0.30613680148660194</v>
      </c>
      <c r="G5099">
        <v>8.1662040469050989</v>
      </c>
      <c r="H5099">
        <v>-0.56159614172280037</v>
      </c>
      <c r="I5099">
        <v>-4.7702418751570903</v>
      </c>
      <c r="J5099">
        <v>-1.6994816832959998</v>
      </c>
      <c r="K5099">
        <v>5.9581310704430805</v>
      </c>
    </row>
    <row r="5100" spans="1:11" x14ac:dyDescent="0.7">
      <c r="A5100">
        <v>101.96</v>
      </c>
      <c r="B5100">
        <v>1.0764842641139296</v>
      </c>
      <c r="C5100">
        <v>0.37867936720459916</v>
      </c>
      <c r="D5100">
        <v>-1.6095486702388087</v>
      </c>
      <c r="E5100">
        <v>0.23310715258132042</v>
      </c>
      <c r="F5100">
        <v>0.30581970931759628</v>
      </c>
      <c r="G5100">
        <v>8.173061525964</v>
      </c>
      <c r="H5100">
        <v>-0.72994641559209938</v>
      </c>
      <c r="I5100">
        <v>-4.9380290284812904</v>
      </c>
      <c r="J5100">
        <v>-1.7074966759560084</v>
      </c>
      <c r="K5100">
        <v>5.5897614847397996</v>
      </c>
    </row>
    <row r="5101" spans="1:11" x14ac:dyDescent="0.7">
      <c r="A5101">
        <v>101.98</v>
      </c>
      <c r="B5101">
        <v>1.2457527861749895</v>
      </c>
      <c r="C5101">
        <v>0.55047996837880042</v>
      </c>
      <c r="D5101">
        <v>-1.2396547359139021</v>
      </c>
      <c r="E5101">
        <v>0.58919417253983042</v>
      </c>
      <c r="F5101">
        <v>0.48072241688129935</v>
      </c>
      <c r="G5101">
        <v>8.3422574006245984</v>
      </c>
      <c r="H5101">
        <v>-0.55876857379900002</v>
      </c>
      <c r="I5101">
        <v>-4.4182697259267698</v>
      </c>
      <c r="J5101">
        <v>-1.5089074405410088</v>
      </c>
      <c r="K5101">
        <v>5.7730704684133407</v>
      </c>
    </row>
    <row r="5102" spans="1:11" x14ac:dyDescent="0.7">
      <c r="A5102">
        <v>102</v>
      </c>
      <c r="B5102">
        <v>1.0349995328621606</v>
      </c>
      <c r="C5102">
        <v>1.0625052683102005</v>
      </c>
      <c r="D5102">
        <v>-1.2247043489407048</v>
      </c>
      <c r="E5102">
        <v>0.94572203065366001</v>
      </c>
      <c r="F5102">
        <v>0.13181599814809886</v>
      </c>
      <c r="G5102">
        <v>8.6778320316004987</v>
      </c>
      <c r="H5102">
        <v>-0.74147009263240093</v>
      </c>
      <c r="I5102">
        <v>-4.250010833251471</v>
      </c>
      <c r="J5102">
        <v>-2.2754011844399997</v>
      </c>
      <c r="K5102">
        <v>6.1432518841539805</v>
      </c>
    </row>
    <row r="5103" spans="1:11" x14ac:dyDescent="0.7">
      <c r="A5103">
        <v>102.02</v>
      </c>
      <c r="B5103">
        <v>0.67523647394671027</v>
      </c>
      <c r="C5103">
        <v>1.0606582650859</v>
      </c>
      <c r="D5103">
        <v>-1.2097354418227013</v>
      </c>
      <c r="E5103">
        <v>0.24163496436627074</v>
      </c>
      <c r="F5103">
        <v>-4.2928058594100094E-2</v>
      </c>
      <c r="G5103">
        <v>8.4949454181790998</v>
      </c>
      <c r="H5103">
        <v>-0.75013126724810064</v>
      </c>
      <c r="I5103">
        <v>-4.6075212067984808</v>
      </c>
      <c r="J5103">
        <v>-2.462399013180999</v>
      </c>
      <c r="K5103">
        <v>5.9549847187128808</v>
      </c>
    </row>
    <row r="5104" spans="1:11" x14ac:dyDescent="0.7">
      <c r="A5104">
        <v>102.04</v>
      </c>
      <c r="B5104">
        <v>1.3842690586703608</v>
      </c>
      <c r="C5104">
        <v>1.4085281295028995</v>
      </c>
      <c r="D5104">
        <v>-0.70306403493219705</v>
      </c>
      <c r="E5104">
        <v>6.0005273659430536E-2</v>
      </c>
      <c r="F5104">
        <v>0.48135736965109999</v>
      </c>
      <c r="G5104">
        <v>8.6811104534513994</v>
      </c>
      <c r="H5104">
        <v>-0.38743459533059976</v>
      </c>
      <c r="I5104">
        <v>-4.9463082109798808</v>
      </c>
      <c r="J5104">
        <v>-1.6994816832959998</v>
      </c>
      <c r="K5104">
        <v>5.9581310704430805</v>
      </c>
    </row>
    <row r="5105" spans="1:11" x14ac:dyDescent="0.7">
      <c r="A5105">
        <v>102.06</v>
      </c>
      <c r="B5105">
        <v>1.2457527861749895</v>
      </c>
      <c r="C5105">
        <v>0.89613393526330043</v>
      </c>
      <c r="D5105">
        <v>-1.6095486702388087</v>
      </c>
      <c r="E5105">
        <v>0.23310715258132042</v>
      </c>
      <c r="F5105">
        <v>0.48072241688129935</v>
      </c>
      <c r="G5105">
        <v>9.0396102231814091</v>
      </c>
      <c r="H5105">
        <v>-0.55311859069480107</v>
      </c>
      <c r="I5105">
        <v>-4.7621243748448903</v>
      </c>
      <c r="J5105">
        <v>-1.3225265597619966</v>
      </c>
      <c r="K5105">
        <v>6.3327851766373602</v>
      </c>
    </row>
    <row r="5106" spans="1:11" x14ac:dyDescent="0.7">
      <c r="A5106">
        <v>102.08</v>
      </c>
      <c r="B5106">
        <v>1.2457527861749895</v>
      </c>
      <c r="C5106">
        <v>0.89613393526330043</v>
      </c>
      <c r="D5106">
        <v>-1.7760794895628038</v>
      </c>
      <c r="E5106">
        <v>5.8639483598089903E-2</v>
      </c>
      <c r="F5106">
        <v>0.30645427783510115</v>
      </c>
      <c r="G5106">
        <v>8.8572191396503985</v>
      </c>
      <c r="H5106">
        <v>-0.72994641559209938</v>
      </c>
      <c r="I5106">
        <v>-4.9380290284812904</v>
      </c>
      <c r="J5106">
        <v>-1.512977553678013</v>
      </c>
      <c r="K5106">
        <v>6.1462742710464298</v>
      </c>
    </row>
    <row r="5107" spans="1:11" x14ac:dyDescent="0.7">
      <c r="A5107">
        <v>102.1</v>
      </c>
      <c r="B5107">
        <v>0.51636623242043989</v>
      </c>
      <c r="C5107">
        <v>1.2364134044919997</v>
      </c>
      <c r="D5107">
        <v>-1.2247043489407048</v>
      </c>
      <c r="E5107">
        <v>0.23878884127493016</v>
      </c>
      <c r="F5107">
        <v>0.13192201611689569</v>
      </c>
      <c r="G5107">
        <v>9.0237564912348294</v>
      </c>
      <c r="H5107">
        <v>-0.74147009263240093</v>
      </c>
      <c r="I5107">
        <v>-4.9490712958121401</v>
      </c>
      <c r="J5107">
        <v>-1.8940653775759984</v>
      </c>
      <c r="K5107">
        <v>6.1447635691251499</v>
      </c>
    </row>
    <row r="5108" spans="1:11" x14ac:dyDescent="0.7">
      <c r="A5108">
        <v>102.12</v>
      </c>
      <c r="B5108">
        <v>0.68573000705396048</v>
      </c>
      <c r="C5108">
        <v>1.4085281295028995</v>
      </c>
      <c r="D5108">
        <v>-1.3912626823675964</v>
      </c>
      <c r="E5108">
        <v>0.4177384874483705</v>
      </c>
      <c r="F5108">
        <v>0.30709038586689985</v>
      </c>
      <c r="G5108">
        <v>8.8443091370157987</v>
      </c>
      <c r="H5108">
        <v>-0.39576991247020032</v>
      </c>
      <c r="I5108">
        <v>-4.6048595403577401</v>
      </c>
      <c r="J5108">
        <v>-1.5007592661200135</v>
      </c>
      <c r="K5108">
        <v>6.1417392151730601</v>
      </c>
    </row>
    <row r="5109" spans="1:11" x14ac:dyDescent="0.7">
      <c r="A5109">
        <v>102.14</v>
      </c>
      <c r="B5109">
        <v>0.87601323697841949</v>
      </c>
      <c r="C5109">
        <v>1.2382059957551999</v>
      </c>
      <c r="D5109">
        <v>-1.5948363558430003</v>
      </c>
      <c r="E5109">
        <v>0.58919417253983042</v>
      </c>
      <c r="F5109">
        <v>0.30629549159479552</v>
      </c>
      <c r="G5109">
        <v>9.2092765344378584</v>
      </c>
      <c r="H5109">
        <v>-0.73570475147480074</v>
      </c>
      <c r="I5109">
        <v>-4.94354680583446</v>
      </c>
      <c r="J5109">
        <v>-1.7034904828770152</v>
      </c>
      <c r="K5109">
        <v>6.3313353743117098</v>
      </c>
    </row>
    <row r="5110" spans="1:11" x14ac:dyDescent="0.7">
      <c r="A5110">
        <v>102.16</v>
      </c>
      <c r="B5110">
        <v>1.0764842641139296</v>
      </c>
      <c r="C5110">
        <v>1.0698820309974</v>
      </c>
      <c r="D5110">
        <v>-1.6095486702388087</v>
      </c>
      <c r="E5110">
        <v>0.23310715258132042</v>
      </c>
      <c r="F5110">
        <v>0.13139256802829635</v>
      </c>
      <c r="G5110">
        <v>8.6909338119029993</v>
      </c>
      <c r="H5110">
        <v>-0.72994641559209938</v>
      </c>
      <c r="I5110">
        <v>-4.9380290284812904</v>
      </c>
      <c r="J5110">
        <v>-1.5170450208780153</v>
      </c>
      <c r="K5110">
        <v>5.7763325239047099</v>
      </c>
    </row>
    <row r="5111" spans="1:11" x14ac:dyDescent="0.7">
      <c r="A5111">
        <v>102.18</v>
      </c>
      <c r="B5111">
        <v>1.2457527861749895</v>
      </c>
      <c r="C5111">
        <v>0.89613393526330043</v>
      </c>
      <c r="D5111">
        <v>-1.4209527917954006</v>
      </c>
      <c r="E5111">
        <v>0.41183279346088053</v>
      </c>
      <c r="F5111">
        <v>0.48114559053220063</v>
      </c>
      <c r="G5111">
        <v>9.0332744919043897</v>
      </c>
      <c r="H5111">
        <v>-0.73282470867230032</v>
      </c>
      <c r="I5111">
        <v>-4.591575471293881</v>
      </c>
      <c r="J5111">
        <v>-1.512977553678013</v>
      </c>
      <c r="K5111">
        <v>6.1462742710464298</v>
      </c>
    </row>
    <row r="5112" spans="1:11" x14ac:dyDescent="0.7">
      <c r="A5112">
        <v>102.2</v>
      </c>
      <c r="B5112">
        <v>0.67523647394671027</v>
      </c>
      <c r="C5112">
        <v>1.0606582650859</v>
      </c>
      <c r="D5112">
        <v>-1.2247043489407048</v>
      </c>
      <c r="E5112">
        <v>0.23878884127493016</v>
      </c>
      <c r="F5112">
        <v>0.13192201611689569</v>
      </c>
      <c r="G5112">
        <v>9.0237564912348294</v>
      </c>
      <c r="H5112">
        <v>-0.74147009263240093</v>
      </c>
      <c r="I5112">
        <v>-4.9490712958121401</v>
      </c>
      <c r="J5112">
        <v>-2.2792233146110163</v>
      </c>
      <c r="K5112">
        <v>6.1447635691251499</v>
      </c>
    </row>
    <row r="5113" spans="1:11" x14ac:dyDescent="0.7">
      <c r="A5113">
        <v>102.22</v>
      </c>
      <c r="B5113">
        <v>0.8551454327318897</v>
      </c>
      <c r="C5113">
        <v>1.2346197198518993</v>
      </c>
      <c r="D5113">
        <v>-1.2097354418227013</v>
      </c>
      <c r="E5113">
        <v>0.24163496436627074</v>
      </c>
      <c r="F5113">
        <v>0.13213424498979975</v>
      </c>
      <c r="G5113">
        <v>9.0174015345649501</v>
      </c>
      <c r="H5113">
        <v>-0.74724245185590021</v>
      </c>
      <c r="I5113">
        <v>-4.9546025106711102</v>
      </c>
      <c r="J5113">
        <v>-2.0769276338150178</v>
      </c>
      <c r="K5113">
        <v>6.3269803040444099</v>
      </c>
    </row>
    <row r="5114" spans="1:11" x14ac:dyDescent="0.7">
      <c r="A5114">
        <v>102.24</v>
      </c>
      <c r="B5114">
        <v>1.0557545404905611</v>
      </c>
      <c r="C5114">
        <v>1.7578198338153008</v>
      </c>
      <c r="D5114">
        <v>-1.2396547359139021</v>
      </c>
      <c r="E5114">
        <v>0.58919417253983042</v>
      </c>
      <c r="F5114">
        <v>0.48114559053220063</v>
      </c>
      <c r="G5114">
        <v>9.7310496965463695</v>
      </c>
      <c r="H5114">
        <v>-0.56159614172280037</v>
      </c>
      <c r="I5114">
        <v>-4.7702418751570903</v>
      </c>
      <c r="J5114">
        <v>-1.7074966759560084</v>
      </c>
      <c r="K5114">
        <v>6.7042970225861502</v>
      </c>
    </row>
    <row r="5115" spans="1:11" x14ac:dyDescent="0.7">
      <c r="A5115">
        <v>102.26</v>
      </c>
      <c r="B5115">
        <v>1.4355774910656809</v>
      </c>
      <c r="C5115">
        <v>1.7627156342465007</v>
      </c>
      <c r="D5115">
        <v>-1.6095486702388087</v>
      </c>
      <c r="E5115">
        <v>0.23310715258132042</v>
      </c>
      <c r="F5115">
        <v>0.30613680148660194</v>
      </c>
      <c r="G5115">
        <v>10.258579157298099</v>
      </c>
      <c r="H5115">
        <v>-0.55594272397819999</v>
      </c>
      <c r="I5115">
        <v>-4.7648285641483508</v>
      </c>
      <c r="J5115">
        <v>-1.5170450208780153</v>
      </c>
      <c r="K5115">
        <v>6.5192354578481302</v>
      </c>
    </row>
    <row r="5116" spans="1:11" x14ac:dyDescent="0.7">
      <c r="A5116">
        <v>102.28</v>
      </c>
      <c r="B5116">
        <v>0.88643760171400032</v>
      </c>
      <c r="C5116">
        <v>2.2772753495603997</v>
      </c>
      <c r="D5116">
        <v>-1.4135371530950067</v>
      </c>
      <c r="E5116">
        <v>6.0005273659430536E-2</v>
      </c>
      <c r="F5116">
        <v>0.48135736965109999</v>
      </c>
      <c r="G5116">
        <v>10.77507021630605</v>
      </c>
      <c r="H5116">
        <v>-0.55876857379900002</v>
      </c>
      <c r="I5116">
        <v>-5.1167990682454008</v>
      </c>
      <c r="J5116">
        <v>-1.512977553678013</v>
      </c>
      <c r="K5116">
        <v>6.8894187601626404</v>
      </c>
    </row>
    <row r="5117" spans="1:11" x14ac:dyDescent="0.7">
      <c r="A5117">
        <v>102.3</v>
      </c>
      <c r="B5117">
        <v>0.32586041480747063</v>
      </c>
      <c r="C5117">
        <v>2.7913002862566803</v>
      </c>
      <c r="D5117">
        <v>-1.3986921026457964</v>
      </c>
      <c r="E5117">
        <v>-0.29078191195103997</v>
      </c>
      <c r="F5117">
        <v>0.13192201611689569</v>
      </c>
      <c r="G5117">
        <v>11.118985705294669</v>
      </c>
      <c r="H5117">
        <v>-0.56725643815070015</v>
      </c>
      <c r="I5117">
        <v>-5.1252451644757206</v>
      </c>
      <c r="J5117">
        <v>-2.0847022680110001</v>
      </c>
      <c r="K5117">
        <v>7.0733917452691557</v>
      </c>
    </row>
    <row r="5118" spans="1:11" x14ac:dyDescent="0.7">
      <c r="A5118">
        <v>102.32</v>
      </c>
      <c r="B5118">
        <v>0.48471617560011016</v>
      </c>
      <c r="C5118">
        <v>2.9624632643041302</v>
      </c>
      <c r="D5118">
        <v>-1.3912626823675964</v>
      </c>
      <c r="E5118">
        <v>6.4107718771690081E-2</v>
      </c>
      <c r="F5118">
        <v>0.6571088303278998</v>
      </c>
      <c r="G5118">
        <v>11.988582606545739</v>
      </c>
      <c r="H5118">
        <v>-0.74724245185590021</v>
      </c>
      <c r="I5118">
        <v>-4.9546025106711102</v>
      </c>
      <c r="J5118">
        <v>-1.6914562544480134</v>
      </c>
      <c r="K5118">
        <v>7.4429670600389963</v>
      </c>
    </row>
    <row r="5119" spans="1:11" x14ac:dyDescent="0.7">
      <c r="A5119">
        <v>102.34</v>
      </c>
      <c r="B5119">
        <v>1.0453802000672496</v>
      </c>
      <c r="C5119">
        <v>2.7939380579701005</v>
      </c>
      <c r="D5119">
        <v>-1.2321818552966022</v>
      </c>
      <c r="E5119">
        <v>-0.11599012938480957</v>
      </c>
      <c r="F5119">
        <v>0.6560486502749967</v>
      </c>
      <c r="G5119">
        <v>11.299802220082659</v>
      </c>
      <c r="H5119">
        <v>-0.56159614172280037</v>
      </c>
      <c r="I5119">
        <v>-5.4689835686969808</v>
      </c>
      <c r="J5119">
        <v>-1.7034904828770152</v>
      </c>
      <c r="K5119">
        <v>7.0746006999302145</v>
      </c>
    </row>
    <row r="5120" spans="1:11" x14ac:dyDescent="0.7">
      <c r="A5120">
        <v>102.36</v>
      </c>
      <c r="B5120">
        <v>1.5946499564119794</v>
      </c>
      <c r="C5120">
        <v>2.6244037696856495</v>
      </c>
      <c r="D5120">
        <v>-1.4283638451574063</v>
      </c>
      <c r="E5120">
        <v>5.7274538050630319E-2</v>
      </c>
      <c r="F5120">
        <v>0.48072241688129935</v>
      </c>
      <c r="G5120">
        <v>11.131668690851928</v>
      </c>
      <c r="H5120">
        <v>-0.37911447014210076</v>
      </c>
      <c r="I5120">
        <v>-5.2871345571719806</v>
      </c>
      <c r="J5120">
        <v>-1.3266552610409974</v>
      </c>
      <c r="K5120">
        <v>6.7056251442323704</v>
      </c>
    </row>
    <row r="5121" spans="1:11" x14ac:dyDescent="0.7">
      <c r="A5121">
        <v>102.38</v>
      </c>
      <c r="B5121">
        <v>1.4048111944256494</v>
      </c>
      <c r="C5121">
        <v>2.1036318019035996</v>
      </c>
      <c r="D5121">
        <v>-1.4209527917954006</v>
      </c>
      <c r="E5121">
        <v>0.41183279346088053</v>
      </c>
      <c r="F5121">
        <v>0.13160415485379673</v>
      </c>
      <c r="G5121">
        <v>10.079937298867359</v>
      </c>
      <c r="H5121">
        <v>-0.73282470867230032</v>
      </c>
      <c r="I5121">
        <v>-4.591575471293881</v>
      </c>
      <c r="J5121">
        <v>-1.8980102564630101</v>
      </c>
      <c r="K5121">
        <v>6.5178465156045302</v>
      </c>
    </row>
    <row r="5122" spans="1:11" x14ac:dyDescent="0.7">
      <c r="A5122">
        <v>102.4</v>
      </c>
      <c r="B5122">
        <v>0.68573000705396048</v>
      </c>
      <c r="C5122">
        <v>1.4085281295028995</v>
      </c>
      <c r="D5122">
        <v>-1.3986921026457964</v>
      </c>
      <c r="E5122">
        <v>0.41626069287256051</v>
      </c>
      <c r="F5122">
        <v>0.30677213906179901</v>
      </c>
      <c r="G5122">
        <v>8.8507680510478988</v>
      </c>
      <c r="H5122">
        <v>-0.91563077048200014</v>
      </c>
      <c r="I5122">
        <v>-4.423473912907701</v>
      </c>
      <c r="J5122">
        <v>-2.0847022680110001</v>
      </c>
      <c r="K5122">
        <v>6.3298846287184407</v>
      </c>
    </row>
    <row r="5123" spans="1:11" x14ac:dyDescent="0.7">
      <c r="A5123">
        <v>102.42</v>
      </c>
      <c r="B5123">
        <v>0.67523647394671027</v>
      </c>
      <c r="C5123">
        <v>2.2273052383299685E-2</v>
      </c>
      <c r="D5123">
        <v>-1.2097354418227013</v>
      </c>
      <c r="E5123">
        <v>0.24163496436627074</v>
      </c>
      <c r="F5123">
        <v>0.13202809837800089</v>
      </c>
      <c r="G5123">
        <v>7.2740262121596988</v>
      </c>
      <c r="H5123">
        <v>-0.74435539418520058</v>
      </c>
      <c r="I5123">
        <v>-4.6021994934280706</v>
      </c>
      <c r="J5123">
        <v>-2.462399013180999</v>
      </c>
      <c r="K5123">
        <v>5.2109935480498297</v>
      </c>
    </row>
    <row r="5124" spans="1:11" x14ac:dyDescent="0.7">
      <c r="A5124">
        <v>102.44</v>
      </c>
      <c r="B5124">
        <v>1.4048111944256494</v>
      </c>
      <c r="C5124">
        <v>-0.66286394280269967</v>
      </c>
      <c r="D5124">
        <v>-1.5948363558430003</v>
      </c>
      <c r="E5124">
        <v>0.58919417253983042</v>
      </c>
      <c r="F5124">
        <v>0.30629549159479552</v>
      </c>
      <c r="G5124">
        <v>6.0697635092220992</v>
      </c>
      <c r="H5124">
        <v>-0.38188615977490059</v>
      </c>
      <c r="I5124">
        <v>-4.2423638637430603</v>
      </c>
      <c r="J5124">
        <v>-1.8940653775759984</v>
      </c>
      <c r="K5124">
        <v>4.6579911662779097</v>
      </c>
    </row>
    <row r="5125" spans="1:11" x14ac:dyDescent="0.7">
      <c r="A5125">
        <v>102.46</v>
      </c>
      <c r="B5125">
        <v>1.0868396588574409</v>
      </c>
      <c r="C5125">
        <v>-1.0012532457212</v>
      </c>
      <c r="D5125">
        <v>-1.6095486702388087</v>
      </c>
      <c r="E5125">
        <v>0.23310715258132042</v>
      </c>
      <c r="F5125">
        <v>0.13128687064590139</v>
      </c>
      <c r="G5125">
        <v>5.5570660972205985</v>
      </c>
      <c r="H5125">
        <v>-1.0807783610420003</v>
      </c>
      <c r="I5125">
        <v>-4.5889234997906101</v>
      </c>
      <c r="J5125">
        <v>-1.512977553678013</v>
      </c>
      <c r="K5125">
        <v>4.6599852928140004</v>
      </c>
    </row>
    <row r="5126" spans="1:11" x14ac:dyDescent="0.7">
      <c r="A5126">
        <v>102.48</v>
      </c>
      <c r="B5126">
        <v>1.0764842641139296</v>
      </c>
      <c r="C5126">
        <v>-1.3493272922772004</v>
      </c>
      <c r="D5126">
        <v>-1.5948363558430003</v>
      </c>
      <c r="E5126">
        <v>0.23594623952364024</v>
      </c>
      <c r="F5126">
        <v>0.30629549159479552</v>
      </c>
      <c r="G5126">
        <v>5.3720939480630996</v>
      </c>
      <c r="H5126">
        <v>-0.90682796305500091</v>
      </c>
      <c r="I5126">
        <v>-4.4156700040846202</v>
      </c>
      <c r="J5126">
        <v>-1.8940653775759984</v>
      </c>
      <c r="K5126">
        <v>4.6579911662779097</v>
      </c>
    </row>
    <row r="5127" spans="1:11" x14ac:dyDescent="0.7">
      <c r="A5127">
        <v>102.5</v>
      </c>
      <c r="B5127">
        <v>0.51636623242043989</v>
      </c>
      <c r="C5127">
        <v>-0.83940727834050044</v>
      </c>
      <c r="D5127">
        <v>-1.5801058275017965</v>
      </c>
      <c r="E5127">
        <v>0.59225543596429997</v>
      </c>
      <c r="F5127">
        <v>-4.2981115808700565E-2</v>
      </c>
      <c r="G5127">
        <v>6.0534771499044986</v>
      </c>
      <c r="H5127">
        <v>-0.91856860983780031</v>
      </c>
      <c r="I5127">
        <v>-4.0764949891603699</v>
      </c>
      <c r="J5127">
        <v>-2.0769276338150178</v>
      </c>
      <c r="K5127">
        <v>4.8389979627183006</v>
      </c>
    </row>
    <row r="5128" spans="1:11" x14ac:dyDescent="0.7">
      <c r="A5128">
        <v>102.52</v>
      </c>
      <c r="B5128">
        <v>0.50582264838056989</v>
      </c>
      <c r="C5128">
        <v>-0.49575840348100009</v>
      </c>
      <c r="D5128">
        <v>-1.3912626823675964</v>
      </c>
      <c r="E5128">
        <v>0.77136925612504026</v>
      </c>
      <c r="F5128">
        <v>0.13213424498979975</v>
      </c>
      <c r="G5128">
        <v>6.9209013291711994</v>
      </c>
      <c r="H5128">
        <v>-0.92150823701600082</v>
      </c>
      <c r="I5128">
        <v>-4.4286844339059606</v>
      </c>
      <c r="J5128">
        <v>-2.2677494577860102</v>
      </c>
      <c r="K5128">
        <v>5.0240571371889402</v>
      </c>
    </row>
    <row r="5129" spans="1:11" x14ac:dyDescent="0.7">
      <c r="A5129">
        <v>102.54</v>
      </c>
      <c r="B5129">
        <v>1.0557545404905611</v>
      </c>
      <c r="C5129">
        <v>0.37457196146220006</v>
      </c>
      <c r="D5129">
        <v>-1.2396547359139021</v>
      </c>
      <c r="E5129">
        <v>0.58919417253983042</v>
      </c>
      <c r="F5129">
        <v>0.30629549159479552</v>
      </c>
      <c r="G5129">
        <v>7.8139374121197989</v>
      </c>
      <c r="H5129">
        <v>-0.55876857379900002</v>
      </c>
      <c r="I5129">
        <v>-4.4182697259267698</v>
      </c>
      <c r="J5129">
        <v>-1.6994816832959998</v>
      </c>
      <c r="K5129">
        <v>5.5863775121677204</v>
      </c>
    </row>
    <row r="5130" spans="1:11" x14ac:dyDescent="0.7">
      <c r="A5130">
        <v>102.56</v>
      </c>
      <c r="B5130">
        <v>1.2560582141631205</v>
      </c>
      <c r="C5130">
        <v>0.89802850633640041</v>
      </c>
      <c r="D5130">
        <v>-1.2545866370918048</v>
      </c>
      <c r="E5130">
        <v>0.5861366942942503</v>
      </c>
      <c r="F5130">
        <v>0.48072241688129935</v>
      </c>
      <c r="G5130">
        <v>8.6909338119029993</v>
      </c>
      <c r="H5130">
        <v>-0.72994641559209938</v>
      </c>
      <c r="I5130">
        <v>-4.5889234997906101</v>
      </c>
      <c r="J5130">
        <v>-1.7034904828770152</v>
      </c>
      <c r="K5130">
        <v>5.9597027115024499</v>
      </c>
    </row>
    <row r="5131" spans="1:11" x14ac:dyDescent="0.7">
      <c r="A5131">
        <v>102.58</v>
      </c>
      <c r="B5131">
        <v>1.4150728751887005</v>
      </c>
      <c r="C5131">
        <v>1.7594527616159006</v>
      </c>
      <c r="D5131">
        <v>-1.2396547359139021</v>
      </c>
      <c r="E5131">
        <v>0.23594623952364024</v>
      </c>
      <c r="F5131">
        <v>0.48114559053220063</v>
      </c>
      <c r="G5131">
        <v>9.7310496965463695</v>
      </c>
      <c r="H5131">
        <v>-0.55876857379900002</v>
      </c>
      <c r="I5131">
        <v>-4.7675343970860808</v>
      </c>
      <c r="J5131">
        <v>-1.8940653775759984</v>
      </c>
      <c r="K5131">
        <v>6.5164566698369599</v>
      </c>
    </row>
    <row r="5132" spans="1:11" x14ac:dyDescent="0.7">
      <c r="A5132">
        <v>102.6</v>
      </c>
      <c r="B5132">
        <v>0.68573000705396048</v>
      </c>
      <c r="C5132">
        <v>2.4465967130812594</v>
      </c>
      <c r="D5132">
        <v>-1.3986921026457964</v>
      </c>
      <c r="E5132">
        <v>0.41626069287256051</v>
      </c>
      <c r="F5132">
        <v>0.13192201611689569</v>
      </c>
      <c r="G5132">
        <v>10.420575967274718</v>
      </c>
      <c r="H5132">
        <v>-0.74147009263240093</v>
      </c>
      <c r="I5132">
        <v>-4.9490712958121401</v>
      </c>
      <c r="J5132">
        <v>-2.2715765663079992</v>
      </c>
      <c r="K5132">
        <v>6.8856093132290104</v>
      </c>
    </row>
    <row r="5133" spans="1:11" x14ac:dyDescent="0.7">
      <c r="A5133">
        <v>102.62</v>
      </c>
      <c r="B5133">
        <v>0.67523647394671027</v>
      </c>
      <c r="C5133">
        <v>2.0990434777884008</v>
      </c>
      <c r="D5133">
        <v>-1.5653570513706967</v>
      </c>
      <c r="E5133">
        <v>-0.11205056286857928</v>
      </c>
      <c r="F5133">
        <v>0.48220577080419957</v>
      </c>
      <c r="G5133">
        <v>10.41506833816082</v>
      </c>
      <c r="H5133">
        <v>-0.22139759799800096</v>
      </c>
      <c r="I5133">
        <v>-5.1308844643581999</v>
      </c>
      <c r="J5133">
        <v>-1.8822153287240155</v>
      </c>
      <c r="K5133">
        <v>6.8843378439095302</v>
      </c>
    </row>
    <row r="5134" spans="1:11" x14ac:dyDescent="0.7">
      <c r="A5134">
        <v>102.64</v>
      </c>
      <c r="B5134">
        <v>0.70669788655547006</v>
      </c>
      <c r="C5134">
        <v>2.4494437699918805</v>
      </c>
      <c r="D5134">
        <v>-1.5948363558430003</v>
      </c>
      <c r="E5134">
        <v>-0.11730169349253927</v>
      </c>
      <c r="F5134">
        <v>0.48114559053220063</v>
      </c>
      <c r="G5134">
        <v>10.428824901188339</v>
      </c>
      <c r="H5134">
        <v>-0.55876857379900002</v>
      </c>
      <c r="I5134">
        <v>-4.7675343970860808</v>
      </c>
      <c r="J5134">
        <v>-1.318395173149014</v>
      </c>
      <c r="K5134">
        <v>6.7029680371209608</v>
      </c>
    </row>
    <row r="5135" spans="1:11" x14ac:dyDescent="0.7">
      <c r="A5135">
        <v>102.66</v>
      </c>
      <c r="B5135">
        <v>0.90726728545178936</v>
      </c>
      <c r="C5135">
        <v>1.5891259322082991</v>
      </c>
      <c r="D5135">
        <v>-1.6095486702388087</v>
      </c>
      <c r="E5135">
        <v>-0.11992238913160946</v>
      </c>
      <c r="F5135">
        <v>0.48072241688129935</v>
      </c>
      <c r="G5135">
        <v>9.7369630457382499</v>
      </c>
      <c r="H5135">
        <v>-0.72994641559209938</v>
      </c>
      <c r="I5135">
        <v>-4.9380290284812904</v>
      </c>
      <c r="J5135">
        <v>-1.5170450208780153</v>
      </c>
      <c r="K5135">
        <v>6.5192354578481302</v>
      </c>
    </row>
    <row r="5136" spans="1:11" x14ac:dyDescent="0.7">
      <c r="A5136">
        <v>102.68</v>
      </c>
      <c r="B5136">
        <v>0.89685561593802099</v>
      </c>
      <c r="C5136">
        <v>1.2417879021478004</v>
      </c>
      <c r="D5136">
        <v>-1.4209527917954006</v>
      </c>
      <c r="E5136">
        <v>5.8639483598089903E-2</v>
      </c>
      <c r="F5136">
        <v>0.48114559053220063</v>
      </c>
      <c r="G5136">
        <v>9.0332744919043897</v>
      </c>
      <c r="H5136">
        <v>-0.38188615977490059</v>
      </c>
      <c r="I5136">
        <v>-4.9407870788446901</v>
      </c>
      <c r="J5136">
        <v>-1.7034904828770152</v>
      </c>
      <c r="K5136">
        <v>6.3313353743117098</v>
      </c>
    </row>
    <row r="5137" spans="1:11" x14ac:dyDescent="0.7">
      <c r="A5137">
        <v>102.7</v>
      </c>
      <c r="B5137">
        <v>0.86558251592287938</v>
      </c>
      <c r="C5137">
        <v>0.89044329068659955</v>
      </c>
      <c r="D5137">
        <v>-1.2247043489407048</v>
      </c>
      <c r="E5137">
        <v>0.23878884127493016</v>
      </c>
      <c r="F5137">
        <v>0.13192201611689569</v>
      </c>
      <c r="G5137">
        <v>8.3253467532148999</v>
      </c>
      <c r="H5137">
        <v>-0.56442542931699968</v>
      </c>
      <c r="I5137">
        <v>-4.7729509998621609</v>
      </c>
      <c r="J5137">
        <v>-2.080816215904008</v>
      </c>
      <c r="K5137">
        <v>5.9565584065128601</v>
      </c>
    </row>
    <row r="5138" spans="1:11" x14ac:dyDescent="0.7">
      <c r="A5138">
        <v>102.72</v>
      </c>
      <c r="B5138">
        <v>1.0246125330859499</v>
      </c>
      <c r="C5138">
        <v>0.71452986085169989</v>
      </c>
      <c r="D5138">
        <v>-1.3912626823675964</v>
      </c>
      <c r="E5138">
        <v>0.4177384874483705</v>
      </c>
      <c r="F5138">
        <v>-4.2928058594100094E-2</v>
      </c>
      <c r="G5138">
        <v>8.1455816993424985</v>
      </c>
      <c r="H5138">
        <v>-0.92150823701600082</v>
      </c>
      <c r="I5138">
        <v>-4.4286844339059606</v>
      </c>
      <c r="J5138">
        <v>-1.8822153287240155</v>
      </c>
      <c r="K5138">
        <v>6.1402255612212899</v>
      </c>
    </row>
    <row r="5139" spans="1:11" x14ac:dyDescent="0.7">
      <c r="A5139">
        <v>102.74</v>
      </c>
      <c r="B5139">
        <v>1.3945432574938597</v>
      </c>
      <c r="C5139">
        <v>0.37251638049039926</v>
      </c>
      <c r="D5139">
        <v>-1.5948363558430003</v>
      </c>
      <c r="E5139">
        <v>0.23594623952364024</v>
      </c>
      <c r="F5139">
        <v>0.131498329411599</v>
      </c>
      <c r="G5139">
        <v>8.3388793669700991</v>
      </c>
      <c r="H5139">
        <v>-0.73282470867230032</v>
      </c>
      <c r="I5139">
        <v>-4.591575471293881</v>
      </c>
      <c r="J5139">
        <v>-1.7034904828770152</v>
      </c>
      <c r="K5139">
        <v>5.5880700486932007</v>
      </c>
    </row>
    <row r="5140" spans="1:11" x14ac:dyDescent="0.7">
      <c r="A5140">
        <v>102.76</v>
      </c>
      <c r="B5140">
        <v>1.0868396588574409</v>
      </c>
      <c r="C5140">
        <v>0.72622730425860027</v>
      </c>
      <c r="D5140">
        <v>-1.4283638451574063</v>
      </c>
      <c r="E5140">
        <v>0.41035865226962009</v>
      </c>
      <c r="F5140">
        <v>0.48072241688129935</v>
      </c>
      <c r="G5140">
        <v>8.3422574006245984</v>
      </c>
      <c r="H5140">
        <v>-0.55311859069480107</v>
      </c>
      <c r="I5140">
        <v>-4.4130718614205202</v>
      </c>
      <c r="J5140">
        <v>-1.3225265597619966</v>
      </c>
      <c r="K5140">
        <v>5.5897614847397996</v>
      </c>
    </row>
    <row r="5141" spans="1:11" x14ac:dyDescent="0.7">
      <c r="A5141">
        <v>102.78</v>
      </c>
      <c r="B5141">
        <v>0.88643760171400032</v>
      </c>
      <c r="C5141">
        <v>0.54847892469489956</v>
      </c>
      <c r="D5141">
        <v>-1.5948363558430003</v>
      </c>
      <c r="E5141">
        <v>0.23594623952364024</v>
      </c>
      <c r="F5141">
        <v>-4.3140094604702028E-2</v>
      </c>
      <c r="G5141">
        <v>8.5082786995885993</v>
      </c>
      <c r="H5141">
        <v>-0.73570475147480074</v>
      </c>
      <c r="I5141">
        <v>-4.2449113040413007</v>
      </c>
      <c r="J5141">
        <v>-1.6994816832959998</v>
      </c>
      <c r="K5141">
        <v>5.9581310704430805</v>
      </c>
    </row>
    <row r="5142" spans="1:11" x14ac:dyDescent="0.7">
      <c r="A5142">
        <v>102.8</v>
      </c>
      <c r="B5142">
        <v>0.32586041480747063</v>
      </c>
      <c r="C5142">
        <v>1.0606582650859</v>
      </c>
      <c r="D5142">
        <v>-1.572733722528497</v>
      </c>
      <c r="E5142">
        <v>0.24021146224426992</v>
      </c>
      <c r="F5142">
        <v>-0.21793728082469954</v>
      </c>
      <c r="G5142">
        <v>9.0205799763560197</v>
      </c>
      <c r="H5142">
        <v>-0.74435539418520058</v>
      </c>
      <c r="I5142">
        <v>-4.6021994934280706</v>
      </c>
      <c r="J5142">
        <v>-2.2715765663079992</v>
      </c>
      <c r="K5142">
        <v>6.1417392151730601</v>
      </c>
    </row>
    <row r="5143" spans="1:11" x14ac:dyDescent="0.7">
      <c r="A5143">
        <v>102.82</v>
      </c>
      <c r="B5143">
        <v>0.84470198158289023</v>
      </c>
      <c r="C5143">
        <v>1.5790061407373006</v>
      </c>
      <c r="D5143">
        <v>-1.0356961311273096</v>
      </c>
      <c r="E5143">
        <v>6.4107718771690081E-2</v>
      </c>
      <c r="F5143">
        <v>0.30709038586689985</v>
      </c>
      <c r="G5143">
        <v>9.5430365746890899</v>
      </c>
      <c r="H5143">
        <v>-0.57292362582360035</v>
      </c>
      <c r="I5143">
        <v>-4.7810882688172702</v>
      </c>
      <c r="J5143">
        <v>-2.0769276338150178</v>
      </c>
      <c r="K5143">
        <v>6.3269803040444099</v>
      </c>
    </row>
    <row r="5144" spans="1:11" x14ac:dyDescent="0.7">
      <c r="A5144">
        <v>102.84</v>
      </c>
      <c r="B5144">
        <v>1.0453802000672496</v>
      </c>
      <c r="C5144">
        <v>2.1021032929758992</v>
      </c>
      <c r="D5144">
        <v>-1.6021947876721043</v>
      </c>
      <c r="E5144">
        <v>0.23452625710892061</v>
      </c>
      <c r="F5144">
        <v>0.30629549159479552</v>
      </c>
      <c r="G5144">
        <v>10.604615656755978</v>
      </c>
      <c r="H5144">
        <v>-0.38188615977490059</v>
      </c>
      <c r="I5144">
        <v>-4.9407870788446901</v>
      </c>
      <c r="J5144">
        <v>-1.7074966759560084</v>
      </c>
      <c r="K5144">
        <v>6.7042970225861502</v>
      </c>
    </row>
    <row r="5145" spans="1:11" x14ac:dyDescent="0.7">
      <c r="A5145">
        <v>102.86</v>
      </c>
      <c r="B5145">
        <v>1.2457527861749895</v>
      </c>
      <c r="C5145">
        <v>1.9330958359166992</v>
      </c>
      <c r="D5145">
        <v>-1.6021947876721043</v>
      </c>
      <c r="E5145">
        <v>-0.11861244649074987</v>
      </c>
      <c r="F5145">
        <v>0.13139256802829635</v>
      </c>
      <c r="G5145">
        <v>10.782992279573509</v>
      </c>
      <c r="H5145">
        <v>-0.90389725870429949</v>
      </c>
      <c r="I5145">
        <v>-5.4602294016936304</v>
      </c>
      <c r="J5145">
        <v>-1.7074966759560084</v>
      </c>
      <c r="K5145">
        <v>6.7042970225861502</v>
      </c>
    </row>
    <row r="5146" spans="1:11" x14ac:dyDescent="0.7">
      <c r="A5146">
        <v>102.88</v>
      </c>
      <c r="B5146">
        <v>1.235441078218571</v>
      </c>
      <c r="C5146">
        <v>2.6230346345334592</v>
      </c>
      <c r="D5146">
        <v>-1.2321818552966022</v>
      </c>
      <c r="E5146">
        <v>-0.11599012938480957</v>
      </c>
      <c r="F5146">
        <v>0.48114559053220063</v>
      </c>
      <c r="G5146">
        <v>11.12660010583032</v>
      </c>
      <c r="H5146">
        <v>-0.21049756612740111</v>
      </c>
      <c r="I5146">
        <v>-5.4689835686969808</v>
      </c>
      <c r="J5146">
        <v>-1.512977553678013</v>
      </c>
      <c r="K5146">
        <v>6.8894187601626404</v>
      </c>
    </row>
    <row r="5147" spans="1:11" x14ac:dyDescent="0.7">
      <c r="A5147">
        <v>102.9</v>
      </c>
      <c r="B5147">
        <v>0.67523647394671027</v>
      </c>
      <c r="C5147">
        <v>3.1374286904908608</v>
      </c>
      <c r="D5147">
        <v>-1.3986921026457964</v>
      </c>
      <c r="E5147">
        <v>6.2739390460760269E-2</v>
      </c>
      <c r="F5147">
        <v>0.13192201611689569</v>
      </c>
      <c r="G5147">
        <v>11.468190574304639</v>
      </c>
      <c r="H5147">
        <v>-0.56725643815070015</v>
      </c>
      <c r="I5147">
        <v>-4.7756617727039403</v>
      </c>
      <c r="J5147">
        <v>-2.080816215904008</v>
      </c>
      <c r="K5147">
        <v>7.4440565362082065</v>
      </c>
    </row>
    <row r="5148" spans="1:11" x14ac:dyDescent="0.7">
      <c r="A5148">
        <v>102.92</v>
      </c>
      <c r="B5148">
        <v>0.84470198158289023</v>
      </c>
      <c r="C5148">
        <v>2.6175497404460302</v>
      </c>
      <c r="D5148">
        <v>-1.5653570513706967</v>
      </c>
      <c r="E5148">
        <v>-0.11205056286857928</v>
      </c>
      <c r="F5148">
        <v>0.30709038586689985</v>
      </c>
      <c r="G5148">
        <v>10.94049145003574</v>
      </c>
      <c r="H5148">
        <v>-0.74724245185590021</v>
      </c>
      <c r="I5148">
        <v>-4.9546025106711102</v>
      </c>
      <c r="J5148">
        <v>-2.2715765663079992</v>
      </c>
      <c r="K5148">
        <v>7.257544362256982</v>
      </c>
    </row>
    <row r="5149" spans="1:11" x14ac:dyDescent="0.7">
      <c r="A5149">
        <v>102.94</v>
      </c>
      <c r="B5149">
        <v>1.0557545404905611</v>
      </c>
      <c r="C5149">
        <v>2.4494437699918805</v>
      </c>
      <c r="D5149">
        <v>-1.4209527917954006</v>
      </c>
      <c r="E5149">
        <v>-0.29455382626469007</v>
      </c>
      <c r="F5149">
        <v>0.30629549159479552</v>
      </c>
      <c r="G5149">
        <v>10.95345043733551</v>
      </c>
      <c r="H5149">
        <v>-0.55876857379900002</v>
      </c>
      <c r="I5149">
        <v>-5.1167990682454008</v>
      </c>
      <c r="J5149">
        <v>-1.512977553678013</v>
      </c>
      <c r="K5149">
        <v>6.8894187601626404</v>
      </c>
    </row>
    <row r="5150" spans="1:11" x14ac:dyDescent="0.7">
      <c r="A5150">
        <v>102.96</v>
      </c>
      <c r="B5150">
        <v>1.2663573679180704</v>
      </c>
      <c r="C5150">
        <v>2.2816960162175999</v>
      </c>
      <c r="D5150">
        <v>-1.4283638451574063</v>
      </c>
      <c r="E5150">
        <v>5.7274538050630319E-2</v>
      </c>
      <c r="F5150">
        <v>0.65551952302750038</v>
      </c>
      <c r="G5150">
        <v>10.258579157298099</v>
      </c>
      <c r="H5150">
        <v>-0.55594272397819999</v>
      </c>
      <c r="I5150">
        <v>-5.1139871242120707</v>
      </c>
      <c r="J5150">
        <v>-1.3225265597619966</v>
      </c>
      <c r="K5150">
        <v>6.3327851766373602</v>
      </c>
    </row>
    <row r="5151" spans="1:11" x14ac:dyDescent="0.7">
      <c r="A5151">
        <v>102.98</v>
      </c>
      <c r="B5151">
        <v>0.71717224464004037</v>
      </c>
      <c r="C5151">
        <v>1.0680395258006996</v>
      </c>
      <c r="D5151">
        <v>-1.4135371530950067</v>
      </c>
      <c r="E5151">
        <v>6.0005273659430536E-2</v>
      </c>
      <c r="F5151">
        <v>0.13171004441319667</v>
      </c>
      <c r="G5151">
        <v>9.3790970410695795</v>
      </c>
      <c r="H5151">
        <v>-0.73570475147480074</v>
      </c>
      <c r="I5151">
        <v>-4.94354680583446</v>
      </c>
      <c r="J5151">
        <v>-1.7034904828770152</v>
      </c>
      <c r="K5151">
        <v>6.3313353743117098</v>
      </c>
    </row>
    <row r="5152" spans="1:11" x14ac:dyDescent="0.7">
      <c r="A5152">
        <v>103</v>
      </c>
      <c r="B5152">
        <v>0.16714994891800039</v>
      </c>
      <c r="C5152">
        <v>0.89044329068659955</v>
      </c>
      <c r="D5152">
        <v>-1.3986921026457964</v>
      </c>
      <c r="E5152">
        <v>6.2739390460760269E-2</v>
      </c>
      <c r="F5152">
        <v>-4.2981115808700565E-2</v>
      </c>
      <c r="G5152">
        <v>8.4982817702007996</v>
      </c>
      <c r="H5152">
        <v>-0.91856860983780031</v>
      </c>
      <c r="I5152">
        <v>-4.7756617727039403</v>
      </c>
      <c r="J5152">
        <v>-2.080816215904008</v>
      </c>
      <c r="K5152">
        <v>5.9565584065128601</v>
      </c>
    </row>
    <row r="5153" spans="1:11" x14ac:dyDescent="0.7">
      <c r="A5153">
        <v>103.02</v>
      </c>
      <c r="B5153">
        <v>0.8551454327318897</v>
      </c>
      <c r="C5153">
        <v>0.54246847051870084</v>
      </c>
      <c r="D5153">
        <v>-1.3912626823675964</v>
      </c>
      <c r="E5153">
        <v>0.4177384874483705</v>
      </c>
      <c r="F5153">
        <v>0.30709038586689985</v>
      </c>
      <c r="G5153">
        <v>8.1455816993424985</v>
      </c>
      <c r="H5153">
        <v>-0.39576991247020032</v>
      </c>
      <c r="I5153">
        <v>-4.6048595403577401</v>
      </c>
      <c r="J5153">
        <v>-1.6914562544480134</v>
      </c>
      <c r="K5153">
        <v>5.9549847187128808</v>
      </c>
    </row>
    <row r="5154" spans="1:11" x14ac:dyDescent="0.7">
      <c r="A5154">
        <v>103.04</v>
      </c>
      <c r="B5154">
        <v>1.4150728751887005</v>
      </c>
      <c r="C5154">
        <v>0.37662628998539915</v>
      </c>
      <c r="D5154">
        <v>-1.6021947876721043</v>
      </c>
      <c r="E5154">
        <v>0.5876649607085902</v>
      </c>
      <c r="F5154">
        <v>0.131498329411599</v>
      </c>
      <c r="G5154">
        <v>8.3388793669700991</v>
      </c>
      <c r="H5154">
        <v>-0.72994641559209938</v>
      </c>
      <c r="I5154">
        <v>-4.2398179710999209</v>
      </c>
      <c r="J5154">
        <v>-1.8980102564630101</v>
      </c>
      <c r="K5154">
        <v>5.7747020264883204</v>
      </c>
    </row>
    <row r="5155" spans="1:11" x14ac:dyDescent="0.7">
      <c r="A5155">
        <v>103.06</v>
      </c>
      <c r="B5155">
        <v>1.4355774910656809</v>
      </c>
      <c r="C5155">
        <v>0.38073119426259971</v>
      </c>
      <c r="D5155">
        <v>-1.6095486702388087</v>
      </c>
      <c r="E5155">
        <v>0.23310715258132042</v>
      </c>
      <c r="F5155">
        <v>0.13139256802829635</v>
      </c>
      <c r="G5155">
        <v>7.9935809893461993</v>
      </c>
      <c r="H5155">
        <v>-0.90389725870429949</v>
      </c>
      <c r="I5155">
        <v>-4.7621243748448903</v>
      </c>
      <c r="J5155">
        <v>-1.5170450208780153</v>
      </c>
      <c r="K5155">
        <v>5.7763325239047099</v>
      </c>
    </row>
    <row r="5156" spans="1:11" x14ac:dyDescent="0.7">
      <c r="A5156">
        <v>103.08</v>
      </c>
      <c r="B5156">
        <v>1.0661225599143709</v>
      </c>
      <c r="C5156">
        <v>1.0680395258006996</v>
      </c>
      <c r="D5156">
        <v>-1.0583005940136019</v>
      </c>
      <c r="E5156">
        <v>0.41330784672713072</v>
      </c>
      <c r="F5156">
        <v>0.48135736965109999</v>
      </c>
      <c r="G5156">
        <v>8.6811104534513994</v>
      </c>
      <c r="H5156">
        <v>-0.20777669888000005</v>
      </c>
      <c r="I5156">
        <v>-4.4182697259267698</v>
      </c>
      <c r="J5156">
        <v>-1.7034904828770152</v>
      </c>
      <c r="K5156">
        <v>6.3313353743117098</v>
      </c>
    </row>
    <row r="5157" spans="1:11" x14ac:dyDescent="0.7">
      <c r="A5157">
        <v>103.1</v>
      </c>
      <c r="B5157">
        <v>0.8551454327318897</v>
      </c>
      <c r="C5157">
        <v>1.2346197198518993</v>
      </c>
      <c r="D5157">
        <v>-1.0432356168911099</v>
      </c>
      <c r="E5157">
        <v>0.41626069287256051</v>
      </c>
      <c r="F5157">
        <v>0.13202809837800089</v>
      </c>
      <c r="G5157">
        <v>9.3698907291952889</v>
      </c>
      <c r="H5157">
        <v>-0.74435539418520058</v>
      </c>
      <c r="I5157">
        <v>-4.6021994934280706</v>
      </c>
      <c r="J5157">
        <v>-2.2754011844399997</v>
      </c>
      <c r="K5157">
        <v>6.5150659196634804</v>
      </c>
    </row>
    <row r="5158" spans="1:11" x14ac:dyDescent="0.7">
      <c r="A5158">
        <v>103.12</v>
      </c>
      <c r="B5158">
        <v>0.84470198158289023</v>
      </c>
      <c r="C5158">
        <v>1.5790061407373006</v>
      </c>
      <c r="D5158">
        <v>-1.3912626823675964</v>
      </c>
      <c r="E5158">
        <v>6.4107718771690081E-2</v>
      </c>
      <c r="F5158">
        <v>0.48220577080419957</v>
      </c>
      <c r="G5158">
        <v>10.06565163726186</v>
      </c>
      <c r="H5158">
        <v>-0.57008916979519952</v>
      </c>
      <c r="I5158">
        <v>-4.7783741951868803</v>
      </c>
      <c r="J5158">
        <v>-2.080816215904008</v>
      </c>
      <c r="K5158">
        <v>6.7003074713605297</v>
      </c>
    </row>
    <row r="5159" spans="1:11" x14ac:dyDescent="0.7">
      <c r="A5159">
        <v>103.14</v>
      </c>
      <c r="B5159">
        <v>1.2251230845517203</v>
      </c>
      <c r="C5159">
        <v>2.6216646647972102</v>
      </c>
      <c r="D5159">
        <v>-1.4209527917954006</v>
      </c>
      <c r="E5159">
        <v>0.41183279346088053</v>
      </c>
      <c r="F5159">
        <v>0.48114559053220063</v>
      </c>
      <c r="G5159">
        <v>11.12660010583032</v>
      </c>
      <c r="H5159">
        <v>-0.55876857379900002</v>
      </c>
      <c r="I5159">
        <v>-4.7675343970860808</v>
      </c>
      <c r="J5159">
        <v>-1.512977553678013</v>
      </c>
      <c r="K5159">
        <v>6.8894187601626404</v>
      </c>
    </row>
    <row r="5160" spans="1:11" x14ac:dyDescent="0.7">
      <c r="A5160">
        <v>103.16</v>
      </c>
      <c r="B5160">
        <v>1.0868396588574409</v>
      </c>
      <c r="C5160">
        <v>2.79920396423433</v>
      </c>
      <c r="D5160">
        <v>-1.6095486702388087</v>
      </c>
      <c r="E5160">
        <v>0.23310715258132042</v>
      </c>
      <c r="F5160">
        <v>0.48072241688129935</v>
      </c>
      <c r="G5160">
        <v>11.131668690851928</v>
      </c>
      <c r="H5160">
        <v>-0.55594272397819999</v>
      </c>
      <c r="I5160">
        <v>-5.1139871242120707</v>
      </c>
      <c r="J5160">
        <v>-1.3225265597619966</v>
      </c>
      <c r="K5160">
        <v>7.0758088685349252</v>
      </c>
    </row>
    <row r="5161" spans="1:11" x14ac:dyDescent="0.7">
      <c r="A5161">
        <v>103.18</v>
      </c>
      <c r="B5161">
        <v>1.0557545404905611</v>
      </c>
      <c r="C5161">
        <v>2.4494437699918805</v>
      </c>
      <c r="D5161">
        <v>-1.7687737121763973</v>
      </c>
      <c r="E5161">
        <v>-0.29329729940825988</v>
      </c>
      <c r="F5161">
        <v>0.30661316029500085</v>
      </c>
      <c r="G5161">
        <v>10.948271554060739</v>
      </c>
      <c r="H5161">
        <v>-0.56159614172280037</v>
      </c>
      <c r="I5161">
        <v>-5.1196127219270302</v>
      </c>
      <c r="J5161">
        <v>-1.8940653775759984</v>
      </c>
      <c r="K5161">
        <v>6.88814977054877</v>
      </c>
    </row>
    <row r="5162" spans="1:11" x14ac:dyDescent="0.7">
      <c r="A5162">
        <v>103.2</v>
      </c>
      <c r="B5162">
        <v>0.50582264838056989</v>
      </c>
      <c r="C5162">
        <v>2.2728465938516997</v>
      </c>
      <c r="D5162">
        <v>-1.7541485884005965</v>
      </c>
      <c r="E5162">
        <v>6.2739390460760269E-2</v>
      </c>
      <c r="F5162">
        <v>0.13202809837800089</v>
      </c>
      <c r="G5162">
        <v>10.767133740552358</v>
      </c>
      <c r="H5162">
        <v>-0.57008916979519952</v>
      </c>
      <c r="I5162">
        <v>-5.1280639564677903</v>
      </c>
      <c r="J5162">
        <v>-2.080816215904008</v>
      </c>
      <c r="K5162">
        <v>6.7003074713605297</v>
      </c>
    </row>
    <row r="5163" spans="1:11" x14ac:dyDescent="0.7">
      <c r="A5163">
        <v>103.22</v>
      </c>
      <c r="B5163">
        <v>0.8551454327318897</v>
      </c>
      <c r="C5163">
        <v>1.9267709691850996</v>
      </c>
      <c r="D5163">
        <v>-1.2097354418227013</v>
      </c>
      <c r="E5163">
        <v>0.24163496436627074</v>
      </c>
      <c r="F5163">
        <v>0.30709038586689985</v>
      </c>
      <c r="G5163">
        <v>10.24176401236241</v>
      </c>
      <c r="H5163">
        <v>-0.2186701025744</v>
      </c>
      <c r="I5163">
        <v>-5.1280639564677903</v>
      </c>
      <c r="J5163">
        <v>-1.8861679162140206</v>
      </c>
      <c r="K5163">
        <v>6.5136742642010299</v>
      </c>
    </row>
    <row r="5164" spans="1:11" x14ac:dyDescent="0.7">
      <c r="A5164">
        <v>103.24</v>
      </c>
      <c r="B5164">
        <v>1.4253283054990398</v>
      </c>
      <c r="C5164">
        <v>1.4154833628938004</v>
      </c>
      <c r="D5164">
        <v>-1.2471229950836999</v>
      </c>
      <c r="E5164">
        <v>0.23452625710892061</v>
      </c>
      <c r="F5164">
        <v>0.131498329411599</v>
      </c>
      <c r="G5164">
        <v>9.0364433166302884</v>
      </c>
      <c r="H5164">
        <v>-0.73282470867230032</v>
      </c>
      <c r="I5164">
        <v>-4.591575471293881</v>
      </c>
      <c r="J5164">
        <v>-1.8940653775759984</v>
      </c>
      <c r="K5164">
        <v>6.1447635691251499</v>
      </c>
    </row>
    <row r="5165" spans="1:11" x14ac:dyDescent="0.7">
      <c r="A5165">
        <v>103.26</v>
      </c>
      <c r="B5165">
        <v>1.6150421197865601</v>
      </c>
      <c r="C5165">
        <v>0.89992192394150017</v>
      </c>
      <c r="D5165">
        <v>-1.6095486702388087</v>
      </c>
      <c r="E5165">
        <v>0.23310715258132042</v>
      </c>
      <c r="F5165">
        <v>0.48093393964779807</v>
      </c>
      <c r="G5165">
        <v>8.6876613418001991</v>
      </c>
      <c r="H5165">
        <v>-0.72994641559209938</v>
      </c>
      <c r="I5165">
        <v>-4.9380290284812904</v>
      </c>
      <c r="J5165">
        <v>-1.5170450208780153</v>
      </c>
      <c r="K5165">
        <v>5.7763325239047099</v>
      </c>
    </row>
    <row r="5166" spans="1:11" x14ac:dyDescent="0.7">
      <c r="A5166">
        <v>103.28</v>
      </c>
      <c r="B5166">
        <v>1.235441078218571</v>
      </c>
      <c r="C5166">
        <v>0.54847892469489956</v>
      </c>
      <c r="D5166">
        <v>-1.5874733705288975</v>
      </c>
      <c r="E5166">
        <v>0.59072433066552055</v>
      </c>
      <c r="F5166">
        <v>0.48156927712089725</v>
      </c>
      <c r="G5166">
        <v>8.6778320316004987</v>
      </c>
      <c r="H5166">
        <v>-0.73570475147480074</v>
      </c>
      <c r="I5166">
        <v>-4.2449113040413007</v>
      </c>
      <c r="J5166">
        <v>-1.8940653775759984</v>
      </c>
      <c r="K5166">
        <v>6.1447635691251499</v>
      </c>
    </row>
    <row r="5167" spans="1:11" x14ac:dyDescent="0.7">
      <c r="A5167">
        <v>103.3</v>
      </c>
      <c r="B5167">
        <v>0.50582264838056989</v>
      </c>
      <c r="C5167">
        <v>0.8885440951852992</v>
      </c>
      <c r="D5167">
        <v>-1.3986921026457964</v>
      </c>
      <c r="E5167">
        <v>0.41626069287256051</v>
      </c>
      <c r="F5167">
        <v>0.30709038586689985</v>
      </c>
      <c r="G5167">
        <v>8.4949454181790998</v>
      </c>
      <c r="H5167">
        <v>-0.56725643815070015</v>
      </c>
      <c r="I5167">
        <v>-4.4260783809321502</v>
      </c>
      <c r="J5167">
        <v>-2.080816215904008</v>
      </c>
      <c r="K5167">
        <v>5.9565584065128601</v>
      </c>
    </row>
    <row r="5168" spans="1:11" x14ac:dyDescent="0.7">
      <c r="A5168">
        <v>103.32</v>
      </c>
      <c r="B5168">
        <v>0.8551454327318897</v>
      </c>
      <c r="C5168">
        <v>0.8885440951852992</v>
      </c>
      <c r="D5168">
        <v>-1.3912626823675964</v>
      </c>
      <c r="E5168">
        <v>0.4177384874483705</v>
      </c>
      <c r="F5168">
        <v>0.13224045601099732</v>
      </c>
      <c r="G5168">
        <v>8.6646984508601985</v>
      </c>
      <c r="H5168">
        <v>-0.57292362582360035</v>
      </c>
      <c r="I5168">
        <v>-4.7810882688172702</v>
      </c>
      <c r="J5168">
        <v>-1.8861679162140206</v>
      </c>
      <c r="K5168">
        <v>6.1417392151730601</v>
      </c>
    </row>
    <row r="5169" spans="1:11" x14ac:dyDescent="0.7">
      <c r="A5169">
        <v>103.34</v>
      </c>
      <c r="B5169">
        <v>1.2457527861749895</v>
      </c>
      <c r="C5169">
        <v>1.2417879021478004</v>
      </c>
      <c r="D5169">
        <v>-1.6021947876721043</v>
      </c>
      <c r="E5169">
        <v>0.23452625710892061</v>
      </c>
      <c r="F5169">
        <v>0.30629549159479552</v>
      </c>
      <c r="G5169">
        <v>9.2092765344378584</v>
      </c>
      <c r="H5169">
        <v>-0.55594272397819999</v>
      </c>
      <c r="I5169">
        <v>-5.1139871242120707</v>
      </c>
      <c r="J5169">
        <v>-1.7074966759560084</v>
      </c>
      <c r="K5169">
        <v>5.9612733306885808</v>
      </c>
    </row>
    <row r="5170" spans="1:11" x14ac:dyDescent="0.7">
      <c r="A5170">
        <v>103.36</v>
      </c>
      <c r="B5170">
        <v>1.2560582141631205</v>
      </c>
      <c r="C5170">
        <v>1.5891259322082991</v>
      </c>
      <c r="D5170">
        <v>-1.6095486702388087</v>
      </c>
      <c r="E5170">
        <v>0.23310715258132042</v>
      </c>
      <c r="F5170">
        <v>0.131498329411599</v>
      </c>
      <c r="G5170">
        <v>10.082789241120659</v>
      </c>
      <c r="H5170">
        <v>-0.72994641559209938</v>
      </c>
      <c r="I5170">
        <v>-4.9380290284812904</v>
      </c>
      <c r="J5170">
        <v>-1.7074966759560084</v>
      </c>
      <c r="K5170">
        <v>6.3327851766373602</v>
      </c>
    </row>
    <row r="5171" spans="1:11" x14ac:dyDescent="0.7">
      <c r="A5171">
        <v>103.38</v>
      </c>
      <c r="B5171">
        <v>0.70669788655547006</v>
      </c>
      <c r="C5171">
        <v>2.1036318019035996</v>
      </c>
      <c r="D5171">
        <v>-1.4135371530950067</v>
      </c>
      <c r="E5171">
        <v>6.0005273659430536E-2</v>
      </c>
      <c r="F5171">
        <v>0.48156927712089725</v>
      </c>
      <c r="G5171">
        <v>10.423327278363889</v>
      </c>
      <c r="H5171">
        <v>-0.73570475147480074</v>
      </c>
      <c r="I5171">
        <v>-4.94354680583446</v>
      </c>
      <c r="J5171">
        <v>-1.8940653775759984</v>
      </c>
      <c r="K5171">
        <v>6.5164566698369599</v>
      </c>
    </row>
    <row r="5172" spans="1:11" x14ac:dyDescent="0.7">
      <c r="A5172">
        <v>103.4</v>
      </c>
      <c r="B5172">
        <v>0.67523647394671027</v>
      </c>
      <c r="C5172">
        <v>2.4451718820225103</v>
      </c>
      <c r="D5172">
        <v>-1.0432356168911099</v>
      </c>
      <c r="E5172">
        <v>0.41626069287256051</v>
      </c>
      <c r="F5172">
        <v>0.48220577080419957</v>
      </c>
      <c r="G5172">
        <v>10.764485039059799</v>
      </c>
      <c r="H5172">
        <v>-0.57008916979519952</v>
      </c>
      <c r="I5172">
        <v>-4.7783741951868803</v>
      </c>
      <c r="J5172">
        <v>-1.8901179316620187</v>
      </c>
      <c r="K5172">
        <v>6.8868799551729802</v>
      </c>
    </row>
    <row r="5173" spans="1:11" x14ac:dyDescent="0.7">
      <c r="A5173">
        <v>103.42</v>
      </c>
      <c r="B5173">
        <v>1.3739885922251904</v>
      </c>
      <c r="C5173">
        <v>2.4451718820225103</v>
      </c>
      <c r="D5173">
        <v>-1.0356961311273096</v>
      </c>
      <c r="E5173">
        <v>6.4107718771690081E-2</v>
      </c>
      <c r="F5173">
        <v>0.6571088303278998</v>
      </c>
      <c r="G5173">
        <v>10.24176401236241</v>
      </c>
      <c r="H5173">
        <v>-0.39298978286140063</v>
      </c>
      <c r="I5173">
        <v>-4.9518360618642507</v>
      </c>
      <c r="J5173">
        <v>-2.080816215904008</v>
      </c>
      <c r="K5173">
        <v>6.7003074713605297</v>
      </c>
    </row>
    <row r="5174" spans="1:11" x14ac:dyDescent="0.7">
      <c r="A5174">
        <v>103.44</v>
      </c>
      <c r="B5174">
        <v>1.4150728751887005</v>
      </c>
      <c r="C5174">
        <v>1.7594527616159006</v>
      </c>
      <c r="D5174">
        <v>-1.4209527917954006</v>
      </c>
      <c r="E5174">
        <v>0.41183279346088053</v>
      </c>
      <c r="F5174">
        <v>0.48114559053220063</v>
      </c>
      <c r="G5174">
        <v>9.7310496965463695</v>
      </c>
      <c r="H5174">
        <v>-0.38188615977490059</v>
      </c>
      <c r="I5174">
        <v>-4.9407870788446901</v>
      </c>
      <c r="J5174">
        <v>-1.7034904828770152</v>
      </c>
      <c r="K5174">
        <v>6.3313353743117098</v>
      </c>
    </row>
    <row r="5175" spans="1:11" x14ac:dyDescent="0.7">
      <c r="A5175">
        <v>103.46</v>
      </c>
      <c r="B5175">
        <v>1.4253283054990398</v>
      </c>
      <c r="C5175">
        <v>1.4154833628938004</v>
      </c>
      <c r="D5175">
        <v>-1.4283638451574063</v>
      </c>
      <c r="E5175">
        <v>5.7274538050630319E-2</v>
      </c>
      <c r="F5175">
        <v>0.30613680148660194</v>
      </c>
      <c r="G5175">
        <v>9.5611207871670789</v>
      </c>
      <c r="H5175">
        <v>-0.55594272397819999</v>
      </c>
      <c r="I5175">
        <v>-4.7648285641483508</v>
      </c>
      <c r="J5175">
        <v>-1.3225265597619966</v>
      </c>
      <c r="K5175">
        <v>5.9612733306885808</v>
      </c>
    </row>
    <row r="5176" spans="1:11" x14ac:dyDescent="0.7">
      <c r="A5176">
        <v>103.48</v>
      </c>
      <c r="B5176">
        <v>0.87601323697841949</v>
      </c>
      <c r="C5176">
        <v>1.2382059957551999</v>
      </c>
      <c r="D5176">
        <v>-1.2321818552966022</v>
      </c>
      <c r="E5176">
        <v>0.23736710064035993</v>
      </c>
      <c r="F5176">
        <v>0.13171004441319667</v>
      </c>
      <c r="G5176">
        <v>9.0301037472604584</v>
      </c>
      <c r="H5176">
        <v>-0.38465953432550037</v>
      </c>
      <c r="I5176">
        <v>-4.5942290549378804</v>
      </c>
      <c r="J5176">
        <v>-1.6994816832959998</v>
      </c>
      <c r="K5176">
        <v>5.9581310704430805</v>
      </c>
    </row>
    <row r="5177" spans="1:11" x14ac:dyDescent="0.7">
      <c r="A5177">
        <v>103.5</v>
      </c>
      <c r="B5177">
        <v>0.6647365374630505</v>
      </c>
      <c r="C5177">
        <v>0.71257612310090046</v>
      </c>
      <c r="D5177">
        <v>-1.572733722528497</v>
      </c>
      <c r="E5177">
        <v>0.24021146224426992</v>
      </c>
      <c r="F5177">
        <v>-4.2928058594100094E-2</v>
      </c>
      <c r="G5177">
        <v>8.4949454181790998</v>
      </c>
      <c r="H5177">
        <v>-0.74435539418520058</v>
      </c>
      <c r="I5177">
        <v>-4.6021994934280706</v>
      </c>
      <c r="J5177">
        <v>-2.080816215904008</v>
      </c>
      <c r="K5177">
        <v>5.9565584065128601</v>
      </c>
    </row>
    <row r="5178" spans="1:11" x14ac:dyDescent="0.7">
      <c r="A5178">
        <v>103.52</v>
      </c>
      <c r="B5178">
        <v>0.6647365374630505</v>
      </c>
      <c r="C5178">
        <v>0.71257612310090046</v>
      </c>
      <c r="D5178">
        <v>-1.2097354418227013</v>
      </c>
      <c r="E5178">
        <v>0.24163496436627074</v>
      </c>
      <c r="F5178">
        <v>0.13202809837800089</v>
      </c>
      <c r="G5178">
        <v>8.6712692235167985</v>
      </c>
      <c r="H5178">
        <v>-0.39298978286140063</v>
      </c>
      <c r="I5178">
        <v>-4.9518360618642507</v>
      </c>
      <c r="J5178">
        <v>-1.8861679162140206</v>
      </c>
      <c r="K5178">
        <v>5.7698041661450805</v>
      </c>
    </row>
    <row r="5179" spans="1:11" x14ac:dyDescent="0.7">
      <c r="A5179">
        <v>103.54</v>
      </c>
      <c r="B5179">
        <v>1.4150728751887005</v>
      </c>
      <c r="C5179">
        <v>1.0680395258006996</v>
      </c>
      <c r="D5179">
        <v>-1.2471229950836999</v>
      </c>
      <c r="E5179">
        <v>0.23452625710892061</v>
      </c>
      <c r="F5179">
        <v>0.30613680148660194</v>
      </c>
      <c r="G5179">
        <v>8.8636624170360996</v>
      </c>
      <c r="H5179">
        <v>-0.55594272397819999</v>
      </c>
      <c r="I5179">
        <v>-4.7648285641483508</v>
      </c>
      <c r="J5179">
        <v>-1.5089074405410088</v>
      </c>
      <c r="K5179">
        <v>5.7730704684133407</v>
      </c>
    </row>
    <row r="5180" spans="1:11" x14ac:dyDescent="0.7">
      <c r="A5180">
        <v>103.56</v>
      </c>
      <c r="B5180">
        <v>1.4355774910656809</v>
      </c>
      <c r="C5180">
        <v>1.0717234142546008</v>
      </c>
      <c r="D5180">
        <v>-1.6095486702388087</v>
      </c>
      <c r="E5180">
        <v>0.23310715258132042</v>
      </c>
      <c r="F5180">
        <v>0.13128687064590139</v>
      </c>
      <c r="G5180">
        <v>9.0427752132989099</v>
      </c>
      <c r="H5180">
        <v>-0.55311859069480107</v>
      </c>
      <c r="I5180">
        <v>-4.7621243748448903</v>
      </c>
      <c r="J5180">
        <v>-1.512977553678013</v>
      </c>
      <c r="K5180">
        <v>6.1462742710464298</v>
      </c>
    </row>
    <row r="5181" spans="1:11" x14ac:dyDescent="0.7">
      <c r="A5181">
        <v>103.58</v>
      </c>
      <c r="B5181">
        <v>0.87601323697841949</v>
      </c>
      <c r="C5181">
        <v>1.9299353302761997</v>
      </c>
      <c r="D5181">
        <v>-1.2321818552966022</v>
      </c>
      <c r="E5181">
        <v>-0.11599012938480957</v>
      </c>
      <c r="F5181">
        <v>0.30645427783510115</v>
      </c>
      <c r="G5181">
        <v>9.9040404598356186</v>
      </c>
      <c r="H5181">
        <v>-0.38743459533059976</v>
      </c>
      <c r="I5181">
        <v>-4.9463082109798808</v>
      </c>
      <c r="J5181">
        <v>-1.8940653775759984</v>
      </c>
      <c r="K5181">
        <v>6.5164566698369599</v>
      </c>
    </row>
    <row r="5182" spans="1:11" x14ac:dyDescent="0.7">
      <c r="A5182">
        <v>103.6</v>
      </c>
      <c r="B5182">
        <v>1.0349995328621606</v>
      </c>
      <c r="C5182">
        <v>2.1005738518885</v>
      </c>
      <c r="D5182">
        <v>-1.3912626823675964</v>
      </c>
      <c r="E5182">
        <v>6.4107718771690081E-2</v>
      </c>
      <c r="F5182">
        <v>0.13192201611689569</v>
      </c>
      <c r="G5182">
        <v>10.420575967274718</v>
      </c>
      <c r="H5182">
        <v>-0.39298978286140063</v>
      </c>
      <c r="I5182">
        <v>-4.9518360618642507</v>
      </c>
      <c r="J5182">
        <v>-2.2715765663079992</v>
      </c>
      <c r="K5182">
        <v>6.8856093132290104</v>
      </c>
    </row>
    <row r="5183" spans="1:11" x14ac:dyDescent="0.7">
      <c r="A5183">
        <v>103.62</v>
      </c>
      <c r="B5183">
        <v>0.8551454327318897</v>
      </c>
      <c r="C5183">
        <v>2.6189222185182306</v>
      </c>
      <c r="D5183">
        <v>-1.2172222125499985</v>
      </c>
      <c r="E5183">
        <v>-0.11336456482735002</v>
      </c>
      <c r="F5183">
        <v>0.30693121422319791</v>
      </c>
      <c r="G5183">
        <v>11.292344193396479</v>
      </c>
      <c r="H5183">
        <v>-0.57008916979519952</v>
      </c>
      <c r="I5183">
        <v>-5.4777537177487101</v>
      </c>
      <c r="J5183">
        <v>-2.0769276338150178</v>
      </c>
      <c r="K5183">
        <v>7.0709714747074672</v>
      </c>
    </row>
    <row r="5184" spans="1:11" x14ac:dyDescent="0.7">
      <c r="A5184">
        <v>103.64</v>
      </c>
      <c r="B5184">
        <v>1.0661225599143709</v>
      </c>
      <c r="C5184">
        <v>2.7965726153387003</v>
      </c>
      <c r="D5184">
        <v>-1.4283638451574063</v>
      </c>
      <c r="E5184">
        <v>-0.29580957616836923</v>
      </c>
      <c r="F5184">
        <v>0.30629549159479552</v>
      </c>
      <c r="G5184">
        <v>11.651119998494568</v>
      </c>
      <c r="H5184">
        <v>-0.73282470867230032</v>
      </c>
      <c r="I5184">
        <v>-5.28999868639551</v>
      </c>
      <c r="J5184">
        <v>-1.512977553678013</v>
      </c>
      <c r="K5184">
        <v>6.8894187601626404</v>
      </c>
    </row>
    <row r="5185" spans="1:11" x14ac:dyDescent="0.7">
      <c r="A5185">
        <v>103.66</v>
      </c>
      <c r="B5185">
        <v>1.4253283054990398</v>
      </c>
      <c r="C5185">
        <v>3.4890913542719506</v>
      </c>
      <c r="D5185">
        <v>-1.6095486702388087</v>
      </c>
      <c r="E5185">
        <v>-0.47295193084453935</v>
      </c>
      <c r="F5185">
        <v>0.30629549159479552</v>
      </c>
      <c r="G5185">
        <v>12.697624340233169</v>
      </c>
      <c r="H5185">
        <v>-0.55594272397819999</v>
      </c>
      <c r="I5185">
        <v>-5.4631456842757906</v>
      </c>
      <c r="J5185">
        <v>-1.1321374709310135</v>
      </c>
      <c r="K5185">
        <v>7.633589858763246</v>
      </c>
    </row>
    <row r="5186" spans="1:11" x14ac:dyDescent="0.7">
      <c r="A5186">
        <v>103.68</v>
      </c>
      <c r="B5186">
        <v>0.87601323697841949</v>
      </c>
      <c r="C5186">
        <v>4.0051233338392507</v>
      </c>
      <c r="D5186">
        <v>-1.4135371530950067</v>
      </c>
      <c r="E5186">
        <v>6.0005273659430536E-2</v>
      </c>
      <c r="F5186">
        <v>0.65657841898610059</v>
      </c>
      <c r="G5186">
        <v>13.389743416173129</v>
      </c>
      <c r="H5186">
        <v>-0.73858654559550097</v>
      </c>
      <c r="I5186">
        <v>-5.2957321697666702</v>
      </c>
      <c r="J5186">
        <v>-1.8940653775759984</v>
      </c>
      <c r="K5186">
        <v>8.0032290726841886</v>
      </c>
    </row>
    <row r="5187" spans="1:11" x14ac:dyDescent="0.7">
      <c r="A5187">
        <v>103.7</v>
      </c>
      <c r="B5187">
        <v>0.67523647394671027</v>
      </c>
      <c r="C5187">
        <v>4.1758139031933794</v>
      </c>
      <c r="D5187">
        <v>-1.2172222125499985</v>
      </c>
      <c r="E5187">
        <v>-0.46694059189895931</v>
      </c>
      <c r="F5187">
        <v>0.48220577080419957</v>
      </c>
      <c r="G5187">
        <v>13.55981864625155</v>
      </c>
      <c r="H5187">
        <v>-0.39576991247020032</v>
      </c>
      <c r="I5187">
        <v>-5.3043454809844803</v>
      </c>
      <c r="J5187">
        <v>-2.080816215904008</v>
      </c>
      <c r="K5187">
        <v>8.1878056010558851</v>
      </c>
    </row>
    <row r="5188" spans="1:11" x14ac:dyDescent="0.7">
      <c r="A5188">
        <v>103.72</v>
      </c>
      <c r="B5188">
        <v>1.2044682170832104</v>
      </c>
      <c r="C5188">
        <v>4.0032247171845796</v>
      </c>
      <c r="D5188">
        <v>-1.0356961311273096</v>
      </c>
      <c r="E5188">
        <v>6.4107718771690081E-2</v>
      </c>
      <c r="F5188">
        <v>0.48199347758060185</v>
      </c>
      <c r="G5188">
        <v>13.212309010427219</v>
      </c>
      <c r="H5188">
        <v>-0.2186701025744</v>
      </c>
      <c r="I5188">
        <v>-5.4777537177487101</v>
      </c>
      <c r="J5188">
        <v>-1.6954702746690202</v>
      </c>
      <c r="K5188">
        <v>7.8159310686320467</v>
      </c>
    </row>
    <row r="5189" spans="1:11" x14ac:dyDescent="0.7">
      <c r="A5189">
        <v>103.74</v>
      </c>
      <c r="B5189">
        <v>1.4150728751887005</v>
      </c>
      <c r="C5189">
        <v>3.1422792332463096</v>
      </c>
      <c r="D5189">
        <v>-1.4209527917954006</v>
      </c>
      <c r="E5189">
        <v>-0.29455382626469007</v>
      </c>
      <c r="F5189">
        <v>0.131498329411599</v>
      </c>
      <c r="G5189">
        <v>11.826699115271278</v>
      </c>
      <c r="H5189">
        <v>-0.37911447014210076</v>
      </c>
      <c r="I5189">
        <v>-5.2871345571719806</v>
      </c>
      <c r="J5189">
        <v>-1.7034904828770152</v>
      </c>
      <c r="K5189">
        <v>7.0746006999302145</v>
      </c>
    </row>
    <row r="5190" spans="1:11" x14ac:dyDescent="0.7">
      <c r="A5190">
        <v>103.76</v>
      </c>
      <c r="B5190">
        <v>1.7843153232739404</v>
      </c>
      <c r="C5190">
        <v>2.1082117442424</v>
      </c>
      <c r="D5190">
        <v>-1.4283638451574063</v>
      </c>
      <c r="E5190">
        <v>5.7274538050630319E-2</v>
      </c>
      <c r="F5190">
        <v>0.30613680148660194</v>
      </c>
      <c r="G5190">
        <v>10.258579157298099</v>
      </c>
      <c r="H5190">
        <v>-0.72706987063999939</v>
      </c>
      <c r="I5190">
        <v>-5.2842721674742403</v>
      </c>
      <c r="J5190">
        <v>-1.7034904828770152</v>
      </c>
      <c r="K5190">
        <v>6.7029680371209608</v>
      </c>
    </row>
    <row r="5191" spans="1:11" x14ac:dyDescent="0.7">
      <c r="A5191">
        <v>103.78</v>
      </c>
      <c r="B5191">
        <v>0.87601323697841949</v>
      </c>
      <c r="C5191">
        <v>1.2382059957551999</v>
      </c>
      <c r="D5191">
        <v>-1.2321818552966022</v>
      </c>
      <c r="E5191">
        <v>0.59072433066552055</v>
      </c>
      <c r="F5191">
        <v>-4.3087133784801779E-2</v>
      </c>
      <c r="G5191">
        <v>8.5049484090683993</v>
      </c>
      <c r="H5191">
        <v>-0.56159614172280037</v>
      </c>
      <c r="I5191">
        <v>-4.4208710283871397</v>
      </c>
      <c r="J5191">
        <v>-1.8901179316620187</v>
      </c>
      <c r="K5191">
        <v>6.1432518841539805</v>
      </c>
    </row>
    <row r="5192" spans="1:11" x14ac:dyDescent="0.7">
      <c r="A5192">
        <v>103.8</v>
      </c>
      <c r="B5192">
        <v>0.68573000705396048</v>
      </c>
      <c r="C5192">
        <v>2.4436684731799829E-2</v>
      </c>
      <c r="D5192">
        <v>-1.0356961311273096</v>
      </c>
      <c r="E5192">
        <v>0.77136925612504026</v>
      </c>
      <c r="F5192">
        <v>0.13213424498979975</v>
      </c>
      <c r="G5192">
        <v>6.9209013291711994</v>
      </c>
      <c r="H5192">
        <v>-0.74724245185590021</v>
      </c>
      <c r="I5192">
        <v>-4.2551165700443701</v>
      </c>
      <c r="J5192">
        <v>-2.462399013180999</v>
      </c>
      <c r="K5192">
        <v>5.2109935480498297</v>
      </c>
    </row>
    <row r="5193" spans="1:11" x14ac:dyDescent="0.7">
      <c r="A5193">
        <v>103.82</v>
      </c>
      <c r="B5193">
        <v>0.51636623242043989</v>
      </c>
      <c r="C5193">
        <v>-1.5313475059513006</v>
      </c>
      <c r="D5193">
        <v>-1.2097354418227013</v>
      </c>
      <c r="E5193">
        <v>0.24163496436627074</v>
      </c>
      <c r="F5193">
        <v>-4.2928058594100094E-2</v>
      </c>
      <c r="G5193">
        <v>5.0013082298124996</v>
      </c>
      <c r="H5193">
        <v>-0.74435539418520058</v>
      </c>
      <c r="I5193">
        <v>-3.9029263565557004</v>
      </c>
      <c r="J5193">
        <v>-1.8822153287240155</v>
      </c>
      <c r="K5193">
        <v>4.2799448545006999</v>
      </c>
    </row>
    <row r="5194" spans="1:11" x14ac:dyDescent="0.7">
      <c r="A5194">
        <v>103.84</v>
      </c>
      <c r="B5194">
        <v>1.2457527861749895</v>
      </c>
      <c r="C5194">
        <v>-2.5604057335815007</v>
      </c>
      <c r="D5194">
        <v>-1.6021947876721043</v>
      </c>
      <c r="E5194">
        <v>0.5876649607085902</v>
      </c>
      <c r="F5194">
        <v>0.131498329411599</v>
      </c>
      <c r="G5194">
        <v>4.1534956690085991</v>
      </c>
      <c r="H5194">
        <v>-0.55311859069480107</v>
      </c>
      <c r="I5194">
        <v>-4.0640193479961502</v>
      </c>
      <c r="J5194">
        <v>-1.7034904828770152</v>
      </c>
      <c r="K5194">
        <v>3.7299067346469306</v>
      </c>
    </row>
    <row r="5195" spans="1:11" x14ac:dyDescent="0.7">
      <c r="A5195">
        <v>103.86</v>
      </c>
      <c r="B5195">
        <v>1.2663573679180704</v>
      </c>
      <c r="C5195">
        <v>-2.5545133067486994</v>
      </c>
      <c r="D5195">
        <v>-1.6021947876721043</v>
      </c>
      <c r="E5195">
        <v>0.5876649607085902</v>
      </c>
      <c r="F5195">
        <v>0.13139256802829635</v>
      </c>
      <c r="G5195">
        <v>3.8094640540051987</v>
      </c>
      <c r="H5195">
        <v>-0.72994641559209938</v>
      </c>
      <c r="I5195">
        <v>-4.2398179710999209</v>
      </c>
      <c r="J5195">
        <v>-1.3225265597619966</v>
      </c>
      <c r="K5195">
        <v>3.7322022549958804</v>
      </c>
    </row>
    <row r="5196" spans="1:11" x14ac:dyDescent="0.7">
      <c r="A5196">
        <v>103.88</v>
      </c>
      <c r="B5196">
        <v>0.54795844570105068</v>
      </c>
      <c r="C5196">
        <v>-2.5604057335815007</v>
      </c>
      <c r="D5196">
        <v>-1.5874733705288975</v>
      </c>
      <c r="E5196">
        <v>0.59072433066552055</v>
      </c>
      <c r="F5196">
        <v>-0.21793728082469954</v>
      </c>
      <c r="G5196">
        <v>4.1488480594106001</v>
      </c>
      <c r="H5196">
        <v>-0.73570475147480074</v>
      </c>
      <c r="I5196">
        <v>-4.2449113040413007</v>
      </c>
      <c r="J5196">
        <v>-1.8901179316620187</v>
      </c>
      <c r="K5196">
        <v>4.2841817066064607</v>
      </c>
    </row>
    <row r="5197" spans="1:11" x14ac:dyDescent="0.7">
      <c r="A5197">
        <v>103.9</v>
      </c>
      <c r="B5197">
        <v>0.16714994891800039</v>
      </c>
      <c r="C5197">
        <v>-1.1853773921459005</v>
      </c>
      <c r="D5197">
        <v>-1.7468292336079969</v>
      </c>
      <c r="E5197">
        <v>0.4177384874483705</v>
      </c>
      <c r="F5197">
        <v>-0.21793728082469954</v>
      </c>
      <c r="G5197">
        <v>5.1825029321251996</v>
      </c>
      <c r="H5197">
        <v>-0.91856860983780031</v>
      </c>
      <c r="I5197">
        <v>-4.0764949891603699</v>
      </c>
      <c r="J5197">
        <v>-2.2715765663079992</v>
      </c>
      <c r="K5197">
        <v>4.6539990190611498</v>
      </c>
    </row>
    <row r="5198" spans="1:11" x14ac:dyDescent="0.7">
      <c r="A5198">
        <v>103.92</v>
      </c>
      <c r="B5198">
        <v>0.86558251592287938</v>
      </c>
      <c r="C5198">
        <v>-0.49343716453510034</v>
      </c>
      <c r="D5198">
        <v>-1.2172222125499985</v>
      </c>
      <c r="E5198">
        <v>0.59378748931589076</v>
      </c>
      <c r="F5198">
        <v>0.65657841898610059</v>
      </c>
      <c r="G5198">
        <v>6.7558563440670998</v>
      </c>
      <c r="H5198">
        <v>-0.39298978286140063</v>
      </c>
      <c r="I5198">
        <v>-4.2525629249918806</v>
      </c>
      <c r="J5198">
        <v>-1.8861679162140206</v>
      </c>
      <c r="K5198">
        <v>5.0259340680891302</v>
      </c>
    </row>
    <row r="5199" spans="1:11" x14ac:dyDescent="0.7">
      <c r="A5199">
        <v>103.94</v>
      </c>
      <c r="B5199">
        <v>1.4355774910656809</v>
      </c>
      <c r="C5199">
        <v>0.72622730425860027</v>
      </c>
      <c r="D5199">
        <v>-1.4283638451574063</v>
      </c>
      <c r="E5199">
        <v>0.76344276648861076</v>
      </c>
      <c r="F5199">
        <v>0.30581970931759628</v>
      </c>
      <c r="G5199">
        <v>7.8245433402541984</v>
      </c>
      <c r="H5199">
        <v>-0.55594272397819999</v>
      </c>
      <c r="I5199">
        <v>-4.4156700040846202</v>
      </c>
      <c r="J5199">
        <v>-2.0924667921510149</v>
      </c>
      <c r="K5199">
        <v>5.5897614847397996</v>
      </c>
    </row>
    <row r="5200" spans="1:11" x14ac:dyDescent="0.7">
      <c r="A5200">
        <v>103.96</v>
      </c>
      <c r="B5200">
        <v>1.6150421197865601</v>
      </c>
      <c r="C5200">
        <v>1.2453654470104993</v>
      </c>
      <c r="D5200">
        <v>-1.4209527917954006</v>
      </c>
      <c r="E5200">
        <v>0.41183279346088053</v>
      </c>
      <c r="F5200">
        <v>0.30581970931759628</v>
      </c>
      <c r="G5200">
        <v>8.5215797116738994</v>
      </c>
      <c r="H5200">
        <v>-0.90682796305500091</v>
      </c>
      <c r="I5200">
        <v>-4.7648285641483508</v>
      </c>
      <c r="J5200">
        <v>-1.7074966759560084</v>
      </c>
      <c r="K5200">
        <v>5.9612733306885808</v>
      </c>
    </row>
    <row r="5201" spans="1:11" x14ac:dyDescent="0.7">
      <c r="A5201">
        <v>103.98</v>
      </c>
      <c r="B5201">
        <v>1.235441078218571</v>
      </c>
      <c r="C5201">
        <v>1.5857567796142007</v>
      </c>
      <c r="D5201">
        <v>-1.0583005940136019</v>
      </c>
      <c r="E5201">
        <v>0.41330784672713072</v>
      </c>
      <c r="F5201">
        <v>0.48114559053220063</v>
      </c>
      <c r="G5201">
        <v>9.0332744919043897</v>
      </c>
      <c r="H5201">
        <v>-0.56159614172280037</v>
      </c>
      <c r="I5201">
        <v>-4.7702418751570903</v>
      </c>
      <c r="J5201">
        <v>-1.7034904828770152</v>
      </c>
      <c r="K5201">
        <v>6.3313353743117098</v>
      </c>
    </row>
    <row r="5202" spans="1:11" x14ac:dyDescent="0.7">
      <c r="A5202">
        <v>104</v>
      </c>
      <c r="B5202">
        <v>0.8551454327318897</v>
      </c>
      <c r="C5202">
        <v>1.9267709691850996</v>
      </c>
      <c r="D5202">
        <v>-1.2172222125499985</v>
      </c>
      <c r="E5202">
        <v>0.59378748931589076</v>
      </c>
      <c r="F5202">
        <v>0.48178131305849803</v>
      </c>
      <c r="G5202">
        <v>9.3729613602447994</v>
      </c>
      <c r="H5202">
        <v>-0.39576991247020032</v>
      </c>
      <c r="I5202">
        <v>-4.6048595403577401</v>
      </c>
      <c r="J5202">
        <v>-1.8861679162140206</v>
      </c>
      <c r="K5202">
        <v>6.5136742642010299</v>
      </c>
    </row>
    <row r="5203" spans="1:11" x14ac:dyDescent="0.7">
      <c r="A5203">
        <v>104.02</v>
      </c>
      <c r="B5203">
        <v>0.51636623242043989</v>
      </c>
      <c r="C5203">
        <v>1.2364134044919997</v>
      </c>
      <c r="D5203">
        <v>-1.2172222125499985</v>
      </c>
      <c r="E5203">
        <v>-0.11336456482735002</v>
      </c>
      <c r="F5203">
        <v>0.13192201611689569</v>
      </c>
      <c r="G5203">
        <v>9.0237564912348294</v>
      </c>
      <c r="H5203">
        <v>-0.39298978286140063</v>
      </c>
      <c r="I5203">
        <v>-4.9518360618642507</v>
      </c>
      <c r="J5203">
        <v>-1.8861679162140206</v>
      </c>
      <c r="K5203">
        <v>6.1417392151730601</v>
      </c>
    </row>
    <row r="5204" spans="1:11" x14ac:dyDescent="0.7">
      <c r="A5204">
        <v>104.04</v>
      </c>
      <c r="B5204">
        <v>1.2457527861749895</v>
      </c>
      <c r="C5204">
        <v>0.89613393526330043</v>
      </c>
      <c r="D5204">
        <v>-1.6021947876721043</v>
      </c>
      <c r="E5204">
        <v>-0.11861244649074987</v>
      </c>
      <c r="F5204">
        <v>0.48072241688129935</v>
      </c>
      <c r="G5204">
        <v>9.0396102231814091</v>
      </c>
      <c r="H5204">
        <v>-0.55876857379900002</v>
      </c>
      <c r="I5204">
        <v>-5.1167990682454008</v>
      </c>
      <c r="J5204">
        <v>-1.3225265597619966</v>
      </c>
      <c r="K5204">
        <v>5.9612733306885808</v>
      </c>
    </row>
    <row r="5205" spans="1:11" x14ac:dyDescent="0.7">
      <c r="A5205">
        <v>104.06</v>
      </c>
      <c r="B5205">
        <v>1.4253283054990398</v>
      </c>
      <c r="C5205">
        <v>1.4154833628938004</v>
      </c>
      <c r="D5205">
        <v>-1.7833807495416067</v>
      </c>
      <c r="E5205">
        <v>0.41035865226962009</v>
      </c>
      <c r="F5205">
        <v>0.48072241688129935</v>
      </c>
      <c r="G5205">
        <v>9.0396102231814091</v>
      </c>
      <c r="H5205">
        <v>-0.37911447014210076</v>
      </c>
      <c r="I5205">
        <v>-4.5889234997906101</v>
      </c>
      <c r="J5205">
        <v>-1.1279448508940106</v>
      </c>
      <c r="K5205">
        <v>5.7747020264883204</v>
      </c>
    </row>
    <row r="5206" spans="1:11" x14ac:dyDescent="0.7">
      <c r="A5206">
        <v>104.08</v>
      </c>
      <c r="B5206">
        <v>0.68573000705396048</v>
      </c>
      <c r="C5206">
        <v>1.0625052683102005</v>
      </c>
      <c r="D5206">
        <v>-1.2321818552966022</v>
      </c>
      <c r="E5206">
        <v>0.23736710064035993</v>
      </c>
      <c r="F5206">
        <v>0.30661316029500085</v>
      </c>
      <c r="G5206">
        <v>8.8539945726387987</v>
      </c>
      <c r="H5206">
        <v>-0.73858654559550097</v>
      </c>
      <c r="I5206">
        <v>-4.5968842521931004</v>
      </c>
      <c r="J5206">
        <v>-1.8940653775759984</v>
      </c>
      <c r="K5206">
        <v>6.5164566698369599</v>
      </c>
    </row>
    <row r="5207" spans="1:11" x14ac:dyDescent="0.7">
      <c r="A5207">
        <v>104.1</v>
      </c>
      <c r="B5207">
        <v>0.67523647394671027</v>
      </c>
      <c r="C5207">
        <v>1.4067866693200006</v>
      </c>
      <c r="D5207">
        <v>-1.2097354418227013</v>
      </c>
      <c r="E5207">
        <v>0.24163496436627074</v>
      </c>
      <c r="F5207">
        <v>0.48199347758060185</v>
      </c>
      <c r="G5207">
        <v>9.0205799763560197</v>
      </c>
      <c r="H5207">
        <v>-0.57008916979519952</v>
      </c>
      <c r="I5207">
        <v>-4.7783741951868803</v>
      </c>
      <c r="J5207">
        <v>-2.462399013180999</v>
      </c>
      <c r="K5207">
        <v>5.9549847187128808</v>
      </c>
    </row>
    <row r="5208" spans="1:11" x14ac:dyDescent="0.7">
      <c r="A5208">
        <v>104.12</v>
      </c>
      <c r="B5208">
        <v>1.0349995328621606</v>
      </c>
      <c r="C5208">
        <v>1.0625052683102005</v>
      </c>
      <c r="D5208">
        <v>-1.0432356168911099</v>
      </c>
      <c r="E5208">
        <v>0.41626069287256051</v>
      </c>
      <c r="F5208">
        <v>0.65657841898610059</v>
      </c>
      <c r="G5208">
        <v>9.1999200022113694</v>
      </c>
      <c r="H5208">
        <v>-0.39298978286140063</v>
      </c>
      <c r="I5208">
        <v>-4.9518360618642507</v>
      </c>
      <c r="J5208">
        <v>-2.080816215904008</v>
      </c>
      <c r="K5208">
        <v>5.9565584065128601</v>
      </c>
    </row>
    <row r="5209" spans="1:11" x14ac:dyDescent="0.7">
      <c r="A5209">
        <v>104.14</v>
      </c>
      <c r="B5209">
        <v>1.0661225599143709</v>
      </c>
      <c r="C5209">
        <v>1.4137461437083001</v>
      </c>
      <c r="D5209">
        <v>-1.2471229950836999</v>
      </c>
      <c r="E5209">
        <v>0.23452625710892061</v>
      </c>
      <c r="F5209">
        <v>0.30597820742330128</v>
      </c>
      <c r="G5209">
        <v>9.2155047844164297</v>
      </c>
      <c r="H5209">
        <v>-0.90682796305500091</v>
      </c>
      <c r="I5209">
        <v>-4.7648285641483508</v>
      </c>
      <c r="J5209">
        <v>-1.7034904828770152</v>
      </c>
      <c r="K5209">
        <v>6.3313353743117098</v>
      </c>
    </row>
    <row r="5210" spans="1:11" x14ac:dyDescent="0.7">
      <c r="A5210">
        <v>104.16</v>
      </c>
      <c r="B5210">
        <v>1.2457527861749895</v>
      </c>
      <c r="C5210">
        <v>0.89613393526330043</v>
      </c>
      <c r="D5210">
        <v>-1.4283638451574063</v>
      </c>
      <c r="E5210">
        <v>5.7274538050630319E-2</v>
      </c>
      <c r="F5210">
        <v>0.13128687064590139</v>
      </c>
      <c r="G5210">
        <v>9.0427752132989099</v>
      </c>
      <c r="H5210">
        <v>-0.72994641559209938</v>
      </c>
      <c r="I5210">
        <v>-4.9380290284812904</v>
      </c>
      <c r="J5210">
        <v>-1.9019525708260119</v>
      </c>
      <c r="K5210">
        <v>6.1477839908764205</v>
      </c>
    </row>
    <row r="5211" spans="1:11" x14ac:dyDescent="0.7">
      <c r="A5211">
        <v>104.18</v>
      </c>
      <c r="B5211">
        <v>1.0453802000672496</v>
      </c>
      <c r="C5211">
        <v>1.7561859104788002</v>
      </c>
      <c r="D5211">
        <v>-1.4135371530950067</v>
      </c>
      <c r="E5211">
        <v>6.0005273659430536E-2</v>
      </c>
      <c r="F5211">
        <v>0.30629549159479552</v>
      </c>
      <c r="G5211">
        <v>9.2092765344378584</v>
      </c>
      <c r="H5211">
        <v>-0.73858654559550097</v>
      </c>
      <c r="I5211">
        <v>-4.5968842521931004</v>
      </c>
      <c r="J5211">
        <v>-2.2792233146110163</v>
      </c>
      <c r="K5211">
        <v>6.1447635691251499</v>
      </c>
    </row>
    <row r="5212" spans="1:11" x14ac:dyDescent="0.7">
      <c r="A5212">
        <v>104.2</v>
      </c>
      <c r="B5212">
        <v>0.67523647394671027</v>
      </c>
      <c r="C5212">
        <v>2.0990434777884008</v>
      </c>
      <c r="D5212">
        <v>-1.3986921026457964</v>
      </c>
      <c r="E5212">
        <v>6.2739390460760269E-2</v>
      </c>
      <c r="F5212">
        <v>-4.3034140862502568E-2</v>
      </c>
      <c r="G5212">
        <v>9.8982239045383285</v>
      </c>
      <c r="H5212">
        <v>-0.92150823701600082</v>
      </c>
      <c r="I5212">
        <v>-4.7783741951868803</v>
      </c>
      <c r="J5212">
        <v>-2.080816215904008</v>
      </c>
      <c r="K5212">
        <v>6.7003074713605297</v>
      </c>
    </row>
    <row r="5213" spans="1:11" x14ac:dyDescent="0.7">
      <c r="A5213">
        <v>104.22</v>
      </c>
      <c r="B5213">
        <v>0.8551454327318897</v>
      </c>
      <c r="C5213">
        <v>1.9267709691850996</v>
      </c>
      <c r="D5213">
        <v>-1.5801058275017965</v>
      </c>
      <c r="E5213">
        <v>-0.11467775341442987</v>
      </c>
      <c r="F5213">
        <v>0.30661316029500085</v>
      </c>
      <c r="G5213">
        <v>10.250179226920059</v>
      </c>
      <c r="H5213">
        <v>-0.56725643815070015</v>
      </c>
      <c r="I5213">
        <v>-5.1252451644757206</v>
      </c>
      <c r="J5213">
        <v>-1.8901179316620187</v>
      </c>
      <c r="K5213">
        <v>6.5150659196634804</v>
      </c>
    </row>
    <row r="5214" spans="1:11" x14ac:dyDescent="0.7">
      <c r="A5214">
        <v>104.24</v>
      </c>
      <c r="B5214">
        <v>1.0661225599143709</v>
      </c>
      <c r="C5214">
        <v>2.1051593795234993</v>
      </c>
      <c r="D5214">
        <v>-1.2545866370918048</v>
      </c>
      <c r="E5214">
        <v>-0.11992238913160946</v>
      </c>
      <c r="F5214">
        <v>0.82973517358699667</v>
      </c>
      <c r="G5214">
        <v>10.437058859730259</v>
      </c>
      <c r="H5214">
        <v>-0.37911447014210076</v>
      </c>
      <c r="I5214">
        <v>-5.2871345571719806</v>
      </c>
      <c r="J5214">
        <v>-1.1279448508940106</v>
      </c>
      <c r="K5214">
        <v>6.5178465156045302</v>
      </c>
    </row>
    <row r="5215" spans="1:11" x14ac:dyDescent="0.7">
      <c r="A5215">
        <v>104.26</v>
      </c>
      <c r="B5215">
        <v>0.90726728545178936</v>
      </c>
      <c r="C5215">
        <v>2.6257720710161898</v>
      </c>
      <c r="D5215">
        <v>-1.6095486702388087</v>
      </c>
      <c r="E5215">
        <v>0.23310715258132042</v>
      </c>
      <c r="F5215">
        <v>0.65499103607919551</v>
      </c>
      <c r="G5215">
        <v>10.61268882593291</v>
      </c>
      <c r="H5215">
        <v>-0.55594272397819999</v>
      </c>
      <c r="I5215">
        <v>-4.7648285641483508</v>
      </c>
      <c r="J5215">
        <v>-1.5170450208780153</v>
      </c>
      <c r="K5215">
        <v>6.5192354578481302</v>
      </c>
    </row>
    <row r="5216" spans="1:11" x14ac:dyDescent="0.7">
      <c r="A5216">
        <v>104.28</v>
      </c>
      <c r="B5216">
        <v>0.87601323697841949</v>
      </c>
      <c r="C5216">
        <v>1.9299353302761997</v>
      </c>
      <c r="D5216">
        <v>-1.2396547359139021</v>
      </c>
      <c r="E5216">
        <v>0.23594623952364024</v>
      </c>
      <c r="F5216">
        <v>0.30629549159479552</v>
      </c>
      <c r="G5216">
        <v>10.255780876176448</v>
      </c>
      <c r="H5216">
        <v>-0.73570475147480074</v>
      </c>
      <c r="I5216">
        <v>-4.94354680583446</v>
      </c>
      <c r="J5216">
        <v>-1.8940653775759984</v>
      </c>
      <c r="K5216">
        <v>6.5164566698369599</v>
      </c>
    </row>
    <row r="5217" spans="1:11" x14ac:dyDescent="0.7">
      <c r="A5217">
        <v>104.3</v>
      </c>
      <c r="B5217">
        <v>1.0246125330859499</v>
      </c>
      <c r="C5217">
        <v>1.4067866693200006</v>
      </c>
      <c r="D5217">
        <v>-0.86171070257150006</v>
      </c>
      <c r="E5217">
        <v>0.24021146224426992</v>
      </c>
      <c r="F5217">
        <v>0.13192201611689569</v>
      </c>
      <c r="G5217">
        <v>9.7221662292547801</v>
      </c>
      <c r="H5217">
        <v>-0.57008916979519952</v>
      </c>
      <c r="I5217">
        <v>-4.7783741951868803</v>
      </c>
      <c r="J5217">
        <v>-2.0769276338150178</v>
      </c>
      <c r="K5217">
        <v>6.3269803040444099</v>
      </c>
    </row>
    <row r="5218" spans="1:11" x14ac:dyDescent="0.7">
      <c r="A5218">
        <v>104.32</v>
      </c>
      <c r="B5218">
        <v>1.2251230845517203</v>
      </c>
      <c r="C5218">
        <v>1.5840706630156998</v>
      </c>
      <c r="D5218">
        <v>-1.0432356168911099</v>
      </c>
      <c r="E5218">
        <v>0.41626069287256051</v>
      </c>
      <c r="F5218">
        <v>0.48156927712089725</v>
      </c>
      <c r="G5218">
        <v>9.0269310809530996</v>
      </c>
      <c r="H5218">
        <v>-0.3902113443291011</v>
      </c>
      <c r="I5218">
        <v>-4.5995410645318104</v>
      </c>
      <c r="J5218">
        <v>-2.2715765663079992</v>
      </c>
      <c r="K5218">
        <v>6.1417392151730601</v>
      </c>
    </row>
    <row r="5219" spans="1:11" x14ac:dyDescent="0.7">
      <c r="A5219">
        <v>104.34</v>
      </c>
      <c r="B5219">
        <v>1.2457527861749895</v>
      </c>
      <c r="C5219">
        <v>0.55047996837880042</v>
      </c>
      <c r="D5219">
        <v>-1.6095486702388087</v>
      </c>
      <c r="E5219">
        <v>0.5861366942942503</v>
      </c>
      <c r="F5219">
        <v>0.13139256802829635</v>
      </c>
      <c r="G5219">
        <v>7.9935809893461993</v>
      </c>
      <c r="H5219">
        <v>-0.72994641559209938</v>
      </c>
      <c r="I5219">
        <v>-4.9380290284812904</v>
      </c>
      <c r="J5219">
        <v>-1.8980102564630101</v>
      </c>
      <c r="K5219">
        <v>5.7747020264883204</v>
      </c>
    </row>
    <row r="5220" spans="1:11" x14ac:dyDescent="0.7">
      <c r="A5220">
        <v>104.36</v>
      </c>
      <c r="B5220">
        <v>1.4253283054990398</v>
      </c>
      <c r="C5220">
        <v>3.3078035308300002E-2</v>
      </c>
      <c r="D5220">
        <v>-1.6021947876721043</v>
      </c>
      <c r="E5220">
        <v>0.5876649607085902</v>
      </c>
      <c r="F5220">
        <v>0.30597820742330128</v>
      </c>
      <c r="G5220">
        <v>7.472386517108399</v>
      </c>
      <c r="H5220">
        <v>-0.37911447014210076</v>
      </c>
      <c r="I5220">
        <v>-4.5889234997906101</v>
      </c>
      <c r="J5220">
        <v>-1.512977553678013</v>
      </c>
      <c r="K5220">
        <v>5.4031297819302102</v>
      </c>
    </row>
    <row r="5221" spans="1:11" x14ac:dyDescent="0.7">
      <c r="A5221">
        <v>104.38</v>
      </c>
      <c r="B5221">
        <v>0.70669788655547006</v>
      </c>
      <c r="C5221">
        <v>-0.31705197471439917</v>
      </c>
      <c r="D5221">
        <v>-1.2321818552966022</v>
      </c>
      <c r="E5221">
        <v>0.59072433066552055</v>
      </c>
      <c r="F5221">
        <v>0.30661316029500085</v>
      </c>
      <c r="G5221">
        <v>6.410671427646399</v>
      </c>
      <c r="H5221">
        <v>-0.56159614172280037</v>
      </c>
      <c r="I5221">
        <v>-4.4208710283871397</v>
      </c>
      <c r="J5221">
        <v>-1.8901179316620187</v>
      </c>
      <c r="K5221">
        <v>5.0278097776254702</v>
      </c>
    </row>
    <row r="5222" spans="1:11" x14ac:dyDescent="0.7">
      <c r="A5222">
        <v>104.4</v>
      </c>
      <c r="B5222">
        <v>0.50582264838056989</v>
      </c>
      <c r="C5222">
        <v>-0.49575840348100009</v>
      </c>
      <c r="D5222">
        <v>-1.572733722528497</v>
      </c>
      <c r="E5222">
        <v>0.24021146224426992</v>
      </c>
      <c r="F5222">
        <v>-4.2928058594100094E-2</v>
      </c>
      <c r="G5222">
        <v>6.3987631051591993</v>
      </c>
      <c r="H5222">
        <v>-1.0957210055090005</v>
      </c>
      <c r="I5222">
        <v>-4.2525629249918806</v>
      </c>
      <c r="J5222">
        <v>-2.0769276338150178</v>
      </c>
      <c r="K5222">
        <v>4.8389979627183006</v>
      </c>
    </row>
    <row r="5223" spans="1:11" x14ac:dyDescent="0.7">
      <c r="A5223">
        <v>104.42</v>
      </c>
      <c r="B5223">
        <v>0.51636623242043989</v>
      </c>
      <c r="C5223">
        <v>-0.83940727834050044</v>
      </c>
      <c r="D5223">
        <v>-1.3986921026457964</v>
      </c>
      <c r="E5223">
        <v>6.2739390460760269E-2</v>
      </c>
      <c r="F5223">
        <v>-4.3034140862502568E-2</v>
      </c>
      <c r="G5223">
        <v>6.0575524417400999</v>
      </c>
      <c r="H5223">
        <v>-0.74147009263240093</v>
      </c>
      <c r="I5223">
        <v>-4.250010833251471</v>
      </c>
      <c r="J5223">
        <v>-1.6954702746690202</v>
      </c>
      <c r="K5223">
        <v>4.8409348092413405</v>
      </c>
    </row>
    <row r="5224" spans="1:11" x14ac:dyDescent="0.7">
      <c r="A5224">
        <v>104.44</v>
      </c>
      <c r="B5224">
        <v>0.73810182664919033</v>
      </c>
      <c r="C5224">
        <v>-0.31026102572930014</v>
      </c>
      <c r="D5224">
        <v>-1.6095486702388087</v>
      </c>
      <c r="E5224">
        <v>0.23310715258132042</v>
      </c>
      <c r="F5224">
        <v>-0.21793728082469954</v>
      </c>
      <c r="G5224">
        <v>6.947551755510899</v>
      </c>
      <c r="H5224">
        <v>-0.90389725870429949</v>
      </c>
      <c r="I5224">
        <v>-4.4130718614205202</v>
      </c>
      <c r="J5224">
        <v>-1.5089074405410088</v>
      </c>
      <c r="K5224">
        <v>5.0296842669897206</v>
      </c>
    </row>
    <row r="5225" spans="1:11" x14ac:dyDescent="0.7">
      <c r="A5225">
        <v>104.46</v>
      </c>
      <c r="B5225">
        <v>1.0868396588574409</v>
      </c>
      <c r="C5225">
        <v>0.38073119426259971</v>
      </c>
      <c r="D5225">
        <v>-1.7833807495416067</v>
      </c>
      <c r="E5225">
        <v>0.41035865226962009</v>
      </c>
      <c r="F5225">
        <v>-4.3298784741999441E-2</v>
      </c>
      <c r="G5225">
        <v>7.8210101705700001</v>
      </c>
      <c r="H5225">
        <v>-1.0807783610420003</v>
      </c>
      <c r="I5225">
        <v>-4.5889234997906101</v>
      </c>
      <c r="J5225">
        <v>-1.1279448508940106</v>
      </c>
      <c r="K5225">
        <v>5.7747020264883204</v>
      </c>
    </row>
    <row r="5226" spans="1:11" x14ac:dyDescent="0.7">
      <c r="A5226">
        <v>104.48</v>
      </c>
      <c r="B5226">
        <v>0.87601323697841949</v>
      </c>
      <c r="C5226">
        <v>1.2382059957551999</v>
      </c>
      <c r="D5226">
        <v>-1.2321818552966022</v>
      </c>
      <c r="E5226">
        <v>0.59072433066552055</v>
      </c>
      <c r="F5226">
        <v>0.13171004441319667</v>
      </c>
      <c r="G5226">
        <v>9.0301037472604584</v>
      </c>
      <c r="H5226">
        <v>-0.56159614172280037</v>
      </c>
      <c r="I5226">
        <v>-4.4208710283871397</v>
      </c>
      <c r="J5226">
        <v>-1.7034904828770152</v>
      </c>
      <c r="K5226">
        <v>6.3313353743117098</v>
      </c>
    </row>
    <row r="5227" spans="1:11" x14ac:dyDescent="0.7">
      <c r="A5227">
        <v>104.5</v>
      </c>
      <c r="B5227">
        <v>0.84470198158289023</v>
      </c>
      <c r="C5227">
        <v>1.5790061407373006</v>
      </c>
      <c r="D5227">
        <v>-1.0356961311273096</v>
      </c>
      <c r="E5227">
        <v>0.4177384874483705</v>
      </c>
      <c r="F5227">
        <v>0.30693121422319791</v>
      </c>
      <c r="G5227">
        <v>9.19679737599966</v>
      </c>
      <c r="H5227">
        <v>-0.39576991247020032</v>
      </c>
      <c r="I5227">
        <v>-4.6048595403577401</v>
      </c>
      <c r="J5227">
        <v>-2.0769276338150178</v>
      </c>
      <c r="K5227">
        <v>6.3269803040444099</v>
      </c>
    </row>
    <row r="5228" spans="1:11" x14ac:dyDescent="0.7">
      <c r="A5228">
        <v>104.52</v>
      </c>
      <c r="B5228">
        <v>1.2044682170832104</v>
      </c>
      <c r="C5228">
        <v>2.2728465938516997</v>
      </c>
      <c r="D5228">
        <v>-1.2247043489407048</v>
      </c>
      <c r="E5228">
        <v>0.23878884127493016</v>
      </c>
      <c r="F5228">
        <v>0.13171004441319667</v>
      </c>
      <c r="G5228">
        <v>9.7280903348786989</v>
      </c>
      <c r="H5228">
        <v>-0.56442542931699968</v>
      </c>
      <c r="I5228">
        <v>-4.7729509998621609</v>
      </c>
      <c r="J5228">
        <v>-2.080816215904008</v>
      </c>
      <c r="K5228">
        <v>6.7003074713605297</v>
      </c>
    </row>
    <row r="5229" spans="1:11" x14ac:dyDescent="0.7">
      <c r="A5229">
        <v>104.54</v>
      </c>
      <c r="B5229">
        <v>1.774172346884141</v>
      </c>
      <c r="C5229">
        <v>1.7610846947900995</v>
      </c>
      <c r="D5229">
        <v>-1.7833807495416067</v>
      </c>
      <c r="E5229">
        <v>0.41035865226962009</v>
      </c>
      <c r="F5229">
        <v>-4.3298784741999441E-2</v>
      </c>
      <c r="G5229">
        <v>9.9127520913396587</v>
      </c>
      <c r="H5229">
        <v>-0.72994641559209938</v>
      </c>
      <c r="I5229">
        <v>-4.9380290284812904</v>
      </c>
      <c r="J5229">
        <v>-1.8980102564630101</v>
      </c>
      <c r="K5229">
        <v>6.5178465156045302</v>
      </c>
    </row>
    <row r="5230" spans="1:11" x14ac:dyDescent="0.7">
      <c r="A5230">
        <v>104.56</v>
      </c>
      <c r="B5230">
        <v>1.4355774910656809</v>
      </c>
      <c r="C5230">
        <v>1.0717234142546008</v>
      </c>
      <c r="D5230">
        <v>-1.4209527917954006</v>
      </c>
      <c r="E5230">
        <v>0.41183279346088053</v>
      </c>
      <c r="F5230">
        <v>0.48072241688129935</v>
      </c>
      <c r="G5230">
        <v>9.0396102231814091</v>
      </c>
      <c r="H5230">
        <v>-0.38188615977490059</v>
      </c>
      <c r="I5230">
        <v>-4.9407870788446901</v>
      </c>
      <c r="J5230">
        <v>-1.512977553678013</v>
      </c>
      <c r="K5230">
        <v>6.1462742710464298</v>
      </c>
    </row>
    <row r="5231" spans="1:11" x14ac:dyDescent="0.7">
      <c r="A5231">
        <v>104.58</v>
      </c>
      <c r="B5231">
        <v>0.52690338940512049</v>
      </c>
      <c r="C5231">
        <v>0.89234132849469994</v>
      </c>
      <c r="D5231">
        <v>-1.4061169247991074</v>
      </c>
      <c r="E5231">
        <v>0.76819571681153054</v>
      </c>
      <c r="F5231">
        <v>-4.3140094604702028E-2</v>
      </c>
      <c r="G5231">
        <v>8.5082786995885993</v>
      </c>
      <c r="H5231">
        <v>-0.73858654559550097</v>
      </c>
      <c r="I5231">
        <v>-4.5968842521931004</v>
      </c>
      <c r="J5231">
        <v>-2.080816215904008</v>
      </c>
      <c r="K5231">
        <v>5.9565584065128601</v>
      </c>
    </row>
    <row r="5232" spans="1:11" x14ac:dyDescent="0.7">
      <c r="A5232">
        <v>104.6</v>
      </c>
      <c r="B5232">
        <v>0.33646048124576033</v>
      </c>
      <c r="C5232">
        <v>0.37045954592460006</v>
      </c>
      <c r="D5232">
        <v>-1.572733722528497</v>
      </c>
      <c r="E5232">
        <v>0.24021146224426992</v>
      </c>
      <c r="F5232">
        <v>-4.2981115808700565E-2</v>
      </c>
      <c r="G5232">
        <v>7.1012505586028993</v>
      </c>
      <c r="H5232">
        <v>-0.74435539418520058</v>
      </c>
      <c r="I5232">
        <v>-4.6021994934280706</v>
      </c>
      <c r="J5232">
        <v>-2.2715765663079992</v>
      </c>
      <c r="K5232">
        <v>5.3978691171171107</v>
      </c>
    </row>
    <row r="5233" spans="1:11" x14ac:dyDescent="0.7">
      <c r="A5233">
        <v>104.62</v>
      </c>
      <c r="B5233">
        <v>0.87601323697841949</v>
      </c>
      <c r="C5233">
        <v>-0.83698200780789911</v>
      </c>
      <c r="D5233">
        <v>-1.0432356168911099</v>
      </c>
      <c r="E5233">
        <v>0.41626069287256051</v>
      </c>
      <c r="F5233">
        <v>0.48135736965109999</v>
      </c>
      <c r="G5233">
        <v>6.5871506905966992</v>
      </c>
      <c r="H5233">
        <v>-0.38743459533059976</v>
      </c>
      <c r="I5233">
        <v>-4.247460293406311</v>
      </c>
      <c r="J5233">
        <v>-1.5048346788840092</v>
      </c>
      <c r="K5233">
        <v>4.6559957421159606</v>
      </c>
    </row>
    <row r="5234" spans="1:11" x14ac:dyDescent="0.7">
      <c r="A5234">
        <v>104.64</v>
      </c>
      <c r="B5234">
        <v>1.2560582141631205</v>
      </c>
      <c r="C5234">
        <v>-0.82971505834349912</v>
      </c>
      <c r="D5234">
        <v>-1.6021947876721043</v>
      </c>
      <c r="E5234">
        <v>0.5876649607085902</v>
      </c>
      <c r="F5234">
        <v>-4.3404418188899285E-2</v>
      </c>
      <c r="G5234">
        <v>5.7375976823191994</v>
      </c>
      <c r="H5234">
        <v>-0.90389725870429949</v>
      </c>
      <c r="I5234">
        <v>-4.4130718614205202</v>
      </c>
      <c r="J5234">
        <v>-1.7034904828770152</v>
      </c>
      <c r="K5234">
        <v>4.4731720602654406</v>
      </c>
    </row>
    <row r="5235" spans="1:11" x14ac:dyDescent="0.7">
      <c r="A5235">
        <v>104.66</v>
      </c>
      <c r="B5235">
        <v>1.2560582141631205</v>
      </c>
      <c r="C5235">
        <v>-0.82971505834349912</v>
      </c>
      <c r="D5235">
        <v>-1.6021947876721043</v>
      </c>
      <c r="E5235">
        <v>0.5876649607085902</v>
      </c>
      <c r="F5235">
        <v>0.13107566765140177</v>
      </c>
      <c r="G5235">
        <v>5.5654984144048996</v>
      </c>
      <c r="H5235">
        <v>-0.72994641559209938</v>
      </c>
      <c r="I5235">
        <v>-4.2398179710999209</v>
      </c>
      <c r="J5235">
        <v>-1.6994816832959998</v>
      </c>
      <c r="K5235">
        <v>4.4711168373416399</v>
      </c>
    </row>
    <row r="5236" spans="1:11" x14ac:dyDescent="0.7">
      <c r="A5236">
        <v>104.68</v>
      </c>
      <c r="B5236">
        <v>0.87601323697841949</v>
      </c>
      <c r="C5236">
        <v>-0.83698200780789911</v>
      </c>
      <c r="D5236">
        <v>-1.3986921026457964</v>
      </c>
      <c r="E5236">
        <v>0.76978199528437052</v>
      </c>
      <c r="F5236">
        <v>-0.21793728082469954</v>
      </c>
      <c r="G5236">
        <v>5.8974055431591985</v>
      </c>
      <c r="H5236">
        <v>-0.73570475147480074</v>
      </c>
      <c r="I5236">
        <v>-4.2449113040413007</v>
      </c>
      <c r="J5236">
        <v>-2.0847022680110001</v>
      </c>
      <c r="K5236">
        <v>4.8428703956170001</v>
      </c>
    </row>
    <row r="5237" spans="1:11" x14ac:dyDescent="0.7">
      <c r="A5237">
        <v>104.7</v>
      </c>
      <c r="B5237">
        <v>0.8551454327318897</v>
      </c>
      <c r="C5237">
        <v>-0.14968277881439995</v>
      </c>
      <c r="D5237">
        <v>-1.3912626823675964</v>
      </c>
      <c r="E5237">
        <v>0.77136925612504026</v>
      </c>
      <c r="F5237">
        <v>0.13192201611689569</v>
      </c>
      <c r="G5237">
        <v>6.5793224081650994</v>
      </c>
      <c r="H5237">
        <v>-0.57008916979519952</v>
      </c>
      <c r="I5237">
        <v>-4.0789946726250399</v>
      </c>
      <c r="J5237">
        <v>-2.462399013180999</v>
      </c>
      <c r="K5237">
        <v>5.2109935480498297</v>
      </c>
    </row>
    <row r="5238" spans="1:11" x14ac:dyDescent="0.7">
      <c r="A5238">
        <v>104.72</v>
      </c>
      <c r="B5238">
        <v>1.2251230845517203</v>
      </c>
      <c r="C5238">
        <v>0.20061199397370011</v>
      </c>
      <c r="D5238">
        <v>-1.5801058275017965</v>
      </c>
      <c r="E5238">
        <v>0.59225543596429997</v>
      </c>
      <c r="F5238">
        <v>-4.3140094604702028E-2</v>
      </c>
      <c r="G5238">
        <v>7.1125169393415995</v>
      </c>
      <c r="H5238">
        <v>-0.91563077048200014</v>
      </c>
      <c r="I5238">
        <v>-4.423473912907701</v>
      </c>
      <c r="J5238">
        <v>-2.080816215904008</v>
      </c>
      <c r="K5238">
        <v>5.2128093416651797</v>
      </c>
    </row>
    <row r="5239" spans="1:11" x14ac:dyDescent="0.7">
      <c r="A5239">
        <v>104.74</v>
      </c>
      <c r="B5239">
        <v>0.73810182664919033</v>
      </c>
      <c r="C5239">
        <v>0.38073119426259971</v>
      </c>
      <c r="D5239">
        <v>-1.6095486702388087</v>
      </c>
      <c r="E5239">
        <v>0.23310715258132042</v>
      </c>
      <c r="F5239">
        <v>-4.3351617443903478E-2</v>
      </c>
      <c r="G5239">
        <v>7.4760251545442991</v>
      </c>
      <c r="H5239">
        <v>-0.72994641559209938</v>
      </c>
      <c r="I5239">
        <v>-4.9380290284812904</v>
      </c>
      <c r="J5239">
        <v>-1.512977553678013</v>
      </c>
      <c r="K5239">
        <v>5.4031297819302102</v>
      </c>
    </row>
    <row r="5240" spans="1:11" x14ac:dyDescent="0.7">
      <c r="A5240">
        <v>104.76</v>
      </c>
      <c r="B5240">
        <v>0.91767261604957007</v>
      </c>
      <c r="C5240">
        <v>0.89992192394150017</v>
      </c>
      <c r="D5240">
        <v>-1.6021947876721043</v>
      </c>
      <c r="E5240">
        <v>0.5876649607085902</v>
      </c>
      <c r="F5240">
        <v>0.13128687064590139</v>
      </c>
      <c r="G5240">
        <v>8.3456333900832984</v>
      </c>
      <c r="H5240">
        <v>-0.73282470867230032</v>
      </c>
      <c r="I5240">
        <v>-4.591575471293881</v>
      </c>
      <c r="J5240">
        <v>-1.7034904828770152</v>
      </c>
      <c r="K5240">
        <v>5.5880700486932007</v>
      </c>
    </row>
    <row r="5241" spans="1:11" x14ac:dyDescent="0.7">
      <c r="A5241">
        <v>104.78</v>
      </c>
      <c r="B5241">
        <v>0.35764123262037995</v>
      </c>
      <c r="C5241">
        <v>1.4120078657270003</v>
      </c>
      <c r="D5241">
        <v>-1.5874733705288975</v>
      </c>
      <c r="E5241">
        <v>0.23736710064035993</v>
      </c>
      <c r="F5241">
        <v>-0.21793728082469954</v>
      </c>
      <c r="G5241">
        <v>9.0332744919043897</v>
      </c>
      <c r="H5241">
        <v>-0.91269471731830087</v>
      </c>
      <c r="I5241">
        <v>-4.7702418751570903</v>
      </c>
      <c r="J5241">
        <v>-2.2792233146110163</v>
      </c>
      <c r="K5241">
        <v>6.1447635691251499</v>
      </c>
    </row>
    <row r="5242" spans="1:11" x14ac:dyDescent="0.7">
      <c r="A5242">
        <v>104.8</v>
      </c>
      <c r="B5242">
        <v>0.68573000705396048</v>
      </c>
      <c r="C5242">
        <v>1.4085281295028995</v>
      </c>
      <c r="D5242">
        <v>-1.2097354418227013</v>
      </c>
      <c r="E5242">
        <v>0.24163496436627074</v>
      </c>
      <c r="F5242">
        <v>-0.21793728082469954</v>
      </c>
      <c r="G5242">
        <v>9.0205799763560197</v>
      </c>
      <c r="H5242">
        <v>-0.74724245185590021</v>
      </c>
      <c r="I5242">
        <v>-4.9546025106711102</v>
      </c>
      <c r="J5242">
        <v>-2.0769276338150178</v>
      </c>
      <c r="K5242">
        <v>6.3269803040444099</v>
      </c>
    </row>
    <row r="5243" spans="1:11" x14ac:dyDescent="0.7">
      <c r="A5243">
        <v>104.82</v>
      </c>
      <c r="B5243">
        <v>1.574232932125021</v>
      </c>
      <c r="C5243">
        <v>1.2382059957551999</v>
      </c>
      <c r="D5243">
        <v>-1.2321818552966022</v>
      </c>
      <c r="E5243">
        <v>0.23736710064035993</v>
      </c>
      <c r="F5243">
        <v>-4.3087133784801779E-2</v>
      </c>
      <c r="G5243">
        <v>8.8539945726387987</v>
      </c>
      <c r="H5243">
        <v>-0.56159614172280037</v>
      </c>
      <c r="I5243">
        <v>-4.7702418751570903</v>
      </c>
      <c r="J5243">
        <v>-1.8940653775759984</v>
      </c>
      <c r="K5243">
        <v>6.1447635691251499</v>
      </c>
    </row>
    <row r="5244" spans="1:11" x14ac:dyDescent="0.7">
      <c r="A5244">
        <v>104.84</v>
      </c>
      <c r="B5244">
        <v>1.6048491428744498</v>
      </c>
      <c r="C5244">
        <v>1.2435772192723</v>
      </c>
      <c r="D5244">
        <v>-1.7833807495416067</v>
      </c>
      <c r="E5244">
        <v>0.41035865226962009</v>
      </c>
      <c r="F5244">
        <v>-0.21793728082469954</v>
      </c>
      <c r="G5244">
        <v>8.6942043016910997</v>
      </c>
      <c r="H5244">
        <v>-0.90389725870429949</v>
      </c>
      <c r="I5244">
        <v>-4.4130718614205202</v>
      </c>
      <c r="J5244">
        <v>-1.9019525708260119</v>
      </c>
      <c r="K5244">
        <v>6.1477839908764205</v>
      </c>
    </row>
    <row r="5245" spans="1:11" x14ac:dyDescent="0.7">
      <c r="A5245">
        <v>104.86</v>
      </c>
      <c r="B5245">
        <v>1.774172346884141</v>
      </c>
      <c r="C5245">
        <v>1.0698820309974</v>
      </c>
      <c r="D5245">
        <v>-1.4209527917954006</v>
      </c>
      <c r="E5245">
        <v>0.41183279346088053</v>
      </c>
      <c r="F5245">
        <v>0.13139256802829635</v>
      </c>
      <c r="G5245">
        <v>8.6909338119029993</v>
      </c>
      <c r="H5245">
        <v>-0.72994641559209938</v>
      </c>
      <c r="I5245">
        <v>-4.9380290284812904</v>
      </c>
      <c r="J5245">
        <v>-1.7074966759560084</v>
      </c>
      <c r="K5245">
        <v>5.9612733306885808</v>
      </c>
    </row>
    <row r="5246" spans="1:11" x14ac:dyDescent="0.7">
      <c r="A5246">
        <v>104.88</v>
      </c>
      <c r="B5246">
        <v>0.6962171426406405</v>
      </c>
      <c r="C5246">
        <v>1.0643511454846006</v>
      </c>
      <c r="D5246">
        <v>-0.86930287037969833</v>
      </c>
      <c r="E5246">
        <v>0.59225543596429997</v>
      </c>
      <c r="F5246">
        <v>-4.3087133784801779E-2</v>
      </c>
      <c r="G5246">
        <v>8.1559022454980994</v>
      </c>
      <c r="H5246">
        <v>-0.38743459533059976</v>
      </c>
      <c r="I5246">
        <v>-4.9463082109798808</v>
      </c>
      <c r="J5246">
        <v>-2.0885857926050164</v>
      </c>
      <c r="K5246">
        <v>5.9597027115024499</v>
      </c>
    </row>
    <row r="5247" spans="1:11" x14ac:dyDescent="0.7">
      <c r="A5247">
        <v>104.9</v>
      </c>
      <c r="B5247">
        <v>0.68573000705396048</v>
      </c>
      <c r="C5247">
        <v>0.7164824071174003</v>
      </c>
      <c r="D5247">
        <v>-1.3912626823675964</v>
      </c>
      <c r="E5247">
        <v>0.77136925612504026</v>
      </c>
      <c r="F5247">
        <v>-4.2874969189504952E-2</v>
      </c>
      <c r="G5247">
        <v>8.142137342945599</v>
      </c>
      <c r="H5247">
        <v>-0.57292362582360035</v>
      </c>
      <c r="I5247">
        <v>-4.7810882688172702</v>
      </c>
      <c r="J5247">
        <v>-2.462399013180999</v>
      </c>
      <c r="K5247">
        <v>5.9549847187128808</v>
      </c>
    </row>
    <row r="5248" spans="1:11" x14ac:dyDescent="0.7">
      <c r="A5248">
        <v>104.92</v>
      </c>
      <c r="B5248">
        <v>1.0557545404905611</v>
      </c>
      <c r="C5248">
        <v>0.37457196146220006</v>
      </c>
      <c r="D5248">
        <v>-1.2247043489407048</v>
      </c>
      <c r="E5248">
        <v>0.23878884127493016</v>
      </c>
      <c r="F5248">
        <v>0.30661316029500085</v>
      </c>
      <c r="G5248">
        <v>7.8068560819277</v>
      </c>
      <c r="H5248">
        <v>-0.73858654559550097</v>
      </c>
      <c r="I5248">
        <v>-4.5968842521931004</v>
      </c>
      <c r="J5248">
        <v>-2.2754011844399997</v>
      </c>
      <c r="K5248">
        <v>5.7714378486444708</v>
      </c>
    </row>
    <row r="5249" spans="1:11" x14ac:dyDescent="0.7">
      <c r="A5249">
        <v>104.94</v>
      </c>
      <c r="B5249">
        <v>1.2663573679180704</v>
      </c>
      <c r="C5249">
        <v>0.20903487780340058</v>
      </c>
      <c r="D5249">
        <v>-1.7833807495416067</v>
      </c>
      <c r="E5249">
        <v>0.41035865226962009</v>
      </c>
      <c r="F5249">
        <v>0.30597820742330128</v>
      </c>
      <c r="G5249">
        <v>8.1696338240315995</v>
      </c>
      <c r="H5249">
        <v>-0.72994641559209938</v>
      </c>
      <c r="I5249">
        <v>-4.9380290284812904</v>
      </c>
      <c r="J5249">
        <v>-1.7074966759560084</v>
      </c>
      <c r="K5249">
        <v>5.9612733306885808</v>
      </c>
    </row>
    <row r="5250" spans="1:11" x14ac:dyDescent="0.7">
      <c r="A5250">
        <v>104.96</v>
      </c>
      <c r="B5250">
        <v>1.0764842641139296</v>
      </c>
      <c r="C5250">
        <v>1.0698820309974</v>
      </c>
      <c r="D5250">
        <v>-1.5948363558430003</v>
      </c>
      <c r="E5250">
        <v>0.23594623952364024</v>
      </c>
      <c r="F5250">
        <v>0.13139256802829635</v>
      </c>
      <c r="G5250">
        <v>7.9935809893461993</v>
      </c>
      <c r="H5250">
        <v>-0.73282470867230032</v>
      </c>
      <c r="I5250">
        <v>-4.591575471293881</v>
      </c>
      <c r="J5250">
        <v>-1.7034904828770152</v>
      </c>
      <c r="K5250">
        <v>5.5880700486932007</v>
      </c>
    </row>
    <row r="5251" spans="1:11" x14ac:dyDescent="0.7">
      <c r="A5251">
        <v>104.98</v>
      </c>
      <c r="B5251">
        <v>0.52690338940512049</v>
      </c>
      <c r="C5251">
        <v>0.89234132849469994</v>
      </c>
      <c r="D5251">
        <v>-1.4061169247991074</v>
      </c>
      <c r="E5251">
        <v>6.1371909018660631E-2</v>
      </c>
      <c r="F5251">
        <v>0.13171004441319667</v>
      </c>
      <c r="G5251">
        <v>8.3321171596422996</v>
      </c>
      <c r="H5251">
        <v>-0.73858654559550097</v>
      </c>
      <c r="I5251">
        <v>-4.5968842521931004</v>
      </c>
      <c r="J5251">
        <v>-1.6994816832959998</v>
      </c>
      <c r="K5251">
        <v>5.9581310704430805</v>
      </c>
    </row>
    <row r="5252" spans="1:11" x14ac:dyDescent="0.7">
      <c r="A5252">
        <v>105</v>
      </c>
      <c r="B5252">
        <v>0.49527263140350986</v>
      </c>
      <c r="C5252">
        <v>1.2328249408343996</v>
      </c>
      <c r="D5252">
        <v>-1.0356961311273096</v>
      </c>
      <c r="E5252">
        <v>6.4107718771690081E-2</v>
      </c>
      <c r="F5252">
        <v>-4.2981115808700565E-2</v>
      </c>
      <c r="G5252">
        <v>8.8475395731001996</v>
      </c>
      <c r="H5252">
        <v>-0.74724245185590021</v>
      </c>
      <c r="I5252">
        <v>-4.9546025106711102</v>
      </c>
      <c r="J5252">
        <v>-2.0769276338150178</v>
      </c>
      <c r="K5252">
        <v>6.3269803040444099</v>
      </c>
    </row>
    <row r="5253" spans="1:11" x14ac:dyDescent="0.7">
      <c r="A5253">
        <v>105.02</v>
      </c>
      <c r="B5253">
        <v>1.3945432574938597</v>
      </c>
      <c r="C5253">
        <v>1.7561859104788002</v>
      </c>
      <c r="D5253">
        <v>-0.87689034006430688</v>
      </c>
      <c r="E5253">
        <v>0.23736710064035993</v>
      </c>
      <c r="F5253">
        <v>0.48114559053220063</v>
      </c>
      <c r="G5253">
        <v>9.0332744919043897</v>
      </c>
      <c r="H5253">
        <v>-0.21322008815189974</v>
      </c>
      <c r="I5253">
        <v>-4.7729509998621609</v>
      </c>
      <c r="J5253">
        <v>-1.5048346788840092</v>
      </c>
      <c r="K5253">
        <v>6.1432518841539805</v>
      </c>
    </row>
    <row r="5254" spans="1:11" x14ac:dyDescent="0.7">
      <c r="A5254">
        <v>105.04</v>
      </c>
      <c r="B5254">
        <v>1.4253283054990398</v>
      </c>
      <c r="C5254">
        <v>1.4154833628938004</v>
      </c>
      <c r="D5254">
        <v>-1.4283638451574063</v>
      </c>
      <c r="E5254">
        <v>5.7274538050630319E-2</v>
      </c>
      <c r="F5254">
        <v>0.13118123720629882</v>
      </c>
      <c r="G5254">
        <v>9.3944037644822593</v>
      </c>
      <c r="H5254">
        <v>-0.90389725870429949</v>
      </c>
      <c r="I5254">
        <v>-5.1111768882692603</v>
      </c>
      <c r="J5254">
        <v>-1.9019525708260119</v>
      </c>
      <c r="K5254">
        <v>6.1477839908764205</v>
      </c>
    </row>
    <row r="5255" spans="1:11" x14ac:dyDescent="0.7">
      <c r="A5255">
        <v>105.06</v>
      </c>
      <c r="B5255">
        <v>1.2457527861749895</v>
      </c>
      <c r="C5255">
        <v>1.5874418690323004</v>
      </c>
      <c r="D5255">
        <v>-1.6021947876721043</v>
      </c>
      <c r="E5255">
        <v>0.23452625710892061</v>
      </c>
      <c r="F5255">
        <v>0.13128687064590139</v>
      </c>
      <c r="G5255">
        <v>9.7399170365145888</v>
      </c>
      <c r="H5255">
        <v>-0.55594272397819999</v>
      </c>
      <c r="I5255">
        <v>-5.1139871242120707</v>
      </c>
      <c r="J5255">
        <v>-1.8980102564630101</v>
      </c>
      <c r="K5255">
        <v>6.5178465156045302</v>
      </c>
    </row>
    <row r="5256" spans="1:11" x14ac:dyDescent="0.7">
      <c r="A5256">
        <v>105.08</v>
      </c>
      <c r="B5256">
        <v>0.68573000705396048</v>
      </c>
      <c r="C5256">
        <v>1.7545509906956998</v>
      </c>
      <c r="D5256">
        <v>-1.2247043489407048</v>
      </c>
      <c r="E5256">
        <v>0.23878884127493016</v>
      </c>
      <c r="F5256">
        <v>0.13160415485379673</v>
      </c>
      <c r="G5256">
        <v>9.3821620942253787</v>
      </c>
      <c r="H5256">
        <v>-0.56442542931699968</v>
      </c>
      <c r="I5256">
        <v>-5.1224280868166208</v>
      </c>
      <c r="J5256">
        <v>-1.8940653775759984</v>
      </c>
      <c r="K5256">
        <v>6.5164566698369599</v>
      </c>
    </row>
    <row r="5257" spans="1:11" x14ac:dyDescent="0.7">
      <c r="A5257">
        <v>105.1</v>
      </c>
      <c r="B5257">
        <v>0.67523647394671027</v>
      </c>
      <c r="C5257">
        <v>1.4067866693200006</v>
      </c>
      <c r="D5257">
        <v>-1.2172222125499985</v>
      </c>
      <c r="E5257">
        <v>0.59378748931589076</v>
      </c>
      <c r="F5257">
        <v>0.13192201611689569</v>
      </c>
      <c r="G5257">
        <v>9.0237564912348294</v>
      </c>
      <c r="H5257">
        <v>-0.39576991247020032</v>
      </c>
      <c r="I5257">
        <v>-4.6048595403577401</v>
      </c>
      <c r="J5257">
        <v>-2.0769276338150178</v>
      </c>
      <c r="K5257">
        <v>6.3269803040444099</v>
      </c>
    </row>
    <row r="5258" spans="1:11" x14ac:dyDescent="0.7">
      <c r="A5258">
        <v>105.12</v>
      </c>
      <c r="B5258">
        <v>1.0453802000672496</v>
      </c>
      <c r="C5258">
        <v>0.71843376298749995</v>
      </c>
      <c r="D5258">
        <v>-1.4061169247991074</v>
      </c>
      <c r="E5258">
        <v>0.41478381291510047</v>
      </c>
      <c r="F5258">
        <v>0.131498329411599</v>
      </c>
      <c r="G5258">
        <v>8.3388793669700991</v>
      </c>
      <c r="H5258">
        <v>-0.73858654559550097</v>
      </c>
      <c r="I5258">
        <v>-4.5968842521931004</v>
      </c>
      <c r="J5258">
        <v>-1.5089074405410088</v>
      </c>
      <c r="K5258">
        <v>5.7730704684133407</v>
      </c>
    </row>
    <row r="5259" spans="1:11" x14ac:dyDescent="0.7">
      <c r="A5259">
        <v>105.14</v>
      </c>
      <c r="B5259">
        <v>1.0868396588574409</v>
      </c>
      <c r="C5259">
        <v>3.5235084266700412E-2</v>
      </c>
      <c r="D5259">
        <v>-1.6095486702388087</v>
      </c>
      <c r="E5259">
        <v>0.23310715258132042</v>
      </c>
      <c r="F5259">
        <v>0.13118123720629882</v>
      </c>
      <c r="G5259">
        <v>7.3036109099198985</v>
      </c>
      <c r="H5259">
        <v>-0.90389725870429949</v>
      </c>
      <c r="I5259">
        <v>-4.7621243748448903</v>
      </c>
      <c r="J5259">
        <v>-1.5170450208780153</v>
      </c>
      <c r="K5259">
        <v>5.0334295899613002</v>
      </c>
    </row>
    <row r="5260" spans="1:11" x14ac:dyDescent="0.7">
      <c r="A5260">
        <v>105.16</v>
      </c>
      <c r="B5260">
        <v>1.4355774910656809</v>
      </c>
      <c r="C5260">
        <v>-0.31026102572930014</v>
      </c>
      <c r="D5260">
        <v>-1.6021947876721043</v>
      </c>
      <c r="E5260">
        <v>0.5876649607085902</v>
      </c>
      <c r="F5260">
        <v>0.131498329411599</v>
      </c>
      <c r="G5260">
        <v>6.9437514676495997</v>
      </c>
      <c r="H5260">
        <v>-0.55311859069480107</v>
      </c>
      <c r="I5260">
        <v>-4.4130718614205202</v>
      </c>
      <c r="J5260">
        <v>-1.7034904828770152</v>
      </c>
      <c r="K5260">
        <v>5.2164373858839497</v>
      </c>
    </row>
    <row r="5261" spans="1:11" x14ac:dyDescent="0.7">
      <c r="A5261">
        <v>105.18</v>
      </c>
      <c r="B5261">
        <v>1.0453802000672496</v>
      </c>
      <c r="C5261">
        <v>-0.66523576700089926</v>
      </c>
      <c r="D5261">
        <v>-1.2172222125499985</v>
      </c>
      <c r="E5261">
        <v>0.59378748931589076</v>
      </c>
      <c r="F5261">
        <v>-0.21793728082469954</v>
      </c>
      <c r="G5261">
        <v>5.8809126701450989</v>
      </c>
      <c r="H5261">
        <v>-1.0897384958604004</v>
      </c>
      <c r="I5261">
        <v>-4.247460293406311</v>
      </c>
      <c r="J5261">
        <v>-2.2754011844399997</v>
      </c>
      <c r="K5261">
        <v>5.0278097776254702</v>
      </c>
    </row>
    <row r="5262" spans="1:11" x14ac:dyDescent="0.7">
      <c r="A5262">
        <v>105.2</v>
      </c>
      <c r="B5262">
        <v>0.67523647394671027</v>
      </c>
      <c r="C5262">
        <v>-0.66998375608499927</v>
      </c>
      <c r="D5262">
        <v>-1.383828659691801</v>
      </c>
      <c r="E5262">
        <v>0.41921719749239017</v>
      </c>
      <c r="F5262">
        <v>-4.2821847565598148E-2</v>
      </c>
      <c r="G5262">
        <v>5.6916606913704992</v>
      </c>
      <c r="H5262">
        <v>-0.92150823701600082</v>
      </c>
      <c r="I5262">
        <v>-4.4286844339059606</v>
      </c>
      <c r="J5262">
        <v>-2.4586334184629948</v>
      </c>
      <c r="K5262">
        <v>4.8370598548168608</v>
      </c>
    </row>
    <row r="5263" spans="1:11" x14ac:dyDescent="0.7">
      <c r="A5263">
        <v>105.22</v>
      </c>
      <c r="B5263">
        <v>1.0557545404905611</v>
      </c>
      <c r="C5263">
        <v>-0.31705197471439917</v>
      </c>
      <c r="D5263">
        <v>-1.4135371530950067</v>
      </c>
      <c r="E5263">
        <v>0.76661041979482025</v>
      </c>
      <c r="F5263">
        <v>0.13192201611689569</v>
      </c>
      <c r="G5263">
        <v>6.2301175391550991</v>
      </c>
      <c r="H5263">
        <v>-0.73282470867230032</v>
      </c>
      <c r="I5263">
        <v>-3.8931522561922405</v>
      </c>
      <c r="J5263">
        <v>-1.8901179316620187</v>
      </c>
      <c r="K5263">
        <v>5.0278097776254702</v>
      </c>
    </row>
    <row r="5264" spans="1:11" x14ac:dyDescent="0.7">
      <c r="A5264">
        <v>105.24</v>
      </c>
      <c r="B5264">
        <v>1.2560582141631205</v>
      </c>
      <c r="C5264">
        <v>-0.13861763247160042</v>
      </c>
      <c r="D5264">
        <v>-1.4283638451574063</v>
      </c>
      <c r="E5264">
        <v>0.76344276648861076</v>
      </c>
      <c r="F5264">
        <v>0.30629549159479552</v>
      </c>
      <c r="G5264">
        <v>7.1162678509606998</v>
      </c>
      <c r="H5264">
        <v>-0.37911447014210076</v>
      </c>
      <c r="I5264">
        <v>-4.5889234997906101</v>
      </c>
      <c r="J5264">
        <v>-1.7074966759560084</v>
      </c>
      <c r="K5264">
        <v>5.2182496387910104</v>
      </c>
    </row>
    <row r="5265" spans="1:11" x14ac:dyDescent="0.7">
      <c r="A5265">
        <v>105.26</v>
      </c>
      <c r="B5265">
        <v>1.0764842641139296</v>
      </c>
      <c r="C5265">
        <v>0.37867936720459916</v>
      </c>
      <c r="D5265">
        <v>-1.4209527917954006</v>
      </c>
      <c r="E5265">
        <v>0.41183279346088053</v>
      </c>
      <c r="F5265">
        <v>0.48114559053220063</v>
      </c>
      <c r="G5265">
        <v>7.6377240826204993</v>
      </c>
      <c r="H5265">
        <v>-0.90682796305500091</v>
      </c>
      <c r="I5265">
        <v>-4.7648285641483508</v>
      </c>
      <c r="J5265">
        <v>-1.512977553678013</v>
      </c>
      <c r="K5265">
        <v>5.4031297819302102</v>
      </c>
    </row>
    <row r="5266" spans="1:11" x14ac:dyDescent="0.7">
      <c r="A5266">
        <v>105.28</v>
      </c>
      <c r="B5266">
        <v>0.34705408521403047</v>
      </c>
      <c r="C5266">
        <v>0.71843376298749995</v>
      </c>
      <c r="D5266">
        <v>-1.2247043489407048</v>
      </c>
      <c r="E5266">
        <v>0.23878884127493016</v>
      </c>
      <c r="F5266">
        <v>0.48178131305849803</v>
      </c>
      <c r="G5266">
        <v>8.6745516222248984</v>
      </c>
      <c r="H5266">
        <v>-0.74147009263240093</v>
      </c>
      <c r="I5266">
        <v>-4.9490712958121401</v>
      </c>
      <c r="J5266">
        <v>-2.080816215904008</v>
      </c>
      <c r="K5266">
        <v>5.9565584065128601</v>
      </c>
    </row>
    <row r="5267" spans="1:11" x14ac:dyDescent="0.7">
      <c r="A5267">
        <v>105.3</v>
      </c>
      <c r="B5267">
        <v>0.14584328122414014</v>
      </c>
      <c r="C5267">
        <v>1.5790061407373006</v>
      </c>
      <c r="D5267">
        <v>-1.3912626823675964</v>
      </c>
      <c r="E5267">
        <v>0.4177384874483705</v>
      </c>
      <c r="F5267">
        <v>0.13213424498979975</v>
      </c>
      <c r="G5267">
        <v>9.7162349363628895</v>
      </c>
      <c r="H5267">
        <v>-0.74724245185590021</v>
      </c>
      <c r="I5267">
        <v>-4.9546025106711102</v>
      </c>
      <c r="J5267">
        <v>-2.0769276338150178</v>
      </c>
      <c r="K5267">
        <v>6.3269803040444099</v>
      </c>
    </row>
    <row r="5268" spans="1:11" x14ac:dyDescent="0.7">
      <c r="A5268">
        <v>105.32</v>
      </c>
      <c r="B5268">
        <v>0.87601323697841949</v>
      </c>
      <c r="C5268">
        <v>1.9299353302761997</v>
      </c>
      <c r="D5268">
        <v>-1.5874733705288975</v>
      </c>
      <c r="E5268">
        <v>0.23736710064035993</v>
      </c>
      <c r="F5268">
        <v>0.13181599814809886</v>
      </c>
      <c r="G5268">
        <v>10.074228229011199</v>
      </c>
      <c r="H5268">
        <v>-0.3902113443291011</v>
      </c>
      <c r="I5268">
        <v>-5.2986015270924707</v>
      </c>
      <c r="J5268">
        <v>-1.5089074405410088</v>
      </c>
      <c r="K5268">
        <v>6.5164566698369599</v>
      </c>
    </row>
    <row r="5269" spans="1:11" x14ac:dyDescent="0.7">
      <c r="A5269">
        <v>105.34</v>
      </c>
      <c r="B5269">
        <v>1.4253283054990398</v>
      </c>
      <c r="C5269">
        <v>2.1066860266865</v>
      </c>
      <c r="D5269">
        <v>-1.4283638451574063</v>
      </c>
      <c r="E5269">
        <v>5.7274538050630319E-2</v>
      </c>
      <c r="F5269">
        <v>0.48072241688129935</v>
      </c>
      <c r="G5269">
        <v>10.434315868295089</v>
      </c>
      <c r="H5269">
        <v>-0.38188615977490059</v>
      </c>
      <c r="I5269">
        <v>-4.9407870788446901</v>
      </c>
      <c r="J5269">
        <v>-1.3225265597619966</v>
      </c>
      <c r="K5269">
        <v>6.7042970225861502</v>
      </c>
    </row>
    <row r="5270" spans="1:11" x14ac:dyDescent="0.7">
      <c r="A5270">
        <v>105.36</v>
      </c>
      <c r="B5270">
        <v>1.2457527861749895</v>
      </c>
      <c r="C5270">
        <v>2.2787498028011992</v>
      </c>
      <c r="D5270">
        <v>-1.2396547359139021</v>
      </c>
      <c r="E5270">
        <v>0.58919417253983042</v>
      </c>
      <c r="F5270">
        <v>0.30613680148660194</v>
      </c>
      <c r="G5270">
        <v>10.258579157298099</v>
      </c>
      <c r="H5270">
        <v>-0.38465953432550037</v>
      </c>
      <c r="I5270">
        <v>-4.5942290549378804</v>
      </c>
      <c r="J5270">
        <v>-1.7074966759560084</v>
      </c>
      <c r="K5270">
        <v>6.7042970225861502</v>
      </c>
    </row>
    <row r="5271" spans="1:11" x14ac:dyDescent="0.7">
      <c r="A5271">
        <v>105.38</v>
      </c>
      <c r="B5271">
        <v>1.21479879942531</v>
      </c>
      <c r="C5271">
        <v>1.9283536321027999</v>
      </c>
      <c r="D5271">
        <v>-1.2247043489407048</v>
      </c>
      <c r="E5271">
        <v>0.23878884127493016</v>
      </c>
      <c r="F5271">
        <v>0.30661316029500085</v>
      </c>
      <c r="G5271">
        <v>9.5520868997793791</v>
      </c>
      <c r="H5271">
        <v>-0.74147009263240093</v>
      </c>
      <c r="I5271">
        <v>-4.9490712958121401</v>
      </c>
      <c r="J5271">
        <v>-2.2754011844399997</v>
      </c>
      <c r="K5271">
        <v>6.5150659196634804</v>
      </c>
    </row>
    <row r="5272" spans="1:11" x14ac:dyDescent="0.7">
      <c r="A5272">
        <v>105.4</v>
      </c>
      <c r="B5272">
        <v>1.1941313317622697</v>
      </c>
      <c r="C5272">
        <v>1.2328249408343996</v>
      </c>
      <c r="D5272">
        <v>-1.0281519747822045</v>
      </c>
      <c r="E5272">
        <v>0.41921719749239017</v>
      </c>
      <c r="F5272">
        <v>0.30693121422319791</v>
      </c>
      <c r="G5272">
        <v>8.8475395731001996</v>
      </c>
      <c r="H5272">
        <v>-0.57292362582360035</v>
      </c>
      <c r="I5272">
        <v>-4.7810882688172702</v>
      </c>
      <c r="J5272">
        <v>-2.462399013180999</v>
      </c>
      <c r="K5272">
        <v>5.9549847187128808</v>
      </c>
    </row>
    <row r="5273" spans="1:11" x14ac:dyDescent="0.7">
      <c r="A5273">
        <v>105.42</v>
      </c>
      <c r="B5273">
        <v>1.3945432574938597</v>
      </c>
      <c r="C5273">
        <v>0.71843376298749995</v>
      </c>
      <c r="D5273">
        <v>-1.2321818552966022</v>
      </c>
      <c r="E5273">
        <v>0.59072433066552055</v>
      </c>
      <c r="F5273">
        <v>0.131498329411599</v>
      </c>
      <c r="G5273">
        <v>8.3388793669700991</v>
      </c>
      <c r="H5273">
        <v>-0.73858654559550097</v>
      </c>
      <c r="I5273">
        <v>-4.5968842521931004</v>
      </c>
      <c r="J5273">
        <v>-1.8901179316620187</v>
      </c>
      <c r="K5273">
        <v>5.7714378486444708</v>
      </c>
    </row>
    <row r="5274" spans="1:11" x14ac:dyDescent="0.7">
      <c r="A5274">
        <v>105.44</v>
      </c>
      <c r="B5274">
        <v>1.2663573679180704</v>
      </c>
      <c r="C5274">
        <v>0.20903487780340058</v>
      </c>
      <c r="D5274">
        <v>-1.7833807495416067</v>
      </c>
      <c r="E5274">
        <v>0.41035865226962009</v>
      </c>
      <c r="F5274">
        <v>-4.3404418188899285E-2</v>
      </c>
      <c r="G5274">
        <v>7.8280743728327984</v>
      </c>
      <c r="H5274">
        <v>-0.90682796305500091</v>
      </c>
      <c r="I5274">
        <v>-4.7648285641483508</v>
      </c>
      <c r="J5274">
        <v>-1.9019525708260119</v>
      </c>
      <c r="K5274">
        <v>5.4048810569330108</v>
      </c>
    </row>
    <row r="5275" spans="1:11" x14ac:dyDescent="0.7">
      <c r="A5275">
        <v>105.46</v>
      </c>
      <c r="B5275">
        <v>0.73810182664919033</v>
      </c>
      <c r="C5275">
        <v>3.5235084266700412E-2</v>
      </c>
      <c r="D5275">
        <v>-1.4209527917954006</v>
      </c>
      <c r="E5275">
        <v>0.41183279346088053</v>
      </c>
      <c r="F5275">
        <v>0.13128687064590139</v>
      </c>
      <c r="G5275">
        <v>7.6484915668675999</v>
      </c>
      <c r="H5275">
        <v>-0.55876857379900002</v>
      </c>
      <c r="I5275">
        <v>-4.7675343970860808</v>
      </c>
      <c r="J5275">
        <v>-1.512977553678013</v>
      </c>
      <c r="K5275">
        <v>5.4031297819302102</v>
      </c>
    </row>
    <row r="5276" spans="1:11" x14ac:dyDescent="0.7">
      <c r="A5276">
        <v>105.48</v>
      </c>
      <c r="B5276">
        <v>0.17779354183182061</v>
      </c>
      <c r="C5276">
        <v>0.54647666123420002</v>
      </c>
      <c r="D5276">
        <v>-1.4061169247991074</v>
      </c>
      <c r="E5276">
        <v>0.41478381291510047</v>
      </c>
      <c r="F5276">
        <v>0.13171004441319667</v>
      </c>
      <c r="G5276">
        <v>7.6341305720239987</v>
      </c>
      <c r="H5276">
        <v>-0.56725643815070015</v>
      </c>
      <c r="I5276">
        <v>-4.4260783809321502</v>
      </c>
      <c r="J5276">
        <v>-2.0847022680110001</v>
      </c>
      <c r="K5276">
        <v>5.5863775121677204</v>
      </c>
    </row>
    <row r="5277" spans="1:11" x14ac:dyDescent="0.7">
      <c r="A5277">
        <v>105.5</v>
      </c>
      <c r="B5277">
        <v>0.15649986402924032</v>
      </c>
      <c r="C5277">
        <v>0.54246847051870084</v>
      </c>
      <c r="D5277">
        <v>-1.572733722528497</v>
      </c>
      <c r="E5277">
        <v>0.24021146224426992</v>
      </c>
      <c r="F5277">
        <v>-4.2981115808700565E-2</v>
      </c>
      <c r="G5277">
        <v>7.7997661644017988</v>
      </c>
      <c r="H5277">
        <v>-0.92150823701600082</v>
      </c>
      <c r="I5277">
        <v>-4.4286844339059606</v>
      </c>
      <c r="J5277">
        <v>-1.8822153287240155</v>
      </c>
      <c r="K5277">
        <v>5.7681694198771698</v>
      </c>
    </row>
    <row r="5278" spans="1:11" x14ac:dyDescent="0.7">
      <c r="A5278">
        <v>105.52</v>
      </c>
      <c r="B5278">
        <v>1.0557545404905611</v>
      </c>
      <c r="C5278">
        <v>0.37457196146220006</v>
      </c>
      <c r="D5278">
        <v>-1.0583005940136019</v>
      </c>
      <c r="E5278">
        <v>0.41330784672713072</v>
      </c>
      <c r="F5278">
        <v>0.30613680148660194</v>
      </c>
      <c r="G5278">
        <v>8.1662040469050989</v>
      </c>
      <c r="H5278">
        <v>-0.56159614172280037</v>
      </c>
      <c r="I5278">
        <v>-4.7702418751570903</v>
      </c>
      <c r="J5278">
        <v>-1.5089074405410088</v>
      </c>
      <c r="K5278">
        <v>5.7730704684133407</v>
      </c>
    </row>
    <row r="5279" spans="1:11" x14ac:dyDescent="0.7">
      <c r="A5279">
        <v>105.54</v>
      </c>
      <c r="B5279">
        <v>1.6048491428744498</v>
      </c>
      <c r="C5279">
        <v>0.89802850633640041</v>
      </c>
      <c r="D5279">
        <v>-1.2471229950836999</v>
      </c>
      <c r="E5279">
        <v>0.23452625710892061</v>
      </c>
      <c r="F5279">
        <v>0.48051102211649521</v>
      </c>
      <c r="G5279">
        <v>8.6942043016910997</v>
      </c>
      <c r="H5279">
        <v>-0.37634446389199994</v>
      </c>
      <c r="I5279">
        <v>-4.9352726532168001</v>
      </c>
      <c r="J5279">
        <v>-1.3225265597619966</v>
      </c>
      <c r="K5279">
        <v>5.5897614847397996</v>
      </c>
    </row>
    <row r="5280" spans="1:11" x14ac:dyDescent="0.7">
      <c r="A5280">
        <v>105.56</v>
      </c>
      <c r="B5280">
        <v>1.5946499564119794</v>
      </c>
      <c r="C5280">
        <v>1.2417879021478004</v>
      </c>
      <c r="D5280">
        <v>-1.0583005940136019</v>
      </c>
      <c r="E5280">
        <v>0.41330784672713072</v>
      </c>
      <c r="F5280">
        <v>0.30613680148660194</v>
      </c>
      <c r="G5280">
        <v>8.8636624170360996</v>
      </c>
      <c r="H5280">
        <v>-0.90682796305500091</v>
      </c>
      <c r="I5280">
        <v>-4.7648285641483508</v>
      </c>
      <c r="J5280">
        <v>-1.8980102564630101</v>
      </c>
      <c r="K5280">
        <v>5.7747020264883204</v>
      </c>
    </row>
    <row r="5281" spans="1:11" x14ac:dyDescent="0.7">
      <c r="A5281">
        <v>105.58</v>
      </c>
      <c r="B5281">
        <v>0.86558251592287938</v>
      </c>
      <c r="C5281">
        <v>1.5823835182973998</v>
      </c>
      <c r="D5281">
        <v>-1.3912626823675964</v>
      </c>
      <c r="E5281">
        <v>0.4177384874483705</v>
      </c>
      <c r="F5281">
        <v>-4.3087133784801779E-2</v>
      </c>
      <c r="G5281">
        <v>9.5520868997793791</v>
      </c>
      <c r="H5281">
        <v>-0.73858654559550097</v>
      </c>
      <c r="I5281">
        <v>-4.5968842521931004</v>
      </c>
      <c r="J5281">
        <v>-2.4661621571389958</v>
      </c>
      <c r="K5281">
        <v>6.3284329389366905</v>
      </c>
    </row>
    <row r="5282" spans="1:11" x14ac:dyDescent="0.7">
      <c r="A5282">
        <v>105.6</v>
      </c>
      <c r="B5282">
        <v>0.84470198158289023</v>
      </c>
      <c r="C5282">
        <v>1.5790061407373006</v>
      </c>
      <c r="D5282">
        <v>-1.2097354418227013</v>
      </c>
      <c r="E5282">
        <v>0.24163496436627074</v>
      </c>
      <c r="F5282">
        <v>0.13192201611689569</v>
      </c>
      <c r="G5282">
        <v>9.7221662292547801</v>
      </c>
      <c r="H5282">
        <v>-0.22139759799800096</v>
      </c>
      <c r="I5282">
        <v>-5.1308844643581999</v>
      </c>
      <c r="J5282">
        <v>-2.0769276338150178</v>
      </c>
      <c r="K5282">
        <v>6.3269803040444099</v>
      </c>
    </row>
    <row r="5283" spans="1:11" x14ac:dyDescent="0.7">
      <c r="A5283">
        <v>105.62</v>
      </c>
      <c r="B5283">
        <v>1.0557545404905611</v>
      </c>
      <c r="C5283">
        <v>1.7578198338153008</v>
      </c>
      <c r="D5283">
        <v>-1.2321818552966022</v>
      </c>
      <c r="E5283">
        <v>0.23736710064035993</v>
      </c>
      <c r="F5283">
        <v>0.131498329411599</v>
      </c>
      <c r="G5283">
        <v>9.7340072662905399</v>
      </c>
      <c r="H5283">
        <v>-0.56159614172280037</v>
      </c>
      <c r="I5283">
        <v>-4.7702418751570903</v>
      </c>
      <c r="J5283">
        <v>-1.7034904828770152</v>
      </c>
      <c r="K5283">
        <v>6.3313353743117098</v>
      </c>
    </row>
    <row r="5284" spans="1:11" x14ac:dyDescent="0.7">
      <c r="A5284">
        <v>105.64</v>
      </c>
      <c r="B5284">
        <v>1.0868396588574409</v>
      </c>
      <c r="C5284">
        <v>1.4172195242505001</v>
      </c>
      <c r="D5284">
        <v>-1.6095486702388087</v>
      </c>
      <c r="E5284">
        <v>0.23310715258132042</v>
      </c>
      <c r="F5284">
        <v>0.30581970931759628</v>
      </c>
      <c r="G5284">
        <v>9.56713426880337</v>
      </c>
      <c r="H5284">
        <v>-0.55311859069480107</v>
      </c>
      <c r="I5284">
        <v>-5.1111768882692603</v>
      </c>
      <c r="J5284">
        <v>-1.512977553678013</v>
      </c>
      <c r="K5284">
        <v>6.1462742710464298</v>
      </c>
    </row>
    <row r="5285" spans="1:11" x14ac:dyDescent="0.7">
      <c r="A5285">
        <v>105.66</v>
      </c>
      <c r="B5285">
        <v>1.0764842641139296</v>
      </c>
      <c r="C5285">
        <v>1.0698820309974</v>
      </c>
      <c r="D5285">
        <v>-1.4209527917954006</v>
      </c>
      <c r="E5285">
        <v>0.41183279346088053</v>
      </c>
      <c r="F5285">
        <v>0.30629549159479552</v>
      </c>
      <c r="G5285">
        <v>9.2092765344378584</v>
      </c>
      <c r="H5285">
        <v>-0.55594272397819999</v>
      </c>
      <c r="I5285">
        <v>-4.7648285641483508</v>
      </c>
      <c r="J5285">
        <v>-1.512977553678013</v>
      </c>
      <c r="K5285">
        <v>6.1462742710464298</v>
      </c>
    </row>
    <row r="5286" spans="1:11" x14ac:dyDescent="0.7">
      <c r="A5286">
        <v>105.68</v>
      </c>
      <c r="B5286">
        <v>0.51636623242043989</v>
      </c>
      <c r="C5286">
        <v>1.2364134044919997</v>
      </c>
      <c r="D5286">
        <v>-1.2247043489407048</v>
      </c>
      <c r="E5286">
        <v>0.23878884127493016</v>
      </c>
      <c r="F5286">
        <v>0.48178131305849803</v>
      </c>
      <c r="G5286">
        <v>8.6745516222248984</v>
      </c>
      <c r="H5286">
        <v>-0.56442542931699968</v>
      </c>
      <c r="I5286">
        <v>-4.7729509998621609</v>
      </c>
      <c r="J5286">
        <v>-2.080816215904008</v>
      </c>
      <c r="K5286">
        <v>5.9565584065128601</v>
      </c>
    </row>
    <row r="5287" spans="1:11" x14ac:dyDescent="0.7">
      <c r="A5287">
        <v>105.7</v>
      </c>
      <c r="B5287">
        <v>0.15649986402924032</v>
      </c>
      <c r="C5287">
        <v>0.54246847051870084</v>
      </c>
      <c r="D5287">
        <v>-1.2097354418227013</v>
      </c>
      <c r="E5287">
        <v>0.24163496436627074</v>
      </c>
      <c r="F5287">
        <v>-4.2874969189504952E-2</v>
      </c>
      <c r="G5287">
        <v>8.4916070419790994</v>
      </c>
      <c r="H5287">
        <v>-0.92444965364930098</v>
      </c>
      <c r="I5287">
        <v>-4.7810882688172702</v>
      </c>
      <c r="J5287">
        <v>-2.2677494577860102</v>
      </c>
      <c r="K5287">
        <v>5.7681694198771698</v>
      </c>
    </row>
    <row r="5288" spans="1:11" x14ac:dyDescent="0.7">
      <c r="A5288">
        <v>105.72</v>
      </c>
      <c r="B5288">
        <v>1.235441078218571</v>
      </c>
      <c r="C5288">
        <v>0.54847892469489956</v>
      </c>
      <c r="D5288">
        <v>-1.4061169247991074</v>
      </c>
      <c r="E5288">
        <v>0.41478381291510047</v>
      </c>
      <c r="F5288">
        <v>0.13171004441319667</v>
      </c>
      <c r="G5288">
        <v>7.6341305720239987</v>
      </c>
      <c r="H5288">
        <v>-0.56442542931699968</v>
      </c>
      <c r="I5288">
        <v>-4.423473912907701</v>
      </c>
      <c r="J5288">
        <v>-1.7034904828770152</v>
      </c>
      <c r="K5288">
        <v>5.5880700486932007</v>
      </c>
    </row>
    <row r="5289" spans="1:11" x14ac:dyDescent="0.7">
      <c r="A5289">
        <v>105.74</v>
      </c>
      <c r="B5289">
        <v>1.6150421197865601</v>
      </c>
      <c r="C5289">
        <v>0.20903487780340058</v>
      </c>
      <c r="D5289">
        <v>-1.6021947876721043</v>
      </c>
      <c r="E5289">
        <v>0.5876649607085902</v>
      </c>
      <c r="F5289">
        <v>0.13139256802829635</v>
      </c>
      <c r="G5289">
        <v>7.2962281667893993</v>
      </c>
      <c r="H5289">
        <v>-0.72706987063999939</v>
      </c>
      <c r="I5289">
        <v>-4.5862731389593705</v>
      </c>
      <c r="J5289">
        <v>-1.5170450208780153</v>
      </c>
      <c r="K5289">
        <v>5.0334295899613002</v>
      </c>
    </row>
    <row r="5290" spans="1:11" x14ac:dyDescent="0.7">
      <c r="A5290">
        <v>105.76</v>
      </c>
      <c r="B5290">
        <v>1.0764842641139296</v>
      </c>
      <c r="C5290">
        <v>3.3078035308300002E-2</v>
      </c>
      <c r="D5290">
        <v>-1.4135371530950067</v>
      </c>
      <c r="E5290">
        <v>0.76661041979482025</v>
      </c>
      <c r="F5290">
        <v>0.131498329411599</v>
      </c>
      <c r="G5290">
        <v>6.9437514676495997</v>
      </c>
      <c r="H5290">
        <v>-0.90976044871809947</v>
      </c>
      <c r="I5290">
        <v>-4.4182697259267698</v>
      </c>
      <c r="J5290">
        <v>-1.8940653775759984</v>
      </c>
      <c r="K5290">
        <v>5.4013773677015298</v>
      </c>
    </row>
    <row r="5291" spans="1:11" x14ac:dyDescent="0.7">
      <c r="A5291">
        <v>105.78</v>
      </c>
      <c r="B5291">
        <v>0.51636623242043989</v>
      </c>
      <c r="C5291">
        <v>-0.14746705072970023</v>
      </c>
      <c r="D5291">
        <v>-1.3986921026457964</v>
      </c>
      <c r="E5291">
        <v>0.41626069287256051</v>
      </c>
      <c r="F5291">
        <v>0.13171004441319667</v>
      </c>
      <c r="G5291">
        <v>6.936143984405799</v>
      </c>
      <c r="H5291">
        <v>-0.73858654559550097</v>
      </c>
      <c r="I5291">
        <v>-4.5968842521931004</v>
      </c>
      <c r="J5291">
        <v>-2.080816215904008</v>
      </c>
      <c r="K5291">
        <v>5.2128093416651797</v>
      </c>
    </row>
    <row r="5292" spans="1:11" x14ac:dyDescent="0.7">
      <c r="A5292">
        <v>105.8</v>
      </c>
      <c r="B5292">
        <v>0.50582264838056989</v>
      </c>
      <c r="C5292">
        <v>0.19639284585220018</v>
      </c>
      <c r="D5292">
        <v>-1.0356961311273096</v>
      </c>
      <c r="E5292">
        <v>0.77136925612504026</v>
      </c>
      <c r="F5292">
        <v>0.30677213906179901</v>
      </c>
      <c r="G5292">
        <v>7.4541602463939984</v>
      </c>
      <c r="H5292">
        <v>-0.39298978286140063</v>
      </c>
      <c r="I5292">
        <v>-4.2525629249918806</v>
      </c>
      <c r="J5292">
        <v>-2.0769276338150178</v>
      </c>
      <c r="K5292">
        <v>5.5829891333813499</v>
      </c>
    </row>
    <row r="5293" spans="1:11" x14ac:dyDescent="0.7">
      <c r="A5293">
        <v>105.82</v>
      </c>
      <c r="B5293">
        <v>0.88643760171400032</v>
      </c>
      <c r="C5293">
        <v>0.20271963972169971</v>
      </c>
      <c r="D5293">
        <v>-1.7687737121763973</v>
      </c>
      <c r="E5293">
        <v>0.41330784672713072</v>
      </c>
      <c r="F5293">
        <v>0.13139256802829635</v>
      </c>
      <c r="G5293">
        <v>7.9935809893461993</v>
      </c>
      <c r="H5293">
        <v>-0.91269471731830087</v>
      </c>
      <c r="I5293">
        <v>-4.7702418751570903</v>
      </c>
      <c r="J5293">
        <v>-2.0847022680110001</v>
      </c>
      <c r="K5293">
        <v>5.5863775121677204</v>
      </c>
    </row>
    <row r="5294" spans="1:11" x14ac:dyDescent="0.7">
      <c r="A5294">
        <v>105.84</v>
      </c>
      <c r="B5294">
        <v>1.2663573679180704</v>
      </c>
      <c r="C5294">
        <v>0.55447840087249922</v>
      </c>
      <c r="D5294">
        <v>-1.6095486702388087</v>
      </c>
      <c r="E5294">
        <v>0.23310715258132042</v>
      </c>
      <c r="F5294">
        <v>-4.3404418188899285E-2</v>
      </c>
      <c r="G5294">
        <v>8.5248999363374001</v>
      </c>
      <c r="H5294">
        <v>-0.72994641559209938</v>
      </c>
      <c r="I5294">
        <v>-4.9380290284812904</v>
      </c>
      <c r="J5294">
        <v>-1.7074966759560084</v>
      </c>
      <c r="K5294">
        <v>5.9612733306885808</v>
      </c>
    </row>
    <row r="5295" spans="1:11" x14ac:dyDescent="0.7">
      <c r="A5295">
        <v>105.86</v>
      </c>
      <c r="B5295">
        <v>1.4150728751887005</v>
      </c>
      <c r="C5295">
        <v>1.4137461437083001</v>
      </c>
      <c r="D5295">
        <v>-1.5948363558430003</v>
      </c>
      <c r="E5295">
        <v>0.23594623952364024</v>
      </c>
      <c r="F5295">
        <v>0.30613680148660194</v>
      </c>
      <c r="G5295">
        <v>9.2123916021015795</v>
      </c>
      <c r="H5295">
        <v>-0.91269471731830087</v>
      </c>
      <c r="I5295">
        <v>-4.7702418751570903</v>
      </c>
      <c r="J5295">
        <v>-1.8940653775759984</v>
      </c>
      <c r="K5295">
        <v>6.1447635691251499</v>
      </c>
    </row>
    <row r="5296" spans="1:11" x14ac:dyDescent="0.7">
      <c r="A5296">
        <v>105.88</v>
      </c>
      <c r="B5296">
        <v>0.50582264838056989</v>
      </c>
      <c r="C5296">
        <v>1.5806953445184995</v>
      </c>
      <c r="D5296">
        <v>-1.2172222125499985</v>
      </c>
      <c r="E5296">
        <v>0.59378748931589076</v>
      </c>
      <c r="F5296">
        <v>0.13181599814809886</v>
      </c>
      <c r="G5296">
        <v>9.3760301303058</v>
      </c>
      <c r="H5296">
        <v>-0.74435539418520058</v>
      </c>
      <c r="I5296">
        <v>-4.6021994934280706</v>
      </c>
      <c r="J5296">
        <v>-2.2754011844399997</v>
      </c>
      <c r="K5296">
        <v>6.5150659196634804</v>
      </c>
    </row>
    <row r="5297" spans="1:11" x14ac:dyDescent="0.7">
      <c r="A5297">
        <v>105.9</v>
      </c>
      <c r="B5297">
        <v>0.49527263140350986</v>
      </c>
      <c r="C5297">
        <v>1.2328249408343996</v>
      </c>
      <c r="D5297">
        <v>-1.2097354418227013</v>
      </c>
      <c r="E5297">
        <v>0.24163496436627074</v>
      </c>
      <c r="F5297">
        <v>0.13213424498979975</v>
      </c>
      <c r="G5297">
        <v>9.0174015345649501</v>
      </c>
      <c r="H5297">
        <v>-0.92444965364930098</v>
      </c>
      <c r="I5297">
        <v>-4.7810882688172702</v>
      </c>
      <c r="J5297">
        <v>-2.0769276338150178</v>
      </c>
      <c r="K5297">
        <v>6.3269803040444099</v>
      </c>
    </row>
    <row r="5298" spans="1:11" x14ac:dyDescent="0.7">
      <c r="A5298">
        <v>105.92</v>
      </c>
      <c r="B5298">
        <v>1.4048111944256494</v>
      </c>
      <c r="C5298">
        <v>1.4120078657270003</v>
      </c>
      <c r="D5298">
        <v>-1.4135371530950067</v>
      </c>
      <c r="E5298">
        <v>0.41330784672713072</v>
      </c>
      <c r="F5298">
        <v>-4.3193023351498994E-2</v>
      </c>
      <c r="G5298">
        <v>8.8604417538583995</v>
      </c>
      <c r="H5298">
        <v>-0.38465953432550037</v>
      </c>
      <c r="I5298">
        <v>-4.5942290549378804</v>
      </c>
      <c r="J5298">
        <v>-1.6994816832959998</v>
      </c>
      <c r="K5298">
        <v>5.9581310704430805</v>
      </c>
    </row>
    <row r="5299" spans="1:11" x14ac:dyDescent="0.7">
      <c r="A5299">
        <v>105.94</v>
      </c>
      <c r="B5299">
        <v>1.7843153232739404</v>
      </c>
      <c r="C5299">
        <v>0.72622730425860027</v>
      </c>
      <c r="D5299">
        <v>-1.4283638451574063</v>
      </c>
      <c r="E5299">
        <v>0.41035865226962009</v>
      </c>
      <c r="F5299">
        <v>-0.21793728082469954</v>
      </c>
      <c r="G5299">
        <v>8.3490073372010993</v>
      </c>
      <c r="H5299">
        <v>-0.73282470867230032</v>
      </c>
      <c r="I5299">
        <v>-4.591575471293881</v>
      </c>
      <c r="J5299">
        <v>-1.5170450208780153</v>
      </c>
      <c r="K5299">
        <v>5.7763325239047099</v>
      </c>
    </row>
    <row r="5300" spans="1:11" x14ac:dyDescent="0.7">
      <c r="A5300">
        <v>105.96</v>
      </c>
      <c r="B5300">
        <v>0.89685561593802099</v>
      </c>
      <c r="C5300">
        <v>0.55047996837880042</v>
      </c>
      <c r="D5300">
        <v>-1.5948363558430003</v>
      </c>
      <c r="E5300">
        <v>0.23594623952364024</v>
      </c>
      <c r="F5300">
        <v>-0.21793728082469954</v>
      </c>
      <c r="G5300">
        <v>7.6449045780677984</v>
      </c>
      <c r="H5300">
        <v>-0.90976044871809947</v>
      </c>
      <c r="I5300">
        <v>-4.7675343970860808</v>
      </c>
      <c r="J5300">
        <v>-1.8940653775759984</v>
      </c>
      <c r="K5300">
        <v>5.4013773677015298</v>
      </c>
    </row>
    <row r="5301" spans="1:11" x14ac:dyDescent="0.7">
      <c r="A5301">
        <v>105.98</v>
      </c>
      <c r="B5301">
        <v>0.34705408521403047</v>
      </c>
      <c r="C5301">
        <v>2.6598997993300344E-2</v>
      </c>
      <c r="D5301">
        <v>-1.7614634131886078</v>
      </c>
      <c r="E5301">
        <v>6.1371909018660631E-2</v>
      </c>
      <c r="F5301">
        <v>-0.21793728082469954</v>
      </c>
      <c r="G5301">
        <v>7.2851372782148989</v>
      </c>
      <c r="H5301">
        <v>-0.74147009263240093</v>
      </c>
      <c r="I5301">
        <v>-4.250010833251471</v>
      </c>
      <c r="J5301">
        <v>-2.080816215904008</v>
      </c>
      <c r="K5301">
        <v>5.2128093416651797</v>
      </c>
    </row>
    <row r="5302" spans="1:11" x14ac:dyDescent="0.7">
      <c r="A5302">
        <v>106</v>
      </c>
      <c r="B5302">
        <v>0.50582264838056989</v>
      </c>
      <c r="C5302">
        <v>-0.49575840348100009</v>
      </c>
      <c r="D5302">
        <v>-1.0356961311273096</v>
      </c>
      <c r="E5302">
        <v>0.4177384874483705</v>
      </c>
      <c r="F5302">
        <v>0.30709038586689985</v>
      </c>
      <c r="G5302">
        <v>6.7481268239957988</v>
      </c>
      <c r="H5302">
        <v>-0.39298978286140063</v>
      </c>
      <c r="I5302">
        <v>-4.2525629249918806</v>
      </c>
      <c r="J5302">
        <v>-1.8822153287240155</v>
      </c>
      <c r="K5302">
        <v>5.0240571371889402</v>
      </c>
    </row>
    <row r="5303" spans="1:11" x14ac:dyDescent="0.7">
      <c r="A5303">
        <v>106.02</v>
      </c>
      <c r="B5303">
        <v>0.89685561593802099</v>
      </c>
      <c r="C5303">
        <v>-0.83213589915910013</v>
      </c>
      <c r="D5303">
        <v>-1.4135371530950067</v>
      </c>
      <c r="E5303">
        <v>0.41330784672713072</v>
      </c>
      <c r="F5303">
        <v>0.131498329411599</v>
      </c>
      <c r="G5303">
        <v>6.2461875179892985</v>
      </c>
      <c r="H5303">
        <v>-0.55594272397819999</v>
      </c>
      <c r="I5303">
        <v>-4.4156700040846202</v>
      </c>
      <c r="J5303">
        <v>-1.5089074405410088</v>
      </c>
      <c r="K5303">
        <v>5.0296842669897206</v>
      </c>
    </row>
    <row r="5304" spans="1:11" x14ac:dyDescent="0.7">
      <c r="A5304">
        <v>106.04</v>
      </c>
      <c r="B5304">
        <v>1.4458204375907506</v>
      </c>
      <c r="C5304">
        <v>-0.65339108414259961</v>
      </c>
      <c r="D5304">
        <v>-1.6021947876721043</v>
      </c>
      <c r="E5304">
        <v>0.5876649607085902</v>
      </c>
      <c r="F5304">
        <v>0.30581970931759628</v>
      </c>
      <c r="G5304">
        <v>6.7789887831245998</v>
      </c>
      <c r="H5304">
        <v>-0.55311859069480107</v>
      </c>
      <c r="I5304">
        <v>-4.4130718614205202</v>
      </c>
      <c r="J5304">
        <v>-1.7074966759560084</v>
      </c>
      <c r="K5304">
        <v>5.2182496387910104</v>
      </c>
    </row>
    <row r="5305" spans="1:11" x14ac:dyDescent="0.7">
      <c r="A5305">
        <v>106.06</v>
      </c>
      <c r="B5305">
        <v>1.2457527861749895</v>
      </c>
      <c r="C5305">
        <v>0.20482600149439989</v>
      </c>
      <c r="D5305">
        <v>-1.4135371530950067</v>
      </c>
      <c r="E5305">
        <v>0.76661041979482025</v>
      </c>
      <c r="F5305">
        <v>0.13160415485379673</v>
      </c>
      <c r="G5305">
        <v>7.2888364802994996</v>
      </c>
      <c r="H5305">
        <v>-0.73570475147480074</v>
      </c>
      <c r="I5305">
        <v>-4.2449113040413007</v>
      </c>
      <c r="J5305">
        <v>-1.7034904828770152</v>
      </c>
      <c r="K5305">
        <v>5.5880700486932007</v>
      </c>
    </row>
    <row r="5306" spans="1:11" x14ac:dyDescent="0.7">
      <c r="A5306">
        <v>106.08</v>
      </c>
      <c r="B5306">
        <v>0.51636623242043989</v>
      </c>
      <c r="C5306">
        <v>0.54447317688109997</v>
      </c>
      <c r="D5306">
        <v>-1.5801058275017965</v>
      </c>
      <c r="E5306">
        <v>0.59225543596429997</v>
      </c>
      <c r="F5306">
        <v>-0.21793728082469954</v>
      </c>
      <c r="G5306">
        <v>7.9761418842049991</v>
      </c>
      <c r="H5306">
        <v>-0.91856860983780031</v>
      </c>
      <c r="I5306">
        <v>-4.4260783809321502</v>
      </c>
      <c r="J5306">
        <v>-2.4661621571389958</v>
      </c>
      <c r="K5306">
        <v>5.5846838740890199</v>
      </c>
    </row>
    <row r="5307" spans="1:11" x14ac:dyDescent="0.7">
      <c r="A5307">
        <v>106.1</v>
      </c>
      <c r="B5307">
        <v>1.0246125330859499</v>
      </c>
      <c r="C5307">
        <v>0.71452986085169989</v>
      </c>
      <c r="D5307">
        <v>-1.3912626823675964</v>
      </c>
      <c r="E5307">
        <v>6.4107718771690081E-2</v>
      </c>
      <c r="F5307">
        <v>0.13213424498979975</v>
      </c>
      <c r="G5307">
        <v>8.3185681327670995</v>
      </c>
      <c r="H5307">
        <v>-0.74724245185590021</v>
      </c>
      <c r="I5307">
        <v>-4.9546025106711102</v>
      </c>
      <c r="J5307">
        <v>-2.2677494577860102</v>
      </c>
      <c r="K5307">
        <v>5.7681694198771698</v>
      </c>
    </row>
    <row r="5308" spans="1:11" x14ac:dyDescent="0.7">
      <c r="A5308">
        <v>106.12</v>
      </c>
      <c r="B5308">
        <v>1.235441078218571</v>
      </c>
      <c r="C5308">
        <v>1.2399974946411003</v>
      </c>
      <c r="D5308">
        <v>-1.2471229950836999</v>
      </c>
      <c r="E5308">
        <v>0.23452625710892061</v>
      </c>
      <c r="F5308">
        <v>0.30613680148660194</v>
      </c>
      <c r="G5308">
        <v>8.5149332319706001</v>
      </c>
      <c r="H5308">
        <v>-0.38465953432550037</v>
      </c>
      <c r="I5308">
        <v>-4.5942290549378804</v>
      </c>
      <c r="J5308">
        <v>-1.7034904828770152</v>
      </c>
      <c r="K5308">
        <v>6.3313353743117098</v>
      </c>
    </row>
    <row r="5309" spans="1:11" x14ac:dyDescent="0.7">
      <c r="A5309">
        <v>106.14</v>
      </c>
      <c r="B5309">
        <v>1.4458204375907506</v>
      </c>
      <c r="C5309">
        <v>0.72817272444880032</v>
      </c>
      <c r="D5309">
        <v>-1.6095486702388087</v>
      </c>
      <c r="E5309">
        <v>0.23310715258132042</v>
      </c>
      <c r="F5309">
        <v>0.13118123720629882</v>
      </c>
      <c r="G5309">
        <v>8.6974728129614984</v>
      </c>
      <c r="H5309">
        <v>-0.72706987063999939</v>
      </c>
      <c r="I5309">
        <v>-4.5862731389593705</v>
      </c>
      <c r="J5309">
        <v>-1.7074966759560084</v>
      </c>
      <c r="K5309">
        <v>5.9612733306885808</v>
      </c>
    </row>
    <row r="5310" spans="1:11" x14ac:dyDescent="0.7">
      <c r="A5310">
        <v>106.16</v>
      </c>
      <c r="B5310">
        <v>0.72764022272883011</v>
      </c>
      <c r="C5310">
        <v>0.72428069910099957</v>
      </c>
      <c r="D5310">
        <v>-1.5948363558430003</v>
      </c>
      <c r="E5310">
        <v>0.23594623952364024</v>
      </c>
      <c r="F5310">
        <v>0.131498329411599</v>
      </c>
      <c r="G5310">
        <v>8.3388793669700991</v>
      </c>
      <c r="H5310">
        <v>-0.38465953432550037</v>
      </c>
      <c r="I5310">
        <v>-4.5942290549378804</v>
      </c>
      <c r="J5310">
        <v>-1.5089074405410088</v>
      </c>
      <c r="K5310">
        <v>5.7730704684133407</v>
      </c>
    </row>
    <row r="5311" spans="1:11" x14ac:dyDescent="0.7">
      <c r="A5311">
        <v>106.18</v>
      </c>
      <c r="B5311">
        <v>-1.2809044562449579E-2</v>
      </c>
      <c r="C5311">
        <v>0.37045954592460006</v>
      </c>
      <c r="D5311">
        <v>-1.3912626823675964</v>
      </c>
      <c r="E5311">
        <v>6.4107718771690081E-2</v>
      </c>
      <c r="F5311">
        <v>0.13192201611689569</v>
      </c>
      <c r="G5311">
        <v>8.3253467532148999</v>
      </c>
      <c r="H5311">
        <v>-0.74435539418520058</v>
      </c>
      <c r="I5311">
        <v>-4.6021994934280706</v>
      </c>
      <c r="J5311">
        <v>-1.6954702746690202</v>
      </c>
      <c r="K5311">
        <v>5.5846838740890199</v>
      </c>
    </row>
    <row r="5312" spans="1:11" x14ac:dyDescent="0.7">
      <c r="A5312">
        <v>106.2</v>
      </c>
      <c r="B5312">
        <v>-2.3515644331769892E-2</v>
      </c>
      <c r="C5312">
        <v>0.71452986085169989</v>
      </c>
      <c r="D5312">
        <v>-1.5653570513706967</v>
      </c>
      <c r="E5312">
        <v>0.59532049160112077</v>
      </c>
      <c r="F5312">
        <v>0.13192201611689569</v>
      </c>
      <c r="G5312">
        <v>8.3253467532148999</v>
      </c>
      <c r="H5312">
        <v>-0.74724245185590021</v>
      </c>
      <c r="I5312">
        <v>-4.2551165700443701</v>
      </c>
      <c r="J5312">
        <v>-1.8822153287240155</v>
      </c>
      <c r="K5312">
        <v>6.1402255612212899</v>
      </c>
    </row>
    <row r="5313" spans="1:11" x14ac:dyDescent="0.7">
      <c r="A5313">
        <v>106.22</v>
      </c>
      <c r="B5313">
        <v>1.0661225599143709</v>
      </c>
      <c r="C5313">
        <v>0.72233290789309912</v>
      </c>
      <c r="D5313">
        <v>-1.2396547359139021</v>
      </c>
      <c r="E5313">
        <v>0.58919417253983042</v>
      </c>
      <c r="F5313">
        <v>0.13128687064590139</v>
      </c>
      <c r="G5313">
        <v>8.6942043016910997</v>
      </c>
      <c r="H5313">
        <v>-0.90976044871809947</v>
      </c>
      <c r="I5313">
        <v>-4.7675343970860808</v>
      </c>
      <c r="J5313">
        <v>-1.8980102564630101</v>
      </c>
      <c r="K5313">
        <v>5.7747020264883204</v>
      </c>
    </row>
    <row r="5314" spans="1:11" x14ac:dyDescent="0.7">
      <c r="A5314">
        <v>106.24</v>
      </c>
      <c r="B5314">
        <v>1.9536400715857702</v>
      </c>
      <c r="C5314">
        <v>0.89802850633640041</v>
      </c>
      <c r="D5314">
        <v>-1.2545866370918048</v>
      </c>
      <c r="E5314">
        <v>0.5861366942942503</v>
      </c>
      <c r="F5314">
        <v>0.13118123720629882</v>
      </c>
      <c r="G5314">
        <v>8.6974728129614984</v>
      </c>
      <c r="H5314">
        <v>-0.55029617238530015</v>
      </c>
      <c r="I5314">
        <v>-4.75942182767856</v>
      </c>
      <c r="J5314">
        <v>-1.3225265597619966</v>
      </c>
      <c r="K5314">
        <v>5.9612733306885808</v>
      </c>
    </row>
    <row r="5315" spans="1:11" x14ac:dyDescent="0.7">
      <c r="A5315">
        <v>106.26</v>
      </c>
      <c r="B5315">
        <v>1.235441078218571</v>
      </c>
      <c r="C5315">
        <v>1.2399974946411003</v>
      </c>
      <c r="D5315">
        <v>-1.4209527917954006</v>
      </c>
      <c r="E5315">
        <v>0.41183279346088053</v>
      </c>
      <c r="F5315">
        <v>0.131498329411599</v>
      </c>
      <c r="G5315">
        <v>9.0364433166302884</v>
      </c>
      <c r="H5315">
        <v>-0.73282470867230032</v>
      </c>
      <c r="I5315">
        <v>-4.591575471293881</v>
      </c>
      <c r="J5315">
        <v>-1.512977553678013</v>
      </c>
      <c r="K5315">
        <v>6.1462742710464298</v>
      </c>
    </row>
    <row r="5316" spans="1:11" x14ac:dyDescent="0.7">
      <c r="A5316">
        <v>106.28</v>
      </c>
      <c r="B5316">
        <v>0.68573000705396048</v>
      </c>
      <c r="C5316">
        <v>1.7545509906956998</v>
      </c>
      <c r="D5316">
        <v>-1.0432356168911099</v>
      </c>
      <c r="E5316">
        <v>6.2739390460760269E-2</v>
      </c>
      <c r="F5316">
        <v>0.13192201611689569</v>
      </c>
      <c r="G5316">
        <v>9.0237564912348294</v>
      </c>
      <c r="H5316">
        <v>-0.56442542931699968</v>
      </c>
      <c r="I5316">
        <v>-4.7729509998621609</v>
      </c>
      <c r="J5316">
        <v>-2.2754011844399997</v>
      </c>
      <c r="K5316">
        <v>6.1432518841539805</v>
      </c>
    </row>
    <row r="5317" spans="1:11" x14ac:dyDescent="0.7">
      <c r="A5317">
        <v>106.3</v>
      </c>
      <c r="B5317">
        <v>0.67523647394671027</v>
      </c>
      <c r="C5317">
        <v>1.7529150735542007</v>
      </c>
      <c r="D5317">
        <v>-1.3912626823675964</v>
      </c>
      <c r="E5317">
        <v>6.4107718771690081E-2</v>
      </c>
      <c r="F5317">
        <v>0.13213424498979975</v>
      </c>
      <c r="G5317">
        <v>9.7162349363628895</v>
      </c>
      <c r="H5317">
        <v>-0.39576991247020032</v>
      </c>
      <c r="I5317">
        <v>-4.6048595403577401</v>
      </c>
      <c r="J5317">
        <v>-2.0769276338150178</v>
      </c>
      <c r="K5317">
        <v>6.3269803040444099</v>
      </c>
    </row>
    <row r="5318" spans="1:11" x14ac:dyDescent="0.7">
      <c r="A5318">
        <v>106.32</v>
      </c>
      <c r="B5318">
        <v>1.0557545404905611</v>
      </c>
      <c r="C5318">
        <v>1.7578198338153008</v>
      </c>
      <c r="D5318">
        <v>-1.5948363558430003</v>
      </c>
      <c r="E5318">
        <v>-0.11730169349253927</v>
      </c>
      <c r="F5318">
        <v>-4.3193023351498994E-2</v>
      </c>
      <c r="G5318">
        <v>10.255780876176448</v>
      </c>
      <c r="H5318">
        <v>-0.55876857379900002</v>
      </c>
      <c r="I5318">
        <v>-5.1167990682454008</v>
      </c>
      <c r="J5318">
        <v>-1.8980102564630101</v>
      </c>
      <c r="K5318">
        <v>6.5178465156045302</v>
      </c>
    </row>
    <row r="5319" spans="1:11" x14ac:dyDescent="0.7">
      <c r="A5319">
        <v>106.34</v>
      </c>
      <c r="B5319">
        <v>1.2560582141631205</v>
      </c>
      <c r="C5319">
        <v>1.9346746451443</v>
      </c>
      <c r="D5319">
        <v>-1.7906774963014982</v>
      </c>
      <c r="E5319">
        <v>5.5910436233990168E-2</v>
      </c>
      <c r="F5319">
        <v>0.13128687064590139</v>
      </c>
      <c r="G5319">
        <v>10.437058859730259</v>
      </c>
      <c r="H5319">
        <v>-0.72994641559209938</v>
      </c>
      <c r="I5319">
        <v>-4.9380290284812904</v>
      </c>
      <c r="J5319">
        <v>-1.5170450208780153</v>
      </c>
      <c r="K5319">
        <v>6.5192354578481302</v>
      </c>
    </row>
    <row r="5320" spans="1:11" x14ac:dyDescent="0.7">
      <c r="A5320">
        <v>106.36</v>
      </c>
      <c r="B5320">
        <v>0.71717224464004037</v>
      </c>
      <c r="C5320">
        <v>1.7594527616159006</v>
      </c>
      <c r="D5320">
        <v>-1.4209527917954006</v>
      </c>
      <c r="E5320">
        <v>-0.29455382626469007</v>
      </c>
      <c r="F5320">
        <v>0.48114559053220063</v>
      </c>
      <c r="G5320">
        <v>10.428824901188339</v>
      </c>
      <c r="H5320">
        <v>-0.38465953432550037</v>
      </c>
      <c r="I5320">
        <v>-5.2928645567310308</v>
      </c>
      <c r="J5320">
        <v>-1.512977553678013</v>
      </c>
      <c r="K5320">
        <v>6.8894187601626404</v>
      </c>
    </row>
    <row r="5321" spans="1:11" x14ac:dyDescent="0.7">
      <c r="A5321">
        <v>106.38</v>
      </c>
      <c r="B5321">
        <v>0.68573000705396048</v>
      </c>
      <c r="C5321">
        <v>2.1005738518885</v>
      </c>
      <c r="D5321">
        <v>-1.2321818552966022</v>
      </c>
      <c r="E5321">
        <v>0.23736710064035993</v>
      </c>
      <c r="F5321">
        <v>0.30693121422319791</v>
      </c>
      <c r="G5321">
        <v>10.593828587597539</v>
      </c>
      <c r="H5321">
        <v>-0.39298978286140063</v>
      </c>
      <c r="I5321">
        <v>-4.9518360618642507</v>
      </c>
      <c r="J5321">
        <v>-2.0847022680110001</v>
      </c>
      <c r="K5321">
        <v>7.0733917452691557</v>
      </c>
    </row>
    <row r="5322" spans="1:11" x14ac:dyDescent="0.7">
      <c r="A5322">
        <v>106.4</v>
      </c>
      <c r="B5322">
        <v>0.84470198158289023</v>
      </c>
      <c r="C5322">
        <v>2.2713685405432003</v>
      </c>
      <c r="D5322">
        <v>-1.383828659691801</v>
      </c>
      <c r="E5322">
        <v>0.41921719749239017</v>
      </c>
      <c r="F5322">
        <v>0.13202809837800089</v>
      </c>
      <c r="G5322">
        <v>10.767133740552358</v>
      </c>
      <c r="H5322">
        <v>-0.74724245185590021</v>
      </c>
      <c r="I5322">
        <v>-4.9546025106711102</v>
      </c>
      <c r="J5322">
        <v>-2.080816215904008</v>
      </c>
      <c r="K5322">
        <v>6.7003074713605297</v>
      </c>
    </row>
    <row r="5323" spans="1:11" x14ac:dyDescent="0.7">
      <c r="A5323">
        <v>106.42</v>
      </c>
      <c r="B5323">
        <v>1.0661225599143709</v>
      </c>
      <c r="C5323">
        <v>2.1051593795234993</v>
      </c>
      <c r="D5323">
        <v>-1.4061169247991074</v>
      </c>
      <c r="E5323">
        <v>6.1371909018660631E-2</v>
      </c>
      <c r="F5323">
        <v>0.30629549159479552</v>
      </c>
      <c r="G5323">
        <v>10.255780876176448</v>
      </c>
      <c r="H5323">
        <v>-0.55876857379900002</v>
      </c>
      <c r="I5323">
        <v>-5.4660637394047207</v>
      </c>
      <c r="J5323">
        <v>-1.8980102564630101</v>
      </c>
      <c r="K5323">
        <v>6.5178465156045302</v>
      </c>
    </row>
    <row r="5324" spans="1:11" x14ac:dyDescent="0.7">
      <c r="A5324">
        <v>106.44</v>
      </c>
      <c r="B5324">
        <v>1.6048491428744498</v>
      </c>
      <c r="C5324">
        <v>1.9346746451443</v>
      </c>
      <c r="D5324">
        <v>-1.6095486702388087</v>
      </c>
      <c r="E5324">
        <v>0.23310715258132042</v>
      </c>
      <c r="F5324">
        <v>0.30597820742330128</v>
      </c>
      <c r="G5324">
        <v>9.9127520913396587</v>
      </c>
      <c r="H5324">
        <v>-0.55311859069480107</v>
      </c>
      <c r="I5324">
        <v>-5.1111768882692603</v>
      </c>
      <c r="J5324">
        <v>-1.5170450208780153</v>
      </c>
      <c r="K5324">
        <v>6.5192354578481302</v>
      </c>
    </row>
    <row r="5325" spans="1:11" x14ac:dyDescent="0.7">
      <c r="A5325">
        <v>106.46</v>
      </c>
      <c r="B5325">
        <v>1.0661225599143709</v>
      </c>
      <c r="C5325">
        <v>2.1051593795234993</v>
      </c>
      <c r="D5325">
        <v>-1.4209527917954006</v>
      </c>
      <c r="E5325">
        <v>0.41183279346088053</v>
      </c>
      <c r="F5325">
        <v>-4.3193023351498994E-2</v>
      </c>
      <c r="G5325">
        <v>9.5581113150173884</v>
      </c>
      <c r="H5325">
        <v>-0.90976044871809947</v>
      </c>
      <c r="I5325">
        <v>-4.7675343970860808</v>
      </c>
      <c r="J5325">
        <v>-1.8940653775759984</v>
      </c>
      <c r="K5325">
        <v>6.1447635691251499</v>
      </c>
    </row>
    <row r="5326" spans="1:11" x14ac:dyDescent="0.7">
      <c r="A5326">
        <v>106.48</v>
      </c>
      <c r="B5326">
        <v>0.67523647394671027</v>
      </c>
      <c r="C5326">
        <v>1.4067866693200006</v>
      </c>
      <c r="D5326">
        <v>-1.2172222125499985</v>
      </c>
      <c r="E5326">
        <v>0.24021146224426992</v>
      </c>
      <c r="F5326">
        <v>0.13192201611689569</v>
      </c>
      <c r="G5326">
        <v>9.0237564912348294</v>
      </c>
      <c r="H5326">
        <v>-0.74435539418520058</v>
      </c>
      <c r="I5326">
        <v>-4.6021994934280706</v>
      </c>
      <c r="J5326">
        <v>-1.8861679162140206</v>
      </c>
      <c r="K5326">
        <v>6.5136742642010299</v>
      </c>
    </row>
    <row r="5327" spans="1:11" x14ac:dyDescent="0.7">
      <c r="A5327">
        <v>106.5</v>
      </c>
      <c r="B5327">
        <v>0.84470198158289023</v>
      </c>
      <c r="C5327">
        <v>0.88664374093150045</v>
      </c>
      <c r="D5327">
        <v>-1.0281519747822045</v>
      </c>
      <c r="E5327">
        <v>6.5476894738380587E-2</v>
      </c>
      <c r="F5327">
        <v>0.13213424498979975</v>
      </c>
      <c r="G5327">
        <v>8.3185681327670995</v>
      </c>
      <c r="H5327">
        <v>-0.39576991247020032</v>
      </c>
      <c r="I5327">
        <v>-4.6048595403577401</v>
      </c>
      <c r="J5327">
        <v>-2.0730365192720228</v>
      </c>
      <c r="K5327">
        <v>5.9534100060429704</v>
      </c>
    </row>
    <row r="5328" spans="1:11" x14ac:dyDescent="0.7">
      <c r="A5328">
        <v>106.52</v>
      </c>
      <c r="B5328">
        <v>1.235441078218571</v>
      </c>
      <c r="C5328">
        <v>0.54847892469489956</v>
      </c>
      <c r="D5328">
        <v>-1.0583005940136019</v>
      </c>
      <c r="E5328">
        <v>0.41330784672713072</v>
      </c>
      <c r="F5328">
        <v>0.13160415485379673</v>
      </c>
      <c r="G5328">
        <v>7.986611684941499</v>
      </c>
      <c r="H5328">
        <v>-0.38465953432550037</v>
      </c>
      <c r="I5328">
        <v>-4.5942290549378804</v>
      </c>
      <c r="J5328">
        <v>-1.512977553678013</v>
      </c>
      <c r="K5328">
        <v>5.7747020264883204</v>
      </c>
    </row>
    <row r="5329" spans="1:11" x14ac:dyDescent="0.7">
      <c r="A5329">
        <v>106.54</v>
      </c>
      <c r="B5329">
        <v>1.0971887499060795</v>
      </c>
      <c r="C5329">
        <v>-0.30800013199469944</v>
      </c>
      <c r="D5329">
        <v>-1.6021947876721043</v>
      </c>
      <c r="E5329">
        <v>0.23452625710892061</v>
      </c>
      <c r="F5329">
        <v>-4.3298784741999441E-2</v>
      </c>
      <c r="G5329">
        <v>7.1237628636467996</v>
      </c>
      <c r="H5329">
        <v>-0.72994641559209938</v>
      </c>
      <c r="I5329">
        <v>-4.9380290284812904</v>
      </c>
      <c r="J5329">
        <v>-1.7074966759560084</v>
      </c>
      <c r="K5329">
        <v>5.2182496387910104</v>
      </c>
    </row>
    <row r="5330" spans="1:11" x14ac:dyDescent="0.7">
      <c r="A5330">
        <v>106.56</v>
      </c>
      <c r="B5330">
        <v>1.0661225599143709</v>
      </c>
      <c r="C5330">
        <v>-0.66049356373740054</v>
      </c>
      <c r="D5330">
        <v>-1.5948363558430003</v>
      </c>
      <c r="E5330">
        <v>0.58919417253983042</v>
      </c>
      <c r="F5330">
        <v>-0.21793728082469954</v>
      </c>
      <c r="G5330">
        <v>6.2421736733364988</v>
      </c>
      <c r="H5330">
        <v>-0.55876857379900002</v>
      </c>
      <c r="I5330">
        <v>-4.7675343970860808</v>
      </c>
      <c r="J5330">
        <v>-1.8940653775759984</v>
      </c>
      <c r="K5330">
        <v>5.0296842669897206</v>
      </c>
    </row>
    <row r="5331" spans="1:11" x14ac:dyDescent="0.7">
      <c r="A5331">
        <v>106.58</v>
      </c>
      <c r="B5331">
        <v>0.8551454327318897</v>
      </c>
      <c r="C5331">
        <v>-0.49575840348100009</v>
      </c>
      <c r="D5331">
        <v>-1.2247043489407048</v>
      </c>
      <c r="E5331">
        <v>0.94572203065366001</v>
      </c>
      <c r="F5331">
        <v>0.13192201611689569</v>
      </c>
      <c r="G5331">
        <v>5.5317078011350986</v>
      </c>
      <c r="H5331">
        <v>-0.56725643815070015</v>
      </c>
      <c r="I5331">
        <v>-4.4260783809321502</v>
      </c>
      <c r="J5331">
        <v>-2.2715765663079992</v>
      </c>
      <c r="K5331">
        <v>4.6539990190611498</v>
      </c>
    </row>
    <row r="5332" spans="1:11" x14ac:dyDescent="0.7">
      <c r="A5332">
        <v>106.6</v>
      </c>
      <c r="B5332">
        <v>1.0246125330859499</v>
      </c>
      <c r="C5332">
        <v>-1.0161121603191994</v>
      </c>
      <c r="D5332">
        <v>-1.2172222125499985</v>
      </c>
      <c r="E5332">
        <v>0.59378748931589076</v>
      </c>
      <c r="F5332">
        <v>0.13202809837800089</v>
      </c>
      <c r="G5332">
        <v>5.1781616951240999</v>
      </c>
      <c r="H5332">
        <v>-0.74724245185590021</v>
      </c>
      <c r="I5332">
        <v>-3.9053735997310004</v>
      </c>
      <c r="J5332">
        <v>-2.0769276338150178</v>
      </c>
      <c r="K5332">
        <v>4.8389979627183006</v>
      </c>
    </row>
    <row r="5333" spans="1:11" x14ac:dyDescent="0.7">
      <c r="A5333">
        <v>106.62</v>
      </c>
      <c r="B5333">
        <v>1.4150728751887005</v>
      </c>
      <c r="C5333">
        <v>-1.6976134174602002</v>
      </c>
      <c r="D5333">
        <v>-1.4283638451574063</v>
      </c>
      <c r="E5333">
        <v>0.76344276648861076</v>
      </c>
      <c r="F5333">
        <v>-4.3245920054204134E-2</v>
      </c>
      <c r="G5333">
        <v>5.0276413813154992</v>
      </c>
      <c r="H5333">
        <v>-0.73282470867230032</v>
      </c>
      <c r="I5333">
        <v>-3.8931522561922405</v>
      </c>
      <c r="J5333">
        <v>-2.0885857926050164</v>
      </c>
      <c r="K5333">
        <v>4.1015393974561807</v>
      </c>
    </row>
    <row r="5334" spans="1:11" x14ac:dyDescent="0.7">
      <c r="A5334">
        <v>106.64</v>
      </c>
      <c r="B5334">
        <v>1.625228892817411</v>
      </c>
      <c r="C5334">
        <v>-1.1702161942189004</v>
      </c>
      <c r="D5334">
        <v>-1.2620456662184978</v>
      </c>
      <c r="E5334">
        <v>0.93752981971370009</v>
      </c>
      <c r="F5334">
        <v>0.13118123720629882</v>
      </c>
      <c r="G5334">
        <v>5.2128180553573991</v>
      </c>
      <c r="H5334">
        <v>-0.72706987063999939</v>
      </c>
      <c r="I5334">
        <v>-3.8882741104445002</v>
      </c>
      <c r="J5334">
        <v>-1.8980102564630101</v>
      </c>
      <c r="K5334">
        <v>4.2884130482558902</v>
      </c>
    </row>
    <row r="5335" spans="1:11" x14ac:dyDescent="0.7">
      <c r="A5335">
        <v>106.66</v>
      </c>
      <c r="B5335">
        <v>0.72764022272883011</v>
      </c>
      <c r="C5335">
        <v>-1.3493272922772004</v>
      </c>
      <c r="D5335">
        <v>-1.4209527917954006</v>
      </c>
      <c r="E5335">
        <v>1.11821941318646</v>
      </c>
      <c r="F5335">
        <v>-4.3193023351498994E-2</v>
      </c>
      <c r="G5335">
        <v>5.0232591674834985</v>
      </c>
      <c r="H5335">
        <v>-0.90976044871809947</v>
      </c>
      <c r="I5335">
        <v>-4.0690050547674499</v>
      </c>
      <c r="J5335">
        <v>-1.8940653775759984</v>
      </c>
      <c r="K5335">
        <v>4.6579911662779097</v>
      </c>
    </row>
    <row r="5336" spans="1:11" x14ac:dyDescent="0.7">
      <c r="A5336">
        <v>106.68</v>
      </c>
      <c r="B5336">
        <v>0.33646048124576033</v>
      </c>
      <c r="C5336">
        <v>-1.0136318988466009</v>
      </c>
      <c r="D5336">
        <v>-1.2172222125499985</v>
      </c>
      <c r="E5336">
        <v>0.59378748931589076</v>
      </c>
      <c r="F5336">
        <v>-4.3034140862502568E-2</v>
      </c>
      <c r="G5336">
        <v>5.708400490576599</v>
      </c>
      <c r="H5336">
        <v>-0.74147009263240093</v>
      </c>
      <c r="I5336">
        <v>-4.250010833251471</v>
      </c>
      <c r="J5336">
        <v>-2.2715765663079992</v>
      </c>
      <c r="K5336">
        <v>4.6539990190611498</v>
      </c>
    </row>
    <row r="5337" spans="1:11" x14ac:dyDescent="0.7">
      <c r="A5337">
        <v>106.7</v>
      </c>
      <c r="B5337">
        <v>0.51636623242043989</v>
      </c>
      <c r="C5337">
        <v>-0.14746705072970023</v>
      </c>
      <c r="D5337">
        <v>-1.0281519747822045</v>
      </c>
      <c r="E5337">
        <v>0.41921719749239017</v>
      </c>
      <c r="F5337">
        <v>0.13202809837800089</v>
      </c>
      <c r="G5337">
        <v>6.5754047064811996</v>
      </c>
      <c r="H5337">
        <v>-0.2186701025744</v>
      </c>
      <c r="I5337">
        <v>-4.4286844339059606</v>
      </c>
      <c r="J5337">
        <v>-1.8822153287240155</v>
      </c>
      <c r="K5337">
        <v>5.3961132785330603</v>
      </c>
    </row>
    <row r="5338" spans="1:11" x14ac:dyDescent="0.7">
      <c r="A5338">
        <v>106.72</v>
      </c>
      <c r="B5338">
        <v>0.71717224464004037</v>
      </c>
      <c r="C5338">
        <v>0.37662628998539915</v>
      </c>
      <c r="D5338">
        <v>-1.6021947876721043</v>
      </c>
      <c r="E5338">
        <v>0.5876649607085902</v>
      </c>
      <c r="F5338">
        <v>-4.3298784741999441E-2</v>
      </c>
      <c r="G5338">
        <v>7.472386517108399</v>
      </c>
      <c r="H5338">
        <v>-0.73282470867230032</v>
      </c>
      <c r="I5338">
        <v>-4.591575471293881</v>
      </c>
      <c r="J5338">
        <v>-1.512977553678013</v>
      </c>
      <c r="K5338">
        <v>5.4031297819302102</v>
      </c>
    </row>
    <row r="5339" spans="1:11" x14ac:dyDescent="0.7">
      <c r="A5339">
        <v>106.74</v>
      </c>
      <c r="B5339">
        <v>0.73810182664919033</v>
      </c>
      <c r="C5339">
        <v>1.0717234142546008</v>
      </c>
      <c r="D5339">
        <v>-1.7906774963014982</v>
      </c>
      <c r="E5339">
        <v>5.5910436233990168E-2</v>
      </c>
      <c r="F5339">
        <v>0.13139256802829635</v>
      </c>
      <c r="G5339">
        <v>8.6909338119029993</v>
      </c>
      <c r="H5339">
        <v>-0.72994641559209938</v>
      </c>
      <c r="I5339">
        <v>-4.9380290284812904</v>
      </c>
      <c r="J5339">
        <v>-1.5170450208780153</v>
      </c>
      <c r="K5339">
        <v>5.7763325239047099</v>
      </c>
    </row>
    <row r="5340" spans="1:11" x14ac:dyDescent="0.7">
      <c r="A5340">
        <v>106.76</v>
      </c>
      <c r="B5340">
        <v>1.0661225599143709</v>
      </c>
      <c r="C5340">
        <v>1.4137461437083001</v>
      </c>
      <c r="D5340">
        <v>-1.2321818552966022</v>
      </c>
      <c r="E5340">
        <v>0.23736710064035993</v>
      </c>
      <c r="F5340">
        <v>0.30645427783510115</v>
      </c>
      <c r="G5340">
        <v>9.5551000197738585</v>
      </c>
      <c r="H5340">
        <v>-0.56159614172280037</v>
      </c>
      <c r="I5340">
        <v>-4.7702418751570903</v>
      </c>
      <c r="J5340">
        <v>-1.8980102564630101</v>
      </c>
      <c r="K5340">
        <v>6.5178465156045302</v>
      </c>
    </row>
    <row r="5341" spans="1:11" x14ac:dyDescent="0.7">
      <c r="A5341">
        <v>106.78</v>
      </c>
      <c r="B5341">
        <v>0.8551454327318897</v>
      </c>
      <c r="C5341">
        <v>1.9267709691850996</v>
      </c>
      <c r="D5341">
        <v>-1.2172222125499985</v>
      </c>
      <c r="E5341">
        <v>0.24021146224426992</v>
      </c>
      <c r="F5341">
        <v>0.13202809837800089</v>
      </c>
      <c r="G5341">
        <v>10.06851223487382</v>
      </c>
      <c r="H5341">
        <v>-0.74724245185590021</v>
      </c>
      <c r="I5341">
        <v>-4.9546025106711102</v>
      </c>
      <c r="J5341">
        <v>-2.080816215904008</v>
      </c>
      <c r="K5341">
        <v>6.7003074713605297</v>
      </c>
    </row>
    <row r="5342" spans="1:11" x14ac:dyDescent="0.7">
      <c r="A5342">
        <v>106.8</v>
      </c>
      <c r="B5342">
        <v>0.67523647394671027</v>
      </c>
      <c r="C5342">
        <v>2.4451718820225103</v>
      </c>
      <c r="D5342">
        <v>-1.2097354418227013</v>
      </c>
      <c r="E5342">
        <v>0.24163496436627074</v>
      </c>
      <c r="F5342">
        <v>0.13213424498979975</v>
      </c>
      <c r="G5342">
        <v>10.41506833816082</v>
      </c>
      <c r="H5342">
        <v>-0.74724245185590021</v>
      </c>
      <c r="I5342">
        <v>-4.9546025106711102</v>
      </c>
      <c r="J5342">
        <v>-2.2715765663079992</v>
      </c>
      <c r="K5342">
        <v>6.8856093132290104</v>
      </c>
    </row>
    <row r="5343" spans="1:11" x14ac:dyDescent="0.7">
      <c r="A5343">
        <v>106.82</v>
      </c>
      <c r="B5343">
        <v>1.4048111944256494</v>
      </c>
      <c r="C5343">
        <v>2.4494437699918805</v>
      </c>
      <c r="D5343">
        <v>-1.0658260940280968</v>
      </c>
      <c r="E5343">
        <v>5.8639483598089903E-2</v>
      </c>
      <c r="F5343">
        <v>0.30629549159479552</v>
      </c>
      <c r="G5343">
        <v>10.95345043733551</v>
      </c>
      <c r="H5343">
        <v>-0.55876857379900002</v>
      </c>
      <c r="I5343">
        <v>-5.4660637394047207</v>
      </c>
      <c r="J5343">
        <v>-1.7074966759560084</v>
      </c>
      <c r="K5343">
        <v>6.7042970225861502</v>
      </c>
    </row>
    <row r="5344" spans="1:11" x14ac:dyDescent="0.7">
      <c r="A5344">
        <v>106.84</v>
      </c>
      <c r="B5344">
        <v>1.7843153232739404</v>
      </c>
      <c r="C5344">
        <v>2.79920396423433</v>
      </c>
      <c r="D5344">
        <v>-1.4283638451574063</v>
      </c>
      <c r="E5344">
        <v>5.7274538050630319E-2</v>
      </c>
      <c r="F5344">
        <v>0.13128687064590139</v>
      </c>
      <c r="G5344">
        <v>11.13420068294594</v>
      </c>
      <c r="H5344">
        <v>-0.55311859069480107</v>
      </c>
      <c r="I5344">
        <v>-5.4602294016936304</v>
      </c>
      <c r="J5344">
        <v>-1.7074966759560084</v>
      </c>
      <c r="K5344">
        <v>6.7042970225861502</v>
      </c>
    </row>
    <row r="5345" spans="1:11" x14ac:dyDescent="0.7">
      <c r="A5345">
        <v>106.86</v>
      </c>
      <c r="B5345">
        <v>0.87601323697841949</v>
      </c>
      <c r="C5345">
        <v>2.6216646647972102</v>
      </c>
      <c r="D5345">
        <v>-1.7687737121763973</v>
      </c>
      <c r="E5345">
        <v>6.0005273659430536E-2</v>
      </c>
      <c r="F5345">
        <v>0.13160415485379673</v>
      </c>
      <c r="G5345">
        <v>10.77771250350933</v>
      </c>
      <c r="H5345">
        <v>-0.91269471731830087</v>
      </c>
      <c r="I5345">
        <v>-5.4689835686969808</v>
      </c>
      <c r="J5345">
        <v>-1.8980102564630101</v>
      </c>
      <c r="K5345">
        <v>6.8894187601626404</v>
      </c>
    </row>
    <row r="5346" spans="1:11" x14ac:dyDescent="0.7">
      <c r="A5346">
        <v>106.88</v>
      </c>
      <c r="B5346">
        <v>0.32586041480747063</v>
      </c>
      <c r="C5346">
        <v>2.7913002862566803</v>
      </c>
      <c r="D5346">
        <v>-1.3986921026457964</v>
      </c>
      <c r="E5346">
        <v>6.2739390460760269E-2</v>
      </c>
      <c r="F5346">
        <v>0.30693121422319791</v>
      </c>
      <c r="G5346">
        <v>10.94308639049701</v>
      </c>
      <c r="H5346">
        <v>-0.39298978286140063</v>
      </c>
      <c r="I5346">
        <v>-4.9518360618642507</v>
      </c>
      <c r="J5346">
        <v>-2.0847022680110001</v>
      </c>
      <c r="K5346">
        <v>7.0733917452691557</v>
      </c>
    </row>
    <row r="5347" spans="1:11" x14ac:dyDescent="0.7">
      <c r="A5347">
        <v>106.9</v>
      </c>
      <c r="B5347">
        <v>0.14584328122414014</v>
      </c>
      <c r="C5347">
        <v>2.2713685405432003</v>
      </c>
      <c r="D5347">
        <v>-1.0356961311273096</v>
      </c>
      <c r="E5347">
        <v>6.4107718771690081E-2</v>
      </c>
      <c r="F5347">
        <v>0.48199347758060185</v>
      </c>
      <c r="G5347">
        <v>10.417822987713089</v>
      </c>
      <c r="H5347">
        <v>-0.57008916979519952</v>
      </c>
      <c r="I5347">
        <v>-4.7783741951868803</v>
      </c>
      <c r="J5347">
        <v>-2.080816215904008</v>
      </c>
      <c r="K5347">
        <v>6.7003074713605297</v>
      </c>
    </row>
    <row r="5348" spans="1:11" x14ac:dyDescent="0.7">
      <c r="A5348">
        <v>106.92</v>
      </c>
      <c r="B5348">
        <v>0.71717224464004037</v>
      </c>
      <c r="C5348">
        <v>1.4137461437083001</v>
      </c>
      <c r="D5348">
        <v>-1.5874733705288975</v>
      </c>
      <c r="E5348">
        <v>0.23736710064035993</v>
      </c>
      <c r="F5348">
        <v>0.131498329411599</v>
      </c>
      <c r="G5348">
        <v>9.7340072662905399</v>
      </c>
      <c r="H5348">
        <v>-0.55594272397819999</v>
      </c>
      <c r="I5348">
        <v>-5.1139871242120707</v>
      </c>
      <c r="J5348">
        <v>-1.512977553678013</v>
      </c>
      <c r="K5348">
        <v>6.1462742710464298</v>
      </c>
    </row>
    <row r="5349" spans="1:11" x14ac:dyDescent="0.7">
      <c r="A5349">
        <v>106.94</v>
      </c>
      <c r="B5349">
        <v>1.6048491428744498</v>
      </c>
      <c r="C5349">
        <v>0.55247979340039954</v>
      </c>
      <c r="D5349">
        <v>-1.4283638451574063</v>
      </c>
      <c r="E5349">
        <v>5.7274538050630319E-2</v>
      </c>
      <c r="F5349">
        <v>0.13139256802829635</v>
      </c>
      <c r="G5349">
        <v>8.6909338119029993</v>
      </c>
      <c r="H5349">
        <v>-0.55311859069480107</v>
      </c>
      <c r="I5349">
        <v>-5.1111768882692603</v>
      </c>
      <c r="J5349">
        <v>-1.5170450208780153</v>
      </c>
      <c r="K5349">
        <v>5.7763325239047099</v>
      </c>
    </row>
    <row r="5350" spans="1:11" x14ac:dyDescent="0.7">
      <c r="A5350">
        <v>106.96</v>
      </c>
      <c r="B5350">
        <v>1.4048111944256494</v>
      </c>
      <c r="C5350">
        <v>0.72038392955039932</v>
      </c>
      <c r="D5350">
        <v>-1.4061169247991074</v>
      </c>
      <c r="E5350">
        <v>0.41478381291510047</v>
      </c>
      <c r="F5350">
        <v>0.13160415485379673</v>
      </c>
      <c r="G5350">
        <v>7.986611684941499</v>
      </c>
      <c r="H5350">
        <v>-0.73282470867230032</v>
      </c>
      <c r="I5350">
        <v>-4.591575471293881</v>
      </c>
      <c r="J5350">
        <v>-1.8980102564630101</v>
      </c>
      <c r="K5350">
        <v>5.7747020264883204</v>
      </c>
    </row>
    <row r="5351" spans="1:11" x14ac:dyDescent="0.7">
      <c r="A5351">
        <v>106.98</v>
      </c>
      <c r="B5351">
        <v>0.86558251592287938</v>
      </c>
      <c r="C5351">
        <v>0.19850306307569987</v>
      </c>
      <c r="D5351">
        <v>-1.2172222125499985</v>
      </c>
      <c r="E5351">
        <v>0.59378748931589076</v>
      </c>
      <c r="F5351">
        <v>0.13192201611689569</v>
      </c>
      <c r="G5351">
        <v>6.9285272771749984</v>
      </c>
      <c r="H5351">
        <v>-0.74147009263240093</v>
      </c>
      <c r="I5351">
        <v>-4.250010833251471</v>
      </c>
      <c r="J5351">
        <v>-2.4661621571389958</v>
      </c>
      <c r="K5351">
        <v>5.5846838740890199</v>
      </c>
    </row>
    <row r="5352" spans="1:11" x14ac:dyDescent="0.7">
      <c r="A5352">
        <v>107</v>
      </c>
      <c r="B5352">
        <v>1.0246125330859499</v>
      </c>
      <c r="C5352">
        <v>2.2273052383299685E-2</v>
      </c>
      <c r="D5352">
        <v>-1.2097354418227013</v>
      </c>
      <c r="E5352">
        <v>0.24163496436627074</v>
      </c>
      <c r="F5352">
        <v>0.13202809837800089</v>
      </c>
      <c r="G5352">
        <v>6.5754047064811996</v>
      </c>
      <c r="H5352">
        <v>-1.0957210055090005</v>
      </c>
      <c r="I5352">
        <v>-4.2525629249918806</v>
      </c>
      <c r="J5352">
        <v>-2.462399013180999</v>
      </c>
      <c r="K5352">
        <v>5.2109935480498297</v>
      </c>
    </row>
    <row r="5353" spans="1:11" x14ac:dyDescent="0.7">
      <c r="A5353">
        <v>107.02</v>
      </c>
      <c r="B5353">
        <v>1.2457527861749895</v>
      </c>
      <c r="C5353">
        <v>0.20482600149439989</v>
      </c>
      <c r="D5353">
        <v>-1.4209527917954006</v>
      </c>
      <c r="E5353">
        <v>0.41183279346088053</v>
      </c>
      <c r="F5353">
        <v>0.131498329411599</v>
      </c>
      <c r="G5353">
        <v>6.9437514676495997</v>
      </c>
      <c r="H5353">
        <v>-0.72994641559209938</v>
      </c>
      <c r="I5353">
        <v>-4.2398179710999209</v>
      </c>
      <c r="J5353">
        <v>-1.8980102564630101</v>
      </c>
      <c r="K5353">
        <v>5.0315575373721106</v>
      </c>
    </row>
    <row r="5354" spans="1:11" x14ac:dyDescent="0.7">
      <c r="A5354">
        <v>107.04</v>
      </c>
      <c r="B5354">
        <v>1.2663573679180704</v>
      </c>
      <c r="C5354">
        <v>0.20903487780340058</v>
      </c>
      <c r="D5354">
        <v>-1.6095486702388087</v>
      </c>
      <c r="E5354">
        <v>0.23310715258132042</v>
      </c>
      <c r="F5354">
        <v>0.13128687064590139</v>
      </c>
      <c r="G5354">
        <v>7.6484915668675999</v>
      </c>
      <c r="H5354">
        <v>-0.90389725870429949</v>
      </c>
      <c r="I5354">
        <v>-4.4130718614205202</v>
      </c>
      <c r="J5354">
        <v>-1.7074966759560084</v>
      </c>
      <c r="K5354">
        <v>5.2182496387910104</v>
      </c>
    </row>
    <row r="5355" spans="1:11" x14ac:dyDescent="0.7">
      <c r="A5355">
        <v>107.06</v>
      </c>
      <c r="B5355">
        <v>0.71717224464004037</v>
      </c>
      <c r="C5355">
        <v>1.0680395258006996</v>
      </c>
      <c r="D5355">
        <v>-1.5874733705288975</v>
      </c>
      <c r="E5355">
        <v>0.23736710064035993</v>
      </c>
      <c r="F5355">
        <v>0.13171004441319667</v>
      </c>
      <c r="G5355">
        <v>8.3321171596422996</v>
      </c>
      <c r="H5355">
        <v>-0.56159614172280037</v>
      </c>
      <c r="I5355">
        <v>-4.7702418751570903</v>
      </c>
      <c r="J5355">
        <v>-1.512977553678013</v>
      </c>
      <c r="K5355">
        <v>5.7747020264883204</v>
      </c>
    </row>
    <row r="5356" spans="1:11" x14ac:dyDescent="0.7">
      <c r="A5356">
        <v>107.08</v>
      </c>
      <c r="B5356">
        <v>0.33646048124576033</v>
      </c>
      <c r="C5356">
        <v>1.0625052683102005</v>
      </c>
      <c r="D5356">
        <v>-1.3912626823675964</v>
      </c>
      <c r="E5356">
        <v>6.4107718771690081E-2</v>
      </c>
      <c r="F5356">
        <v>-4.2981115808700565E-2</v>
      </c>
      <c r="G5356">
        <v>8.8475395731001996</v>
      </c>
      <c r="H5356">
        <v>-0.74724245185590021</v>
      </c>
      <c r="I5356">
        <v>-4.9546025106711102</v>
      </c>
      <c r="J5356">
        <v>-2.080816215904008</v>
      </c>
      <c r="K5356">
        <v>5.9565584065128601</v>
      </c>
    </row>
    <row r="5357" spans="1:11" x14ac:dyDescent="0.7">
      <c r="A5357">
        <v>107.1</v>
      </c>
      <c r="B5357">
        <v>0.50582264838056989</v>
      </c>
      <c r="C5357">
        <v>1.5806953445184995</v>
      </c>
      <c r="D5357">
        <v>-1.3912626823675964</v>
      </c>
      <c r="E5357">
        <v>0.4177384874483705</v>
      </c>
      <c r="F5357">
        <v>0.13192201611689569</v>
      </c>
      <c r="G5357">
        <v>9.3729613602447994</v>
      </c>
      <c r="H5357">
        <v>-0.74724245185590021</v>
      </c>
      <c r="I5357">
        <v>-4.9546025106711102</v>
      </c>
      <c r="J5357">
        <v>-2.0769276338150178</v>
      </c>
      <c r="K5357">
        <v>6.3269803040444099</v>
      </c>
    </row>
    <row r="5358" spans="1:11" x14ac:dyDescent="0.7">
      <c r="A5358">
        <v>107.12</v>
      </c>
      <c r="B5358">
        <v>0.88643760171400032</v>
      </c>
      <c r="C5358">
        <v>1.5857567796142007</v>
      </c>
      <c r="D5358">
        <v>-1.4209527917954006</v>
      </c>
      <c r="E5358">
        <v>0.41183279346088053</v>
      </c>
      <c r="F5358">
        <v>-4.3245920054204134E-2</v>
      </c>
      <c r="G5358">
        <v>9.5611207871670789</v>
      </c>
      <c r="H5358">
        <v>-0.55876857379900002</v>
      </c>
      <c r="I5358">
        <v>-4.7675343970860808</v>
      </c>
      <c r="J5358">
        <v>-1.9019525708260119</v>
      </c>
      <c r="K5358">
        <v>6.1477839908764205</v>
      </c>
    </row>
    <row r="5359" spans="1:11" x14ac:dyDescent="0.7">
      <c r="A5359">
        <v>107.14</v>
      </c>
      <c r="B5359">
        <v>1.4458204375907506</v>
      </c>
      <c r="C5359">
        <v>0.72817272444880032</v>
      </c>
      <c r="D5359">
        <v>-1.4357703174324996</v>
      </c>
      <c r="E5359">
        <v>0.4088854223076499</v>
      </c>
      <c r="F5359">
        <v>0.4802997552371977</v>
      </c>
      <c r="G5359">
        <v>9.0459382887218496</v>
      </c>
      <c r="H5359">
        <v>-0.55311859069480107</v>
      </c>
      <c r="I5359">
        <v>-4.7621243748448903</v>
      </c>
      <c r="J5359">
        <v>-1.5170450208780153</v>
      </c>
      <c r="K5359">
        <v>5.7763325239047099</v>
      </c>
    </row>
    <row r="5360" spans="1:11" x14ac:dyDescent="0.7">
      <c r="A5360">
        <v>107.16</v>
      </c>
      <c r="B5360">
        <v>1.235441078218571</v>
      </c>
      <c r="C5360">
        <v>0.54847892469489956</v>
      </c>
      <c r="D5360">
        <v>-1.2396547359139021</v>
      </c>
      <c r="E5360">
        <v>0.23594623952364024</v>
      </c>
      <c r="F5360">
        <v>0.13160415485379673</v>
      </c>
      <c r="G5360">
        <v>7.986611684941499</v>
      </c>
      <c r="H5360">
        <v>-0.73282470867230032</v>
      </c>
      <c r="I5360">
        <v>-4.591575471293881</v>
      </c>
      <c r="J5360">
        <v>-2.0847022680110001</v>
      </c>
      <c r="K5360">
        <v>5.5863775121677204</v>
      </c>
    </row>
    <row r="5361" spans="1:11" x14ac:dyDescent="0.7">
      <c r="A5361">
        <v>107.18</v>
      </c>
      <c r="B5361">
        <v>1.0349995328621606</v>
      </c>
      <c r="C5361">
        <v>2.4436684731799829E-2</v>
      </c>
      <c r="D5361">
        <v>-1.0356961311273096</v>
      </c>
      <c r="E5361">
        <v>0.4177384874483705</v>
      </c>
      <c r="F5361">
        <v>-4.2981115808700565E-2</v>
      </c>
      <c r="G5361">
        <v>7.4505083615023988</v>
      </c>
      <c r="H5361">
        <v>-0.56725643815070015</v>
      </c>
      <c r="I5361">
        <v>-4.4260783809321502</v>
      </c>
      <c r="J5361">
        <v>-2.2715765663079992</v>
      </c>
      <c r="K5361">
        <v>5.3978691171171107</v>
      </c>
    </row>
    <row r="5362" spans="1:11" x14ac:dyDescent="0.7">
      <c r="A5362">
        <v>107.2</v>
      </c>
      <c r="B5362">
        <v>1.2044682170832104</v>
      </c>
      <c r="C5362">
        <v>0.19639284585220018</v>
      </c>
      <c r="D5362">
        <v>-1.2097354418227013</v>
      </c>
      <c r="E5362">
        <v>0.24163496436627074</v>
      </c>
      <c r="F5362">
        <v>0.13202809837800089</v>
      </c>
      <c r="G5362">
        <v>7.2740262121596988</v>
      </c>
      <c r="H5362">
        <v>-0.57008916979519952</v>
      </c>
      <c r="I5362">
        <v>-4.4286844339059606</v>
      </c>
      <c r="J5362">
        <v>-2.0769276338150178</v>
      </c>
      <c r="K5362">
        <v>5.5829891333813499</v>
      </c>
    </row>
    <row r="5363" spans="1:11" x14ac:dyDescent="0.7">
      <c r="A5363">
        <v>107.22</v>
      </c>
      <c r="B5363">
        <v>1.5844445547231398</v>
      </c>
      <c r="C5363">
        <v>0.20271963972169971</v>
      </c>
      <c r="D5363">
        <v>-1.4209527917954006</v>
      </c>
      <c r="E5363">
        <v>0.41183279346088053</v>
      </c>
      <c r="F5363">
        <v>0.48072241688129935</v>
      </c>
      <c r="G5363">
        <v>7.6449045780677984</v>
      </c>
      <c r="H5363">
        <v>-0.73282470867230032</v>
      </c>
      <c r="I5363">
        <v>-4.591575471293881</v>
      </c>
      <c r="J5363">
        <v>-1.7034904828770152</v>
      </c>
      <c r="K5363">
        <v>5.5880700486932007</v>
      </c>
    </row>
    <row r="5364" spans="1:11" x14ac:dyDescent="0.7">
      <c r="A5364">
        <v>107.24</v>
      </c>
      <c r="B5364">
        <v>1.0868396588574409</v>
      </c>
      <c r="C5364">
        <v>0.72622730425860027</v>
      </c>
      <c r="D5364">
        <v>-1.6095486702388087</v>
      </c>
      <c r="E5364">
        <v>0.23310715258132042</v>
      </c>
      <c r="F5364">
        <v>-0.21793728082469954</v>
      </c>
      <c r="G5364">
        <v>8.3422574006245984</v>
      </c>
      <c r="H5364">
        <v>-0.90682796305500091</v>
      </c>
      <c r="I5364">
        <v>-4.7648285641483508</v>
      </c>
      <c r="J5364">
        <v>-1.5170450208780153</v>
      </c>
      <c r="K5364">
        <v>5.7763325239047099</v>
      </c>
    </row>
    <row r="5365" spans="1:11" x14ac:dyDescent="0.7">
      <c r="A5365">
        <v>107.26</v>
      </c>
      <c r="B5365">
        <v>0.88643760171400032</v>
      </c>
      <c r="C5365">
        <v>0.89423820966799994</v>
      </c>
      <c r="D5365">
        <v>-1.4135371530950067</v>
      </c>
      <c r="E5365">
        <v>6.0005273659430536E-2</v>
      </c>
      <c r="F5365">
        <v>0.13171004441319667</v>
      </c>
      <c r="G5365">
        <v>9.0301037472604584</v>
      </c>
      <c r="H5365">
        <v>-0.56159614172280037</v>
      </c>
      <c r="I5365">
        <v>-5.1196127219270302</v>
      </c>
      <c r="J5365">
        <v>-1.7034904828770152</v>
      </c>
      <c r="K5365">
        <v>6.3313353743117098</v>
      </c>
    </row>
    <row r="5366" spans="1:11" x14ac:dyDescent="0.7">
      <c r="A5366">
        <v>107.28</v>
      </c>
      <c r="B5366">
        <v>0.33646048124576033</v>
      </c>
      <c r="C5366">
        <v>1.4085281295028995</v>
      </c>
      <c r="D5366">
        <v>-1.2247043489407048</v>
      </c>
      <c r="E5366">
        <v>0.23878884127493016</v>
      </c>
      <c r="F5366">
        <v>0.13202809837800089</v>
      </c>
      <c r="G5366">
        <v>9.3698907291952889</v>
      </c>
      <c r="H5366">
        <v>-0.57292362582360035</v>
      </c>
      <c r="I5366">
        <v>-5.1308844643581999</v>
      </c>
      <c r="J5366">
        <v>-1.6954702746690202</v>
      </c>
      <c r="K5366">
        <v>6.3284329389366905</v>
      </c>
    </row>
    <row r="5367" spans="1:11" x14ac:dyDescent="0.7">
      <c r="A5367">
        <v>107.3</v>
      </c>
      <c r="B5367">
        <v>0.68573000705396048</v>
      </c>
      <c r="C5367">
        <v>1.7545509906956998</v>
      </c>
      <c r="D5367">
        <v>-1.572733722528497</v>
      </c>
      <c r="E5367">
        <v>0.24021146224426992</v>
      </c>
      <c r="F5367">
        <v>0.13192201611689569</v>
      </c>
      <c r="G5367">
        <v>9.7221662292547801</v>
      </c>
      <c r="H5367">
        <v>-0.57292362582360035</v>
      </c>
      <c r="I5367">
        <v>-4.7810882688172702</v>
      </c>
      <c r="J5367">
        <v>-1.6954702746690202</v>
      </c>
      <c r="K5367">
        <v>6.3284329389366905</v>
      </c>
    </row>
    <row r="5368" spans="1:11" x14ac:dyDescent="0.7">
      <c r="A5368">
        <v>107.32</v>
      </c>
      <c r="B5368">
        <v>1.2457527861749895</v>
      </c>
      <c r="C5368">
        <v>1.5874418690323004</v>
      </c>
      <c r="D5368">
        <v>-1.4209527917954006</v>
      </c>
      <c r="E5368">
        <v>0.41183279346088053</v>
      </c>
      <c r="F5368">
        <v>0.131498329411599</v>
      </c>
      <c r="G5368">
        <v>9.7340072662905399</v>
      </c>
      <c r="H5368">
        <v>-0.38465953432550037</v>
      </c>
      <c r="I5368">
        <v>-4.94354680583446</v>
      </c>
      <c r="J5368">
        <v>-1.3225265597619966</v>
      </c>
      <c r="K5368">
        <v>6.3327851766373602</v>
      </c>
    </row>
    <row r="5369" spans="1:11" x14ac:dyDescent="0.7">
      <c r="A5369">
        <v>107.34</v>
      </c>
      <c r="B5369">
        <v>1.7843153232739404</v>
      </c>
      <c r="C5369">
        <v>1.4172195242505001</v>
      </c>
      <c r="D5369">
        <v>-1.6095486702388087</v>
      </c>
      <c r="E5369">
        <v>0.23310715258132042</v>
      </c>
      <c r="F5369">
        <v>0.30597820742330128</v>
      </c>
      <c r="G5369">
        <v>8.8668811309548996</v>
      </c>
      <c r="H5369">
        <v>-0.55594272397819999</v>
      </c>
      <c r="I5369">
        <v>-5.1139871242120707</v>
      </c>
      <c r="J5369">
        <v>-1.5170450208780153</v>
      </c>
      <c r="K5369">
        <v>5.7763325239047099</v>
      </c>
    </row>
    <row r="5370" spans="1:11" x14ac:dyDescent="0.7">
      <c r="A5370">
        <v>107.36</v>
      </c>
      <c r="B5370">
        <v>1.5844445547231398</v>
      </c>
      <c r="C5370">
        <v>0.89423820966799994</v>
      </c>
      <c r="D5370">
        <v>-1.0507704364096071</v>
      </c>
      <c r="E5370">
        <v>0.76819571681153054</v>
      </c>
      <c r="F5370">
        <v>0.131498329411599</v>
      </c>
      <c r="G5370">
        <v>8.3388793669700991</v>
      </c>
      <c r="H5370">
        <v>-0.73570475147480074</v>
      </c>
      <c r="I5370">
        <v>-4.2449113040413007</v>
      </c>
      <c r="J5370">
        <v>-2.0885857926050164</v>
      </c>
      <c r="K5370">
        <v>5.9597027115024499</v>
      </c>
    </row>
    <row r="5371" spans="1:11" x14ac:dyDescent="0.7">
      <c r="A5371">
        <v>107.38</v>
      </c>
      <c r="B5371">
        <v>1.0349995328621606</v>
      </c>
      <c r="C5371">
        <v>2.4436684731799829E-2</v>
      </c>
      <c r="D5371">
        <v>-1.0432356168911099</v>
      </c>
      <c r="E5371">
        <v>0.76978199528437052</v>
      </c>
      <c r="F5371">
        <v>-4.2981115808700565E-2</v>
      </c>
      <c r="G5371">
        <v>7.4505083615023988</v>
      </c>
      <c r="H5371">
        <v>-0.92150823701600082</v>
      </c>
      <c r="I5371">
        <v>-4.4286844339059606</v>
      </c>
      <c r="J5371">
        <v>-2.6569852164020062</v>
      </c>
      <c r="K5371">
        <v>5.3978691171171107</v>
      </c>
    </row>
    <row r="5372" spans="1:11" x14ac:dyDescent="0.7">
      <c r="A5372">
        <v>107.4</v>
      </c>
      <c r="B5372">
        <v>1.0349995328621606</v>
      </c>
      <c r="C5372">
        <v>-0.32158617646100041</v>
      </c>
      <c r="D5372">
        <v>-1.0356961311273096</v>
      </c>
      <c r="E5372">
        <v>0.4177384874483705</v>
      </c>
      <c r="F5372">
        <v>0.13202809837800089</v>
      </c>
      <c r="G5372">
        <v>6.5754047064811996</v>
      </c>
      <c r="H5372">
        <v>-0.39576991247020032</v>
      </c>
      <c r="I5372">
        <v>-4.6048595403577401</v>
      </c>
      <c r="J5372">
        <v>-2.0769276338150178</v>
      </c>
      <c r="K5372">
        <v>4.8389979627183006</v>
      </c>
    </row>
    <row r="5373" spans="1:11" x14ac:dyDescent="0.7">
      <c r="A5373">
        <v>107.42</v>
      </c>
      <c r="B5373">
        <v>1.2457527861749895</v>
      </c>
      <c r="C5373">
        <v>-0.48648193227460013</v>
      </c>
      <c r="D5373">
        <v>-1.5948363558430003</v>
      </c>
      <c r="E5373">
        <v>0.58919417253983042</v>
      </c>
      <c r="F5373">
        <v>0.13139256802829635</v>
      </c>
      <c r="G5373">
        <v>6.5988753442324999</v>
      </c>
      <c r="H5373">
        <v>-0.73570475147480074</v>
      </c>
      <c r="I5373">
        <v>-4.2449113040413007</v>
      </c>
      <c r="J5373">
        <v>-1.8980102564630101</v>
      </c>
      <c r="K5373">
        <v>5.0315575373721106</v>
      </c>
    </row>
    <row r="5374" spans="1:11" x14ac:dyDescent="0.7">
      <c r="A5374">
        <v>107.44</v>
      </c>
      <c r="B5374">
        <v>0.91767261604957007</v>
      </c>
      <c r="C5374">
        <v>-0.82729569140360049</v>
      </c>
      <c r="D5374">
        <v>-1.6021947876721043</v>
      </c>
      <c r="E5374">
        <v>0.5876649607085902</v>
      </c>
      <c r="F5374">
        <v>-4.3351617443903478E-2</v>
      </c>
      <c r="G5374">
        <v>6.4304705974148</v>
      </c>
      <c r="H5374">
        <v>-0.90389725870429949</v>
      </c>
      <c r="I5374">
        <v>-4.4130718614205202</v>
      </c>
      <c r="J5374">
        <v>-1.3225265597619966</v>
      </c>
      <c r="K5374">
        <v>4.8467377928422302</v>
      </c>
    </row>
    <row r="5375" spans="1:11" x14ac:dyDescent="0.7">
      <c r="A5375">
        <v>107.46</v>
      </c>
      <c r="B5375">
        <v>0.70669788655547006</v>
      </c>
      <c r="C5375">
        <v>-0.31705197471439917</v>
      </c>
      <c r="D5375">
        <v>-1.5801058275017965</v>
      </c>
      <c r="E5375">
        <v>0.59225543596429997</v>
      </c>
      <c r="F5375">
        <v>-0.21793728082469954</v>
      </c>
      <c r="G5375">
        <v>6.5871506905966992</v>
      </c>
      <c r="H5375">
        <v>-0.73858654559550097</v>
      </c>
      <c r="I5375">
        <v>-4.5968842521931004</v>
      </c>
      <c r="J5375">
        <v>-1.8940653775759984</v>
      </c>
      <c r="K5375">
        <v>5.0296842669897206</v>
      </c>
    </row>
    <row r="5376" spans="1:11" x14ac:dyDescent="0.7">
      <c r="A5376">
        <v>107.48</v>
      </c>
      <c r="B5376">
        <v>0.51636623242043989</v>
      </c>
      <c r="C5376">
        <v>-0.14746705072970023</v>
      </c>
      <c r="D5376">
        <v>-1.2172222125499985</v>
      </c>
      <c r="E5376">
        <v>0.59378748931589076</v>
      </c>
      <c r="F5376">
        <v>-4.3034140862502568E-2</v>
      </c>
      <c r="G5376">
        <v>7.1050082952304994</v>
      </c>
      <c r="H5376">
        <v>-0.56725643815070015</v>
      </c>
      <c r="I5376">
        <v>-4.4260783809321502</v>
      </c>
      <c r="J5376">
        <v>-2.080816215904008</v>
      </c>
      <c r="K5376">
        <v>5.2128093416651797</v>
      </c>
    </row>
    <row r="5377" spans="1:11" x14ac:dyDescent="0.7">
      <c r="A5377">
        <v>107.5</v>
      </c>
      <c r="B5377">
        <v>0.8551454327318897</v>
      </c>
      <c r="C5377">
        <v>0.54246847051870084</v>
      </c>
      <c r="D5377">
        <v>-1.3912626823675964</v>
      </c>
      <c r="E5377">
        <v>0.77136925612504026</v>
      </c>
      <c r="F5377">
        <v>-0.21793728082469954</v>
      </c>
      <c r="G5377">
        <v>7.9761418842049991</v>
      </c>
      <c r="H5377">
        <v>-0.74435539418520058</v>
      </c>
      <c r="I5377">
        <v>-4.6021994934280706</v>
      </c>
      <c r="J5377">
        <v>-2.2715765663079992</v>
      </c>
      <c r="K5377">
        <v>5.7698041661450805</v>
      </c>
    </row>
    <row r="5378" spans="1:11" x14ac:dyDescent="0.7">
      <c r="A5378">
        <v>107.52</v>
      </c>
      <c r="B5378">
        <v>1.4150728751887005</v>
      </c>
      <c r="C5378">
        <v>1.0680395258006996</v>
      </c>
      <c r="D5378">
        <v>-1.4209527917954006</v>
      </c>
      <c r="E5378">
        <v>0.41183279346088053</v>
      </c>
      <c r="F5378">
        <v>-4.3298784741999441E-2</v>
      </c>
      <c r="G5378">
        <v>8.5182574774931989</v>
      </c>
      <c r="H5378">
        <v>-0.90682796305500091</v>
      </c>
      <c r="I5378">
        <v>-4.7648285641483508</v>
      </c>
      <c r="J5378">
        <v>-1.8980102564630101</v>
      </c>
      <c r="K5378">
        <v>5.7747020264883204</v>
      </c>
    </row>
    <row r="5379" spans="1:11" x14ac:dyDescent="0.7">
      <c r="A5379">
        <v>107.54</v>
      </c>
      <c r="B5379">
        <v>1.4355774910656809</v>
      </c>
      <c r="C5379">
        <v>1.0717234142546008</v>
      </c>
      <c r="D5379">
        <v>-1.4357703174324996</v>
      </c>
      <c r="E5379">
        <v>0.4088854223076499</v>
      </c>
      <c r="F5379">
        <v>0.48051102211649521</v>
      </c>
      <c r="G5379">
        <v>9.3913461249067485</v>
      </c>
      <c r="H5379">
        <v>-0.55311859069480107</v>
      </c>
      <c r="I5379">
        <v>-4.7621243748448903</v>
      </c>
      <c r="J5379">
        <v>-1.7115002650750171</v>
      </c>
      <c r="K5379">
        <v>6.3342340366150598</v>
      </c>
    </row>
    <row r="5380" spans="1:11" x14ac:dyDescent="0.7">
      <c r="A5380">
        <v>107.56</v>
      </c>
      <c r="B5380">
        <v>0.87601323697841949</v>
      </c>
      <c r="C5380">
        <v>1.9299353302761997</v>
      </c>
      <c r="D5380">
        <v>-1.4135371530950067</v>
      </c>
      <c r="E5380">
        <v>6.0005273659430536E-2</v>
      </c>
      <c r="F5380">
        <v>0.13160415485379673</v>
      </c>
      <c r="G5380">
        <v>10.079937298867359</v>
      </c>
      <c r="H5380">
        <v>-0.73570475147480074</v>
      </c>
      <c r="I5380">
        <v>-4.94354680583446</v>
      </c>
      <c r="J5380">
        <v>-2.4736811023330176</v>
      </c>
      <c r="K5380">
        <v>6.3313353743117098</v>
      </c>
    </row>
    <row r="5381" spans="1:11" x14ac:dyDescent="0.7">
      <c r="A5381">
        <v>107.58</v>
      </c>
      <c r="B5381">
        <v>0.50582264838056989</v>
      </c>
      <c r="C5381">
        <v>2.2728465938516997</v>
      </c>
      <c r="D5381">
        <v>-1.3912626823675964</v>
      </c>
      <c r="E5381">
        <v>6.4107718771690081E-2</v>
      </c>
      <c r="F5381">
        <v>-4.2981115808700565E-2</v>
      </c>
      <c r="G5381">
        <v>10.593828587597539</v>
      </c>
      <c r="H5381">
        <v>-0.57008916979519952</v>
      </c>
      <c r="I5381">
        <v>-4.7783741951868803</v>
      </c>
      <c r="J5381">
        <v>-2.080816215904008</v>
      </c>
      <c r="K5381">
        <v>6.7003074713605297</v>
      </c>
    </row>
    <row r="5382" spans="1:11" x14ac:dyDescent="0.7">
      <c r="A5382">
        <v>107.6</v>
      </c>
      <c r="B5382">
        <v>1.0349995328621606</v>
      </c>
      <c r="C5382">
        <v>2.4465967130812594</v>
      </c>
      <c r="D5382">
        <v>-1.0356961311273096</v>
      </c>
      <c r="E5382">
        <v>6.4107718771690081E-2</v>
      </c>
      <c r="F5382">
        <v>0.48199347758060185</v>
      </c>
      <c r="G5382">
        <v>11.116444493391619</v>
      </c>
      <c r="H5382">
        <v>-4.4297373084599911E-2</v>
      </c>
      <c r="I5382">
        <v>-4.9546025106711102</v>
      </c>
      <c r="J5382">
        <v>-1.6954702746690202</v>
      </c>
      <c r="K5382">
        <v>7.0721820037843672</v>
      </c>
    </row>
    <row r="5383" spans="1:11" x14ac:dyDescent="0.7">
      <c r="A5383">
        <v>107.62</v>
      </c>
      <c r="B5383">
        <v>1.0661225599143709</v>
      </c>
      <c r="C5383">
        <v>2.7965726153387003</v>
      </c>
      <c r="D5383">
        <v>-1.4209527917954006</v>
      </c>
      <c r="E5383">
        <v>-0.29455382626469007</v>
      </c>
      <c r="F5383">
        <v>0.48072241688129935</v>
      </c>
      <c r="G5383">
        <v>11.131668690851928</v>
      </c>
      <c r="H5383">
        <v>-0.55594272397819999</v>
      </c>
      <c r="I5383">
        <v>-5.1139871242120707</v>
      </c>
      <c r="J5383">
        <v>-1.9019525708260119</v>
      </c>
      <c r="K5383">
        <v>6.8906869248198399</v>
      </c>
    </row>
    <row r="5384" spans="1:11" x14ac:dyDescent="0.7">
      <c r="A5384">
        <v>107.64</v>
      </c>
      <c r="B5384">
        <v>1.2560582141631205</v>
      </c>
      <c r="C5384">
        <v>2.6257720710161898</v>
      </c>
      <c r="D5384">
        <v>-1.6021947876721043</v>
      </c>
      <c r="E5384">
        <v>-0.11861244649074987</v>
      </c>
      <c r="F5384">
        <v>-0.21793728082469954</v>
      </c>
      <c r="G5384">
        <v>10.780353190780909</v>
      </c>
      <c r="H5384">
        <v>-0.72994641559209938</v>
      </c>
      <c r="I5384">
        <v>-4.9380290284812904</v>
      </c>
      <c r="J5384">
        <v>-1.9019525708260119</v>
      </c>
      <c r="K5384">
        <v>6.8906869248198399</v>
      </c>
    </row>
    <row r="5385" spans="1:11" x14ac:dyDescent="0.7">
      <c r="A5385">
        <v>107.66</v>
      </c>
      <c r="B5385">
        <v>1.0557545404905611</v>
      </c>
      <c r="C5385">
        <v>2.1036318019035996</v>
      </c>
      <c r="D5385">
        <v>-1.5874733705288975</v>
      </c>
      <c r="E5385">
        <v>0.23736710064035993</v>
      </c>
      <c r="F5385">
        <v>0.13181599814809886</v>
      </c>
      <c r="G5385">
        <v>10.074228229011199</v>
      </c>
      <c r="H5385">
        <v>-0.73858654559550097</v>
      </c>
      <c r="I5385">
        <v>-4.5968842521931004</v>
      </c>
      <c r="J5385">
        <v>-2.0885857926050164</v>
      </c>
      <c r="K5385">
        <v>6.7029680371209608</v>
      </c>
    </row>
    <row r="5386" spans="1:11" x14ac:dyDescent="0.7">
      <c r="A5386">
        <v>107.68</v>
      </c>
      <c r="B5386">
        <v>1.0246125330859499</v>
      </c>
      <c r="C5386">
        <v>1.4067866693200006</v>
      </c>
      <c r="D5386">
        <v>-1.0356961311273096</v>
      </c>
      <c r="E5386">
        <v>0.4177384874483705</v>
      </c>
      <c r="F5386">
        <v>0.13202809837800089</v>
      </c>
      <c r="G5386">
        <v>9.3698907291952889</v>
      </c>
      <c r="H5386">
        <v>-0.39576991247020032</v>
      </c>
      <c r="I5386">
        <v>-4.6048595403577401</v>
      </c>
      <c r="J5386">
        <v>-2.4661621571389958</v>
      </c>
      <c r="K5386">
        <v>6.3284329389366905</v>
      </c>
    </row>
    <row r="5387" spans="1:11" x14ac:dyDescent="0.7">
      <c r="A5387">
        <v>107.7</v>
      </c>
      <c r="B5387">
        <v>1.0349995328621606</v>
      </c>
      <c r="C5387">
        <v>0.37045954592460006</v>
      </c>
      <c r="D5387">
        <v>-1.2172222125499985</v>
      </c>
      <c r="E5387">
        <v>0.59378748931589076</v>
      </c>
      <c r="F5387">
        <v>0.13202809837800089</v>
      </c>
      <c r="G5387">
        <v>7.9726477178382993</v>
      </c>
      <c r="H5387">
        <v>-0.74435539418520058</v>
      </c>
      <c r="I5387">
        <v>-4.6021994934280706</v>
      </c>
      <c r="J5387">
        <v>-2.2715765663079992</v>
      </c>
      <c r="K5387">
        <v>5.7698041661450805</v>
      </c>
    </row>
    <row r="5388" spans="1:11" x14ac:dyDescent="0.7">
      <c r="A5388">
        <v>107.72</v>
      </c>
      <c r="B5388">
        <v>1.2457527861749895</v>
      </c>
      <c r="C5388">
        <v>-0.48648193227460013</v>
      </c>
      <c r="D5388">
        <v>-1.4209527917954006</v>
      </c>
      <c r="E5388">
        <v>0.41183279346088053</v>
      </c>
      <c r="F5388">
        <v>0.13139256802829635</v>
      </c>
      <c r="G5388">
        <v>6.5988753442324999</v>
      </c>
      <c r="H5388">
        <v>-0.73282470867230032</v>
      </c>
      <c r="I5388">
        <v>-4.591575471293881</v>
      </c>
      <c r="J5388">
        <v>-1.8980102564630101</v>
      </c>
      <c r="K5388">
        <v>5.0315575373721106</v>
      </c>
    </row>
    <row r="5389" spans="1:11" x14ac:dyDescent="0.7">
      <c r="A5389">
        <v>107.74</v>
      </c>
      <c r="B5389">
        <v>1.0868396588574409</v>
      </c>
      <c r="C5389">
        <v>-0.6557571357253007</v>
      </c>
      <c r="D5389">
        <v>-1.2471229950836999</v>
      </c>
      <c r="E5389">
        <v>0.23452625710892061</v>
      </c>
      <c r="F5389">
        <v>0.13128687064590139</v>
      </c>
      <c r="G5389">
        <v>6.2542079204362988</v>
      </c>
      <c r="H5389">
        <v>-0.55311859069480107</v>
      </c>
      <c r="I5389">
        <v>-4.4130718614205202</v>
      </c>
      <c r="J5389">
        <v>-1.512977553678013</v>
      </c>
      <c r="K5389">
        <v>4.6599852928140004</v>
      </c>
    </row>
    <row r="5390" spans="1:11" x14ac:dyDescent="0.7">
      <c r="A5390">
        <v>107.76</v>
      </c>
      <c r="B5390">
        <v>0.35764123262037995</v>
      </c>
      <c r="C5390">
        <v>-1.0086759108910002</v>
      </c>
      <c r="D5390">
        <v>-1.5874733705288975</v>
      </c>
      <c r="E5390">
        <v>0.23736710064035993</v>
      </c>
      <c r="F5390">
        <v>-0.39273446704460468</v>
      </c>
      <c r="G5390">
        <v>6.0656956191562994</v>
      </c>
      <c r="H5390">
        <v>-1.0897384958604004</v>
      </c>
      <c r="I5390">
        <v>-4.247460293406311</v>
      </c>
      <c r="J5390">
        <v>-2.0847022680110001</v>
      </c>
      <c r="K5390">
        <v>4.8428703956170001</v>
      </c>
    </row>
    <row r="5391" spans="1:11" x14ac:dyDescent="0.7">
      <c r="A5391">
        <v>107.78</v>
      </c>
      <c r="B5391">
        <v>0.33646048124576033</v>
      </c>
      <c r="C5391">
        <v>-0.66760903765380064</v>
      </c>
      <c r="D5391">
        <v>-1.2097354418227013</v>
      </c>
      <c r="E5391">
        <v>0.24163496436627074</v>
      </c>
      <c r="F5391">
        <v>-0.21793728082469954</v>
      </c>
      <c r="G5391">
        <v>6.5793224081650994</v>
      </c>
      <c r="H5391">
        <v>-0.57008916979519952</v>
      </c>
      <c r="I5391">
        <v>-4.4286844339059606</v>
      </c>
      <c r="J5391">
        <v>-1.8861679162140206</v>
      </c>
      <c r="K5391">
        <v>5.0259340680891302</v>
      </c>
    </row>
    <row r="5392" spans="1:11" x14ac:dyDescent="0.7">
      <c r="A5392">
        <v>107.8</v>
      </c>
      <c r="B5392">
        <v>0.51636623242043989</v>
      </c>
      <c r="C5392">
        <v>-0.14746705072970023</v>
      </c>
      <c r="D5392">
        <v>-1.3912626823675964</v>
      </c>
      <c r="E5392">
        <v>0.4177384874483705</v>
      </c>
      <c r="F5392">
        <v>0.13181599814809886</v>
      </c>
      <c r="G5392">
        <v>7.2814358341896988</v>
      </c>
      <c r="H5392">
        <v>-0.74435539418520058</v>
      </c>
      <c r="I5392">
        <v>-4.6021994934280706</v>
      </c>
      <c r="J5392">
        <v>-1.8861679162140206</v>
      </c>
      <c r="K5392">
        <v>5.3978691171171107</v>
      </c>
    </row>
    <row r="5393" spans="1:11" x14ac:dyDescent="0.7">
      <c r="A5393">
        <v>107.82</v>
      </c>
      <c r="B5393">
        <v>0.90726728545178936</v>
      </c>
      <c r="C5393">
        <v>0.89802850633640041</v>
      </c>
      <c r="D5393">
        <v>-1.6021947876721043</v>
      </c>
      <c r="E5393">
        <v>0.23452625710892061</v>
      </c>
      <c r="F5393">
        <v>-4.3298784741999441E-2</v>
      </c>
      <c r="G5393">
        <v>8.1696338240315995</v>
      </c>
      <c r="H5393">
        <v>-0.38188615977490059</v>
      </c>
      <c r="I5393">
        <v>-4.9407870788446901</v>
      </c>
      <c r="J5393">
        <v>-1.7074966759560084</v>
      </c>
      <c r="K5393">
        <v>5.5897614847397996</v>
      </c>
    </row>
    <row r="5394" spans="1:11" x14ac:dyDescent="0.7">
      <c r="A5394">
        <v>107.84</v>
      </c>
      <c r="B5394">
        <v>0.91767261604957007</v>
      </c>
      <c r="C5394">
        <v>1.2453654470104993</v>
      </c>
      <c r="D5394">
        <v>-1.6021947876721043</v>
      </c>
      <c r="E5394">
        <v>0.5876649607085902</v>
      </c>
      <c r="F5394">
        <v>-4.3351617443903478E-2</v>
      </c>
      <c r="G5394">
        <v>8.8700978973836992</v>
      </c>
      <c r="H5394">
        <v>-0.90682796305500091</v>
      </c>
      <c r="I5394">
        <v>-4.7648285641483508</v>
      </c>
      <c r="J5394">
        <v>-1.7074966759560084</v>
      </c>
      <c r="K5394">
        <v>5.9612733306885808</v>
      </c>
    </row>
    <row r="5395" spans="1:11" x14ac:dyDescent="0.7">
      <c r="A5395">
        <v>107.86</v>
      </c>
      <c r="B5395">
        <v>0.70669788655547006</v>
      </c>
      <c r="C5395">
        <v>1.7578198338153008</v>
      </c>
      <c r="D5395">
        <v>-1.2321818552966022</v>
      </c>
      <c r="E5395">
        <v>0.59072433066552055</v>
      </c>
      <c r="F5395">
        <v>0.13171004441319667</v>
      </c>
      <c r="G5395">
        <v>9.0301037472604584</v>
      </c>
      <c r="H5395">
        <v>-0.91269471731830087</v>
      </c>
      <c r="I5395">
        <v>-4.7702418751570903</v>
      </c>
      <c r="J5395">
        <v>-2.2792233146110163</v>
      </c>
      <c r="K5395">
        <v>6.1447635691251499</v>
      </c>
    </row>
    <row r="5396" spans="1:11" x14ac:dyDescent="0.7">
      <c r="A5396">
        <v>107.88</v>
      </c>
      <c r="B5396">
        <v>0.84470198158289023</v>
      </c>
      <c r="C5396">
        <v>1.5790061407373006</v>
      </c>
      <c r="D5396">
        <v>-1.0356961311273096</v>
      </c>
      <c r="E5396">
        <v>0.77136925612504026</v>
      </c>
      <c r="F5396">
        <v>-4.2981115808700565E-2</v>
      </c>
      <c r="G5396">
        <v>8.8475395731001996</v>
      </c>
      <c r="H5396">
        <v>-0.57008916979519952</v>
      </c>
      <c r="I5396">
        <v>-4.4286844339059606</v>
      </c>
      <c r="J5396">
        <v>-2.4661621571389958</v>
      </c>
      <c r="K5396">
        <v>6.3284329389366905</v>
      </c>
    </row>
    <row r="5397" spans="1:11" x14ac:dyDescent="0.7">
      <c r="A5397">
        <v>107.9</v>
      </c>
      <c r="B5397">
        <v>1.0349995328621606</v>
      </c>
      <c r="C5397">
        <v>1.0625052683102005</v>
      </c>
      <c r="D5397">
        <v>-1.0432356168911099</v>
      </c>
      <c r="E5397">
        <v>0.41626069287256051</v>
      </c>
      <c r="F5397">
        <v>0.13181599814809886</v>
      </c>
      <c r="G5397">
        <v>8.6778320316004987</v>
      </c>
      <c r="H5397">
        <v>-0.74435539418520058</v>
      </c>
      <c r="I5397">
        <v>-4.6021994934280706</v>
      </c>
      <c r="J5397">
        <v>-2.2715765663079992</v>
      </c>
      <c r="K5397">
        <v>6.1417392151730601</v>
      </c>
    </row>
    <row r="5398" spans="1:11" x14ac:dyDescent="0.7">
      <c r="A5398">
        <v>107.92</v>
      </c>
      <c r="B5398">
        <v>1.5946499564119794</v>
      </c>
      <c r="C5398">
        <v>0.55047996837880042</v>
      </c>
      <c r="D5398">
        <v>-1.0733469407732059</v>
      </c>
      <c r="E5398">
        <v>0.41035865226962009</v>
      </c>
      <c r="F5398">
        <v>0.30597820742330128</v>
      </c>
      <c r="G5398">
        <v>7.8210101705700001</v>
      </c>
      <c r="H5398">
        <v>-0.55876857379900002</v>
      </c>
      <c r="I5398">
        <v>-4.4182697259267698</v>
      </c>
      <c r="J5398">
        <v>-1.7074966759560084</v>
      </c>
      <c r="K5398">
        <v>5.5897614847397996</v>
      </c>
    </row>
    <row r="5399" spans="1:11" x14ac:dyDescent="0.7">
      <c r="A5399">
        <v>107.94</v>
      </c>
      <c r="B5399">
        <v>1.4458204375907506</v>
      </c>
      <c r="C5399">
        <v>3.7390820153099469E-2</v>
      </c>
      <c r="D5399">
        <v>-1.6021947876721043</v>
      </c>
      <c r="E5399">
        <v>0.5876649607085902</v>
      </c>
      <c r="F5399">
        <v>0.13139256802829635</v>
      </c>
      <c r="G5399">
        <v>7.2962281667893993</v>
      </c>
      <c r="H5399">
        <v>-0.55594272397819999</v>
      </c>
      <c r="I5399">
        <v>-4.4156700040846202</v>
      </c>
      <c r="J5399">
        <v>-1.7074966759560084</v>
      </c>
      <c r="K5399">
        <v>5.2182496387910104</v>
      </c>
    </row>
    <row r="5400" spans="1:11" x14ac:dyDescent="0.7">
      <c r="A5400">
        <v>107.96</v>
      </c>
      <c r="B5400">
        <v>0.71717224464004037</v>
      </c>
      <c r="C5400">
        <v>-0.31478694582980005</v>
      </c>
      <c r="D5400">
        <v>-1.2321818552966022</v>
      </c>
      <c r="E5400">
        <v>0.59072433066552055</v>
      </c>
      <c r="F5400">
        <v>-4.3087133784801779E-2</v>
      </c>
      <c r="G5400">
        <v>6.7597175912166989</v>
      </c>
      <c r="H5400">
        <v>-0.73858654559550097</v>
      </c>
      <c r="I5400">
        <v>-4.5968842521931004</v>
      </c>
      <c r="J5400">
        <v>-1.8940653775759984</v>
      </c>
      <c r="K5400">
        <v>5.0296842669897206</v>
      </c>
    </row>
    <row r="5401" spans="1:11" x14ac:dyDescent="0.7">
      <c r="A5401">
        <v>107.98</v>
      </c>
      <c r="B5401">
        <v>0.15649986402924032</v>
      </c>
      <c r="C5401">
        <v>-0.84183402814760022</v>
      </c>
      <c r="D5401">
        <v>-1.3912626823675964</v>
      </c>
      <c r="E5401">
        <v>0.4177384874483705</v>
      </c>
      <c r="F5401">
        <v>0.13202809837800089</v>
      </c>
      <c r="G5401">
        <v>6.2260939536418984</v>
      </c>
      <c r="H5401">
        <v>-0.57008916979519952</v>
      </c>
      <c r="I5401">
        <v>-4.4286844339059606</v>
      </c>
      <c r="J5401">
        <v>-2.0769276338150178</v>
      </c>
      <c r="K5401">
        <v>4.8389979627183006</v>
      </c>
    </row>
    <row r="5402" spans="1:11" x14ac:dyDescent="0.7">
      <c r="A5402">
        <v>108</v>
      </c>
      <c r="B5402">
        <v>0.51636623242043989</v>
      </c>
      <c r="C5402">
        <v>-0.83940727834050044</v>
      </c>
      <c r="D5402">
        <v>-1.5801058275017965</v>
      </c>
      <c r="E5402">
        <v>0.59225543596429997</v>
      </c>
      <c r="F5402">
        <v>0.13181599814809886</v>
      </c>
      <c r="G5402">
        <v>5.8850396367788989</v>
      </c>
      <c r="H5402">
        <v>-0.56725643815070015</v>
      </c>
      <c r="I5402">
        <v>-4.0764949891603699</v>
      </c>
      <c r="J5402">
        <v>-1.8861679162140206</v>
      </c>
      <c r="K5402">
        <v>4.6539990190611498</v>
      </c>
    </row>
    <row r="5403" spans="1:11" x14ac:dyDescent="0.7">
      <c r="A5403">
        <v>108.02</v>
      </c>
      <c r="B5403">
        <v>1.0764842641139296</v>
      </c>
      <c r="C5403">
        <v>-0.65812462848450082</v>
      </c>
      <c r="D5403">
        <v>-1.7833807495416067</v>
      </c>
      <c r="E5403">
        <v>0.41035865226962009</v>
      </c>
      <c r="F5403">
        <v>-0.21793728082469954</v>
      </c>
      <c r="G5403">
        <v>6.250198932954099</v>
      </c>
      <c r="H5403">
        <v>-1.0807783610420003</v>
      </c>
      <c r="I5403">
        <v>-4.5889234997906101</v>
      </c>
      <c r="J5403">
        <v>-1.8980102564630101</v>
      </c>
      <c r="K5403">
        <v>5.0315575373721106</v>
      </c>
    </row>
    <row r="5404" spans="1:11" x14ac:dyDescent="0.7">
      <c r="A5404">
        <v>108.04</v>
      </c>
      <c r="B5404">
        <v>1.6048491428744498</v>
      </c>
      <c r="C5404">
        <v>-0.48416634540750003</v>
      </c>
      <c r="D5404">
        <v>-1.7833807495416067</v>
      </c>
      <c r="E5404">
        <v>0.41035865226962009</v>
      </c>
      <c r="F5404">
        <v>-4.3298784741999441E-2</v>
      </c>
      <c r="G5404">
        <v>6.7751392101852002</v>
      </c>
      <c r="H5404">
        <v>-0.90682796305500091</v>
      </c>
      <c r="I5404">
        <v>-4.7648285641483508</v>
      </c>
      <c r="J5404">
        <v>-1.8980102564630101</v>
      </c>
      <c r="K5404">
        <v>5.0315575373721106</v>
      </c>
    </row>
    <row r="5405" spans="1:11" x14ac:dyDescent="0.7">
      <c r="A5405">
        <v>108.06</v>
      </c>
      <c r="B5405">
        <v>1.0453802000672496</v>
      </c>
      <c r="C5405">
        <v>0.37251638049039926</v>
      </c>
      <c r="D5405">
        <v>-1.5801058275017965</v>
      </c>
      <c r="E5405">
        <v>0.59225543596429997</v>
      </c>
      <c r="F5405">
        <v>0.13171004441319667</v>
      </c>
      <c r="G5405">
        <v>7.6341305720239987</v>
      </c>
      <c r="H5405">
        <v>-0.56159614172280037</v>
      </c>
      <c r="I5405">
        <v>-4.4208710283871397</v>
      </c>
      <c r="J5405">
        <v>-1.8940653775759984</v>
      </c>
      <c r="K5405">
        <v>5.7730704684133407</v>
      </c>
    </row>
    <row r="5406" spans="1:11" x14ac:dyDescent="0.7">
      <c r="A5406">
        <v>108.08</v>
      </c>
      <c r="B5406">
        <v>0.50582264838056989</v>
      </c>
      <c r="C5406">
        <v>0.8885440951852992</v>
      </c>
      <c r="D5406">
        <v>-1.0356961311273096</v>
      </c>
      <c r="E5406">
        <v>0.4177384874483705</v>
      </c>
      <c r="F5406">
        <v>-4.2981115808700565E-2</v>
      </c>
      <c r="G5406">
        <v>8.4982817702007996</v>
      </c>
      <c r="H5406">
        <v>-0.74435539418520058</v>
      </c>
      <c r="I5406">
        <v>-4.6021994934280706</v>
      </c>
      <c r="J5406">
        <v>-2.2715765663079992</v>
      </c>
      <c r="K5406">
        <v>6.1417392151730601</v>
      </c>
    </row>
    <row r="5407" spans="1:11" x14ac:dyDescent="0.7">
      <c r="A5407">
        <v>108.1</v>
      </c>
      <c r="B5407">
        <v>0.86558251592287938</v>
      </c>
      <c r="C5407">
        <v>0.89044329068659955</v>
      </c>
      <c r="D5407">
        <v>-1.2247043489407048</v>
      </c>
      <c r="E5407">
        <v>0.23878884127493016</v>
      </c>
      <c r="F5407">
        <v>0.13192201611689569</v>
      </c>
      <c r="G5407">
        <v>9.0237564912348294</v>
      </c>
      <c r="H5407">
        <v>-0.56725643815070015</v>
      </c>
      <c r="I5407">
        <v>-4.7756617727039403</v>
      </c>
      <c r="J5407">
        <v>-1.6954702746690202</v>
      </c>
      <c r="K5407">
        <v>6.3284329389366905</v>
      </c>
    </row>
    <row r="5408" spans="1:11" x14ac:dyDescent="0.7">
      <c r="A5408">
        <v>108.12</v>
      </c>
      <c r="B5408">
        <v>1.2457527861749895</v>
      </c>
      <c r="C5408">
        <v>1.2417879021478004</v>
      </c>
      <c r="D5408">
        <v>-1.4283638451574063</v>
      </c>
      <c r="E5408">
        <v>5.7274538050630319E-2</v>
      </c>
      <c r="F5408">
        <v>0.13139256802829635</v>
      </c>
      <c r="G5408">
        <v>9.3882866344598295</v>
      </c>
      <c r="H5408">
        <v>-0.37911447014210076</v>
      </c>
      <c r="I5408">
        <v>-5.2871345571719806</v>
      </c>
      <c r="J5408">
        <v>-1.7074966759560084</v>
      </c>
      <c r="K5408">
        <v>5.9612733306885808</v>
      </c>
    </row>
    <row r="5409" spans="1:11" x14ac:dyDescent="0.7">
      <c r="A5409">
        <v>108.14</v>
      </c>
      <c r="B5409">
        <v>1.4355774910656809</v>
      </c>
      <c r="C5409">
        <v>1.7627156342465007</v>
      </c>
      <c r="D5409">
        <v>-1.6095486702388087</v>
      </c>
      <c r="E5409">
        <v>0.23310715258132042</v>
      </c>
      <c r="F5409">
        <v>-4.3351617443903478E-2</v>
      </c>
      <c r="G5409">
        <v>9.9156524545132196</v>
      </c>
      <c r="H5409">
        <v>-0.72994641559209938</v>
      </c>
      <c r="I5409">
        <v>-4.9380290284812904</v>
      </c>
      <c r="J5409">
        <v>-2.0924667921510149</v>
      </c>
      <c r="K5409">
        <v>6.3327851766373602</v>
      </c>
    </row>
    <row r="5410" spans="1:11" x14ac:dyDescent="0.7">
      <c r="A5410">
        <v>108.16</v>
      </c>
      <c r="B5410">
        <v>0.70669788655547006</v>
      </c>
      <c r="C5410">
        <v>2.1036318019035996</v>
      </c>
      <c r="D5410">
        <v>-1.4135371530950067</v>
      </c>
      <c r="E5410">
        <v>6.0005273659430536E-2</v>
      </c>
      <c r="F5410">
        <v>-4.3140094604702028E-2</v>
      </c>
      <c r="G5410">
        <v>10.601921339959139</v>
      </c>
      <c r="H5410">
        <v>-0.56159614172280037</v>
      </c>
      <c r="I5410">
        <v>-4.7702418751570903</v>
      </c>
      <c r="J5410">
        <v>-2.0885857926050164</v>
      </c>
      <c r="K5410">
        <v>6.7029680371209608</v>
      </c>
    </row>
    <row r="5411" spans="1:11" x14ac:dyDescent="0.7">
      <c r="A5411">
        <v>108.18</v>
      </c>
      <c r="B5411">
        <v>1.0246125330859499</v>
      </c>
      <c r="C5411">
        <v>2.0990434777884008</v>
      </c>
      <c r="D5411">
        <v>-1.0356961311273096</v>
      </c>
      <c r="E5411">
        <v>6.4107718771690081E-2</v>
      </c>
      <c r="F5411">
        <v>0.30693121422319791</v>
      </c>
      <c r="G5411">
        <v>9.8953129817985985</v>
      </c>
      <c r="H5411">
        <v>-0.57008916979519952</v>
      </c>
      <c r="I5411">
        <v>-5.1280639564677903</v>
      </c>
      <c r="J5411">
        <v>-2.080816215904008</v>
      </c>
      <c r="K5411">
        <v>6.7003074713605297</v>
      </c>
    </row>
    <row r="5412" spans="1:11" x14ac:dyDescent="0.7">
      <c r="A5412">
        <v>108.2</v>
      </c>
      <c r="B5412">
        <v>0.8551454327318897</v>
      </c>
      <c r="C5412">
        <v>1.9267709691850996</v>
      </c>
      <c r="D5412">
        <v>-1.3986921026457964</v>
      </c>
      <c r="E5412">
        <v>6.2739390460760269E-2</v>
      </c>
      <c r="F5412">
        <v>0.13181599814809886</v>
      </c>
      <c r="G5412">
        <v>10.074228229011199</v>
      </c>
      <c r="H5412">
        <v>-0.74147009263240093</v>
      </c>
      <c r="I5412">
        <v>-4.9490712958121401</v>
      </c>
      <c r="J5412">
        <v>-2.0847022680110001</v>
      </c>
      <c r="K5412">
        <v>6.3298846287184407</v>
      </c>
    </row>
    <row r="5413" spans="1:11" x14ac:dyDescent="0.7">
      <c r="A5413">
        <v>108.22</v>
      </c>
      <c r="B5413">
        <v>1.4253283054990398</v>
      </c>
      <c r="C5413">
        <v>1.4154833628938004</v>
      </c>
      <c r="D5413">
        <v>-1.0733469407732059</v>
      </c>
      <c r="E5413">
        <v>0.41035865226962009</v>
      </c>
      <c r="F5413">
        <v>0.48051102211649521</v>
      </c>
      <c r="G5413">
        <v>9.3913461249067485</v>
      </c>
      <c r="H5413">
        <v>-0.38188615977490059</v>
      </c>
      <c r="I5413">
        <v>-4.9407870788446901</v>
      </c>
      <c r="J5413">
        <v>-1.7074966759560084</v>
      </c>
      <c r="K5413">
        <v>5.9612733306885808</v>
      </c>
    </row>
    <row r="5414" spans="1:11" x14ac:dyDescent="0.7">
      <c r="A5414">
        <v>108.24</v>
      </c>
      <c r="B5414">
        <v>1.2560582141631205</v>
      </c>
      <c r="C5414">
        <v>1.2435772192723</v>
      </c>
      <c r="D5414">
        <v>-1.2545866370918048</v>
      </c>
      <c r="E5414">
        <v>0.23310715258132042</v>
      </c>
      <c r="F5414">
        <v>0.13139256802829635</v>
      </c>
      <c r="G5414">
        <v>8.6909338119029993</v>
      </c>
      <c r="H5414">
        <v>-0.55594272397819999</v>
      </c>
      <c r="I5414">
        <v>-5.1139871242120707</v>
      </c>
      <c r="J5414">
        <v>-1.7074966759560084</v>
      </c>
      <c r="K5414">
        <v>5.9612733306885808</v>
      </c>
    </row>
    <row r="5415" spans="1:11" x14ac:dyDescent="0.7">
      <c r="A5415">
        <v>108.26</v>
      </c>
      <c r="B5415">
        <v>0.52690338940512049</v>
      </c>
      <c r="C5415">
        <v>0.89234132849469994</v>
      </c>
      <c r="D5415">
        <v>-1.5874733705288975</v>
      </c>
      <c r="E5415">
        <v>0.23736710064035993</v>
      </c>
      <c r="F5415">
        <v>0.13171004441319667</v>
      </c>
      <c r="G5415">
        <v>8.3321171596422996</v>
      </c>
      <c r="H5415">
        <v>-0.73858654559550097</v>
      </c>
      <c r="I5415">
        <v>-4.5968842521931004</v>
      </c>
      <c r="J5415">
        <v>-2.0847022680110001</v>
      </c>
      <c r="K5415">
        <v>5.5863775121677204</v>
      </c>
    </row>
    <row r="5416" spans="1:11" x14ac:dyDescent="0.7">
      <c r="A5416">
        <v>108.28</v>
      </c>
      <c r="B5416">
        <v>0.50582264838056989</v>
      </c>
      <c r="C5416">
        <v>0.19639284585220018</v>
      </c>
      <c r="D5416">
        <v>-1.3912626823675964</v>
      </c>
      <c r="E5416">
        <v>0.4177384874483705</v>
      </c>
      <c r="F5416">
        <v>-4.2928058594100094E-2</v>
      </c>
      <c r="G5416">
        <v>7.7962179805057996</v>
      </c>
      <c r="H5416">
        <v>-0.57008916979519952</v>
      </c>
      <c r="I5416">
        <v>-4.4286844339059606</v>
      </c>
      <c r="J5416">
        <v>-2.0769276338150178</v>
      </c>
      <c r="K5416">
        <v>5.5829891333813499</v>
      </c>
    </row>
    <row r="5417" spans="1:11" x14ac:dyDescent="0.7">
      <c r="A5417">
        <v>108.3</v>
      </c>
      <c r="B5417">
        <v>1.0453802000672496</v>
      </c>
      <c r="C5417">
        <v>2.6598997993300344E-2</v>
      </c>
      <c r="D5417">
        <v>-1.2321818552966022</v>
      </c>
      <c r="E5417">
        <v>-0.11599012938480957</v>
      </c>
      <c r="F5417">
        <v>-4.2981115808700565E-2</v>
      </c>
      <c r="G5417">
        <v>7.4505083615023988</v>
      </c>
      <c r="H5417">
        <v>-0.38743459533059976</v>
      </c>
      <c r="I5417">
        <v>-4.9463082109798808</v>
      </c>
      <c r="J5417">
        <v>-1.6994816832959998</v>
      </c>
      <c r="K5417">
        <v>5.2146239538923602</v>
      </c>
    </row>
    <row r="5418" spans="1:11" x14ac:dyDescent="0.7">
      <c r="A5418">
        <v>108.32</v>
      </c>
      <c r="B5418">
        <v>1.0764842641139296</v>
      </c>
      <c r="C5418">
        <v>0.37867936720459916</v>
      </c>
      <c r="D5418">
        <v>-1.6021947876721043</v>
      </c>
      <c r="E5418">
        <v>-0.11861244649074987</v>
      </c>
      <c r="F5418">
        <v>-0.21793728082469954</v>
      </c>
      <c r="G5418">
        <v>7.9900973921399991</v>
      </c>
      <c r="H5418">
        <v>-0.55594272397819999</v>
      </c>
      <c r="I5418">
        <v>-4.7648285641483508</v>
      </c>
      <c r="J5418">
        <v>-1.7074966759560084</v>
      </c>
      <c r="K5418">
        <v>5.5897614847397996</v>
      </c>
    </row>
    <row r="5419" spans="1:11" x14ac:dyDescent="0.7">
      <c r="A5419">
        <v>108.34</v>
      </c>
      <c r="B5419">
        <v>0.90726728545178936</v>
      </c>
      <c r="C5419">
        <v>0.89802850633640041</v>
      </c>
      <c r="D5419">
        <v>-1.7760794895628038</v>
      </c>
      <c r="E5419">
        <v>5.8639483598089903E-2</v>
      </c>
      <c r="F5419">
        <v>0.131498329411599</v>
      </c>
      <c r="G5419">
        <v>9.0364433166302884</v>
      </c>
      <c r="H5419">
        <v>-0.90682796305500091</v>
      </c>
      <c r="I5419">
        <v>-4.7648285641483508</v>
      </c>
      <c r="J5419">
        <v>-1.7074966759560084</v>
      </c>
      <c r="K5419">
        <v>5.9612733306885808</v>
      </c>
    </row>
    <row r="5420" spans="1:11" x14ac:dyDescent="0.7">
      <c r="A5420">
        <v>108.36</v>
      </c>
      <c r="B5420">
        <v>0.34705408521403047</v>
      </c>
      <c r="C5420">
        <v>1.4102685279816995</v>
      </c>
      <c r="D5420">
        <v>-1.5874733705288975</v>
      </c>
      <c r="E5420">
        <v>-0.4693473594099693</v>
      </c>
      <c r="F5420">
        <v>0.13171004441319667</v>
      </c>
      <c r="G5420">
        <v>9.7280903348786989</v>
      </c>
      <c r="H5420">
        <v>-0.56442542931699968</v>
      </c>
      <c r="I5420">
        <v>-5.1224280868166208</v>
      </c>
      <c r="J5420">
        <v>-1.8980102564630101</v>
      </c>
      <c r="K5420">
        <v>6.5178465156045302</v>
      </c>
    </row>
    <row r="5421" spans="1:11" x14ac:dyDescent="0.7">
      <c r="A5421">
        <v>108.38</v>
      </c>
      <c r="B5421">
        <v>0.15649986402924032</v>
      </c>
      <c r="C5421">
        <v>2.6189222185182306</v>
      </c>
      <c r="D5421">
        <v>-1.0432356168911099</v>
      </c>
      <c r="E5421">
        <v>6.2739390460760269E-2</v>
      </c>
      <c r="F5421">
        <v>0.48220577080419957</v>
      </c>
      <c r="G5421">
        <v>10.764485039059799</v>
      </c>
      <c r="H5421">
        <v>-0.57292362582360035</v>
      </c>
      <c r="I5421">
        <v>-5.1308844643581999</v>
      </c>
      <c r="J5421">
        <v>-2.4661621571389958</v>
      </c>
      <c r="K5421">
        <v>7.0721820037843672</v>
      </c>
    </row>
    <row r="5422" spans="1:11" x14ac:dyDescent="0.7">
      <c r="A5422">
        <v>108.4</v>
      </c>
      <c r="B5422">
        <v>1.21479879942531</v>
      </c>
      <c r="C5422">
        <v>2.6202938597135503</v>
      </c>
      <c r="D5422">
        <v>-1.2247043489407048</v>
      </c>
      <c r="E5422">
        <v>0.23878884127493016</v>
      </c>
      <c r="F5422">
        <v>0.30661316029500085</v>
      </c>
      <c r="G5422">
        <v>11.29731771763108</v>
      </c>
      <c r="H5422">
        <v>-0.56725643815070015</v>
      </c>
      <c r="I5422">
        <v>-5.1252451644757206</v>
      </c>
      <c r="J5422">
        <v>-1.8940653775759984</v>
      </c>
      <c r="K5422">
        <v>7.2598428712605703</v>
      </c>
    </row>
    <row r="5423" spans="1:11" x14ac:dyDescent="0.7">
      <c r="A5423">
        <v>108.42</v>
      </c>
      <c r="B5423">
        <v>1.7640231904630408</v>
      </c>
      <c r="C5423">
        <v>2.7965726153387003</v>
      </c>
      <c r="D5423">
        <v>-1.4283638451574063</v>
      </c>
      <c r="E5423">
        <v>5.7274538050630319E-2</v>
      </c>
      <c r="F5423">
        <v>0.65525519958859491</v>
      </c>
      <c r="G5423">
        <v>11.65587035864772</v>
      </c>
      <c r="H5423">
        <v>-0.73282470867230032</v>
      </c>
      <c r="I5423">
        <v>-5.28999868639551</v>
      </c>
      <c r="J5423">
        <v>-1.7115002650750171</v>
      </c>
      <c r="K5423">
        <v>7.0770162518496758</v>
      </c>
    </row>
    <row r="5424" spans="1:11" x14ac:dyDescent="0.7">
      <c r="A5424">
        <v>108.44</v>
      </c>
      <c r="B5424">
        <v>1.5946499564119794</v>
      </c>
      <c r="C5424">
        <v>2.9700577365701299</v>
      </c>
      <c r="D5424">
        <v>-1.0658260940280968</v>
      </c>
      <c r="E5424">
        <v>5.8639483598089903E-2</v>
      </c>
      <c r="F5424">
        <v>0.131498329411599</v>
      </c>
      <c r="G5424">
        <v>11.129135165611039</v>
      </c>
      <c r="H5424">
        <v>-0.55594272397819999</v>
      </c>
      <c r="I5424">
        <v>-5.1139871242120707</v>
      </c>
      <c r="J5424">
        <v>-1.7074966759560084</v>
      </c>
      <c r="K5424">
        <v>6.7042970225861502</v>
      </c>
    </row>
    <row r="5425" spans="1:11" x14ac:dyDescent="0.7">
      <c r="A5425">
        <v>108.46</v>
      </c>
      <c r="B5425">
        <v>1.0349995328621606</v>
      </c>
      <c r="C5425">
        <v>2.4465967130812594</v>
      </c>
      <c r="D5425">
        <v>-1.2247043489407048</v>
      </c>
      <c r="E5425">
        <v>0.23878884127493016</v>
      </c>
      <c r="F5425">
        <v>0.48135736965109999</v>
      </c>
      <c r="G5425">
        <v>10.77507021630605</v>
      </c>
      <c r="H5425">
        <v>-0.56159614172280037</v>
      </c>
      <c r="I5425">
        <v>-5.1196127219270302</v>
      </c>
      <c r="J5425">
        <v>-1.8940653775759984</v>
      </c>
      <c r="K5425">
        <v>6.88814977054877</v>
      </c>
    </row>
    <row r="5426" spans="1:11" x14ac:dyDescent="0.7">
      <c r="A5426">
        <v>108.48</v>
      </c>
      <c r="B5426">
        <v>0.15649986402924032</v>
      </c>
      <c r="C5426">
        <v>1.9267709691850996</v>
      </c>
      <c r="D5426">
        <v>-1.3912626823675964</v>
      </c>
      <c r="E5426">
        <v>6.4107718771690081E-2</v>
      </c>
      <c r="F5426">
        <v>0.30693121422319791</v>
      </c>
      <c r="G5426">
        <v>9.8953129817985985</v>
      </c>
      <c r="H5426">
        <v>-0.74724245185590021</v>
      </c>
      <c r="I5426">
        <v>-4.9546025106711102</v>
      </c>
      <c r="J5426">
        <v>-2.2715765663079992</v>
      </c>
      <c r="K5426">
        <v>6.8856093132290104</v>
      </c>
    </row>
    <row r="5427" spans="1:11" x14ac:dyDescent="0.7">
      <c r="A5427">
        <v>108.5</v>
      </c>
      <c r="B5427">
        <v>0.6962171426406405</v>
      </c>
      <c r="C5427">
        <v>1.0643511454846006</v>
      </c>
      <c r="D5427">
        <v>-1.5801058275017965</v>
      </c>
      <c r="E5427">
        <v>0.23878884127493016</v>
      </c>
      <c r="F5427">
        <v>0.30677213906179901</v>
      </c>
      <c r="G5427">
        <v>8.8507680510478988</v>
      </c>
      <c r="H5427">
        <v>-0.21322008815189974</v>
      </c>
      <c r="I5427">
        <v>-4.7729509998621609</v>
      </c>
      <c r="J5427">
        <v>-1.6994816832959998</v>
      </c>
      <c r="K5427">
        <v>5.9581310704430805</v>
      </c>
    </row>
    <row r="5428" spans="1:11" x14ac:dyDescent="0.7">
      <c r="A5428">
        <v>108.52</v>
      </c>
      <c r="B5428">
        <v>1.0868396588574409</v>
      </c>
      <c r="C5428">
        <v>3.5235084266700412E-2</v>
      </c>
      <c r="D5428">
        <v>-1.4283638451574063</v>
      </c>
      <c r="E5428">
        <v>0.41035865226962009</v>
      </c>
      <c r="F5428">
        <v>0.13139256802829635</v>
      </c>
      <c r="G5428">
        <v>7.6449045780677984</v>
      </c>
      <c r="H5428">
        <v>-0.72994641559209938</v>
      </c>
      <c r="I5428">
        <v>-4.5889234997906101</v>
      </c>
      <c r="J5428">
        <v>-1.3225265597619966</v>
      </c>
      <c r="K5428">
        <v>5.2182496387910104</v>
      </c>
    </row>
    <row r="5429" spans="1:11" x14ac:dyDescent="0.7">
      <c r="A5429">
        <v>108.54</v>
      </c>
      <c r="B5429">
        <v>1.2560582141631205</v>
      </c>
      <c r="C5429">
        <v>-0.82971505834349912</v>
      </c>
      <c r="D5429">
        <v>-2.1312061873301076</v>
      </c>
      <c r="E5429">
        <v>0.41183279346088053</v>
      </c>
      <c r="F5429">
        <v>-4.3193023351498994E-2</v>
      </c>
      <c r="G5429">
        <v>6.7674330703812</v>
      </c>
      <c r="H5429">
        <v>-0.90682796305500091</v>
      </c>
      <c r="I5429">
        <v>-4.4156700040846202</v>
      </c>
      <c r="J5429">
        <v>-2.0924667921510149</v>
      </c>
      <c r="K5429">
        <v>4.8467377928422302</v>
      </c>
    </row>
    <row r="5430" spans="1:11" x14ac:dyDescent="0.7">
      <c r="A5430">
        <v>108.56</v>
      </c>
      <c r="B5430">
        <v>0.87601323697841949</v>
      </c>
      <c r="C5430">
        <v>-0.83698200780789911</v>
      </c>
      <c r="D5430">
        <v>-1.3986921026457964</v>
      </c>
      <c r="E5430">
        <v>0.41626069287256051</v>
      </c>
      <c r="F5430">
        <v>0.13192201611689569</v>
      </c>
      <c r="G5430">
        <v>6.2301175391550991</v>
      </c>
      <c r="H5430">
        <v>-0.91563077048200014</v>
      </c>
      <c r="I5430">
        <v>-4.423473912907701</v>
      </c>
      <c r="J5430">
        <v>-2.0847022680110001</v>
      </c>
      <c r="K5430">
        <v>4.8428703956170001</v>
      </c>
    </row>
    <row r="5431" spans="1:11" x14ac:dyDescent="0.7">
      <c r="A5431">
        <v>108.58</v>
      </c>
      <c r="B5431">
        <v>0.50582264838056989</v>
      </c>
      <c r="C5431">
        <v>-0.14968277881439995</v>
      </c>
      <c r="D5431">
        <v>-1.2022440324518016</v>
      </c>
      <c r="E5431">
        <v>0.59685444370189078</v>
      </c>
      <c r="F5431">
        <v>0.30693121422319791</v>
      </c>
      <c r="G5431">
        <v>7.1012505586028993</v>
      </c>
      <c r="H5431">
        <v>-0.39298978286140063</v>
      </c>
      <c r="I5431">
        <v>-4.2525629249918806</v>
      </c>
      <c r="J5431">
        <v>-2.2715765663079992</v>
      </c>
      <c r="K5431">
        <v>5.3978691171171107</v>
      </c>
    </row>
    <row r="5432" spans="1:11" x14ac:dyDescent="0.7">
      <c r="A5432">
        <v>108.6</v>
      </c>
      <c r="B5432">
        <v>0.86558251592287938</v>
      </c>
      <c r="C5432">
        <v>0.54447317688109997</v>
      </c>
      <c r="D5432">
        <v>-1.3912626823675964</v>
      </c>
      <c r="E5432">
        <v>0.4177384874483705</v>
      </c>
      <c r="F5432">
        <v>0.13160415485379673</v>
      </c>
      <c r="G5432">
        <v>7.986611684941499</v>
      </c>
      <c r="H5432">
        <v>-0.73858654559550097</v>
      </c>
      <c r="I5432">
        <v>-4.5968842521931004</v>
      </c>
      <c r="J5432">
        <v>-2.0847022680110001</v>
      </c>
      <c r="K5432">
        <v>5.5863775121677204</v>
      </c>
    </row>
    <row r="5433" spans="1:11" x14ac:dyDescent="0.7">
      <c r="A5433">
        <v>108.62</v>
      </c>
      <c r="B5433">
        <v>1.4150728751887005</v>
      </c>
      <c r="C5433">
        <v>1.0680395258006996</v>
      </c>
      <c r="D5433">
        <v>-1.4135371530950067</v>
      </c>
      <c r="E5433">
        <v>6.0005273659430536E-2</v>
      </c>
      <c r="F5433">
        <v>0.30581970931759628</v>
      </c>
      <c r="G5433">
        <v>8.8700978973836992</v>
      </c>
      <c r="H5433">
        <v>-0.55594272397819999</v>
      </c>
      <c r="I5433">
        <v>-5.1139871242120707</v>
      </c>
      <c r="J5433">
        <v>-1.7074966759560084</v>
      </c>
      <c r="K5433">
        <v>5.9612733306885808</v>
      </c>
    </row>
    <row r="5434" spans="1:11" x14ac:dyDescent="0.7">
      <c r="A5434">
        <v>108.64</v>
      </c>
      <c r="B5434">
        <v>1.4150728751887005</v>
      </c>
      <c r="C5434">
        <v>1.7594527616159006</v>
      </c>
      <c r="D5434">
        <v>-1.4061169247991074</v>
      </c>
      <c r="E5434">
        <v>-0.29203999487776944</v>
      </c>
      <c r="F5434">
        <v>0.30613680148660194</v>
      </c>
      <c r="G5434">
        <v>9.909849972232589</v>
      </c>
      <c r="H5434">
        <v>-0.55594272397819999</v>
      </c>
      <c r="I5434">
        <v>-5.1139871242120707</v>
      </c>
      <c r="J5434">
        <v>-1.7074966759560084</v>
      </c>
      <c r="K5434">
        <v>6.7042970225861502</v>
      </c>
    </row>
    <row r="5435" spans="1:11" x14ac:dyDescent="0.7">
      <c r="A5435">
        <v>108.66</v>
      </c>
      <c r="B5435">
        <v>0.8551454327318897</v>
      </c>
      <c r="C5435">
        <v>2.6189222185182306</v>
      </c>
      <c r="D5435">
        <v>-1.2172222125499985</v>
      </c>
      <c r="E5435">
        <v>-0.11336456482735002</v>
      </c>
      <c r="F5435">
        <v>0.30677213906179901</v>
      </c>
      <c r="G5435">
        <v>10.945679758028769</v>
      </c>
      <c r="H5435">
        <v>-0.74147009263240093</v>
      </c>
      <c r="I5435">
        <v>-4.9490712958121401</v>
      </c>
      <c r="J5435">
        <v>-2.2792233146110163</v>
      </c>
      <c r="K5435">
        <v>6.88814977054877</v>
      </c>
    </row>
    <row r="5436" spans="1:11" x14ac:dyDescent="0.7">
      <c r="A5436">
        <v>108.68</v>
      </c>
      <c r="B5436">
        <v>1.0142191949422195</v>
      </c>
      <c r="C5436">
        <v>3.1362142048619699</v>
      </c>
      <c r="D5436">
        <v>-1.383828659691801</v>
      </c>
      <c r="E5436">
        <v>6.5476894738380587E-2</v>
      </c>
      <c r="F5436">
        <v>0.13202809837800089</v>
      </c>
      <c r="G5436">
        <v>11.46575524623089</v>
      </c>
      <c r="H5436">
        <v>-0.74724245185590021</v>
      </c>
      <c r="I5436">
        <v>-4.9546025106711102</v>
      </c>
      <c r="J5436">
        <v>-2.2715765663079992</v>
      </c>
      <c r="K5436">
        <v>7.6294794112849589</v>
      </c>
    </row>
    <row r="5437" spans="1:11" x14ac:dyDescent="0.7">
      <c r="A5437">
        <v>108.7</v>
      </c>
      <c r="B5437">
        <v>1.0349995328621606</v>
      </c>
      <c r="C5437">
        <v>3.1386424354668296</v>
      </c>
      <c r="D5437">
        <v>-1.0356961311273096</v>
      </c>
      <c r="E5437">
        <v>6.4107718771690081E-2</v>
      </c>
      <c r="F5437">
        <v>0.48135736965109999</v>
      </c>
      <c r="G5437">
        <v>11.47305680392429</v>
      </c>
      <c r="H5437">
        <v>-0.21594426646359999</v>
      </c>
      <c r="I5437">
        <v>-5.1252451644757206</v>
      </c>
      <c r="J5437">
        <v>-1.6994816832959998</v>
      </c>
      <c r="K5437">
        <v>7.4451453035445159</v>
      </c>
    </row>
    <row r="5438" spans="1:11" x14ac:dyDescent="0.7">
      <c r="A5438">
        <v>108.72</v>
      </c>
      <c r="B5438">
        <v>1.4150728751887005</v>
      </c>
      <c r="C5438">
        <v>2.4508659974310802</v>
      </c>
      <c r="D5438">
        <v>-1.2471229950836999</v>
      </c>
      <c r="E5438">
        <v>0.23452625710892061</v>
      </c>
      <c r="F5438">
        <v>0.48051102211649521</v>
      </c>
      <c r="G5438">
        <v>10.785629771338099</v>
      </c>
      <c r="H5438">
        <v>-0.37911447014210076</v>
      </c>
      <c r="I5438">
        <v>-5.2871345571719806</v>
      </c>
      <c r="J5438">
        <v>-1.512977553678013</v>
      </c>
      <c r="K5438">
        <v>6.8894187601626404</v>
      </c>
    </row>
    <row r="5439" spans="1:11" x14ac:dyDescent="0.7">
      <c r="A5439">
        <v>108.74</v>
      </c>
      <c r="B5439">
        <v>0.89685561593802099</v>
      </c>
      <c r="C5439">
        <v>1.9330958359166992</v>
      </c>
      <c r="D5439">
        <v>-1.4135371530950067</v>
      </c>
      <c r="E5439">
        <v>6.0005273659430536E-2</v>
      </c>
      <c r="F5439">
        <v>0.13139256802829635</v>
      </c>
      <c r="G5439">
        <v>10.085639457016669</v>
      </c>
      <c r="H5439">
        <v>-0.55594272397819999</v>
      </c>
      <c r="I5439">
        <v>-5.1139871242120707</v>
      </c>
      <c r="J5439">
        <v>-1.512977553678013</v>
      </c>
      <c r="K5439">
        <v>6.1462742710464298</v>
      </c>
    </row>
    <row r="5440" spans="1:11" x14ac:dyDescent="0.7">
      <c r="A5440">
        <v>108.76</v>
      </c>
      <c r="B5440">
        <v>0.51636623242043989</v>
      </c>
      <c r="C5440">
        <v>1.2364134044919997</v>
      </c>
      <c r="D5440">
        <v>-1.2247043489407048</v>
      </c>
      <c r="E5440">
        <v>0.23878884127493016</v>
      </c>
      <c r="F5440">
        <v>0.30661316029500085</v>
      </c>
      <c r="G5440">
        <v>8.8539945726387987</v>
      </c>
      <c r="H5440">
        <v>-0.56442542931699968</v>
      </c>
      <c r="I5440">
        <v>-4.7729509998621609</v>
      </c>
      <c r="J5440">
        <v>-2.0847022680110001</v>
      </c>
      <c r="K5440">
        <v>6.3298846287184407</v>
      </c>
    </row>
    <row r="5441" spans="1:11" x14ac:dyDescent="0.7">
      <c r="A5441">
        <v>108.78</v>
      </c>
      <c r="B5441">
        <v>0.67523647394671027</v>
      </c>
      <c r="C5441">
        <v>0.36840145661749979</v>
      </c>
      <c r="D5441">
        <v>-1.3912626823675964</v>
      </c>
      <c r="E5441">
        <v>0.4177384874483705</v>
      </c>
      <c r="F5441">
        <v>-4.2928058594100094E-2</v>
      </c>
      <c r="G5441">
        <v>7.7962179805057996</v>
      </c>
      <c r="H5441">
        <v>-0.39576991247020032</v>
      </c>
      <c r="I5441">
        <v>-4.6048595403577401</v>
      </c>
      <c r="J5441">
        <v>-2.0769276338150178</v>
      </c>
      <c r="K5441">
        <v>5.5829891333813499</v>
      </c>
    </row>
    <row r="5442" spans="1:11" x14ac:dyDescent="0.7">
      <c r="A5442">
        <v>108.8</v>
      </c>
      <c r="B5442">
        <v>0.70669788655547006</v>
      </c>
      <c r="C5442">
        <v>-0.66286394280269967</v>
      </c>
      <c r="D5442">
        <v>-1.9427648857611075</v>
      </c>
      <c r="E5442">
        <v>0.23736710064035993</v>
      </c>
      <c r="F5442">
        <v>-0.39278742786450493</v>
      </c>
      <c r="G5442">
        <v>7.1087637547871001</v>
      </c>
      <c r="H5442">
        <v>-0.91269471731830087</v>
      </c>
      <c r="I5442">
        <v>-4.4208710283871397</v>
      </c>
      <c r="J5442">
        <v>-1.8901179316620187</v>
      </c>
      <c r="K5442">
        <v>5.0278097776254702</v>
      </c>
    </row>
    <row r="5443" spans="1:11" x14ac:dyDescent="0.7">
      <c r="A5443">
        <v>108.82</v>
      </c>
      <c r="B5443">
        <v>0.73810182664919033</v>
      </c>
      <c r="C5443">
        <v>-1.0012532457212</v>
      </c>
      <c r="D5443">
        <v>-1.6095486702388087</v>
      </c>
      <c r="E5443">
        <v>0.23310715258132042</v>
      </c>
      <c r="F5443">
        <v>0.30597820742330128</v>
      </c>
      <c r="G5443">
        <v>6.426515556723599</v>
      </c>
      <c r="H5443">
        <v>-0.55311859069480107</v>
      </c>
      <c r="I5443">
        <v>-4.4130718614205202</v>
      </c>
      <c r="J5443">
        <v>-1.512977553678013</v>
      </c>
      <c r="K5443">
        <v>4.6599852928140004</v>
      </c>
    </row>
    <row r="5444" spans="1:11" x14ac:dyDescent="0.7">
      <c r="A5444">
        <v>108.84</v>
      </c>
      <c r="B5444">
        <v>1.0764842641139296</v>
      </c>
      <c r="C5444">
        <v>-1.0037259603808995</v>
      </c>
      <c r="D5444">
        <v>-1.6021947876721043</v>
      </c>
      <c r="E5444">
        <v>0.5876649607085902</v>
      </c>
      <c r="F5444">
        <v>0.30597820742330128</v>
      </c>
      <c r="G5444">
        <v>6.426515556723599</v>
      </c>
      <c r="H5444">
        <v>-0.38188615977490059</v>
      </c>
      <c r="I5444">
        <v>-4.2423638637430603</v>
      </c>
      <c r="J5444">
        <v>-1.7034904828770152</v>
      </c>
      <c r="K5444">
        <v>4.8448047230746898</v>
      </c>
    </row>
    <row r="5445" spans="1:11" x14ac:dyDescent="0.7">
      <c r="A5445">
        <v>108.86</v>
      </c>
      <c r="B5445">
        <v>0.68573000705396048</v>
      </c>
      <c r="C5445">
        <v>-0.32158617646100041</v>
      </c>
      <c r="D5445">
        <v>-1.2247043489407048</v>
      </c>
      <c r="E5445">
        <v>0.23878884127493016</v>
      </c>
      <c r="F5445">
        <v>-4.3087133784801779E-2</v>
      </c>
      <c r="G5445">
        <v>6.410671427646399</v>
      </c>
      <c r="H5445">
        <v>-0.56159614172280037</v>
      </c>
      <c r="I5445">
        <v>-4.4208710283871397</v>
      </c>
      <c r="J5445">
        <v>-2.4699228527260004</v>
      </c>
      <c r="K5445">
        <v>5.2146239538923602</v>
      </c>
    </row>
    <row r="5446" spans="1:11" x14ac:dyDescent="0.7">
      <c r="A5446">
        <v>108.88</v>
      </c>
      <c r="B5446">
        <v>0.8551454327318897</v>
      </c>
      <c r="C5446">
        <v>-0.14968277881439995</v>
      </c>
      <c r="D5446">
        <v>-1.2097354418227013</v>
      </c>
      <c r="E5446">
        <v>0.24163496436627074</v>
      </c>
      <c r="F5446">
        <v>-0.21793728082469954</v>
      </c>
      <c r="G5446">
        <v>6.9247154593204989</v>
      </c>
      <c r="H5446">
        <v>-0.74435539418520058</v>
      </c>
      <c r="I5446">
        <v>-4.6021994934280706</v>
      </c>
      <c r="J5446">
        <v>-2.2715765663079992</v>
      </c>
      <c r="K5446">
        <v>5.3978691171171107</v>
      </c>
    </row>
    <row r="5447" spans="1:11" x14ac:dyDescent="0.7">
      <c r="A5447">
        <v>108.9</v>
      </c>
      <c r="B5447">
        <v>1.5640150829277495</v>
      </c>
      <c r="C5447">
        <v>0.19850306307569987</v>
      </c>
      <c r="D5447">
        <v>-1.4061169247991074</v>
      </c>
      <c r="E5447">
        <v>0.41478381291510047</v>
      </c>
      <c r="F5447">
        <v>0.13160415485379673</v>
      </c>
      <c r="G5447">
        <v>7.986611684941499</v>
      </c>
      <c r="H5447">
        <v>-0.56159614172280037</v>
      </c>
      <c r="I5447">
        <v>-4.7702418751570903</v>
      </c>
      <c r="J5447">
        <v>-1.8940653775759984</v>
      </c>
      <c r="K5447">
        <v>5.4013773677015298</v>
      </c>
    </row>
    <row r="5448" spans="1:11" x14ac:dyDescent="0.7">
      <c r="A5448">
        <v>108.92</v>
      </c>
      <c r="B5448">
        <v>1.4150728751887005</v>
      </c>
      <c r="C5448">
        <v>1.0680395258006996</v>
      </c>
      <c r="D5448">
        <v>-1.7833807495416067</v>
      </c>
      <c r="E5448">
        <v>0.41035865226962009</v>
      </c>
      <c r="F5448">
        <v>0.13128687064590139</v>
      </c>
      <c r="G5448">
        <v>9.0427752132989099</v>
      </c>
      <c r="H5448">
        <v>-0.55594272397819999</v>
      </c>
      <c r="I5448">
        <v>-4.7648285641483508</v>
      </c>
      <c r="J5448">
        <v>-1.7074966759560084</v>
      </c>
      <c r="K5448">
        <v>5.9612733306885808</v>
      </c>
    </row>
    <row r="5449" spans="1:11" x14ac:dyDescent="0.7">
      <c r="A5449">
        <v>108.94</v>
      </c>
      <c r="B5449">
        <v>1.0661225599143709</v>
      </c>
      <c r="C5449">
        <v>1.4137461437083001</v>
      </c>
      <c r="D5449">
        <v>-1.4135371530950067</v>
      </c>
      <c r="E5449">
        <v>6.0005273659430536E-2</v>
      </c>
      <c r="F5449">
        <v>0.48114559053220063</v>
      </c>
      <c r="G5449">
        <v>9.7310496965463695</v>
      </c>
      <c r="H5449">
        <v>-0.73570475147480074</v>
      </c>
      <c r="I5449">
        <v>-4.94354680583446</v>
      </c>
      <c r="J5449">
        <v>-1.7074966759560084</v>
      </c>
      <c r="K5449">
        <v>6.7042970225861502</v>
      </c>
    </row>
    <row r="5450" spans="1:11" x14ac:dyDescent="0.7">
      <c r="A5450">
        <v>108.96</v>
      </c>
      <c r="B5450">
        <v>0.50582264838056989</v>
      </c>
      <c r="C5450">
        <v>2.9649978431848094</v>
      </c>
      <c r="D5450">
        <v>-1.2247043489407048</v>
      </c>
      <c r="E5450">
        <v>-0.11467775341442987</v>
      </c>
      <c r="F5450">
        <v>0.48178131305849803</v>
      </c>
      <c r="G5450">
        <v>10.769780836284699</v>
      </c>
      <c r="H5450">
        <v>-0.56725643815070015</v>
      </c>
      <c r="I5450">
        <v>-5.1252451644757206</v>
      </c>
      <c r="J5450">
        <v>-1.8901179316620187</v>
      </c>
      <c r="K5450">
        <v>6.8868799551729802</v>
      </c>
    </row>
    <row r="5451" spans="1:11" x14ac:dyDescent="0.7">
      <c r="A5451">
        <v>108.98</v>
      </c>
      <c r="B5451">
        <v>0.49527263140350986</v>
      </c>
      <c r="C5451">
        <v>2.96373094034894</v>
      </c>
      <c r="D5451">
        <v>-1.2172222125499985</v>
      </c>
      <c r="E5451">
        <v>-0.11336456482735002</v>
      </c>
      <c r="F5451">
        <v>0.30709038586689985</v>
      </c>
      <c r="G5451">
        <v>11.988582606545739</v>
      </c>
      <c r="H5451">
        <v>-0.57292362582360035</v>
      </c>
      <c r="I5451">
        <v>-5.1308844643581999</v>
      </c>
      <c r="J5451">
        <v>-2.080816215904008</v>
      </c>
      <c r="K5451">
        <v>7.4440565362082065</v>
      </c>
    </row>
    <row r="5452" spans="1:11" x14ac:dyDescent="0.7">
      <c r="A5452">
        <v>109</v>
      </c>
      <c r="B5452">
        <v>0.87601323697841949</v>
      </c>
      <c r="C5452">
        <v>2.9675293320577207</v>
      </c>
      <c r="D5452">
        <v>-1.4061169247991074</v>
      </c>
      <c r="E5452">
        <v>-0.29203999487776944</v>
      </c>
      <c r="F5452">
        <v>0.48135736965109999</v>
      </c>
      <c r="G5452">
        <v>12.171043391542529</v>
      </c>
      <c r="H5452">
        <v>-0.38743459533059976</v>
      </c>
      <c r="I5452">
        <v>-5.6451561285534604</v>
      </c>
      <c r="J5452">
        <v>-1.512977553678013</v>
      </c>
      <c r="K5452">
        <v>7.6325632492788502</v>
      </c>
    </row>
    <row r="5453" spans="1:11" x14ac:dyDescent="0.7">
      <c r="A5453">
        <v>109.02</v>
      </c>
      <c r="B5453">
        <v>1.4253283054990398</v>
      </c>
      <c r="C5453">
        <v>3.4890913542719506</v>
      </c>
      <c r="D5453">
        <v>-1.4357703174324996</v>
      </c>
      <c r="E5453">
        <v>-0.29706454983966957</v>
      </c>
      <c r="F5453">
        <v>0.48072241688129935</v>
      </c>
      <c r="G5453">
        <v>12.52637433596561</v>
      </c>
      <c r="H5453">
        <v>-0.38188615977490059</v>
      </c>
      <c r="I5453">
        <v>-5.6392102939463307</v>
      </c>
      <c r="J5453">
        <v>-1.3266552610409974</v>
      </c>
      <c r="K5453">
        <v>7.4484073594669846</v>
      </c>
    </row>
    <row r="5454" spans="1:11" x14ac:dyDescent="0.7">
      <c r="A5454">
        <v>109.04</v>
      </c>
      <c r="B5454">
        <v>1.0661225599143709</v>
      </c>
      <c r="C5454">
        <v>3.4879858511539208</v>
      </c>
      <c r="D5454">
        <v>-1.5948363558430003</v>
      </c>
      <c r="E5454">
        <v>-0.11730169349253927</v>
      </c>
      <c r="F5454">
        <v>0.30629549159479552</v>
      </c>
      <c r="G5454">
        <v>12.697624340233169</v>
      </c>
      <c r="H5454">
        <v>-0.38465953432550037</v>
      </c>
      <c r="I5454">
        <v>-5.2928645567310308</v>
      </c>
      <c r="J5454">
        <v>-1.7074966759560084</v>
      </c>
      <c r="K5454">
        <v>7.4473207144837081</v>
      </c>
    </row>
    <row r="5455" spans="1:11" x14ac:dyDescent="0.7">
      <c r="A5455">
        <v>109.06</v>
      </c>
      <c r="B5455">
        <v>0.86558251592287938</v>
      </c>
      <c r="C5455">
        <v>2.9662639735189593</v>
      </c>
      <c r="D5455">
        <v>-1.2172222125499985</v>
      </c>
      <c r="E5455">
        <v>-0.11336456482735002</v>
      </c>
      <c r="F5455">
        <v>0.48156927712089725</v>
      </c>
      <c r="G5455">
        <v>12.517921574480079</v>
      </c>
      <c r="H5455">
        <v>-0.56725643815070015</v>
      </c>
      <c r="I5455">
        <v>-5.4748285562475001</v>
      </c>
      <c r="J5455">
        <v>-2.0885857926050164</v>
      </c>
      <c r="K5455">
        <v>7.4462333627394681</v>
      </c>
    </row>
    <row r="5456" spans="1:11" x14ac:dyDescent="0.7">
      <c r="A5456">
        <v>109.08</v>
      </c>
      <c r="B5456">
        <v>1.0142191949422195</v>
      </c>
      <c r="C5456">
        <v>3.1362142048619699</v>
      </c>
      <c r="D5456">
        <v>-1.0281519747822045</v>
      </c>
      <c r="E5456">
        <v>-0.28826340801562989</v>
      </c>
      <c r="F5456">
        <v>0.48220577080419957</v>
      </c>
      <c r="G5456">
        <v>12.162151842655669</v>
      </c>
      <c r="H5456">
        <v>-0.39576991247020032</v>
      </c>
      <c r="I5456">
        <v>-5.3043454809844803</v>
      </c>
      <c r="J5456">
        <v>-2.080816215904008</v>
      </c>
      <c r="K5456">
        <v>7.4440565362082065</v>
      </c>
    </row>
    <row r="5457" spans="1:11" x14ac:dyDescent="0.7">
      <c r="A5457">
        <v>109.1</v>
      </c>
      <c r="B5457">
        <v>1.21479879942531</v>
      </c>
      <c r="C5457">
        <v>2.9662639735189593</v>
      </c>
      <c r="D5457">
        <v>-1.2321818552966022</v>
      </c>
      <c r="E5457">
        <v>-0.11599012938480957</v>
      </c>
      <c r="F5457">
        <v>0.48135736965109999</v>
      </c>
      <c r="G5457">
        <v>12.171043391542529</v>
      </c>
      <c r="H5457">
        <v>-0.73858654559550097</v>
      </c>
      <c r="I5457">
        <v>-5.2957321697666702</v>
      </c>
      <c r="J5457">
        <v>-1.7034904828770152</v>
      </c>
      <c r="K5457">
        <v>7.4462333627394681</v>
      </c>
    </row>
    <row r="5458" spans="1:11" x14ac:dyDescent="0.7">
      <c r="A5458">
        <v>109.12</v>
      </c>
      <c r="B5458">
        <v>1.2457527861749895</v>
      </c>
      <c r="C5458">
        <v>2.9700577365701299</v>
      </c>
      <c r="D5458">
        <v>-1.2545866370918048</v>
      </c>
      <c r="E5458">
        <v>-0.11992238913160946</v>
      </c>
      <c r="F5458">
        <v>0.48072241688129935</v>
      </c>
      <c r="G5458">
        <v>11.829021513408769</v>
      </c>
      <c r="H5458">
        <v>-0.55594272397819999</v>
      </c>
      <c r="I5458">
        <v>-5.4631456842757906</v>
      </c>
      <c r="J5458">
        <v>-1.5170450208780153</v>
      </c>
      <c r="K5458">
        <v>7.262138391791539</v>
      </c>
    </row>
    <row r="5459" spans="1:11" x14ac:dyDescent="0.7">
      <c r="A5459">
        <v>109.14</v>
      </c>
      <c r="B5459">
        <v>1.0764842641139296</v>
      </c>
      <c r="C5459">
        <v>3.1434900223755804</v>
      </c>
      <c r="D5459">
        <v>-1.4209527917954006</v>
      </c>
      <c r="E5459">
        <v>-0.29455382626469007</v>
      </c>
      <c r="F5459">
        <v>0.30629549159479552</v>
      </c>
      <c r="G5459">
        <v>11.999954779074109</v>
      </c>
      <c r="H5459">
        <v>-0.55876857379900002</v>
      </c>
      <c r="I5459">
        <v>-5.4660637394047207</v>
      </c>
      <c r="J5459">
        <v>-1.8980102564630101</v>
      </c>
      <c r="K5459">
        <v>7.2609910047207444</v>
      </c>
    </row>
    <row r="5460" spans="1:11" x14ac:dyDescent="0.7">
      <c r="A5460">
        <v>109.16</v>
      </c>
      <c r="B5460">
        <v>1.0349995328621606</v>
      </c>
      <c r="C5460">
        <v>3.1386424354668296</v>
      </c>
      <c r="D5460">
        <v>-1.5801058275017965</v>
      </c>
      <c r="E5460">
        <v>-0.11467775341442987</v>
      </c>
      <c r="F5460">
        <v>0.30677213906179901</v>
      </c>
      <c r="G5460">
        <v>11.64398366035573</v>
      </c>
      <c r="H5460">
        <v>-0.56725643815070015</v>
      </c>
      <c r="I5460">
        <v>-5.4748285562475001</v>
      </c>
      <c r="J5460">
        <v>-2.2792233146110163</v>
      </c>
      <c r="K5460">
        <v>7.2598428712605703</v>
      </c>
    </row>
    <row r="5461" spans="1:11" x14ac:dyDescent="0.7">
      <c r="A5461">
        <v>109.18</v>
      </c>
      <c r="B5461">
        <v>0.84470198158289023</v>
      </c>
      <c r="C5461">
        <v>2.96373094034894</v>
      </c>
      <c r="D5461">
        <v>-1.2172222125499985</v>
      </c>
      <c r="E5461">
        <v>-0.11336456482735002</v>
      </c>
      <c r="F5461">
        <v>0.30709038586689985</v>
      </c>
      <c r="G5461">
        <v>11.63921888770907</v>
      </c>
      <c r="H5461">
        <v>-0.74724245185590021</v>
      </c>
      <c r="I5461">
        <v>-4.9546025106711102</v>
      </c>
      <c r="J5461">
        <v>-2.080816215904008</v>
      </c>
      <c r="K5461">
        <v>7.4440565362082065</v>
      </c>
    </row>
    <row r="5462" spans="1:11" x14ac:dyDescent="0.7">
      <c r="A5462">
        <v>109.2</v>
      </c>
      <c r="B5462">
        <v>1.0453802000672496</v>
      </c>
      <c r="C5462">
        <v>2.7939380579701005</v>
      </c>
      <c r="D5462">
        <v>-1.5874733705288975</v>
      </c>
      <c r="E5462">
        <v>-0.11599012938480957</v>
      </c>
      <c r="F5462">
        <v>0.30645427783510115</v>
      </c>
      <c r="G5462">
        <v>10.950861780020899</v>
      </c>
      <c r="H5462">
        <v>-0.56159614172280037</v>
      </c>
      <c r="I5462">
        <v>-5.1196127219270302</v>
      </c>
      <c r="J5462">
        <v>-2.0885857926050164</v>
      </c>
      <c r="K5462">
        <v>6.7029680371209608</v>
      </c>
    </row>
    <row r="5463" spans="1:11" x14ac:dyDescent="0.7">
      <c r="A5463">
        <v>109.22</v>
      </c>
      <c r="B5463">
        <v>1.2560582141631205</v>
      </c>
      <c r="C5463">
        <v>2.2802233580803009</v>
      </c>
      <c r="D5463">
        <v>-1.4283638451574063</v>
      </c>
      <c r="E5463">
        <v>5.7274538050630319E-2</v>
      </c>
      <c r="F5463">
        <v>0.48051102211649521</v>
      </c>
      <c r="G5463">
        <v>10.088487948122429</v>
      </c>
      <c r="H5463">
        <v>-0.38188615977490059</v>
      </c>
      <c r="I5463">
        <v>-4.9407870788446901</v>
      </c>
      <c r="J5463">
        <v>-1.5170450208780153</v>
      </c>
      <c r="K5463">
        <v>6.5192354578481302</v>
      </c>
    </row>
    <row r="5464" spans="1:11" x14ac:dyDescent="0.7">
      <c r="A5464">
        <v>109.24</v>
      </c>
      <c r="B5464">
        <v>0.89685561593802099</v>
      </c>
      <c r="C5464">
        <v>1.2417879021478004</v>
      </c>
      <c r="D5464">
        <v>-1.4209527917954006</v>
      </c>
      <c r="E5464">
        <v>0.41183279346088053</v>
      </c>
      <c r="F5464">
        <v>0.48072241688129935</v>
      </c>
      <c r="G5464">
        <v>9.0396102231814091</v>
      </c>
      <c r="H5464">
        <v>-0.73570475147480074</v>
      </c>
      <c r="I5464">
        <v>-4.94354680583446</v>
      </c>
      <c r="J5464">
        <v>-1.8980102564630101</v>
      </c>
      <c r="K5464">
        <v>6.1462742710464298</v>
      </c>
    </row>
    <row r="5465" spans="1:11" x14ac:dyDescent="0.7">
      <c r="A5465">
        <v>109.26</v>
      </c>
      <c r="B5465">
        <v>1.2044682170832104</v>
      </c>
      <c r="C5465">
        <v>0.8885440951852992</v>
      </c>
      <c r="D5465">
        <v>-1.2247043489407048</v>
      </c>
      <c r="E5465">
        <v>0.23878884127493016</v>
      </c>
      <c r="F5465">
        <v>0.13181599814809886</v>
      </c>
      <c r="G5465">
        <v>7.9796339328950996</v>
      </c>
      <c r="H5465">
        <v>-0.3902113443291011</v>
      </c>
      <c r="I5465">
        <v>-4.5995410645318104</v>
      </c>
      <c r="J5465">
        <v>-2.0847022680110001</v>
      </c>
      <c r="K5465">
        <v>5.5863775121677204</v>
      </c>
    </row>
    <row r="5466" spans="1:11" x14ac:dyDescent="0.7">
      <c r="A5466">
        <v>109.28</v>
      </c>
      <c r="B5466">
        <v>1.0142191949422195</v>
      </c>
      <c r="C5466">
        <v>2.0108099740500762E-2</v>
      </c>
      <c r="D5466">
        <v>-1.2097354418227013</v>
      </c>
      <c r="E5466">
        <v>0.24163496436627074</v>
      </c>
      <c r="F5466">
        <v>0.13213424498979975</v>
      </c>
      <c r="G5466">
        <v>6.9209013291711994</v>
      </c>
      <c r="H5466">
        <v>-0.57292362582360035</v>
      </c>
      <c r="I5466">
        <v>-4.4312920732763406</v>
      </c>
      <c r="J5466">
        <v>-2.2677494577860102</v>
      </c>
      <c r="K5466">
        <v>5.0240571371889402</v>
      </c>
    </row>
    <row r="5467" spans="1:11" x14ac:dyDescent="0.7">
      <c r="A5467">
        <v>109.3</v>
      </c>
      <c r="B5467">
        <v>1.0453802000672496</v>
      </c>
      <c r="C5467">
        <v>-0.66523576700089926</v>
      </c>
      <c r="D5467">
        <v>-1.4135371530950067</v>
      </c>
      <c r="E5467">
        <v>0.76661041979482025</v>
      </c>
      <c r="F5467">
        <v>0.131498329411599</v>
      </c>
      <c r="G5467">
        <v>6.5949694928194997</v>
      </c>
      <c r="H5467">
        <v>-0.91269471731830087</v>
      </c>
      <c r="I5467">
        <v>-4.4208710283871397</v>
      </c>
      <c r="J5467">
        <v>-1.8940653775759984</v>
      </c>
      <c r="K5467">
        <v>5.0296842669897206</v>
      </c>
    </row>
    <row r="5468" spans="1:11" x14ac:dyDescent="0.7">
      <c r="A5468">
        <v>109.32</v>
      </c>
      <c r="B5468">
        <v>1.2560582141631205</v>
      </c>
      <c r="C5468">
        <v>-0.82971505834349912</v>
      </c>
      <c r="D5468">
        <v>-1.6021947876721043</v>
      </c>
      <c r="E5468">
        <v>0.5876649607085902</v>
      </c>
      <c r="F5468">
        <v>0.13128687064590139</v>
      </c>
      <c r="G5468">
        <v>6.9513497436518996</v>
      </c>
      <c r="H5468">
        <v>-0.72994641559209938</v>
      </c>
      <c r="I5468">
        <v>-4.2398179710999209</v>
      </c>
      <c r="J5468">
        <v>-1.7074966759560084</v>
      </c>
      <c r="K5468">
        <v>4.8467377928422302</v>
      </c>
    </row>
    <row r="5469" spans="1:11" x14ac:dyDescent="0.7">
      <c r="A5469">
        <v>109.34</v>
      </c>
      <c r="B5469">
        <v>1.0764842641139296</v>
      </c>
      <c r="C5469">
        <v>-0.31252329658810041</v>
      </c>
      <c r="D5469">
        <v>-1.5948363558430003</v>
      </c>
      <c r="E5469">
        <v>0.58919417253983042</v>
      </c>
      <c r="F5469">
        <v>-4.3193023351498994E-2</v>
      </c>
      <c r="G5469">
        <v>7.4651026315401996</v>
      </c>
      <c r="H5469">
        <v>-0.73282470867230032</v>
      </c>
      <c r="I5469">
        <v>-4.591575471293881</v>
      </c>
      <c r="J5469">
        <v>-1.5089074405410088</v>
      </c>
      <c r="K5469">
        <v>5.0296842669897206</v>
      </c>
    </row>
    <row r="5470" spans="1:11" x14ac:dyDescent="0.7">
      <c r="A5470">
        <v>109.36</v>
      </c>
      <c r="B5470">
        <v>0.52690338940512049</v>
      </c>
      <c r="C5470">
        <v>0.20061199397370011</v>
      </c>
      <c r="D5470">
        <v>-1.0507704364096071</v>
      </c>
      <c r="E5470">
        <v>0.41478381291510047</v>
      </c>
      <c r="F5470">
        <v>0.13181599814809886</v>
      </c>
      <c r="G5470">
        <v>7.9796339328950996</v>
      </c>
      <c r="H5470">
        <v>-0.56725643815070015</v>
      </c>
      <c r="I5470">
        <v>-4.4260783809321502</v>
      </c>
      <c r="J5470">
        <v>-1.6994816832959998</v>
      </c>
      <c r="K5470">
        <v>5.9581310704430805</v>
      </c>
    </row>
    <row r="5471" spans="1:11" x14ac:dyDescent="0.7">
      <c r="A5471">
        <v>109.38</v>
      </c>
      <c r="B5471">
        <v>0.50582264838056989</v>
      </c>
      <c r="C5471">
        <v>0.8885440951852992</v>
      </c>
      <c r="D5471">
        <v>-1.2172222125499985</v>
      </c>
      <c r="E5471">
        <v>-0.11336456482735002</v>
      </c>
      <c r="F5471">
        <v>0.30709038586689985</v>
      </c>
      <c r="G5471">
        <v>8.8443091370157987</v>
      </c>
      <c r="H5471">
        <v>-0.92444965364930098</v>
      </c>
      <c r="I5471">
        <v>-4.7810882688172702</v>
      </c>
      <c r="J5471">
        <v>-2.080816215904008</v>
      </c>
      <c r="K5471">
        <v>5.9565584065128601</v>
      </c>
    </row>
    <row r="5472" spans="1:11" x14ac:dyDescent="0.7">
      <c r="A5472">
        <v>109.4</v>
      </c>
      <c r="B5472">
        <v>1.2251230845517203</v>
      </c>
      <c r="C5472">
        <v>1.5840706630156998</v>
      </c>
      <c r="D5472">
        <v>-1.4135371530950067</v>
      </c>
      <c r="E5472">
        <v>-0.29329729940825988</v>
      </c>
      <c r="F5472">
        <v>0.48093393964779807</v>
      </c>
      <c r="G5472">
        <v>9.7340072662905399</v>
      </c>
      <c r="H5472">
        <v>-0.56159614172280037</v>
      </c>
      <c r="I5472">
        <v>-5.1196127219270302</v>
      </c>
      <c r="J5472">
        <v>-1.512977553678013</v>
      </c>
      <c r="K5472">
        <v>6.5178465156045302</v>
      </c>
    </row>
    <row r="5473" spans="1:11" x14ac:dyDescent="0.7">
      <c r="A5473">
        <v>109.42</v>
      </c>
      <c r="B5473">
        <v>1.4253283054990398</v>
      </c>
      <c r="C5473">
        <v>2.7978886904791995</v>
      </c>
      <c r="D5473">
        <v>-1.2545866370918048</v>
      </c>
      <c r="E5473">
        <v>-0.11992238913160946</v>
      </c>
      <c r="F5473">
        <v>0.48072241688129935</v>
      </c>
      <c r="G5473">
        <v>11.829021513408769</v>
      </c>
      <c r="H5473">
        <v>-0.20505748490140085</v>
      </c>
      <c r="I5473">
        <v>-5.4631456842757906</v>
      </c>
      <c r="J5473">
        <v>-1.3266552610409974</v>
      </c>
      <c r="K5473">
        <v>7.4484073594669846</v>
      </c>
    </row>
    <row r="5474" spans="1:11" x14ac:dyDescent="0.7">
      <c r="A5474">
        <v>109.44</v>
      </c>
      <c r="B5474">
        <v>0.88643760171400032</v>
      </c>
      <c r="C5474">
        <v>4.0060717744258891</v>
      </c>
      <c r="D5474">
        <v>-1.5948363558430003</v>
      </c>
      <c r="E5474">
        <v>-0.11730169349253927</v>
      </c>
      <c r="F5474">
        <v>0.30629549159479552</v>
      </c>
      <c r="G5474">
        <v>13.046459120812699</v>
      </c>
      <c r="H5474">
        <v>-0.73570475147480074</v>
      </c>
      <c r="I5474">
        <v>-5.6421823076276105</v>
      </c>
      <c r="J5474">
        <v>-1.7074966759560084</v>
      </c>
      <c r="K5474">
        <v>8.1903444063812749</v>
      </c>
    </row>
    <row r="5475" spans="1:11" x14ac:dyDescent="0.7">
      <c r="A5475">
        <v>109.46</v>
      </c>
      <c r="B5475">
        <v>0.32586041480747063</v>
      </c>
      <c r="C5475">
        <v>4.8680707116617299</v>
      </c>
      <c r="D5475">
        <v>-1.0432356168911099</v>
      </c>
      <c r="E5475">
        <v>-0.29078191195103997</v>
      </c>
      <c r="F5475">
        <v>0.48178131305849803</v>
      </c>
      <c r="G5475">
        <v>14.611034395394398</v>
      </c>
      <c r="H5475">
        <v>-0.39298978286140063</v>
      </c>
      <c r="I5475">
        <v>-5.65110919873662</v>
      </c>
      <c r="J5475">
        <v>-2.0847022680110001</v>
      </c>
      <c r="K5475">
        <v>8.5604059783705964</v>
      </c>
    </row>
    <row r="5476" spans="1:11" x14ac:dyDescent="0.7">
      <c r="A5476">
        <v>109.48</v>
      </c>
      <c r="B5476">
        <v>0.6647365374630505</v>
      </c>
      <c r="C5476">
        <v>4.8673842632627897</v>
      </c>
      <c r="D5476">
        <v>-1.2097354418227013</v>
      </c>
      <c r="E5476">
        <v>-0.46573609010342931</v>
      </c>
      <c r="F5476">
        <v>1.1823488224330987</v>
      </c>
      <c r="G5476">
        <v>14.957485449847418</v>
      </c>
      <c r="H5476">
        <v>-4.6972202151399856E-2</v>
      </c>
      <c r="I5476">
        <v>-6.0069189546824804</v>
      </c>
      <c r="J5476">
        <v>-2.080816215904008</v>
      </c>
      <c r="K5476">
        <v>8.9315546659035618</v>
      </c>
    </row>
    <row r="5477" spans="1:11" x14ac:dyDescent="0.7">
      <c r="A5477">
        <v>109.5</v>
      </c>
      <c r="B5477">
        <v>0.86558251592287938</v>
      </c>
      <c r="C5477">
        <v>5.3880547701568204</v>
      </c>
      <c r="D5477">
        <v>-1.4135371530950067</v>
      </c>
      <c r="E5477">
        <v>-0.64659987247596007</v>
      </c>
      <c r="F5477">
        <v>0.8310046948889962</v>
      </c>
      <c r="G5477">
        <v>15.311983035824589</v>
      </c>
      <c r="H5477">
        <v>-0.38743459533059976</v>
      </c>
      <c r="I5477">
        <v>-5.6451561285534604</v>
      </c>
      <c r="J5477">
        <v>-1.7074966759560084</v>
      </c>
      <c r="K5477">
        <v>8.9333680982788408</v>
      </c>
    </row>
    <row r="5478" spans="1:11" x14ac:dyDescent="0.7">
      <c r="A5478">
        <v>109.52</v>
      </c>
      <c r="B5478">
        <v>1.2560582141631205</v>
      </c>
      <c r="C5478">
        <v>5.04461306156802</v>
      </c>
      <c r="D5478">
        <v>-1.6095486702388087</v>
      </c>
      <c r="E5478">
        <v>-0.47295193084453935</v>
      </c>
      <c r="F5478">
        <v>0.65525519958859491</v>
      </c>
      <c r="G5478">
        <v>15.142106893263849</v>
      </c>
      <c r="H5478">
        <v>-0.37911447014210076</v>
      </c>
      <c r="I5478">
        <v>-5.9853456145533457</v>
      </c>
      <c r="J5478">
        <v>-1.3266552610409974</v>
      </c>
      <c r="K5478">
        <v>8.5625806823189077</v>
      </c>
    </row>
    <row r="5479" spans="1:11" x14ac:dyDescent="0.7">
      <c r="A5479">
        <v>109.54</v>
      </c>
      <c r="B5479">
        <v>1.235441078218571</v>
      </c>
      <c r="C5479">
        <v>4.3518310593990002</v>
      </c>
      <c r="D5479">
        <v>-1.4135371530950067</v>
      </c>
      <c r="E5479">
        <v>-0.64659987247596007</v>
      </c>
      <c r="F5479">
        <v>0.65578400654109714</v>
      </c>
      <c r="G5479">
        <v>14.441798243130819</v>
      </c>
      <c r="H5479">
        <v>-0.21049756612740111</v>
      </c>
      <c r="I5479">
        <v>-5.8183544154669207</v>
      </c>
      <c r="J5479">
        <v>-1.3225265597619966</v>
      </c>
      <c r="K5479">
        <v>8.1903444063812749</v>
      </c>
    </row>
    <row r="5480" spans="1:11" x14ac:dyDescent="0.7">
      <c r="A5480">
        <v>109.56</v>
      </c>
      <c r="B5480">
        <v>0.50582264838056989</v>
      </c>
      <c r="C5480">
        <v>4.3493003418511602</v>
      </c>
      <c r="D5480">
        <v>-1.2247043489407048</v>
      </c>
      <c r="E5480">
        <v>-0.46814434810378991</v>
      </c>
      <c r="F5480">
        <v>0.30677213906179901</v>
      </c>
      <c r="G5480">
        <v>13.040591465009649</v>
      </c>
      <c r="H5480">
        <v>-0.39298978286140063</v>
      </c>
      <c r="I5480">
        <v>-5.65110919873662</v>
      </c>
      <c r="J5480">
        <v>-1.8940653775759984</v>
      </c>
      <c r="K5480">
        <v>8.0032290726841886</v>
      </c>
    </row>
    <row r="5481" spans="1:11" x14ac:dyDescent="0.7">
      <c r="A5481">
        <v>109.58</v>
      </c>
      <c r="B5481">
        <v>0.84470198158289023</v>
      </c>
      <c r="C5481">
        <v>3.3099121402518499</v>
      </c>
      <c r="D5481">
        <v>-1.2097354418227013</v>
      </c>
      <c r="E5481">
        <v>-0.11205056286857928</v>
      </c>
      <c r="F5481">
        <v>0.30709038586689985</v>
      </c>
      <c r="G5481">
        <v>11.63921888770907</v>
      </c>
      <c r="H5481">
        <v>-0.75013126724810064</v>
      </c>
      <c r="I5481">
        <v>-4.9573706437694804</v>
      </c>
      <c r="J5481">
        <v>-2.080816215904008</v>
      </c>
      <c r="K5481">
        <v>7.4440565362082065</v>
      </c>
    </row>
    <row r="5482" spans="1:11" x14ac:dyDescent="0.7">
      <c r="A5482">
        <v>109.6</v>
      </c>
      <c r="B5482">
        <v>1.574232932125021</v>
      </c>
      <c r="C5482">
        <v>1.9299353302761997</v>
      </c>
      <c r="D5482">
        <v>-1.4135371530950067</v>
      </c>
      <c r="E5482">
        <v>6.0005273659430536E-2</v>
      </c>
      <c r="F5482">
        <v>0.30645427783510115</v>
      </c>
      <c r="G5482">
        <v>10.252980899897379</v>
      </c>
      <c r="H5482">
        <v>-0.73570475147480074</v>
      </c>
      <c r="I5482">
        <v>-4.94354680583446</v>
      </c>
      <c r="J5482">
        <v>-1.7034904828770152</v>
      </c>
      <c r="K5482">
        <v>6.3313353743117098</v>
      </c>
    </row>
    <row r="5483" spans="1:11" x14ac:dyDescent="0.7">
      <c r="A5483">
        <v>109.62</v>
      </c>
      <c r="B5483">
        <v>1.9536400715857702</v>
      </c>
      <c r="C5483">
        <v>0.89802850633640041</v>
      </c>
      <c r="D5483">
        <v>-1.2471229950836999</v>
      </c>
      <c r="E5483">
        <v>0.23452625710892061</v>
      </c>
      <c r="F5483">
        <v>0.30581970931759628</v>
      </c>
      <c r="G5483">
        <v>8.8700978973836992</v>
      </c>
      <c r="H5483">
        <v>-0.55594272397819999</v>
      </c>
      <c r="I5483">
        <v>-4.7648285641483508</v>
      </c>
      <c r="J5483">
        <v>-1.7074966759560084</v>
      </c>
      <c r="K5483">
        <v>5.9612733306885808</v>
      </c>
    </row>
    <row r="5484" spans="1:11" x14ac:dyDescent="0.7">
      <c r="A5484">
        <v>109.64</v>
      </c>
      <c r="B5484">
        <v>1.2457527861749895</v>
      </c>
      <c r="C5484">
        <v>0.20482600149439989</v>
      </c>
      <c r="D5484">
        <v>-1.4135371530950067</v>
      </c>
      <c r="E5484">
        <v>6.0005273659430536E-2</v>
      </c>
      <c r="F5484">
        <v>0.13160415485379673</v>
      </c>
      <c r="G5484">
        <v>7.986611684941499</v>
      </c>
      <c r="H5484">
        <v>-0.90976044871809947</v>
      </c>
      <c r="I5484">
        <v>-4.7675343970860808</v>
      </c>
      <c r="J5484">
        <v>-1.8980102564630101</v>
      </c>
      <c r="K5484">
        <v>5.7747020264883204</v>
      </c>
    </row>
    <row r="5485" spans="1:11" x14ac:dyDescent="0.7">
      <c r="A5485">
        <v>109.66</v>
      </c>
      <c r="B5485">
        <v>0.87601323697841949</v>
      </c>
      <c r="C5485">
        <v>-0.1452526732867998</v>
      </c>
      <c r="D5485">
        <v>-1.2172222125499985</v>
      </c>
      <c r="E5485">
        <v>-0.11336456482735002</v>
      </c>
      <c r="F5485">
        <v>0.13181599814809886</v>
      </c>
      <c r="G5485">
        <v>7.2814358341896988</v>
      </c>
      <c r="H5485">
        <v>-0.39298978286140063</v>
      </c>
      <c r="I5485">
        <v>-4.9518360618642507</v>
      </c>
      <c r="J5485">
        <v>-2.0847022680110001</v>
      </c>
      <c r="K5485">
        <v>5.5863775121677204</v>
      </c>
    </row>
    <row r="5486" spans="1:11" x14ac:dyDescent="0.7">
      <c r="A5486">
        <v>109.68</v>
      </c>
      <c r="B5486">
        <v>0.67523647394671027</v>
      </c>
      <c r="C5486">
        <v>2.2273052383299685E-2</v>
      </c>
      <c r="D5486">
        <v>-1.2097354418227013</v>
      </c>
      <c r="E5486">
        <v>0.24163496436627074</v>
      </c>
      <c r="F5486">
        <v>0.13202809837800089</v>
      </c>
      <c r="G5486">
        <v>7.9726477178382993</v>
      </c>
      <c r="H5486">
        <v>-0.57292362582360035</v>
      </c>
      <c r="I5486">
        <v>-4.4312920732763406</v>
      </c>
      <c r="J5486">
        <v>-1.8861679162140206</v>
      </c>
      <c r="K5486">
        <v>5.7698041661450805</v>
      </c>
    </row>
    <row r="5487" spans="1:11" x14ac:dyDescent="0.7">
      <c r="A5487">
        <v>109.7</v>
      </c>
      <c r="B5487">
        <v>1.0661225599143709</v>
      </c>
      <c r="C5487">
        <v>0.72233290789309912</v>
      </c>
      <c r="D5487">
        <v>-1.4135371530950067</v>
      </c>
      <c r="E5487">
        <v>6.0005273659430536E-2</v>
      </c>
      <c r="F5487">
        <v>0.30629549159479552</v>
      </c>
      <c r="G5487">
        <v>8.8604417538583995</v>
      </c>
      <c r="H5487">
        <v>-0.56159614172280037</v>
      </c>
      <c r="I5487">
        <v>-4.7702418751570903</v>
      </c>
      <c r="J5487">
        <v>-1.7034904828770152</v>
      </c>
      <c r="K5487">
        <v>6.3313353743117098</v>
      </c>
    </row>
    <row r="5488" spans="1:11" x14ac:dyDescent="0.7">
      <c r="A5488">
        <v>109.72</v>
      </c>
      <c r="B5488">
        <v>1.2663573679180704</v>
      </c>
      <c r="C5488">
        <v>1.5908089700795003</v>
      </c>
      <c r="D5488">
        <v>-1.7833807495416067</v>
      </c>
      <c r="E5488">
        <v>5.7274538050630319E-2</v>
      </c>
      <c r="F5488">
        <v>0.48051102211649521</v>
      </c>
      <c r="G5488">
        <v>10.088487948122429</v>
      </c>
      <c r="H5488">
        <v>-0.73282470867230032</v>
      </c>
      <c r="I5488">
        <v>-5.28999868639551</v>
      </c>
      <c r="J5488">
        <v>-1.5170450208780153</v>
      </c>
      <c r="K5488">
        <v>6.5192354578481302</v>
      </c>
    </row>
    <row r="5489" spans="1:11" x14ac:dyDescent="0.7">
      <c r="A5489">
        <v>109.74</v>
      </c>
      <c r="B5489">
        <v>1.0661225599143709</v>
      </c>
      <c r="C5489">
        <v>2.1051593795234993</v>
      </c>
      <c r="D5489">
        <v>-1.0583005940136019</v>
      </c>
      <c r="E5489">
        <v>-0.29329729940825988</v>
      </c>
      <c r="F5489">
        <v>0.65578400654109714</v>
      </c>
      <c r="G5489">
        <v>11.651119998494568</v>
      </c>
      <c r="H5489">
        <v>-0.38465953432550037</v>
      </c>
      <c r="I5489">
        <v>-5.2928645567310308</v>
      </c>
      <c r="J5489">
        <v>-1.7034904828770152</v>
      </c>
      <c r="K5489">
        <v>7.0746006999302145</v>
      </c>
    </row>
    <row r="5490" spans="1:11" x14ac:dyDescent="0.7">
      <c r="A5490">
        <v>109.76</v>
      </c>
      <c r="B5490">
        <v>0.67523647394671027</v>
      </c>
      <c r="C5490">
        <v>3.8296854989592095</v>
      </c>
      <c r="D5490">
        <v>-1.2172222125499985</v>
      </c>
      <c r="E5490">
        <v>-0.11336456482735002</v>
      </c>
      <c r="F5490">
        <v>0.30677213906179901</v>
      </c>
      <c r="G5490">
        <v>13.040591465009649</v>
      </c>
      <c r="H5490">
        <v>-0.57008916979519952</v>
      </c>
      <c r="I5490">
        <v>-5.4777537177487101</v>
      </c>
      <c r="J5490">
        <v>-2.2754011844399997</v>
      </c>
      <c r="K5490">
        <v>8.0023220617014843</v>
      </c>
    </row>
    <row r="5491" spans="1:11" x14ac:dyDescent="0.7">
      <c r="A5491">
        <v>109.78</v>
      </c>
      <c r="B5491">
        <v>1.0142191949422195</v>
      </c>
      <c r="C5491">
        <v>4.5211502515826298</v>
      </c>
      <c r="D5491">
        <v>-1.0281519747822045</v>
      </c>
      <c r="E5491">
        <v>-0.28826340801562989</v>
      </c>
      <c r="F5491">
        <v>0.6571088303278998</v>
      </c>
      <c r="G5491">
        <v>14.084764919565719</v>
      </c>
      <c r="H5491">
        <v>-0.575759807811</v>
      </c>
      <c r="I5491">
        <v>-5.4836093843251899</v>
      </c>
      <c r="J5491">
        <v>-2.2715765663079992</v>
      </c>
      <c r="K5491">
        <v>8.3733495093409118</v>
      </c>
    </row>
    <row r="5492" spans="1:11" x14ac:dyDescent="0.7">
      <c r="A5492">
        <v>109.8</v>
      </c>
      <c r="B5492">
        <v>1.3945432574938597</v>
      </c>
      <c r="C5492">
        <v>5.2153597354498098</v>
      </c>
      <c r="D5492">
        <v>-1.2321818552966022</v>
      </c>
      <c r="E5492">
        <v>-0.82270458943512992</v>
      </c>
      <c r="F5492">
        <v>0.6560486502749967</v>
      </c>
      <c r="G5492">
        <v>14.440266180638499</v>
      </c>
      <c r="H5492">
        <v>-0.38743459533059976</v>
      </c>
      <c r="I5492">
        <v>-5.9945800873402364</v>
      </c>
      <c r="J5492">
        <v>-1.7034904828770152</v>
      </c>
      <c r="K5492">
        <v>8.5611313511672318</v>
      </c>
    </row>
    <row r="5493" spans="1:11" x14ac:dyDescent="0.7">
      <c r="A5493">
        <v>109.82</v>
      </c>
      <c r="B5493">
        <v>1.5946499564119794</v>
      </c>
      <c r="C5493">
        <v>5.3896355047614799</v>
      </c>
      <c r="D5493">
        <v>-1.4283638451574063</v>
      </c>
      <c r="E5493">
        <v>-0.64889369038735989</v>
      </c>
      <c r="F5493">
        <v>0.48093393964779807</v>
      </c>
      <c r="G5493">
        <v>14.965736888742398</v>
      </c>
      <c r="H5493">
        <v>-0.38188615977490059</v>
      </c>
      <c r="I5493">
        <v>-5.6392102939463307</v>
      </c>
      <c r="J5493">
        <v>-1.9058923231650056</v>
      </c>
      <c r="K5493">
        <v>8.7486081047046369</v>
      </c>
    </row>
    <row r="5494" spans="1:11" x14ac:dyDescent="0.7">
      <c r="A5494">
        <v>109.84</v>
      </c>
      <c r="B5494">
        <v>1.0557545404905611</v>
      </c>
      <c r="C5494">
        <v>5.2159395146982401</v>
      </c>
      <c r="D5494">
        <v>-1.5948363558430003</v>
      </c>
      <c r="E5494">
        <v>-0.47054962650872945</v>
      </c>
      <c r="F5494">
        <v>0.30645427783510115</v>
      </c>
      <c r="G5494">
        <v>14.789206620700259</v>
      </c>
      <c r="H5494">
        <v>-0.56159614172280037</v>
      </c>
      <c r="I5494">
        <v>-5.8183544154669207</v>
      </c>
      <c r="J5494">
        <v>-1.7074966759560084</v>
      </c>
      <c r="K5494">
        <v>8.9333680982788408</v>
      </c>
    </row>
    <row r="5495" spans="1:11" x14ac:dyDescent="0.7">
      <c r="A5495">
        <v>109.86</v>
      </c>
      <c r="B5495">
        <v>0.84470198158289023</v>
      </c>
      <c r="C5495">
        <v>5.0408181397664</v>
      </c>
      <c r="D5495">
        <v>-1.0356961311273096</v>
      </c>
      <c r="E5495">
        <v>-0.6431538185816601</v>
      </c>
      <c r="F5495">
        <v>0.65684354425509639</v>
      </c>
      <c r="G5495">
        <v>14.435664419491708</v>
      </c>
      <c r="H5495">
        <v>-0.39298978286140063</v>
      </c>
      <c r="I5495">
        <v>-5.65110919873662</v>
      </c>
      <c r="J5495">
        <v>-1.8940653775759984</v>
      </c>
      <c r="K5495">
        <v>8.3749221733959978</v>
      </c>
    </row>
    <row r="5496" spans="1:11" x14ac:dyDescent="0.7">
      <c r="A5496">
        <v>109.88</v>
      </c>
      <c r="B5496">
        <v>0.6647365374630505</v>
      </c>
      <c r="C5496">
        <v>4.1749162399024602</v>
      </c>
      <c r="D5496">
        <v>-1.2097354418227013</v>
      </c>
      <c r="E5496">
        <v>-0.46573609010342931</v>
      </c>
      <c r="F5496">
        <v>0.65737427735079734</v>
      </c>
      <c r="G5496">
        <v>13.733652527481429</v>
      </c>
      <c r="H5496">
        <v>-0.22139759799800096</v>
      </c>
      <c r="I5496">
        <v>-5.1308844643581999</v>
      </c>
      <c r="J5496">
        <v>-1.8901179316620187</v>
      </c>
      <c r="K5496">
        <v>8.3741360972109877</v>
      </c>
    </row>
    <row r="5497" spans="1:11" x14ac:dyDescent="0.7">
      <c r="A5497">
        <v>109.9</v>
      </c>
      <c r="B5497">
        <v>0.6962171426406405</v>
      </c>
      <c r="C5497">
        <v>3.1398554404671994</v>
      </c>
      <c r="D5497">
        <v>-1.2321818552966022</v>
      </c>
      <c r="E5497">
        <v>-0.4693473594099693</v>
      </c>
      <c r="F5497">
        <v>0.6560486502749967</v>
      </c>
      <c r="G5497">
        <v>12.346623540267938</v>
      </c>
      <c r="H5497">
        <v>-0.38743459533059976</v>
      </c>
      <c r="I5497">
        <v>-5.6451561285534604</v>
      </c>
      <c r="J5497">
        <v>-1.7074966759560084</v>
      </c>
      <c r="K5497">
        <v>7.4473207144837081</v>
      </c>
    </row>
    <row r="5498" spans="1:11" x14ac:dyDescent="0.7">
      <c r="A5498">
        <v>109.92</v>
      </c>
      <c r="B5498">
        <v>1.0868396588574409</v>
      </c>
      <c r="C5498">
        <v>2.1082117442424</v>
      </c>
      <c r="D5498">
        <v>-1.7760794895628038</v>
      </c>
      <c r="E5498">
        <v>-0.29455382626469007</v>
      </c>
      <c r="F5498">
        <v>0.30597820742330128</v>
      </c>
      <c r="G5498">
        <v>10.609999398262879</v>
      </c>
      <c r="H5498">
        <v>-0.55594272397819999</v>
      </c>
      <c r="I5498">
        <v>-5.4631456842757906</v>
      </c>
      <c r="J5498">
        <v>-1.5170450208780153</v>
      </c>
      <c r="K5498">
        <v>6.5192354578481302</v>
      </c>
    </row>
    <row r="5499" spans="1:11" x14ac:dyDescent="0.7">
      <c r="A5499">
        <v>109.94</v>
      </c>
      <c r="B5499">
        <v>1.0557545404905611</v>
      </c>
      <c r="C5499">
        <v>1.7578198338153008</v>
      </c>
      <c r="D5499">
        <v>-1.5874733705288975</v>
      </c>
      <c r="E5499">
        <v>-0.11599012938480957</v>
      </c>
      <c r="F5499">
        <v>0.48114559053220063</v>
      </c>
      <c r="G5499">
        <v>9.7310496965463695</v>
      </c>
      <c r="H5499">
        <v>-0.73570475147480074</v>
      </c>
      <c r="I5499">
        <v>-4.94354680583446</v>
      </c>
      <c r="J5499">
        <v>-1.7034904828770152</v>
      </c>
      <c r="K5499">
        <v>6.3313353743117098</v>
      </c>
    </row>
    <row r="5500" spans="1:11" x14ac:dyDescent="0.7">
      <c r="A5500">
        <v>109.96</v>
      </c>
      <c r="B5500">
        <v>0.50582264838056989</v>
      </c>
      <c r="C5500">
        <v>0.8885440951852992</v>
      </c>
      <c r="D5500">
        <v>-1.2097354418227013</v>
      </c>
      <c r="E5500">
        <v>0.24163496436627074</v>
      </c>
      <c r="F5500">
        <v>-4.3034140862502568E-2</v>
      </c>
      <c r="G5500">
        <v>8.5016160998844992</v>
      </c>
      <c r="H5500">
        <v>-0.74435539418520058</v>
      </c>
      <c r="I5500">
        <v>-4.6021994934280706</v>
      </c>
      <c r="J5500">
        <v>-2.080816215904008</v>
      </c>
      <c r="K5500">
        <v>5.9565584065128601</v>
      </c>
    </row>
    <row r="5501" spans="1:11" x14ac:dyDescent="0.7">
      <c r="A5501">
        <v>109.98</v>
      </c>
      <c r="B5501">
        <v>0.83425215664618069</v>
      </c>
      <c r="C5501">
        <v>0.53845538729100006</v>
      </c>
      <c r="D5501">
        <v>-1.0281519747822045</v>
      </c>
      <c r="E5501">
        <v>6.5476894738380587E-2</v>
      </c>
      <c r="F5501">
        <v>0.13202809837800089</v>
      </c>
      <c r="G5501">
        <v>7.9726477178382993</v>
      </c>
      <c r="H5501">
        <v>-0.74724245185590021</v>
      </c>
      <c r="I5501">
        <v>-4.6048595403577401</v>
      </c>
      <c r="J5501">
        <v>-2.2715765663079992</v>
      </c>
      <c r="K5501">
        <v>5.3978691171171107</v>
      </c>
    </row>
    <row r="5502" spans="1:11" x14ac:dyDescent="0.7">
      <c r="A5502">
        <v>110</v>
      </c>
      <c r="B5502">
        <v>1.4150728751887005</v>
      </c>
      <c r="C5502">
        <v>0.37662628998539915</v>
      </c>
      <c r="D5502">
        <v>-1.2321818552966022</v>
      </c>
      <c r="E5502">
        <v>-0.11599012938480957</v>
      </c>
      <c r="F5502">
        <v>0.48093393964779807</v>
      </c>
      <c r="G5502">
        <v>7.9900973921399991</v>
      </c>
      <c r="H5502">
        <v>-0.55876857379900002</v>
      </c>
      <c r="I5502">
        <v>-4.4182697259267698</v>
      </c>
      <c r="J5502">
        <v>-1.7034904828770152</v>
      </c>
      <c r="K5502">
        <v>5.5880700486932007</v>
      </c>
    </row>
    <row r="5503" spans="1:11" x14ac:dyDescent="0.7">
      <c r="A5503">
        <v>110.02</v>
      </c>
      <c r="B5503">
        <v>1.2560582141631205</v>
      </c>
      <c r="C5503">
        <v>0.55247979340039954</v>
      </c>
      <c r="D5503">
        <v>-1.4209527917954006</v>
      </c>
      <c r="E5503">
        <v>0.41183279346088053</v>
      </c>
      <c r="F5503">
        <v>0.48051102211649521</v>
      </c>
      <c r="G5503">
        <v>8.6942043016910997</v>
      </c>
      <c r="H5503">
        <v>-0.55311859069480107</v>
      </c>
      <c r="I5503">
        <v>-4.7621243748448903</v>
      </c>
      <c r="J5503">
        <v>-1.5170450208780153</v>
      </c>
      <c r="K5503">
        <v>5.7763325239047099</v>
      </c>
    </row>
    <row r="5504" spans="1:11" x14ac:dyDescent="0.7">
      <c r="A5504">
        <v>110.04</v>
      </c>
      <c r="B5504">
        <v>0.71717224464004037</v>
      </c>
      <c r="C5504">
        <v>1.0680395258006996</v>
      </c>
      <c r="D5504">
        <v>-1.4061169247991074</v>
      </c>
      <c r="E5504">
        <v>-0.29203999487776944</v>
      </c>
      <c r="F5504">
        <v>0.131498329411599</v>
      </c>
      <c r="G5504">
        <v>9.3852252914604097</v>
      </c>
      <c r="H5504">
        <v>-0.73570475147480074</v>
      </c>
      <c r="I5504">
        <v>-4.94354680583446</v>
      </c>
      <c r="J5504">
        <v>-1.7074966759560084</v>
      </c>
      <c r="K5504">
        <v>5.9612733306885808</v>
      </c>
    </row>
    <row r="5505" spans="1:11" x14ac:dyDescent="0.7">
      <c r="A5505">
        <v>110.06</v>
      </c>
      <c r="B5505">
        <v>0.33646048124576033</v>
      </c>
      <c r="C5505">
        <v>2.1005738518885</v>
      </c>
      <c r="D5505">
        <v>-1.2097354418227013</v>
      </c>
      <c r="E5505">
        <v>-0.46573609010342931</v>
      </c>
      <c r="F5505">
        <v>0.30677213906179901</v>
      </c>
      <c r="G5505">
        <v>9.8982239045383285</v>
      </c>
      <c r="H5505">
        <v>-0.39298978286140063</v>
      </c>
      <c r="I5505">
        <v>-4.9518360618642507</v>
      </c>
      <c r="J5505">
        <v>-1.8901179316620187</v>
      </c>
      <c r="K5505">
        <v>6.5150659196634804</v>
      </c>
    </row>
    <row r="5506" spans="1:11" x14ac:dyDescent="0.7">
      <c r="A5506">
        <v>110.08</v>
      </c>
      <c r="B5506">
        <v>0.32586041480747063</v>
      </c>
      <c r="C5506">
        <v>2.4451718820225103</v>
      </c>
      <c r="D5506">
        <v>-1.2022440324518016</v>
      </c>
      <c r="E5506">
        <v>-0.11073574678219966</v>
      </c>
      <c r="F5506">
        <v>0.13202809837800089</v>
      </c>
      <c r="G5506">
        <v>10.767133740552358</v>
      </c>
      <c r="H5506">
        <v>-0.57292362582360035</v>
      </c>
      <c r="I5506">
        <v>-5.1308844643581999</v>
      </c>
      <c r="J5506">
        <v>-2.0769276338150178</v>
      </c>
      <c r="K5506">
        <v>7.0709714747074672</v>
      </c>
    </row>
    <row r="5507" spans="1:11" x14ac:dyDescent="0.7">
      <c r="A5507">
        <v>110.1</v>
      </c>
      <c r="B5507">
        <v>1.0557545404905611</v>
      </c>
      <c r="C5507">
        <v>2.7952557380801704</v>
      </c>
      <c r="D5507">
        <v>-1.4135371530950067</v>
      </c>
      <c r="E5507">
        <v>6.0005273659430536E-2</v>
      </c>
      <c r="F5507">
        <v>0.13160415485379673</v>
      </c>
      <c r="G5507">
        <v>11.475487708151309</v>
      </c>
      <c r="H5507">
        <v>-0.38465953432550037</v>
      </c>
      <c r="I5507">
        <v>-5.2928645567310308</v>
      </c>
      <c r="J5507">
        <v>-1.512977553678013</v>
      </c>
      <c r="K5507">
        <v>6.8894187601626404</v>
      </c>
    </row>
    <row r="5508" spans="1:11" x14ac:dyDescent="0.7">
      <c r="A5508">
        <v>110.12</v>
      </c>
      <c r="B5508">
        <v>1.7843153232739404</v>
      </c>
      <c r="C5508">
        <v>2.79920396423433</v>
      </c>
      <c r="D5508">
        <v>-1.4209527917954006</v>
      </c>
      <c r="E5508">
        <v>-0.29455382626469007</v>
      </c>
      <c r="F5508">
        <v>0.83005226573429525</v>
      </c>
      <c r="G5508">
        <v>11.48034510213035</v>
      </c>
      <c r="H5508">
        <v>-0.20505748490140085</v>
      </c>
      <c r="I5508">
        <v>-5.4631456842757906</v>
      </c>
      <c r="J5508">
        <v>-1.1363273662749975</v>
      </c>
      <c r="K5508">
        <v>7.2632850332005505</v>
      </c>
    </row>
    <row r="5509" spans="1:11" x14ac:dyDescent="0.7">
      <c r="A5509">
        <v>110.14</v>
      </c>
      <c r="B5509">
        <v>1.4048111944256494</v>
      </c>
      <c r="C5509">
        <v>2.7952557380801704</v>
      </c>
      <c r="D5509">
        <v>-1.2321818552966022</v>
      </c>
      <c r="E5509">
        <v>0.23736710064035993</v>
      </c>
      <c r="F5509">
        <v>0.30645427783510115</v>
      </c>
      <c r="G5509">
        <v>11.64874266014442</v>
      </c>
      <c r="H5509">
        <v>-0.73570475147480074</v>
      </c>
      <c r="I5509">
        <v>-4.94354680583446</v>
      </c>
      <c r="J5509">
        <v>-2.0924667921510149</v>
      </c>
      <c r="K5509">
        <v>7.0758088685349252</v>
      </c>
    </row>
    <row r="5510" spans="1:11" x14ac:dyDescent="0.7">
      <c r="A5510">
        <v>110.16</v>
      </c>
      <c r="B5510">
        <v>1.0246125330859499</v>
      </c>
      <c r="C5510">
        <v>2.7913002862566803</v>
      </c>
      <c r="D5510">
        <v>-1.0356961311273096</v>
      </c>
      <c r="E5510">
        <v>6.4107718771690081E-2</v>
      </c>
      <c r="F5510">
        <v>0.30693121422319791</v>
      </c>
      <c r="G5510">
        <v>11.292344193396479</v>
      </c>
      <c r="H5510">
        <v>-0.57008916979519952</v>
      </c>
      <c r="I5510">
        <v>-5.1280639564677903</v>
      </c>
      <c r="J5510">
        <v>-2.4661621571389958</v>
      </c>
      <c r="K5510">
        <v>7.0721820037843672</v>
      </c>
    </row>
    <row r="5511" spans="1:11" x14ac:dyDescent="0.7">
      <c r="A5511">
        <v>110.18</v>
      </c>
      <c r="B5511">
        <v>1.0246125330859499</v>
      </c>
      <c r="C5511">
        <v>2.7913002862566803</v>
      </c>
      <c r="D5511">
        <v>-1.0281519747822045</v>
      </c>
      <c r="E5511">
        <v>6.5476894738380587E-2</v>
      </c>
      <c r="F5511">
        <v>0.48220577080419957</v>
      </c>
      <c r="G5511">
        <v>10.764485039059799</v>
      </c>
      <c r="H5511">
        <v>-0.39855173469980087</v>
      </c>
      <c r="I5511">
        <v>-4.9573706437694804</v>
      </c>
      <c r="J5511">
        <v>-2.2715765663079992</v>
      </c>
      <c r="K5511">
        <v>6.8856093132290104</v>
      </c>
    </row>
    <row r="5512" spans="1:11" x14ac:dyDescent="0.7">
      <c r="A5512">
        <v>110.2</v>
      </c>
      <c r="B5512">
        <v>1.0557545404905611</v>
      </c>
      <c r="C5512">
        <v>2.4494437699918805</v>
      </c>
      <c r="D5512">
        <v>-1.5948363558430003</v>
      </c>
      <c r="E5512">
        <v>-0.11730169349253927</v>
      </c>
      <c r="F5512">
        <v>0.30629549159479552</v>
      </c>
      <c r="G5512">
        <v>10.604615656755978</v>
      </c>
      <c r="H5512">
        <v>-0.56159614172280037</v>
      </c>
      <c r="I5512">
        <v>-5.1196127219270302</v>
      </c>
      <c r="J5512">
        <v>-1.8980102564630101</v>
      </c>
      <c r="K5512">
        <v>6.8894187601626404</v>
      </c>
    </row>
    <row r="5513" spans="1:11" x14ac:dyDescent="0.7">
      <c r="A5513">
        <v>110.22</v>
      </c>
      <c r="B5513">
        <v>1.4355774910656809</v>
      </c>
      <c r="C5513">
        <v>2.4537078542383597</v>
      </c>
      <c r="D5513">
        <v>-1.9645107033857983</v>
      </c>
      <c r="E5513">
        <v>-0.11992238913160946</v>
      </c>
      <c r="F5513">
        <v>0.30597820742330128</v>
      </c>
      <c r="G5513">
        <v>10.609999398262879</v>
      </c>
      <c r="H5513">
        <v>-0.55594272397819999</v>
      </c>
      <c r="I5513">
        <v>-4.7648285641483508</v>
      </c>
      <c r="J5513">
        <v>-1.5170450208780153</v>
      </c>
      <c r="K5513">
        <v>6.5192354578481302</v>
      </c>
    </row>
    <row r="5514" spans="1:11" x14ac:dyDescent="0.7">
      <c r="A5514">
        <v>110.24</v>
      </c>
      <c r="B5514">
        <v>0.88643760171400032</v>
      </c>
      <c r="C5514">
        <v>1.5857567796142007</v>
      </c>
      <c r="D5514">
        <v>-1.5948363558430003</v>
      </c>
      <c r="E5514">
        <v>-0.11730169349253927</v>
      </c>
      <c r="F5514">
        <v>0.30645427783510115</v>
      </c>
      <c r="G5514">
        <v>9.9040404598356186</v>
      </c>
      <c r="H5514">
        <v>-0.56159614172280037</v>
      </c>
      <c r="I5514">
        <v>-5.1196127219270302</v>
      </c>
      <c r="J5514">
        <v>-1.7034904828770152</v>
      </c>
      <c r="K5514">
        <v>6.3313353743117098</v>
      </c>
    </row>
    <row r="5515" spans="1:11" x14ac:dyDescent="0.7">
      <c r="A5515">
        <v>110.26</v>
      </c>
      <c r="B5515">
        <v>0.33646048124576033</v>
      </c>
      <c r="C5515">
        <v>1.7545509906956998</v>
      </c>
      <c r="D5515">
        <v>-1.0432356168911099</v>
      </c>
      <c r="E5515">
        <v>6.2739390460760269E-2</v>
      </c>
      <c r="F5515">
        <v>0.30677213906179901</v>
      </c>
      <c r="G5515">
        <v>9.5490719533748489</v>
      </c>
      <c r="H5515">
        <v>-0.39298978286140063</v>
      </c>
      <c r="I5515">
        <v>-4.9518360618642507</v>
      </c>
      <c r="J5515">
        <v>-1.6954702746690202</v>
      </c>
      <c r="K5515">
        <v>6.3284329389366905</v>
      </c>
    </row>
    <row r="5516" spans="1:11" x14ac:dyDescent="0.7">
      <c r="A5516">
        <v>110.28</v>
      </c>
      <c r="B5516">
        <v>0.50582264838056989</v>
      </c>
      <c r="C5516">
        <v>1.5806953445184995</v>
      </c>
      <c r="D5516">
        <v>-1.3912626823675964</v>
      </c>
      <c r="E5516">
        <v>0.4177384874483705</v>
      </c>
      <c r="F5516">
        <v>-4.2981115808700565E-2</v>
      </c>
      <c r="G5516">
        <v>8.8475395731001996</v>
      </c>
      <c r="H5516">
        <v>-1.0987149912415006</v>
      </c>
      <c r="I5516">
        <v>-4.6048595403577401</v>
      </c>
      <c r="J5516">
        <v>-2.2715765663079992</v>
      </c>
      <c r="K5516">
        <v>6.1417392151730601</v>
      </c>
    </row>
    <row r="5517" spans="1:11" x14ac:dyDescent="0.7">
      <c r="A5517">
        <v>110.3</v>
      </c>
      <c r="B5517">
        <v>1.235441078218571</v>
      </c>
      <c r="C5517">
        <v>0.89423820966799994</v>
      </c>
      <c r="D5517">
        <v>-1.4135371530950067</v>
      </c>
      <c r="E5517">
        <v>6.0005273659430536E-2</v>
      </c>
      <c r="F5517">
        <v>0.131498329411599</v>
      </c>
      <c r="G5517">
        <v>8.3388793669700991</v>
      </c>
      <c r="H5517">
        <v>-0.73570475147480074</v>
      </c>
      <c r="I5517">
        <v>-4.94354680583446</v>
      </c>
      <c r="J5517">
        <v>-1.8980102564630101</v>
      </c>
      <c r="K5517">
        <v>5.7747020264883204</v>
      </c>
    </row>
    <row r="5518" spans="1:11" x14ac:dyDescent="0.7">
      <c r="A5518">
        <v>110.32</v>
      </c>
      <c r="B5518">
        <v>1.9536400715857702</v>
      </c>
      <c r="C5518">
        <v>0.55247979340039954</v>
      </c>
      <c r="D5518">
        <v>-1.2545866370918048</v>
      </c>
      <c r="E5518">
        <v>0.5861366942942503</v>
      </c>
      <c r="F5518">
        <v>0.13128687064590139</v>
      </c>
      <c r="G5518">
        <v>8.3456333900832984</v>
      </c>
      <c r="H5518">
        <v>-0.55311859069480107</v>
      </c>
      <c r="I5518">
        <v>-4.7621243748448903</v>
      </c>
      <c r="J5518">
        <v>-2.0924667921510149</v>
      </c>
      <c r="K5518">
        <v>5.5897614847397996</v>
      </c>
    </row>
    <row r="5519" spans="1:11" x14ac:dyDescent="0.7">
      <c r="A5519">
        <v>110.34</v>
      </c>
      <c r="B5519">
        <v>1.235441078218571</v>
      </c>
      <c r="C5519">
        <v>0.54847892469489956</v>
      </c>
      <c r="D5519">
        <v>-1.0583005940136019</v>
      </c>
      <c r="E5519">
        <v>0.41330784672713072</v>
      </c>
      <c r="F5519">
        <v>-4.3193023351498994E-2</v>
      </c>
      <c r="G5519">
        <v>8.1627721926992987</v>
      </c>
      <c r="H5519">
        <v>-0.73858654559550097</v>
      </c>
      <c r="I5519">
        <v>-4.5968842521931004</v>
      </c>
      <c r="J5519">
        <v>-2.0885857926050164</v>
      </c>
      <c r="K5519">
        <v>5.9597027115024499</v>
      </c>
    </row>
    <row r="5520" spans="1:11" x14ac:dyDescent="0.7">
      <c r="A5520">
        <v>110.36</v>
      </c>
      <c r="B5520">
        <v>0.8551454327318897</v>
      </c>
      <c r="C5520">
        <v>1.2346197198518993</v>
      </c>
      <c r="D5520">
        <v>-1.0356961311273096</v>
      </c>
      <c r="E5520">
        <v>0.4177384874483705</v>
      </c>
      <c r="F5520">
        <v>0.13192201611689569</v>
      </c>
      <c r="G5520">
        <v>8.3253467532148999</v>
      </c>
      <c r="H5520">
        <v>-0.74435539418520058</v>
      </c>
      <c r="I5520">
        <v>-4.6021994934280706</v>
      </c>
      <c r="J5520">
        <v>-2.6606844372180092</v>
      </c>
      <c r="K5520">
        <v>5.7714378486444708</v>
      </c>
    </row>
    <row r="5521" spans="1:11" x14ac:dyDescent="0.7">
      <c r="A5521">
        <v>110.38</v>
      </c>
      <c r="B5521">
        <v>0.32586041480747063</v>
      </c>
      <c r="C5521">
        <v>0.71452986085169989</v>
      </c>
      <c r="D5521">
        <v>-1.2097354418227013</v>
      </c>
      <c r="E5521">
        <v>0.24163496436627074</v>
      </c>
      <c r="F5521">
        <v>0.13202809837800089</v>
      </c>
      <c r="G5521">
        <v>8.6712692235167985</v>
      </c>
      <c r="H5521">
        <v>-0.57292362582360035</v>
      </c>
      <c r="I5521">
        <v>-4.7810882688172702</v>
      </c>
      <c r="J5521">
        <v>-2.0769276338150178</v>
      </c>
      <c r="K5521">
        <v>6.3269803040444099</v>
      </c>
    </row>
    <row r="5522" spans="1:11" x14ac:dyDescent="0.7">
      <c r="A5522">
        <v>110.4</v>
      </c>
      <c r="B5522">
        <v>0.54795844570105068</v>
      </c>
      <c r="C5522">
        <v>0.89613393526330043</v>
      </c>
      <c r="D5522">
        <v>-1.7760794895628038</v>
      </c>
      <c r="E5522">
        <v>5.8639483598089903E-2</v>
      </c>
      <c r="F5522">
        <v>-4.3245920054204134E-2</v>
      </c>
      <c r="G5522">
        <v>8.8636624170360996</v>
      </c>
      <c r="H5522">
        <v>-0.38188615977490059</v>
      </c>
      <c r="I5522">
        <v>-4.9407870788446901</v>
      </c>
      <c r="J5522">
        <v>-1.7074966759560084</v>
      </c>
      <c r="K5522">
        <v>5.9612733306885808</v>
      </c>
    </row>
    <row r="5523" spans="1:11" x14ac:dyDescent="0.7">
      <c r="A5523">
        <v>110.42</v>
      </c>
      <c r="B5523">
        <v>1.2560582141631205</v>
      </c>
      <c r="C5523">
        <v>1.2435772192723</v>
      </c>
      <c r="D5523">
        <v>-2.1383976539258072</v>
      </c>
      <c r="E5523">
        <v>5.7274538050630319E-2</v>
      </c>
      <c r="F5523">
        <v>0.13128687064590139</v>
      </c>
      <c r="G5523">
        <v>9.0427752132989099</v>
      </c>
      <c r="H5523">
        <v>-0.90682796305500091</v>
      </c>
      <c r="I5523">
        <v>-5.1139871242120707</v>
      </c>
      <c r="J5523">
        <v>-1.5170450208780153</v>
      </c>
      <c r="K5523">
        <v>5.7763325239047099</v>
      </c>
    </row>
    <row r="5524" spans="1:11" x14ac:dyDescent="0.7">
      <c r="A5524">
        <v>110.44</v>
      </c>
      <c r="B5524">
        <v>0.88643760171400032</v>
      </c>
      <c r="C5524">
        <v>1.5857567796142007</v>
      </c>
      <c r="D5524">
        <v>-1.2321818552966022</v>
      </c>
      <c r="E5524">
        <v>-0.11599012938480957</v>
      </c>
      <c r="F5524">
        <v>0.13160415485379673</v>
      </c>
      <c r="G5524">
        <v>9.3821620942253787</v>
      </c>
      <c r="H5524">
        <v>-0.56159614172280037</v>
      </c>
      <c r="I5524">
        <v>-5.1196127219270302</v>
      </c>
      <c r="J5524">
        <v>-1.7034904828770152</v>
      </c>
      <c r="K5524">
        <v>6.3313353743117098</v>
      </c>
    </row>
    <row r="5525" spans="1:11" x14ac:dyDescent="0.7">
      <c r="A5525">
        <v>110.46</v>
      </c>
      <c r="B5525">
        <v>0.67523647394671027</v>
      </c>
      <c r="C5525">
        <v>1.7529150735542007</v>
      </c>
      <c r="D5525">
        <v>-1.0356961311273096</v>
      </c>
      <c r="E5525">
        <v>6.4107718771690081E-2</v>
      </c>
      <c r="F5525">
        <v>0.30677213906179901</v>
      </c>
      <c r="G5525">
        <v>9.5490719533748489</v>
      </c>
      <c r="H5525">
        <v>-0.2186701025744</v>
      </c>
      <c r="I5525">
        <v>-4.7783741951868803</v>
      </c>
      <c r="J5525">
        <v>-1.8901179316620187</v>
      </c>
      <c r="K5525">
        <v>6.5150659196634804</v>
      </c>
    </row>
    <row r="5526" spans="1:11" x14ac:dyDescent="0.7">
      <c r="A5526">
        <v>110.48</v>
      </c>
      <c r="B5526">
        <v>0.84470198158289023</v>
      </c>
      <c r="C5526">
        <v>1.5790061407373006</v>
      </c>
      <c r="D5526">
        <v>-1.5653570513706967</v>
      </c>
      <c r="E5526">
        <v>-0.11205056286857928</v>
      </c>
      <c r="F5526">
        <v>-0.39289344584059904</v>
      </c>
      <c r="G5526">
        <v>9.19679737599966</v>
      </c>
      <c r="H5526">
        <v>-0.92444965364930098</v>
      </c>
      <c r="I5526">
        <v>-4.7810882688172702</v>
      </c>
      <c r="J5526">
        <v>-2.2715765663079992</v>
      </c>
      <c r="K5526">
        <v>6.1417392151730601</v>
      </c>
    </row>
    <row r="5527" spans="1:11" x14ac:dyDescent="0.7">
      <c r="A5527">
        <v>110.5</v>
      </c>
      <c r="B5527">
        <v>1.235441078218571</v>
      </c>
      <c r="C5527">
        <v>1.5857567796142007</v>
      </c>
      <c r="D5527">
        <v>-1.0583005940136019</v>
      </c>
      <c r="E5527">
        <v>0.41330784672713072</v>
      </c>
      <c r="F5527">
        <v>0.30613680148660194</v>
      </c>
      <c r="G5527">
        <v>9.5611207871670789</v>
      </c>
      <c r="H5527">
        <v>-0.20777669888000005</v>
      </c>
      <c r="I5527">
        <v>-4.7675343970860808</v>
      </c>
      <c r="J5527">
        <v>-1.8980102564630101</v>
      </c>
      <c r="K5527">
        <v>6.1462742710464298</v>
      </c>
    </row>
    <row r="5528" spans="1:11" x14ac:dyDescent="0.7">
      <c r="A5528">
        <v>110.52</v>
      </c>
      <c r="B5528">
        <v>1.6150421197865601</v>
      </c>
      <c r="C5528">
        <v>1.5908089700795003</v>
      </c>
      <c r="D5528">
        <v>-1.4357703174324996</v>
      </c>
      <c r="E5528">
        <v>0.4088854223076499</v>
      </c>
      <c r="F5528">
        <v>0.48051102211649521</v>
      </c>
      <c r="G5528">
        <v>9.3913461249067485</v>
      </c>
      <c r="H5528">
        <v>-0.55311859069480107</v>
      </c>
      <c r="I5528">
        <v>-4.7621243748448903</v>
      </c>
      <c r="J5528">
        <v>-1.512977553678013</v>
      </c>
      <c r="K5528">
        <v>6.1462742710464298</v>
      </c>
    </row>
    <row r="5529" spans="1:11" x14ac:dyDescent="0.7">
      <c r="A5529">
        <v>110.54</v>
      </c>
      <c r="B5529">
        <v>0.53743412520943057</v>
      </c>
      <c r="C5529">
        <v>1.2399974946411003</v>
      </c>
      <c r="D5529">
        <v>-1.2396547359139021</v>
      </c>
      <c r="E5529">
        <v>0.23594623952364024</v>
      </c>
      <c r="F5529">
        <v>0.13171004441319667</v>
      </c>
      <c r="G5529">
        <v>9.0301037472604584</v>
      </c>
      <c r="H5529">
        <v>-0.73570475147480074</v>
      </c>
      <c r="I5529">
        <v>-4.94354680583446</v>
      </c>
      <c r="J5529">
        <v>-2.0885857926050164</v>
      </c>
      <c r="K5529">
        <v>5.9597027115024499</v>
      </c>
    </row>
    <row r="5530" spans="1:11" x14ac:dyDescent="0.7">
      <c r="A5530">
        <v>110.56</v>
      </c>
      <c r="B5530">
        <v>0.32586041480747063</v>
      </c>
      <c r="C5530">
        <v>1.4067866693200006</v>
      </c>
      <c r="D5530">
        <v>-1.2247043489407048</v>
      </c>
      <c r="E5530">
        <v>0.23878884127493016</v>
      </c>
      <c r="F5530">
        <v>0.48199347758060185</v>
      </c>
      <c r="G5530">
        <v>9.0205799763560197</v>
      </c>
      <c r="H5530">
        <v>-0.57008916979519952</v>
      </c>
      <c r="I5530">
        <v>-4.7783741951868803</v>
      </c>
      <c r="J5530">
        <v>-2.080816215904008</v>
      </c>
      <c r="K5530">
        <v>5.9565584065128601</v>
      </c>
    </row>
    <row r="5531" spans="1:11" x14ac:dyDescent="0.7">
      <c r="A5531">
        <v>110.58</v>
      </c>
      <c r="B5531">
        <v>0.50582264838056989</v>
      </c>
      <c r="C5531">
        <v>0.8885440951852992</v>
      </c>
      <c r="D5531">
        <v>-1.2172222125499985</v>
      </c>
      <c r="E5531">
        <v>0.24021146224426992</v>
      </c>
      <c r="F5531">
        <v>0.30693121422319791</v>
      </c>
      <c r="G5531">
        <v>8.4982817702007996</v>
      </c>
      <c r="H5531">
        <v>-0.39576991247020032</v>
      </c>
      <c r="I5531">
        <v>-4.9546025106711102</v>
      </c>
      <c r="J5531">
        <v>-1.8861679162140206</v>
      </c>
      <c r="K5531">
        <v>5.7698041661450805</v>
      </c>
    </row>
    <row r="5532" spans="1:11" x14ac:dyDescent="0.7">
      <c r="A5532">
        <v>110.6</v>
      </c>
      <c r="B5532">
        <v>0.89685561593802099</v>
      </c>
      <c r="C5532">
        <v>0.55047996837880042</v>
      </c>
      <c r="D5532">
        <v>-1.7760794895628038</v>
      </c>
      <c r="E5532">
        <v>5.8639483598089903E-2</v>
      </c>
      <c r="F5532">
        <v>-4.3193023351498994E-2</v>
      </c>
      <c r="G5532">
        <v>8.1627721926992987</v>
      </c>
      <c r="H5532">
        <v>-0.73282470867230032</v>
      </c>
      <c r="I5532">
        <v>-4.591575471293881</v>
      </c>
      <c r="J5532">
        <v>-1.8980102564630101</v>
      </c>
      <c r="K5532">
        <v>5.7747020264883204</v>
      </c>
    </row>
    <row r="5533" spans="1:11" x14ac:dyDescent="0.7">
      <c r="A5533">
        <v>110.62</v>
      </c>
      <c r="B5533">
        <v>1.0971887499060795</v>
      </c>
      <c r="C5533">
        <v>0.38278177230099963</v>
      </c>
      <c r="D5533">
        <v>-1.6095486702388087</v>
      </c>
      <c r="E5533">
        <v>0.23310715258132042</v>
      </c>
      <c r="F5533">
        <v>0.13139256802829635</v>
      </c>
      <c r="G5533">
        <v>7.9935809893461993</v>
      </c>
      <c r="H5533">
        <v>-0.72994641559209938</v>
      </c>
      <c r="I5533">
        <v>-4.9380290284812904</v>
      </c>
      <c r="J5533">
        <v>-1.5170450208780153</v>
      </c>
      <c r="K5533">
        <v>5.7763325239047099</v>
      </c>
    </row>
    <row r="5534" spans="1:11" x14ac:dyDescent="0.7">
      <c r="A5534">
        <v>110.64</v>
      </c>
      <c r="B5534">
        <v>0.88643760171400032</v>
      </c>
      <c r="C5534">
        <v>0.20271963972169971</v>
      </c>
      <c r="D5534">
        <v>-1.2396547359139021</v>
      </c>
      <c r="E5534">
        <v>0.23594623952364024</v>
      </c>
      <c r="F5534">
        <v>0.13160415485379673</v>
      </c>
      <c r="G5534">
        <v>7.986611684941499</v>
      </c>
      <c r="H5534">
        <v>-0.73570475147480074</v>
      </c>
      <c r="I5534">
        <v>-4.2449113040413007</v>
      </c>
      <c r="J5534">
        <v>-1.7034904828770152</v>
      </c>
      <c r="K5534">
        <v>5.5880700486932007</v>
      </c>
    </row>
    <row r="5535" spans="1:11" x14ac:dyDescent="0.7">
      <c r="A5535">
        <v>110.66</v>
      </c>
      <c r="B5535">
        <v>0.50582264838056989</v>
      </c>
      <c r="C5535">
        <v>0.8885440951852992</v>
      </c>
      <c r="D5535">
        <v>-1.0356961311273096</v>
      </c>
      <c r="E5535">
        <v>0.4177384874483705</v>
      </c>
      <c r="F5535">
        <v>0.30693121422319791</v>
      </c>
      <c r="G5535">
        <v>7.7997661644017988</v>
      </c>
      <c r="H5535">
        <v>-0.39298978286140063</v>
      </c>
      <c r="I5535">
        <v>-4.2525629249918806</v>
      </c>
      <c r="J5535">
        <v>-2.4661621571389958</v>
      </c>
      <c r="K5535">
        <v>5.5846838740890199</v>
      </c>
    </row>
    <row r="5536" spans="1:11" x14ac:dyDescent="0.7">
      <c r="A5536">
        <v>110.68</v>
      </c>
      <c r="B5536">
        <v>1.0246125330859499</v>
      </c>
      <c r="C5536">
        <v>0.71452986085169989</v>
      </c>
      <c r="D5536">
        <v>-1.2097354418227013</v>
      </c>
      <c r="E5536">
        <v>0.24163496436627074</v>
      </c>
      <c r="F5536">
        <v>0.30709038586689985</v>
      </c>
      <c r="G5536">
        <v>7.4468542616690989</v>
      </c>
      <c r="H5536">
        <v>-0.74435539418520058</v>
      </c>
      <c r="I5536">
        <v>-4.6021994934280706</v>
      </c>
      <c r="J5536">
        <v>-2.0769276338150178</v>
      </c>
      <c r="K5536">
        <v>5.5829891333813499</v>
      </c>
    </row>
    <row r="5537" spans="1:11" x14ac:dyDescent="0.7">
      <c r="A5537">
        <v>110.7</v>
      </c>
      <c r="B5537">
        <v>1.4150728751887005</v>
      </c>
      <c r="C5537">
        <v>0.37662628998539915</v>
      </c>
      <c r="D5537">
        <v>-1.4209527917954006</v>
      </c>
      <c r="E5537">
        <v>0.41183279346088053</v>
      </c>
      <c r="F5537">
        <v>-4.3245920054204134E-2</v>
      </c>
      <c r="G5537">
        <v>7.8174748618395995</v>
      </c>
      <c r="H5537">
        <v>-0.55594272397819999</v>
      </c>
      <c r="I5537">
        <v>-4.7648285641483508</v>
      </c>
      <c r="J5537">
        <v>-2.0924667921510149</v>
      </c>
      <c r="K5537">
        <v>5.5897614847397996</v>
      </c>
    </row>
    <row r="5538" spans="1:11" x14ac:dyDescent="0.7">
      <c r="A5538">
        <v>110.72</v>
      </c>
      <c r="B5538">
        <v>1.2663573679180704</v>
      </c>
      <c r="C5538">
        <v>0.55447840087249922</v>
      </c>
      <c r="D5538">
        <v>-1.7906774963014982</v>
      </c>
      <c r="E5538">
        <v>0.4088854223076499</v>
      </c>
      <c r="F5538">
        <v>0.13128687064590139</v>
      </c>
      <c r="G5538">
        <v>8.3456333900832984</v>
      </c>
      <c r="H5538">
        <v>-0.72706987063999939</v>
      </c>
      <c r="I5538">
        <v>-4.5862731389593705</v>
      </c>
      <c r="J5538">
        <v>-1.5170450208780153</v>
      </c>
      <c r="K5538">
        <v>5.7763325239047099</v>
      </c>
    </row>
    <row r="5539" spans="1:11" x14ac:dyDescent="0.7">
      <c r="A5539">
        <v>110.74</v>
      </c>
      <c r="B5539">
        <v>0.53743412520943057</v>
      </c>
      <c r="C5539">
        <v>0.54847892469489956</v>
      </c>
      <c r="D5539">
        <v>-1.4135371530950067</v>
      </c>
      <c r="E5539">
        <v>0.41330784672713072</v>
      </c>
      <c r="F5539">
        <v>-4.3140094604702028E-2</v>
      </c>
      <c r="G5539">
        <v>8.1593382595268995</v>
      </c>
      <c r="H5539">
        <v>-0.73858654559550097</v>
      </c>
      <c r="I5539">
        <v>-4.5968842521931004</v>
      </c>
      <c r="J5539">
        <v>-2.2792233146110163</v>
      </c>
      <c r="K5539">
        <v>5.7730704684133407</v>
      </c>
    </row>
    <row r="5540" spans="1:11" x14ac:dyDescent="0.7">
      <c r="A5540">
        <v>110.76</v>
      </c>
      <c r="B5540">
        <v>0.50582264838056989</v>
      </c>
      <c r="C5540">
        <v>0.8885440951852992</v>
      </c>
      <c r="D5540">
        <v>-0.86171070257150006</v>
      </c>
      <c r="E5540">
        <v>0.24021146224426992</v>
      </c>
      <c r="F5540">
        <v>0.30693121422319791</v>
      </c>
      <c r="G5540">
        <v>7.7997661644017988</v>
      </c>
      <c r="H5540">
        <v>-0.39576991247020032</v>
      </c>
      <c r="I5540">
        <v>-4.6048595403577401</v>
      </c>
      <c r="J5540">
        <v>-2.2715765663079992</v>
      </c>
      <c r="K5540">
        <v>5.7698041661450805</v>
      </c>
    </row>
    <row r="5541" spans="1:11" x14ac:dyDescent="0.7">
      <c r="A5541">
        <v>110.78</v>
      </c>
      <c r="B5541">
        <v>0.50582264838056989</v>
      </c>
      <c r="C5541">
        <v>0.8885440951852992</v>
      </c>
      <c r="D5541">
        <v>-1.2172222125499985</v>
      </c>
      <c r="E5541">
        <v>0.59378748931589076</v>
      </c>
      <c r="F5541">
        <v>0.30709038586689985</v>
      </c>
      <c r="G5541">
        <v>8.1455816993424985</v>
      </c>
      <c r="H5541">
        <v>-0.74724245185590021</v>
      </c>
      <c r="I5541">
        <v>-4.2551165700443701</v>
      </c>
      <c r="J5541">
        <v>-1.8822153287240155</v>
      </c>
      <c r="K5541">
        <v>6.1402255612212899</v>
      </c>
    </row>
    <row r="5542" spans="1:11" x14ac:dyDescent="0.7">
      <c r="A5542">
        <v>110.8</v>
      </c>
      <c r="B5542">
        <v>0.71717224464004037</v>
      </c>
      <c r="C5542">
        <v>0.37662628998539915</v>
      </c>
      <c r="D5542">
        <v>-1.6021947876721043</v>
      </c>
      <c r="E5542">
        <v>0.23452625710892061</v>
      </c>
      <c r="F5542">
        <v>0.131498329411599</v>
      </c>
      <c r="G5542">
        <v>7.6413154173097997</v>
      </c>
      <c r="H5542">
        <v>-0.55876857379900002</v>
      </c>
      <c r="I5542">
        <v>-4.7675343970860808</v>
      </c>
      <c r="J5542">
        <v>-1.7034904828770152</v>
      </c>
      <c r="K5542">
        <v>5.5880700486932007</v>
      </c>
    </row>
    <row r="5543" spans="1:11" x14ac:dyDescent="0.7">
      <c r="A5543">
        <v>110.82</v>
      </c>
      <c r="B5543">
        <v>1.4355774910656809</v>
      </c>
      <c r="C5543">
        <v>0.38073119426259971</v>
      </c>
      <c r="D5543">
        <v>-1.7833807495416067</v>
      </c>
      <c r="E5543">
        <v>0.41035865226962009</v>
      </c>
      <c r="F5543">
        <v>-4.3351617443903478E-2</v>
      </c>
      <c r="G5543">
        <v>7.8245433402541984</v>
      </c>
      <c r="H5543">
        <v>-0.72994641559209938</v>
      </c>
      <c r="I5543">
        <v>-4.9380290284812904</v>
      </c>
      <c r="J5543">
        <v>-1.7074966759560084</v>
      </c>
      <c r="K5543">
        <v>5.2182496387910104</v>
      </c>
    </row>
    <row r="5544" spans="1:11" x14ac:dyDescent="0.7">
      <c r="A5544">
        <v>110.84</v>
      </c>
      <c r="B5544">
        <v>1.235441078218571</v>
      </c>
      <c r="C5544">
        <v>0.54847892469489956</v>
      </c>
      <c r="D5544">
        <v>-1.4061169247991074</v>
      </c>
      <c r="E5544">
        <v>0.41478381291510047</v>
      </c>
      <c r="F5544">
        <v>0.13160415485379673</v>
      </c>
      <c r="G5544">
        <v>7.986611684941499</v>
      </c>
      <c r="H5544">
        <v>-0.73570475147480074</v>
      </c>
      <c r="I5544">
        <v>-4.5942290549378804</v>
      </c>
      <c r="J5544">
        <v>-1.8980102564630101</v>
      </c>
      <c r="K5544">
        <v>5.7747020264883204</v>
      </c>
    </row>
    <row r="5545" spans="1:11" x14ac:dyDescent="0.7">
      <c r="A5545">
        <v>110.86</v>
      </c>
      <c r="B5545">
        <v>0.8551454327318897</v>
      </c>
      <c r="C5545">
        <v>0.54246847051870084</v>
      </c>
      <c r="D5545">
        <v>-1.2172222125499985</v>
      </c>
      <c r="E5545">
        <v>0.59378748931589076</v>
      </c>
      <c r="F5545">
        <v>-4.3034140862502568E-2</v>
      </c>
      <c r="G5545">
        <v>7.8033121975574993</v>
      </c>
      <c r="H5545">
        <v>-0.74724245185590021</v>
      </c>
      <c r="I5545">
        <v>-4.2551165700443701</v>
      </c>
      <c r="J5545">
        <v>-2.080816215904008</v>
      </c>
      <c r="K5545">
        <v>5.9565584065128601</v>
      </c>
    </row>
    <row r="5546" spans="1:11" x14ac:dyDescent="0.7">
      <c r="A5546">
        <v>110.88</v>
      </c>
      <c r="B5546">
        <v>1.2044682170832104</v>
      </c>
      <c r="C5546">
        <v>0.19639284585220018</v>
      </c>
      <c r="D5546">
        <v>-1.2022440324518016</v>
      </c>
      <c r="E5546">
        <v>0.59685444370189078</v>
      </c>
      <c r="F5546">
        <v>0.30693121422319791</v>
      </c>
      <c r="G5546">
        <v>7.7997661644017988</v>
      </c>
      <c r="H5546">
        <v>-0.92150823701600082</v>
      </c>
      <c r="I5546">
        <v>-4.4286844339059606</v>
      </c>
      <c r="J5546">
        <v>-2.0769276338150178</v>
      </c>
      <c r="K5546">
        <v>5.5829891333813499</v>
      </c>
    </row>
    <row r="5547" spans="1:11" x14ac:dyDescent="0.7">
      <c r="A5547">
        <v>110.9</v>
      </c>
      <c r="B5547">
        <v>1.2457527861749895</v>
      </c>
      <c r="C5547">
        <v>0.20482600149439989</v>
      </c>
      <c r="D5547">
        <v>-1.0658260940280968</v>
      </c>
      <c r="E5547">
        <v>0.76502610332367027</v>
      </c>
      <c r="F5547">
        <v>0.30613680148660194</v>
      </c>
      <c r="G5547">
        <v>7.8174748618395995</v>
      </c>
      <c r="H5547">
        <v>-0.73282470867230032</v>
      </c>
      <c r="I5547">
        <v>-4.591575471293881</v>
      </c>
      <c r="J5547">
        <v>-1.7034904828770152</v>
      </c>
      <c r="K5547">
        <v>5.5880700486932007</v>
      </c>
    </row>
    <row r="5548" spans="1:11" x14ac:dyDescent="0.7">
      <c r="A5548">
        <v>110.92</v>
      </c>
      <c r="B5548">
        <v>1.6150421197865601</v>
      </c>
      <c r="C5548">
        <v>0.55447840087249922</v>
      </c>
      <c r="D5548">
        <v>-1.9645107033857983</v>
      </c>
      <c r="E5548">
        <v>0.5861366942942503</v>
      </c>
      <c r="F5548">
        <v>-0.21793728082469954</v>
      </c>
      <c r="G5548">
        <v>7.9970624784753994</v>
      </c>
      <c r="H5548">
        <v>-0.72706987063999939</v>
      </c>
      <c r="I5548">
        <v>-4.5862731389593705</v>
      </c>
      <c r="J5548">
        <v>-1.7115002650750171</v>
      </c>
      <c r="K5548">
        <v>5.59145182138045</v>
      </c>
    </row>
    <row r="5549" spans="1:11" x14ac:dyDescent="0.7">
      <c r="A5549">
        <v>110.94</v>
      </c>
      <c r="B5549">
        <v>0.71717224464004037</v>
      </c>
      <c r="C5549">
        <v>0.37662628998539915</v>
      </c>
      <c r="D5549">
        <v>-1.5874733705288975</v>
      </c>
      <c r="E5549">
        <v>0.23736710064035993</v>
      </c>
      <c r="F5549">
        <v>-4.3140094604702028E-2</v>
      </c>
      <c r="G5549">
        <v>7.8103978194650985</v>
      </c>
      <c r="H5549">
        <v>-0.73858654559550097</v>
      </c>
      <c r="I5549">
        <v>-5.2957321697666702</v>
      </c>
      <c r="J5549">
        <v>-1.8940653775759984</v>
      </c>
      <c r="K5549">
        <v>5.4013773677015298</v>
      </c>
    </row>
    <row r="5550" spans="1:11" x14ac:dyDescent="0.7">
      <c r="A5550">
        <v>110.96</v>
      </c>
      <c r="B5550">
        <v>0.51636623242043989</v>
      </c>
      <c r="C5550">
        <v>0.54447317688109997</v>
      </c>
      <c r="D5550">
        <v>-1.3912626823675964</v>
      </c>
      <c r="E5550">
        <v>0.4177384874483705</v>
      </c>
      <c r="F5550">
        <v>0.30693121422319791</v>
      </c>
      <c r="G5550">
        <v>8.4982817702007996</v>
      </c>
      <c r="H5550">
        <v>-0.39576991247020032</v>
      </c>
      <c r="I5550">
        <v>-4.6048595403577401</v>
      </c>
      <c r="J5550">
        <v>-1.6914562544480134</v>
      </c>
      <c r="K5550">
        <v>5.9549847187128808</v>
      </c>
    </row>
    <row r="5551" spans="1:11" x14ac:dyDescent="0.7">
      <c r="A5551">
        <v>110.98</v>
      </c>
      <c r="B5551">
        <v>0.15649986402924032</v>
      </c>
      <c r="C5551">
        <v>1.2346197198518993</v>
      </c>
      <c r="D5551">
        <v>-1.572733722528497</v>
      </c>
      <c r="E5551">
        <v>0.24021146224426992</v>
      </c>
      <c r="F5551">
        <v>-0.21793728082469954</v>
      </c>
      <c r="G5551">
        <v>8.6745516222248984</v>
      </c>
      <c r="H5551">
        <v>-0.39576991247020032</v>
      </c>
      <c r="I5551">
        <v>-4.6048595403577401</v>
      </c>
      <c r="J5551">
        <v>-1.8822153287240155</v>
      </c>
      <c r="K5551">
        <v>6.1402255612212899</v>
      </c>
    </row>
    <row r="5552" spans="1:11" x14ac:dyDescent="0.7">
      <c r="A5552">
        <v>111</v>
      </c>
      <c r="B5552">
        <v>0.72764022272883011</v>
      </c>
      <c r="C5552">
        <v>1.4154833628938004</v>
      </c>
      <c r="D5552">
        <v>-1.4209527917954006</v>
      </c>
      <c r="E5552">
        <v>0.41183279346088053</v>
      </c>
      <c r="F5552">
        <v>0.13139256802829635</v>
      </c>
      <c r="G5552">
        <v>8.6909338119029993</v>
      </c>
      <c r="H5552">
        <v>-0.73282470867230032</v>
      </c>
      <c r="I5552">
        <v>-4.591575471293881</v>
      </c>
      <c r="J5552">
        <v>-1.512977553678013</v>
      </c>
      <c r="K5552">
        <v>6.1462742710464298</v>
      </c>
    </row>
    <row r="5553" spans="1:11" x14ac:dyDescent="0.7">
      <c r="A5553">
        <v>111.02</v>
      </c>
      <c r="B5553">
        <v>1.2663573679180704</v>
      </c>
      <c r="C5553">
        <v>0.55447840087249922</v>
      </c>
      <c r="D5553">
        <v>-1.2545866370918048</v>
      </c>
      <c r="E5553">
        <v>0.5861366942942503</v>
      </c>
      <c r="F5553">
        <v>0.48051102211649521</v>
      </c>
      <c r="G5553">
        <v>8.3456333900832984</v>
      </c>
      <c r="H5553">
        <v>-0.37911447014210076</v>
      </c>
      <c r="I5553">
        <v>-4.5889234997906101</v>
      </c>
      <c r="J5553">
        <v>-1.7074966759560084</v>
      </c>
      <c r="K5553">
        <v>5.5897614847397996</v>
      </c>
    </row>
    <row r="5554" spans="1:11" x14ac:dyDescent="0.7">
      <c r="A5554">
        <v>111.04</v>
      </c>
      <c r="B5554">
        <v>0.87601323697841949</v>
      </c>
      <c r="C5554">
        <v>0.54647666123420002</v>
      </c>
      <c r="D5554">
        <v>-1.2321818552966022</v>
      </c>
      <c r="E5554">
        <v>0.59072433066552055</v>
      </c>
      <c r="F5554">
        <v>0.13160415485379673</v>
      </c>
      <c r="G5554">
        <v>7.986611684941499</v>
      </c>
      <c r="H5554">
        <v>-0.56159614172280037</v>
      </c>
      <c r="I5554">
        <v>-4.4208710283871397</v>
      </c>
      <c r="J5554">
        <v>-2.0847022680110001</v>
      </c>
      <c r="K5554">
        <v>5.5863775121677204</v>
      </c>
    </row>
    <row r="5555" spans="1:11" x14ac:dyDescent="0.7">
      <c r="A5555">
        <v>111.06</v>
      </c>
      <c r="B5555">
        <v>0.8551454327318897</v>
      </c>
      <c r="C5555">
        <v>0.54246847051870084</v>
      </c>
      <c r="D5555">
        <v>-1.3912626823675964</v>
      </c>
      <c r="E5555">
        <v>0.77136925612504026</v>
      </c>
      <c r="F5555">
        <v>0.13181599814809886</v>
      </c>
      <c r="G5555">
        <v>7.2814358341896988</v>
      </c>
      <c r="H5555">
        <v>-0.74435539418520058</v>
      </c>
      <c r="I5555">
        <v>-4.6021994934280706</v>
      </c>
      <c r="J5555">
        <v>-2.2715765663079992</v>
      </c>
      <c r="K5555">
        <v>5.3978691171171107</v>
      </c>
    </row>
    <row r="5556" spans="1:11" x14ac:dyDescent="0.7">
      <c r="A5556">
        <v>111.08</v>
      </c>
      <c r="B5556">
        <v>0.8551454327318897</v>
      </c>
      <c r="C5556">
        <v>-0.14968277881439995</v>
      </c>
      <c r="D5556">
        <v>-1.0281519747822045</v>
      </c>
      <c r="E5556">
        <v>0.41921719749239017</v>
      </c>
      <c r="F5556">
        <v>0.30693121422319791</v>
      </c>
      <c r="G5556">
        <v>7.1012505586028993</v>
      </c>
      <c r="H5556">
        <v>-0.57292362582360035</v>
      </c>
      <c r="I5556">
        <v>-4.7810882688172702</v>
      </c>
      <c r="J5556">
        <v>-2.0769276338150178</v>
      </c>
      <c r="K5556">
        <v>5.5829891333813499</v>
      </c>
    </row>
    <row r="5557" spans="1:11" x14ac:dyDescent="0.7">
      <c r="A5557">
        <v>111.1</v>
      </c>
      <c r="B5557">
        <v>1.4150728751887005</v>
      </c>
      <c r="C5557">
        <v>0.37662628998539915</v>
      </c>
      <c r="D5557">
        <v>-1.4209527917954006</v>
      </c>
      <c r="E5557">
        <v>0.41183279346088053</v>
      </c>
      <c r="F5557">
        <v>0.13139256802829635</v>
      </c>
      <c r="G5557">
        <v>7.6449045780677984</v>
      </c>
      <c r="H5557">
        <v>-0.73282470867230032</v>
      </c>
      <c r="I5557">
        <v>-4.591575471293881</v>
      </c>
      <c r="J5557">
        <v>-1.7034904828770152</v>
      </c>
      <c r="K5557">
        <v>5.5880700486932007</v>
      </c>
    </row>
    <row r="5558" spans="1:11" x14ac:dyDescent="0.7">
      <c r="A5558">
        <v>111.12</v>
      </c>
      <c r="B5558">
        <v>1.4355774910656809</v>
      </c>
      <c r="C5558">
        <v>0.38073119426259971</v>
      </c>
      <c r="D5558">
        <v>-1.9645107033857983</v>
      </c>
      <c r="E5558">
        <v>0.5861366942942503</v>
      </c>
      <c r="F5558">
        <v>-4.3351617443903478E-2</v>
      </c>
      <c r="G5558">
        <v>7.8245433402541984</v>
      </c>
      <c r="H5558">
        <v>-0.90682796305500091</v>
      </c>
      <c r="I5558">
        <v>-4.4156700040846202</v>
      </c>
      <c r="J5558">
        <v>-1.7074966759560084</v>
      </c>
      <c r="K5558">
        <v>5.5897614847397996</v>
      </c>
    </row>
    <row r="5559" spans="1:11" x14ac:dyDescent="0.7">
      <c r="A5559">
        <v>111.14</v>
      </c>
      <c r="B5559">
        <v>1.235441078218571</v>
      </c>
      <c r="C5559">
        <v>0.54847892469489956</v>
      </c>
      <c r="D5559">
        <v>-1.2321818552966022</v>
      </c>
      <c r="E5559">
        <v>0.59072433066552055</v>
      </c>
      <c r="F5559">
        <v>0.30645427783510115</v>
      </c>
      <c r="G5559">
        <v>7.8103978194650985</v>
      </c>
      <c r="H5559">
        <v>-0.21322008815189974</v>
      </c>
      <c r="I5559">
        <v>-4.423473912907701</v>
      </c>
      <c r="J5559">
        <v>-1.6994816832959998</v>
      </c>
      <c r="K5559">
        <v>5.5863775121677204</v>
      </c>
    </row>
    <row r="5560" spans="1:11" x14ac:dyDescent="0.7">
      <c r="A5560">
        <v>111.16</v>
      </c>
      <c r="B5560">
        <v>0.68573000705396048</v>
      </c>
      <c r="C5560">
        <v>0.7164824071174003</v>
      </c>
      <c r="D5560">
        <v>-1.3912626823675964</v>
      </c>
      <c r="E5560">
        <v>0.4177384874483705</v>
      </c>
      <c r="F5560">
        <v>-4.2981115808700565E-2</v>
      </c>
      <c r="G5560">
        <v>8.1490239673013001</v>
      </c>
      <c r="H5560">
        <v>-0.39576991247020032</v>
      </c>
      <c r="I5560">
        <v>-4.6048595403577401</v>
      </c>
      <c r="J5560">
        <v>-2.080816215904008</v>
      </c>
      <c r="K5560">
        <v>5.9565584065128601</v>
      </c>
    </row>
    <row r="5561" spans="1:11" x14ac:dyDescent="0.7">
      <c r="A5561">
        <v>111.18</v>
      </c>
      <c r="B5561">
        <v>0.68573000705396048</v>
      </c>
      <c r="C5561">
        <v>0.7164824071174003</v>
      </c>
      <c r="D5561">
        <v>-1.2097354418227013</v>
      </c>
      <c r="E5561">
        <v>0.24163496436627074</v>
      </c>
      <c r="F5561">
        <v>0.30693121422319791</v>
      </c>
      <c r="G5561">
        <v>7.7997661644017988</v>
      </c>
      <c r="H5561">
        <v>-0.74724245185590021</v>
      </c>
      <c r="I5561">
        <v>-4.2551165700443701</v>
      </c>
      <c r="J5561">
        <v>-2.0769276338150178</v>
      </c>
      <c r="K5561">
        <v>5.5829891333813499</v>
      </c>
    </row>
    <row r="5562" spans="1:11" x14ac:dyDescent="0.7">
      <c r="A5562">
        <v>111.2</v>
      </c>
      <c r="B5562">
        <v>1.4150728751887005</v>
      </c>
      <c r="C5562">
        <v>0.72233290789309912</v>
      </c>
      <c r="D5562">
        <v>-1.4209527917954006</v>
      </c>
      <c r="E5562">
        <v>0.41183279346088053</v>
      </c>
      <c r="F5562">
        <v>0.30613680148660194</v>
      </c>
      <c r="G5562">
        <v>7.8174748618395995</v>
      </c>
      <c r="H5562">
        <v>-0.73282470867230032</v>
      </c>
      <c r="I5562">
        <v>-4.591575471293881</v>
      </c>
      <c r="J5562">
        <v>-1.8980102564630101</v>
      </c>
      <c r="K5562">
        <v>5.4031297819302102</v>
      </c>
    </row>
    <row r="5563" spans="1:11" x14ac:dyDescent="0.7">
      <c r="A5563">
        <v>111.22</v>
      </c>
      <c r="B5563">
        <v>1.4355774910656809</v>
      </c>
      <c r="C5563">
        <v>0.38073119426259971</v>
      </c>
      <c r="D5563">
        <v>-1.616898007760696</v>
      </c>
      <c r="E5563">
        <v>0.58460937242033051</v>
      </c>
      <c r="F5563">
        <v>0.30581970931759628</v>
      </c>
      <c r="G5563">
        <v>8.173061525964</v>
      </c>
      <c r="H5563">
        <v>-0.55311859069480107</v>
      </c>
      <c r="I5563">
        <v>-4.4130718614205202</v>
      </c>
      <c r="J5563">
        <v>-1.5170450208780153</v>
      </c>
      <c r="K5563">
        <v>5.7763325239047099</v>
      </c>
    </row>
    <row r="5564" spans="1:11" x14ac:dyDescent="0.7">
      <c r="A5564">
        <v>111.24</v>
      </c>
      <c r="B5564">
        <v>0.87601323697841949</v>
      </c>
      <c r="C5564">
        <v>0.54647666123420002</v>
      </c>
      <c r="D5564">
        <v>-1.5874733705288975</v>
      </c>
      <c r="E5564">
        <v>0.23736710064035993</v>
      </c>
      <c r="F5564">
        <v>-0.21793728082469954</v>
      </c>
      <c r="G5564">
        <v>7.6377240826204993</v>
      </c>
      <c r="H5564">
        <v>-0.91269471731830087</v>
      </c>
      <c r="I5564">
        <v>-4.7702418751570903</v>
      </c>
      <c r="J5564">
        <v>-2.0885857926050164</v>
      </c>
      <c r="K5564">
        <v>5.9597027115024499</v>
      </c>
    </row>
    <row r="5565" spans="1:11" x14ac:dyDescent="0.7">
      <c r="A5565">
        <v>111.26</v>
      </c>
      <c r="B5565">
        <v>0.32586041480747063</v>
      </c>
      <c r="C5565">
        <v>0.71452986085169989</v>
      </c>
      <c r="D5565">
        <v>-1.2172222125499985</v>
      </c>
      <c r="E5565">
        <v>0.59378748931589076</v>
      </c>
      <c r="F5565">
        <v>-4.3034140862502568E-2</v>
      </c>
      <c r="G5565">
        <v>7.8033121975574993</v>
      </c>
      <c r="H5565">
        <v>-0.74435539418520058</v>
      </c>
      <c r="I5565">
        <v>-4.6021994934280706</v>
      </c>
      <c r="J5565">
        <v>-2.2715765663079992</v>
      </c>
      <c r="K5565">
        <v>5.7698041661450805</v>
      </c>
    </row>
    <row r="5566" spans="1:11" x14ac:dyDescent="0.7">
      <c r="A5566">
        <v>111.28</v>
      </c>
      <c r="B5566">
        <v>0.8551454327318897</v>
      </c>
      <c r="C5566">
        <v>0.54246847051870084</v>
      </c>
      <c r="D5566">
        <v>-1.383828659691801</v>
      </c>
      <c r="E5566">
        <v>0.41921719749239017</v>
      </c>
      <c r="F5566">
        <v>0.30693121422319791</v>
      </c>
      <c r="G5566">
        <v>7.7997661644017988</v>
      </c>
      <c r="H5566">
        <v>-0.39576991247020032</v>
      </c>
      <c r="I5566">
        <v>-4.6048595403577401</v>
      </c>
      <c r="J5566">
        <v>-1.8861679162140206</v>
      </c>
      <c r="K5566">
        <v>5.7698041661450805</v>
      </c>
    </row>
    <row r="5567" spans="1:11" x14ac:dyDescent="0.7">
      <c r="A5567">
        <v>111.3</v>
      </c>
      <c r="B5567">
        <v>1.2457527861749895</v>
      </c>
      <c r="C5567">
        <v>0.20482600149439989</v>
      </c>
      <c r="D5567">
        <v>-1.5948363558430003</v>
      </c>
      <c r="E5567">
        <v>0.23594623952364024</v>
      </c>
      <c r="F5567">
        <v>0.13128687064590139</v>
      </c>
      <c r="G5567">
        <v>7.6484915668675999</v>
      </c>
      <c r="H5567">
        <v>-0.73282470867230032</v>
      </c>
      <c r="I5567">
        <v>-4.9407870788446901</v>
      </c>
      <c r="J5567">
        <v>-1.512977553678013</v>
      </c>
      <c r="K5567">
        <v>5.4031297819302102</v>
      </c>
    </row>
    <row r="5568" spans="1:11" x14ac:dyDescent="0.7">
      <c r="A5568">
        <v>111.32</v>
      </c>
      <c r="B5568">
        <v>0.91767261604957007</v>
      </c>
      <c r="C5568">
        <v>0.20903487780340058</v>
      </c>
      <c r="D5568">
        <v>-1.4209527917954006</v>
      </c>
      <c r="E5568">
        <v>0.41183279346088053</v>
      </c>
      <c r="F5568">
        <v>0.30597820742330128</v>
      </c>
      <c r="G5568">
        <v>7.8210101705700001</v>
      </c>
      <c r="H5568">
        <v>-0.72994641559209938</v>
      </c>
      <c r="I5568">
        <v>-4.9380290284812904</v>
      </c>
      <c r="J5568">
        <v>-1.9019525708260119</v>
      </c>
      <c r="K5568">
        <v>5.4048810569330108</v>
      </c>
    </row>
    <row r="5569" spans="1:11" x14ac:dyDescent="0.7">
      <c r="A5569">
        <v>111.34</v>
      </c>
      <c r="B5569">
        <v>1.0661225599143709</v>
      </c>
      <c r="C5569">
        <v>0.72233290789309912</v>
      </c>
      <c r="D5569">
        <v>-1.0507704364096071</v>
      </c>
      <c r="E5569">
        <v>0.41478381291510047</v>
      </c>
      <c r="F5569">
        <v>0.30645427783510115</v>
      </c>
      <c r="G5569">
        <v>8.1593382595268995</v>
      </c>
      <c r="H5569">
        <v>-0.73858654559550097</v>
      </c>
      <c r="I5569">
        <v>-4.5968842521931004</v>
      </c>
      <c r="J5569">
        <v>-2.0885857926050164</v>
      </c>
      <c r="K5569">
        <v>5.9597027115024499</v>
      </c>
    </row>
    <row r="5570" spans="1:11" x14ac:dyDescent="0.7">
      <c r="A5570">
        <v>111.36</v>
      </c>
      <c r="B5570">
        <v>0.68573000705396048</v>
      </c>
      <c r="C5570">
        <v>1.4085281295028995</v>
      </c>
      <c r="D5570">
        <v>-1.3912626823675964</v>
      </c>
      <c r="E5570">
        <v>0.4177384874483705</v>
      </c>
      <c r="F5570">
        <v>-4.2928058594100094E-2</v>
      </c>
      <c r="G5570">
        <v>8.4949454181790998</v>
      </c>
      <c r="H5570">
        <v>-0.74724245185590021</v>
      </c>
      <c r="I5570">
        <v>-4.2551165700443701</v>
      </c>
      <c r="J5570">
        <v>-2.6569852164020062</v>
      </c>
      <c r="K5570">
        <v>5.7698041661450805</v>
      </c>
    </row>
    <row r="5571" spans="1:11" x14ac:dyDescent="0.7">
      <c r="A5571">
        <v>111.38</v>
      </c>
      <c r="B5571">
        <v>0.8551454327318897</v>
      </c>
      <c r="C5571">
        <v>0.8885440951852992</v>
      </c>
      <c r="D5571">
        <v>-1.2097354418227013</v>
      </c>
      <c r="E5571">
        <v>0.24163496436627074</v>
      </c>
      <c r="F5571">
        <v>0.13192201611689569</v>
      </c>
      <c r="G5571">
        <v>8.3253467532148999</v>
      </c>
      <c r="H5571">
        <v>-0.92444965364930098</v>
      </c>
      <c r="I5571">
        <v>-4.7810882688172702</v>
      </c>
      <c r="J5571">
        <v>-2.462399013180999</v>
      </c>
      <c r="K5571">
        <v>5.9549847187128808</v>
      </c>
    </row>
    <row r="5572" spans="1:11" x14ac:dyDescent="0.7">
      <c r="A5572">
        <v>111.4</v>
      </c>
      <c r="B5572">
        <v>1.4150728751887005</v>
      </c>
      <c r="C5572">
        <v>1.0680395258006996</v>
      </c>
      <c r="D5572">
        <v>-1.0658260940280968</v>
      </c>
      <c r="E5572">
        <v>5.8639483598089903E-2</v>
      </c>
      <c r="F5572">
        <v>0.13139256802829635</v>
      </c>
      <c r="G5572">
        <v>8.6909338119029993</v>
      </c>
      <c r="H5572">
        <v>-0.38465953432550037</v>
      </c>
      <c r="I5572">
        <v>-4.5942290549378804</v>
      </c>
      <c r="J5572">
        <v>-2.0885857926050164</v>
      </c>
      <c r="K5572">
        <v>5.9597027115024499</v>
      </c>
    </row>
    <row r="5573" spans="1:11" x14ac:dyDescent="0.7">
      <c r="A5573">
        <v>111.42</v>
      </c>
      <c r="B5573">
        <v>1.6048491428744498</v>
      </c>
      <c r="C5573">
        <v>0.89802850633640041</v>
      </c>
      <c r="D5573">
        <v>-1.4209527917954006</v>
      </c>
      <c r="E5573">
        <v>0.41183279346088053</v>
      </c>
      <c r="F5573">
        <v>0.13139256802829635</v>
      </c>
      <c r="G5573">
        <v>8.6909338119029993</v>
      </c>
      <c r="H5573">
        <v>-0.55594272397819999</v>
      </c>
      <c r="I5573">
        <v>-4.7648285641483508</v>
      </c>
      <c r="J5573">
        <v>-1.7074966759560084</v>
      </c>
      <c r="K5573">
        <v>5.9612733306885808</v>
      </c>
    </row>
    <row r="5574" spans="1:11" x14ac:dyDescent="0.7">
      <c r="A5574">
        <v>111.44</v>
      </c>
      <c r="B5574">
        <v>1.2251230845517203</v>
      </c>
      <c r="C5574">
        <v>0.89234132849469994</v>
      </c>
      <c r="D5574">
        <v>-1.2247043489407048</v>
      </c>
      <c r="E5574">
        <v>0.23878884127493016</v>
      </c>
      <c r="F5574">
        <v>0.30661316029500085</v>
      </c>
      <c r="G5574">
        <v>8.8539945726387987</v>
      </c>
      <c r="H5574">
        <v>-0.56159614172280037</v>
      </c>
      <c r="I5574">
        <v>-4.7702418751570903</v>
      </c>
      <c r="J5574">
        <v>-1.8940653775759984</v>
      </c>
      <c r="K5574">
        <v>6.1447635691251499</v>
      </c>
    </row>
    <row r="5575" spans="1:11" x14ac:dyDescent="0.7">
      <c r="A5575">
        <v>111.46</v>
      </c>
      <c r="B5575">
        <v>0.32586041480747063</v>
      </c>
      <c r="C5575">
        <v>1.0606582650859</v>
      </c>
      <c r="D5575">
        <v>-1.2097354418227013</v>
      </c>
      <c r="E5575">
        <v>0.24163496436627074</v>
      </c>
      <c r="F5575">
        <v>0.30709038586689985</v>
      </c>
      <c r="G5575">
        <v>8.8443091370157987</v>
      </c>
      <c r="H5575">
        <v>-0.74435539418520058</v>
      </c>
      <c r="I5575">
        <v>-4.6021994934280706</v>
      </c>
      <c r="J5575">
        <v>-2.2715765663079992</v>
      </c>
      <c r="K5575">
        <v>6.1417392151730601</v>
      </c>
    </row>
    <row r="5576" spans="1:11" x14ac:dyDescent="0.7">
      <c r="A5576">
        <v>111.48</v>
      </c>
      <c r="B5576">
        <v>0.67523647394671027</v>
      </c>
      <c r="C5576">
        <v>1.0606582650859</v>
      </c>
      <c r="D5576">
        <v>-1.3912626823675964</v>
      </c>
      <c r="E5576">
        <v>0.4177384874483705</v>
      </c>
      <c r="F5576">
        <v>0.13202809837800089</v>
      </c>
      <c r="G5576">
        <v>9.0205799763560197</v>
      </c>
      <c r="H5576">
        <v>-0.39576991247020032</v>
      </c>
      <c r="I5576">
        <v>-4.6048595403577401</v>
      </c>
      <c r="J5576">
        <v>-2.0769276338150178</v>
      </c>
      <c r="K5576">
        <v>6.3269803040444099</v>
      </c>
    </row>
    <row r="5577" spans="1:11" x14ac:dyDescent="0.7">
      <c r="A5577">
        <v>111.5</v>
      </c>
      <c r="B5577">
        <v>1.0661225599143709</v>
      </c>
      <c r="C5577">
        <v>0.72233290789309912</v>
      </c>
      <c r="D5577">
        <v>-1.4209527917954006</v>
      </c>
      <c r="E5577">
        <v>0.41183279346088053</v>
      </c>
      <c r="F5577">
        <v>-4.3245920054204134E-2</v>
      </c>
      <c r="G5577">
        <v>8.8636624170360996</v>
      </c>
      <c r="H5577">
        <v>-0.73282470867230032</v>
      </c>
      <c r="I5577">
        <v>-4.591575471293881</v>
      </c>
      <c r="J5577">
        <v>-1.9019525708260119</v>
      </c>
      <c r="K5577">
        <v>6.1477839908764205</v>
      </c>
    </row>
    <row r="5578" spans="1:11" x14ac:dyDescent="0.7">
      <c r="A5578">
        <v>111.52</v>
      </c>
      <c r="B5578">
        <v>1.2560582141631205</v>
      </c>
      <c r="C5578">
        <v>0.55247979340039954</v>
      </c>
      <c r="D5578">
        <v>-1.4209527917954006</v>
      </c>
      <c r="E5578">
        <v>0.41183279346088053</v>
      </c>
      <c r="F5578">
        <v>0.30597820742330128</v>
      </c>
      <c r="G5578">
        <v>8.5182574774931989</v>
      </c>
      <c r="H5578">
        <v>-0.55594272397819999</v>
      </c>
      <c r="I5578">
        <v>-4.7648285641483508</v>
      </c>
      <c r="J5578">
        <v>-1.512977553678013</v>
      </c>
      <c r="K5578">
        <v>5.4031297819302102</v>
      </c>
    </row>
    <row r="5579" spans="1:11" x14ac:dyDescent="0.7">
      <c r="A5579">
        <v>111.54</v>
      </c>
      <c r="B5579">
        <v>1.0453802000672496</v>
      </c>
      <c r="C5579">
        <v>1.0643511454846006</v>
      </c>
      <c r="D5579">
        <v>-1.4061169247991074</v>
      </c>
      <c r="E5579">
        <v>0.41478381291510047</v>
      </c>
      <c r="F5579">
        <v>-4.3140094604702028E-2</v>
      </c>
      <c r="G5579">
        <v>8.1593382595268995</v>
      </c>
      <c r="H5579">
        <v>-0.73858654559550097</v>
      </c>
      <c r="I5579">
        <v>-4.5968842521931004</v>
      </c>
      <c r="J5579">
        <v>-2.0885857926050164</v>
      </c>
      <c r="K5579">
        <v>5.9597027115024499</v>
      </c>
    </row>
    <row r="5580" spans="1:11" x14ac:dyDescent="0.7">
      <c r="A5580">
        <v>111.56</v>
      </c>
      <c r="B5580">
        <v>0.50582264838056989</v>
      </c>
      <c r="C5580">
        <v>0.8885440951852992</v>
      </c>
      <c r="D5580">
        <v>-1.2172222125499985</v>
      </c>
      <c r="E5580">
        <v>0.59378748931589076</v>
      </c>
      <c r="F5580">
        <v>-4.2981115808700565E-2</v>
      </c>
      <c r="G5580">
        <v>8.1490239673013001</v>
      </c>
      <c r="H5580">
        <v>-0.74724245185590021</v>
      </c>
      <c r="I5580">
        <v>-4.2551165700443701</v>
      </c>
      <c r="J5580">
        <v>-2.080816215904008</v>
      </c>
      <c r="K5580">
        <v>5.9565584065128601</v>
      </c>
    </row>
    <row r="5581" spans="1:11" x14ac:dyDescent="0.7">
      <c r="A5581">
        <v>111.58</v>
      </c>
      <c r="B5581">
        <v>1.0349995328621606</v>
      </c>
      <c r="C5581">
        <v>0.37045954592460006</v>
      </c>
      <c r="D5581">
        <v>-1.2172222125499985</v>
      </c>
      <c r="E5581">
        <v>0.24021146224426992</v>
      </c>
      <c r="F5581">
        <v>0.13192201611689569</v>
      </c>
      <c r="G5581">
        <v>7.9761418842049991</v>
      </c>
      <c r="H5581">
        <v>-0.74435539418520058</v>
      </c>
      <c r="I5581">
        <v>-4.6021994934280706</v>
      </c>
      <c r="J5581">
        <v>-2.4661621571389958</v>
      </c>
      <c r="K5581">
        <v>5.5846838740890199</v>
      </c>
    </row>
    <row r="5582" spans="1:11" x14ac:dyDescent="0.7">
      <c r="A5582">
        <v>111.6</v>
      </c>
      <c r="B5582">
        <v>1.0661225599143709</v>
      </c>
      <c r="C5582">
        <v>0.72233290789309912</v>
      </c>
      <c r="D5582">
        <v>-1.7833807495416067</v>
      </c>
      <c r="E5582">
        <v>0.41035865226962009</v>
      </c>
      <c r="F5582">
        <v>0.48072241688129935</v>
      </c>
      <c r="G5582">
        <v>8.3422574006245984</v>
      </c>
      <c r="H5582">
        <v>-0.55594272397819999</v>
      </c>
      <c r="I5582">
        <v>-4.7648285641483508</v>
      </c>
      <c r="J5582">
        <v>-1.5170450208780153</v>
      </c>
      <c r="K5582">
        <v>5.7763325239047099</v>
      </c>
    </row>
    <row r="5583" spans="1:11" x14ac:dyDescent="0.7">
      <c r="A5583">
        <v>111.62</v>
      </c>
      <c r="B5583">
        <v>0.91767261604957007</v>
      </c>
      <c r="C5583">
        <v>1.2453654470104993</v>
      </c>
      <c r="D5583">
        <v>-1.7833807495416067</v>
      </c>
      <c r="E5583">
        <v>0.41035865226962009</v>
      </c>
      <c r="F5583">
        <v>-4.3298784741999441E-2</v>
      </c>
      <c r="G5583">
        <v>8.5182574774931989</v>
      </c>
      <c r="H5583">
        <v>-0.90682796305500091</v>
      </c>
      <c r="I5583">
        <v>-4.7648285641483508</v>
      </c>
      <c r="J5583">
        <v>-1.5170450208780153</v>
      </c>
      <c r="K5583">
        <v>5.7763325239047099</v>
      </c>
    </row>
    <row r="5584" spans="1:11" x14ac:dyDescent="0.7">
      <c r="A5584">
        <v>111.64</v>
      </c>
      <c r="B5584">
        <v>8.5845786852898343E-3</v>
      </c>
      <c r="C5584">
        <v>0.72038392955039932</v>
      </c>
      <c r="D5584">
        <v>-1.4135371530950067</v>
      </c>
      <c r="E5584">
        <v>6.0005273659430536E-2</v>
      </c>
      <c r="F5584">
        <v>-4.3140094604702028E-2</v>
      </c>
      <c r="G5584">
        <v>8.8572191396503985</v>
      </c>
      <c r="H5584">
        <v>-0.56442542931699968</v>
      </c>
      <c r="I5584">
        <v>-4.7729509998621609</v>
      </c>
      <c r="J5584">
        <v>-1.8940653775759984</v>
      </c>
      <c r="K5584">
        <v>5.7730704684133407</v>
      </c>
    </row>
    <row r="5585" spans="1:11" x14ac:dyDescent="0.7">
      <c r="A5585">
        <v>111.66</v>
      </c>
      <c r="B5585">
        <v>0.49527263140350986</v>
      </c>
      <c r="C5585">
        <v>1.2328249408343996</v>
      </c>
      <c r="D5585">
        <v>-1.2097354418227013</v>
      </c>
      <c r="E5585">
        <v>0.24163496436627074</v>
      </c>
      <c r="F5585">
        <v>0.30709038586689985</v>
      </c>
      <c r="G5585">
        <v>8.8443091370157987</v>
      </c>
      <c r="H5585">
        <v>-0.39576991247020032</v>
      </c>
      <c r="I5585">
        <v>-4.6048595403577401</v>
      </c>
      <c r="J5585">
        <v>-1.6954702746690202</v>
      </c>
      <c r="K5585">
        <v>6.3284329389366905</v>
      </c>
    </row>
    <row r="5586" spans="1:11" x14ac:dyDescent="0.7">
      <c r="A5586">
        <v>111.68</v>
      </c>
      <c r="B5586">
        <v>1.2044682170832104</v>
      </c>
      <c r="C5586">
        <v>0.8885440951852992</v>
      </c>
      <c r="D5586">
        <v>-1.3912626823675964</v>
      </c>
      <c r="E5586">
        <v>0.4177384874483705</v>
      </c>
      <c r="F5586">
        <v>0.13192201611689569</v>
      </c>
      <c r="G5586">
        <v>9.0237564912348294</v>
      </c>
      <c r="H5586">
        <v>-0.74435539418520058</v>
      </c>
      <c r="I5586">
        <v>-4.6021994934280706</v>
      </c>
      <c r="J5586">
        <v>-1.8861679162140206</v>
      </c>
      <c r="K5586">
        <v>6.1417392151730601</v>
      </c>
    </row>
    <row r="5587" spans="1:11" x14ac:dyDescent="0.7">
      <c r="A5587">
        <v>111.7</v>
      </c>
      <c r="B5587">
        <v>1.5844445547231398</v>
      </c>
      <c r="C5587">
        <v>0.89423820966799994</v>
      </c>
      <c r="D5587">
        <v>-1.0658260940280968</v>
      </c>
      <c r="E5587">
        <v>5.8639483598089903E-2</v>
      </c>
      <c r="F5587">
        <v>0.13139256802829635</v>
      </c>
      <c r="G5587">
        <v>8.6909338119029993</v>
      </c>
      <c r="H5587">
        <v>-0.55876857379900002</v>
      </c>
      <c r="I5587">
        <v>-4.7675343970860808</v>
      </c>
      <c r="J5587">
        <v>-1.7074966759560084</v>
      </c>
      <c r="K5587">
        <v>5.9612733306885808</v>
      </c>
    </row>
    <row r="5588" spans="1:11" x14ac:dyDescent="0.7">
      <c r="A5588">
        <v>111.72</v>
      </c>
      <c r="B5588">
        <v>1.9435471266489497</v>
      </c>
      <c r="C5588">
        <v>0.89613393526330043</v>
      </c>
      <c r="D5588">
        <v>-1.4209527917954006</v>
      </c>
      <c r="E5588">
        <v>0.41183279346088053</v>
      </c>
      <c r="F5588">
        <v>0.13139256802829635</v>
      </c>
      <c r="G5588">
        <v>8.6909338119029993</v>
      </c>
      <c r="H5588">
        <v>-0.55594272397819999</v>
      </c>
      <c r="I5588">
        <v>-4.7648285641483508</v>
      </c>
      <c r="J5588">
        <v>-1.512977553678013</v>
      </c>
      <c r="K5588">
        <v>6.1462742710464298</v>
      </c>
    </row>
    <row r="5589" spans="1:11" x14ac:dyDescent="0.7">
      <c r="A5589">
        <v>111.74</v>
      </c>
      <c r="B5589">
        <v>1.0453802000672496</v>
      </c>
      <c r="C5589">
        <v>1.4102685279816995</v>
      </c>
      <c r="D5589">
        <v>-1.2247043489407048</v>
      </c>
      <c r="E5589">
        <v>0.23878884127493016</v>
      </c>
      <c r="F5589">
        <v>0.13160415485379673</v>
      </c>
      <c r="G5589">
        <v>8.6843868895835001</v>
      </c>
      <c r="H5589">
        <v>-0.56442542931699968</v>
      </c>
      <c r="I5589">
        <v>-4.7729509998621609</v>
      </c>
      <c r="J5589">
        <v>-2.0885857926050164</v>
      </c>
      <c r="K5589">
        <v>5.9597027115024499</v>
      </c>
    </row>
    <row r="5590" spans="1:11" x14ac:dyDescent="0.7">
      <c r="A5590">
        <v>111.76</v>
      </c>
      <c r="B5590">
        <v>0.15649986402924032</v>
      </c>
      <c r="C5590">
        <v>1.2346197198518993</v>
      </c>
      <c r="D5590">
        <v>-1.2097354418227013</v>
      </c>
      <c r="E5590">
        <v>0.24163496436627074</v>
      </c>
      <c r="F5590">
        <v>-4.2981115808700565E-2</v>
      </c>
      <c r="G5590">
        <v>8.8475395731001996</v>
      </c>
      <c r="H5590">
        <v>-1.0987149912415006</v>
      </c>
      <c r="I5590">
        <v>-4.6048595403577401</v>
      </c>
      <c r="J5590">
        <v>-2.2715765663079992</v>
      </c>
      <c r="K5590">
        <v>6.1417392151730601</v>
      </c>
    </row>
    <row r="5591" spans="1:11" x14ac:dyDescent="0.7">
      <c r="A5591">
        <v>111.78</v>
      </c>
      <c r="B5591">
        <v>0.51636623242043989</v>
      </c>
      <c r="C5591">
        <v>1.2364134044919997</v>
      </c>
      <c r="D5591">
        <v>-1.5653570513706967</v>
      </c>
      <c r="E5591">
        <v>-0.11205056286857928</v>
      </c>
      <c r="F5591">
        <v>-4.3034140862502568E-2</v>
      </c>
      <c r="G5591">
        <v>8.5016160998844992</v>
      </c>
      <c r="H5591">
        <v>-0.57008916979519952</v>
      </c>
      <c r="I5591">
        <v>-4.7783741951868803</v>
      </c>
      <c r="J5591">
        <v>-1.6954702746690202</v>
      </c>
      <c r="K5591">
        <v>6.3284329389366905</v>
      </c>
    </row>
    <row r="5592" spans="1:11" x14ac:dyDescent="0.7">
      <c r="A5592">
        <v>111.8</v>
      </c>
      <c r="B5592">
        <v>1.0764842641139296</v>
      </c>
      <c r="C5592">
        <v>1.0698820309974</v>
      </c>
      <c r="D5592">
        <v>-1.4209527917954006</v>
      </c>
      <c r="E5592">
        <v>0.41183279346088053</v>
      </c>
      <c r="F5592">
        <v>0.30597820742330128</v>
      </c>
      <c r="G5592">
        <v>8.8668811309548996</v>
      </c>
      <c r="H5592">
        <v>-0.38188615977490059</v>
      </c>
      <c r="I5592">
        <v>-4.9407870788446901</v>
      </c>
      <c r="J5592">
        <v>-1.3225265597619966</v>
      </c>
      <c r="K5592">
        <v>5.9612733306885808</v>
      </c>
    </row>
    <row r="5593" spans="1:11" x14ac:dyDescent="0.7">
      <c r="A5593">
        <v>111.82</v>
      </c>
      <c r="B5593">
        <v>1.0868396588574409</v>
      </c>
      <c r="C5593">
        <v>0.72622730425860027</v>
      </c>
      <c r="D5593">
        <v>-1.4283638451574063</v>
      </c>
      <c r="E5593">
        <v>5.7274538050630319E-2</v>
      </c>
      <c r="F5593">
        <v>0.48051102211649521</v>
      </c>
      <c r="G5593">
        <v>8.6942043016910997</v>
      </c>
      <c r="H5593">
        <v>-0.73282470867230032</v>
      </c>
      <c r="I5593">
        <v>-4.9407870788446901</v>
      </c>
      <c r="J5593">
        <v>-1.7074966759560084</v>
      </c>
      <c r="K5593">
        <v>5.9612733306885808</v>
      </c>
    </row>
    <row r="5594" spans="1:11" x14ac:dyDescent="0.7">
      <c r="A5594">
        <v>111.84</v>
      </c>
      <c r="B5594">
        <v>0.71717224464004037</v>
      </c>
      <c r="C5594">
        <v>0.72233290789309912</v>
      </c>
      <c r="D5594">
        <v>-1.2321818552966022</v>
      </c>
      <c r="E5594">
        <v>-0.11599012938480957</v>
      </c>
      <c r="F5594">
        <v>0.48135736965109999</v>
      </c>
      <c r="G5594">
        <v>8.6811104534513994</v>
      </c>
      <c r="H5594">
        <v>-0.38743459533059976</v>
      </c>
      <c r="I5594">
        <v>-4.9463082109798808</v>
      </c>
      <c r="J5594">
        <v>-1.6994816832959998</v>
      </c>
      <c r="K5594">
        <v>5.9581310704430805</v>
      </c>
    </row>
    <row r="5595" spans="1:11" x14ac:dyDescent="0.7">
      <c r="A5595">
        <v>111.86</v>
      </c>
      <c r="B5595">
        <v>0.68573000705396048</v>
      </c>
      <c r="C5595">
        <v>1.0625052683102005</v>
      </c>
      <c r="D5595">
        <v>-1.3912626823675964</v>
      </c>
      <c r="E5595">
        <v>0.4177384874483705</v>
      </c>
      <c r="F5595">
        <v>0.13202809837800089</v>
      </c>
      <c r="G5595">
        <v>8.6712692235167985</v>
      </c>
      <c r="H5595">
        <v>-0.57008916979519952</v>
      </c>
      <c r="I5595">
        <v>-4.4286844339059606</v>
      </c>
      <c r="J5595">
        <v>-2.4661621571389958</v>
      </c>
      <c r="K5595">
        <v>6.3284329389366905</v>
      </c>
    </row>
    <row r="5596" spans="1:11" x14ac:dyDescent="0.7">
      <c r="A5596">
        <v>111.88</v>
      </c>
      <c r="B5596">
        <v>0.8551454327318897</v>
      </c>
      <c r="C5596">
        <v>1.2346197198518993</v>
      </c>
      <c r="D5596">
        <v>-1.3986921026457964</v>
      </c>
      <c r="E5596">
        <v>0.76978199528437052</v>
      </c>
      <c r="F5596">
        <v>0.13192201611689569</v>
      </c>
      <c r="G5596">
        <v>9.0237564912348294</v>
      </c>
      <c r="H5596">
        <v>-0.74435539418520058</v>
      </c>
      <c r="I5596">
        <v>-4.6021994934280706</v>
      </c>
      <c r="J5596">
        <v>-2.4661621571389958</v>
      </c>
      <c r="K5596">
        <v>6.3284329389366905</v>
      </c>
    </row>
    <row r="5597" spans="1:11" x14ac:dyDescent="0.7">
      <c r="A5597">
        <v>111.9</v>
      </c>
      <c r="B5597">
        <v>1.4150728751887005</v>
      </c>
      <c r="C5597">
        <v>1.0680395258006996</v>
      </c>
      <c r="D5597">
        <v>-1.4209527917954006</v>
      </c>
      <c r="E5597">
        <v>0.41183279346088053</v>
      </c>
      <c r="F5597">
        <v>0.30597820742330128</v>
      </c>
      <c r="G5597">
        <v>8.8668811309548996</v>
      </c>
      <c r="H5597">
        <v>-0.38188615977490059</v>
      </c>
      <c r="I5597">
        <v>-4.9407870788446901</v>
      </c>
      <c r="J5597">
        <v>-1.9019525708260119</v>
      </c>
      <c r="K5597">
        <v>5.7763325239047099</v>
      </c>
    </row>
    <row r="5598" spans="1:11" x14ac:dyDescent="0.7">
      <c r="A5598">
        <v>111.92</v>
      </c>
      <c r="B5598">
        <v>1.6048491428744498</v>
      </c>
      <c r="C5598">
        <v>0.89802850633640041</v>
      </c>
      <c r="D5598">
        <v>-1.2471229950836999</v>
      </c>
      <c r="E5598">
        <v>0.23452625710892061</v>
      </c>
      <c r="F5598">
        <v>0.13139256802829635</v>
      </c>
      <c r="G5598">
        <v>8.6909338119029993</v>
      </c>
      <c r="H5598">
        <v>-0.38188615977490059</v>
      </c>
      <c r="I5598">
        <v>-4.9407870788446901</v>
      </c>
      <c r="J5598">
        <v>-1.7074966759560084</v>
      </c>
      <c r="K5598">
        <v>5.9612733306885808</v>
      </c>
    </row>
    <row r="5599" spans="1:11" x14ac:dyDescent="0.7">
      <c r="A5599">
        <v>111.94</v>
      </c>
      <c r="B5599">
        <v>0.87601323697841949</v>
      </c>
      <c r="C5599">
        <v>1.2382059957551999</v>
      </c>
      <c r="D5599">
        <v>-1.4135371530950067</v>
      </c>
      <c r="E5599">
        <v>6.0005273659430536E-2</v>
      </c>
      <c r="F5599">
        <v>0.30645427783510115</v>
      </c>
      <c r="G5599">
        <v>8.8572191396503985</v>
      </c>
      <c r="H5599">
        <v>-0.74147009263240093</v>
      </c>
      <c r="I5599">
        <v>-4.9490712958121401</v>
      </c>
      <c r="J5599">
        <v>-1.8940653775759984</v>
      </c>
      <c r="K5599">
        <v>6.1447635691251499</v>
      </c>
    </row>
    <row r="5600" spans="1:11" x14ac:dyDescent="0.7">
      <c r="A5600">
        <v>111.96</v>
      </c>
      <c r="B5600">
        <v>0.15649986402924032</v>
      </c>
      <c r="C5600">
        <v>1.2346197198518993</v>
      </c>
      <c r="D5600">
        <v>-1.3912626823675964</v>
      </c>
      <c r="E5600">
        <v>6.4107718771690081E-2</v>
      </c>
      <c r="F5600">
        <v>0.30693121422319791</v>
      </c>
      <c r="G5600">
        <v>8.8475395731001996</v>
      </c>
      <c r="H5600">
        <v>-0.75013126724810064</v>
      </c>
      <c r="I5600">
        <v>-4.6075212067984808</v>
      </c>
      <c r="J5600">
        <v>-2.0769276338150178</v>
      </c>
      <c r="K5600">
        <v>6.3269803040444099</v>
      </c>
    </row>
    <row r="5601" spans="1:11" x14ac:dyDescent="0.7">
      <c r="A5601">
        <v>111.98</v>
      </c>
      <c r="B5601">
        <v>0.68573000705396048</v>
      </c>
      <c r="C5601">
        <v>0.7164824071174003</v>
      </c>
      <c r="D5601">
        <v>-1.3986921026457964</v>
      </c>
      <c r="E5601">
        <v>6.2739390460760269E-2</v>
      </c>
      <c r="F5601">
        <v>0.48178131305849803</v>
      </c>
      <c r="G5601">
        <v>8.6745516222248984</v>
      </c>
      <c r="H5601">
        <v>-0.39298978286140063</v>
      </c>
      <c r="I5601">
        <v>-4.9518360618642507</v>
      </c>
      <c r="J5601">
        <v>-1.5048346788840092</v>
      </c>
      <c r="K5601">
        <v>6.1432518841539805</v>
      </c>
    </row>
    <row r="5602" spans="1:11" x14ac:dyDescent="0.7">
      <c r="A5602">
        <v>112</v>
      </c>
      <c r="B5602">
        <v>0.89685561593802099</v>
      </c>
      <c r="C5602">
        <v>1.2417879021478004</v>
      </c>
      <c r="D5602">
        <v>-1.5948363558430003</v>
      </c>
      <c r="E5602">
        <v>0.23594623952364024</v>
      </c>
      <c r="F5602">
        <v>0.30613680148660194</v>
      </c>
      <c r="G5602">
        <v>9.2123916021015795</v>
      </c>
      <c r="H5602">
        <v>-0.55876857379900002</v>
      </c>
      <c r="I5602">
        <v>-4.4182697259267698</v>
      </c>
      <c r="J5602">
        <v>-1.512977553678013</v>
      </c>
      <c r="K5602">
        <v>6.1462742710464298</v>
      </c>
    </row>
    <row r="5603" spans="1:11" x14ac:dyDescent="0.7">
      <c r="A5603">
        <v>112.02</v>
      </c>
      <c r="B5603">
        <v>1.2560582141631205</v>
      </c>
      <c r="C5603">
        <v>1.2435772192723</v>
      </c>
      <c r="D5603">
        <v>-1.4283638451574063</v>
      </c>
      <c r="E5603">
        <v>5.7274538050630319E-2</v>
      </c>
      <c r="F5603">
        <v>0.13139256802829635</v>
      </c>
      <c r="G5603">
        <v>8.6909338119029993</v>
      </c>
      <c r="H5603">
        <v>-0.90682796305500091</v>
      </c>
      <c r="I5603">
        <v>-5.1139871242120707</v>
      </c>
      <c r="J5603">
        <v>-1.7074966759560084</v>
      </c>
      <c r="K5603">
        <v>5.9612733306885808</v>
      </c>
    </row>
    <row r="5604" spans="1:11" x14ac:dyDescent="0.7">
      <c r="A5604">
        <v>112.04</v>
      </c>
      <c r="B5604">
        <v>1.2251230845517203</v>
      </c>
      <c r="C5604">
        <v>0.89234132849469994</v>
      </c>
      <c r="D5604">
        <v>-1.2247043489407048</v>
      </c>
      <c r="E5604">
        <v>0.23878884127493016</v>
      </c>
      <c r="F5604">
        <v>0.13171004441319667</v>
      </c>
      <c r="G5604">
        <v>9.0301037472604584</v>
      </c>
      <c r="H5604">
        <v>-0.21322008815189974</v>
      </c>
      <c r="I5604">
        <v>-4.7729509998621609</v>
      </c>
      <c r="J5604">
        <v>-2.0885857926050164</v>
      </c>
      <c r="K5604">
        <v>5.9597027115024499</v>
      </c>
    </row>
    <row r="5605" spans="1:11" x14ac:dyDescent="0.7">
      <c r="A5605">
        <v>112.06</v>
      </c>
      <c r="B5605">
        <v>1.0349995328621606</v>
      </c>
      <c r="C5605">
        <v>1.4085281295028995</v>
      </c>
      <c r="D5605">
        <v>-0.86171070257150006</v>
      </c>
      <c r="E5605">
        <v>0.24021146224426992</v>
      </c>
      <c r="F5605">
        <v>0.13202809837800089</v>
      </c>
      <c r="G5605">
        <v>8.6712692235167985</v>
      </c>
      <c r="H5605">
        <v>-0.39576991247020032</v>
      </c>
      <c r="I5605">
        <v>-4.6048595403577401</v>
      </c>
      <c r="J5605">
        <v>-2.2715765663079992</v>
      </c>
      <c r="K5605">
        <v>6.1417392151730601</v>
      </c>
    </row>
    <row r="5606" spans="1:11" x14ac:dyDescent="0.7">
      <c r="A5606">
        <v>112.08</v>
      </c>
      <c r="B5606">
        <v>1.3945432574938597</v>
      </c>
      <c r="C5606">
        <v>1.0643511454846006</v>
      </c>
      <c r="D5606">
        <v>-1.0432356168911099</v>
      </c>
      <c r="E5606">
        <v>0.41626069287256051</v>
      </c>
      <c r="F5606">
        <v>-4.2981115808700565E-2</v>
      </c>
      <c r="G5606">
        <v>8.4982817702007996</v>
      </c>
      <c r="H5606">
        <v>-0.57008916979519952</v>
      </c>
      <c r="I5606">
        <v>-4.7783741951868803</v>
      </c>
      <c r="J5606">
        <v>-2.080816215904008</v>
      </c>
      <c r="K5606">
        <v>5.9565584065128601</v>
      </c>
    </row>
    <row r="5607" spans="1:11" x14ac:dyDescent="0.7">
      <c r="A5607">
        <v>112.1</v>
      </c>
      <c r="B5607">
        <v>1.4355774910656809</v>
      </c>
      <c r="C5607">
        <v>1.0717234142546008</v>
      </c>
      <c r="D5607">
        <v>-1.4283638451574063</v>
      </c>
      <c r="E5607">
        <v>0.41035865226962009</v>
      </c>
      <c r="F5607">
        <v>0.131498329411599</v>
      </c>
      <c r="G5607">
        <v>8.6876613418001991</v>
      </c>
      <c r="H5607">
        <v>-0.73282470867230032</v>
      </c>
      <c r="I5607">
        <v>-4.591575471293881</v>
      </c>
      <c r="J5607">
        <v>-1.9019525708260119</v>
      </c>
      <c r="K5607">
        <v>6.1477839908764205</v>
      </c>
    </row>
    <row r="5608" spans="1:11" x14ac:dyDescent="0.7">
      <c r="A5608">
        <v>112.12</v>
      </c>
      <c r="B5608">
        <v>1.2663573679180704</v>
      </c>
      <c r="C5608">
        <v>0.89992192394150017</v>
      </c>
      <c r="D5608">
        <v>-1.4283638451574063</v>
      </c>
      <c r="E5608">
        <v>0.41035865226962009</v>
      </c>
      <c r="F5608">
        <v>0.30613680148660194</v>
      </c>
      <c r="G5608">
        <v>8.8636624170360996</v>
      </c>
      <c r="H5608">
        <v>-0.55594272397819999</v>
      </c>
      <c r="I5608">
        <v>-4.7648285641483508</v>
      </c>
      <c r="J5608">
        <v>-1.9019525708260119</v>
      </c>
      <c r="K5608">
        <v>6.1477839908764205</v>
      </c>
    </row>
    <row r="5609" spans="1:11" x14ac:dyDescent="0.7">
      <c r="A5609">
        <v>112.14</v>
      </c>
      <c r="B5609">
        <v>0.51636623242043989</v>
      </c>
      <c r="C5609">
        <v>1.2364134044919997</v>
      </c>
      <c r="D5609">
        <v>-1.2321818552966022</v>
      </c>
      <c r="E5609">
        <v>0.23736710064035993</v>
      </c>
      <c r="F5609">
        <v>0.13171004441319667</v>
      </c>
      <c r="G5609">
        <v>9.0301037472604584</v>
      </c>
      <c r="H5609">
        <v>-0.73858654559550097</v>
      </c>
      <c r="I5609">
        <v>-4.5968842521931004</v>
      </c>
      <c r="J5609">
        <v>-2.2792233146110163</v>
      </c>
      <c r="K5609">
        <v>6.1447635691251499</v>
      </c>
    </row>
    <row r="5610" spans="1:11" x14ac:dyDescent="0.7">
      <c r="A5610">
        <v>112.16</v>
      </c>
      <c r="B5610">
        <v>0.49527263140350986</v>
      </c>
      <c r="C5610">
        <v>1.2328249408343996</v>
      </c>
      <c r="D5610">
        <v>-1.3912626823675964</v>
      </c>
      <c r="E5610">
        <v>6.4107718771690081E-2</v>
      </c>
      <c r="F5610">
        <v>0.13202809837800089</v>
      </c>
      <c r="G5610">
        <v>8.6712692235167985</v>
      </c>
      <c r="H5610">
        <v>-0.57292362582360035</v>
      </c>
      <c r="I5610">
        <v>-4.4312920732763406</v>
      </c>
      <c r="J5610">
        <v>-2.2715765663079992</v>
      </c>
      <c r="K5610">
        <v>6.1417392151730601</v>
      </c>
    </row>
    <row r="5611" spans="1:11" x14ac:dyDescent="0.7">
      <c r="A5611">
        <v>112.18</v>
      </c>
      <c r="B5611">
        <v>1.0453802000672496</v>
      </c>
      <c r="C5611">
        <v>1.0643511454846006</v>
      </c>
      <c r="D5611">
        <v>-1.2247043489407048</v>
      </c>
      <c r="E5611">
        <v>0.23878884127493016</v>
      </c>
      <c r="F5611">
        <v>0.13181599814809886</v>
      </c>
      <c r="G5611">
        <v>8.6778320316004987</v>
      </c>
      <c r="H5611">
        <v>-0.21594426646359999</v>
      </c>
      <c r="I5611">
        <v>-4.7756617727039403</v>
      </c>
      <c r="J5611">
        <v>-1.6954702746690202</v>
      </c>
      <c r="K5611">
        <v>6.3284329389366905</v>
      </c>
    </row>
    <row r="5612" spans="1:11" x14ac:dyDescent="0.7">
      <c r="A5612">
        <v>112.2</v>
      </c>
      <c r="B5612">
        <v>1.6048491428744498</v>
      </c>
      <c r="C5612">
        <v>0.89802850633640041</v>
      </c>
      <c r="D5612">
        <v>-1.2471229950836999</v>
      </c>
      <c r="E5612">
        <v>-0.11861244649074987</v>
      </c>
      <c r="F5612">
        <v>0.13139256802829635</v>
      </c>
      <c r="G5612">
        <v>8.6909338119029993</v>
      </c>
      <c r="H5612">
        <v>-0.55594272397819999</v>
      </c>
      <c r="I5612">
        <v>-5.1139871242120707</v>
      </c>
      <c r="J5612">
        <v>-1.512977553678013</v>
      </c>
      <c r="K5612">
        <v>6.1462742710464298</v>
      </c>
    </row>
    <row r="5613" spans="1:11" x14ac:dyDescent="0.7">
      <c r="A5613">
        <v>112.22</v>
      </c>
      <c r="B5613">
        <v>1.2560582141631205</v>
      </c>
      <c r="C5613">
        <v>0.89802850633640041</v>
      </c>
      <c r="D5613">
        <v>-1.2471229950836999</v>
      </c>
      <c r="E5613">
        <v>0.23452625710892061</v>
      </c>
      <c r="F5613">
        <v>0.13139256802829635</v>
      </c>
      <c r="G5613">
        <v>8.6909338119029993</v>
      </c>
      <c r="H5613">
        <v>-0.73282470867230032</v>
      </c>
      <c r="I5613">
        <v>-4.591575471293881</v>
      </c>
      <c r="J5613">
        <v>-1.512977553678013</v>
      </c>
      <c r="K5613">
        <v>6.1462742710464298</v>
      </c>
    </row>
    <row r="5614" spans="1:11" x14ac:dyDescent="0.7">
      <c r="A5614">
        <v>112.24</v>
      </c>
      <c r="B5614">
        <v>0.86558251592287938</v>
      </c>
      <c r="C5614">
        <v>1.5823835182973998</v>
      </c>
      <c r="D5614">
        <v>-1.2321818552966022</v>
      </c>
      <c r="E5614">
        <v>0.59072433066552055</v>
      </c>
      <c r="F5614">
        <v>0.30645427783510115</v>
      </c>
      <c r="G5614">
        <v>8.8572191396503985</v>
      </c>
      <c r="H5614">
        <v>-0.21322008815189974</v>
      </c>
      <c r="I5614">
        <v>-4.423473912907701</v>
      </c>
      <c r="J5614">
        <v>-1.7034904828770152</v>
      </c>
      <c r="K5614">
        <v>6.3313353743117098</v>
      </c>
    </row>
    <row r="5615" spans="1:11" x14ac:dyDescent="0.7">
      <c r="A5615">
        <v>112.26</v>
      </c>
      <c r="B5615">
        <v>0.67523647394671027</v>
      </c>
      <c r="C5615">
        <v>1.4067866693200006</v>
      </c>
      <c r="D5615">
        <v>-0.85411383227460647</v>
      </c>
      <c r="E5615">
        <v>0.24163496436627074</v>
      </c>
      <c r="F5615">
        <v>-4.2981115808700565E-2</v>
      </c>
      <c r="G5615">
        <v>9.19679737599966</v>
      </c>
      <c r="H5615">
        <v>-0.57292362582360035</v>
      </c>
      <c r="I5615">
        <v>-4.7810882688172702</v>
      </c>
      <c r="J5615">
        <v>-2.0769276338150178</v>
      </c>
      <c r="K5615">
        <v>6.3269803040444099</v>
      </c>
    </row>
    <row r="5616" spans="1:11" x14ac:dyDescent="0.7">
      <c r="A5616">
        <v>112.28</v>
      </c>
      <c r="B5616">
        <v>1.21479879942531</v>
      </c>
      <c r="C5616">
        <v>1.2364134044919997</v>
      </c>
      <c r="D5616">
        <v>-1.0432356168911099</v>
      </c>
      <c r="E5616">
        <v>0.41626069287256051</v>
      </c>
      <c r="F5616">
        <v>0.30661316029500085</v>
      </c>
      <c r="G5616">
        <v>9.2030407362090489</v>
      </c>
      <c r="H5616">
        <v>-0.56725643815070015</v>
      </c>
      <c r="I5616">
        <v>-4.7756617727039403</v>
      </c>
      <c r="J5616">
        <v>-2.080816215904008</v>
      </c>
      <c r="K5616">
        <v>5.9565584065128601</v>
      </c>
    </row>
    <row r="5617" spans="1:11" x14ac:dyDescent="0.7">
      <c r="A5617">
        <v>112.3</v>
      </c>
      <c r="B5617">
        <v>1.2560582141631205</v>
      </c>
      <c r="C5617">
        <v>1.2435772192723</v>
      </c>
      <c r="D5617">
        <v>-1.4209527917954006</v>
      </c>
      <c r="E5617">
        <v>0.41183279346088053</v>
      </c>
      <c r="F5617">
        <v>0.30597820742330128</v>
      </c>
      <c r="G5617">
        <v>9.2155047844164297</v>
      </c>
      <c r="H5617">
        <v>-0.55876857379900002</v>
      </c>
      <c r="I5617">
        <v>-4.7675343970860808</v>
      </c>
      <c r="J5617">
        <v>-1.512977553678013</v>
      </c>
      <c r="K5617">
        <v>6.1462742710464298</v>
      </c>
    </row>
    <row r="5618" spans="1:11" x14ac:dyDescent="0.7">
      <c r="A5618">
        <v>112.32</v>
      </c>
      <c r="B5618">
        <v>1.2560582141631205</v>
      </c>
      <c r="C5618">
        <v>1.2435772192723</v>
      </c>
      <c r="D5618">
        <v>-1.7760794895628038</v>
      </c>
      <c r="E5618">
        <v>5.8639483598089903E-2</v>
      </c>
      <c r="F5618">
        <v>0.30613680148660194</v>
      </c>
      <c r="G5618">
        <v>9.2123916021015795</v>
      </c>
      <c r="H5618">
        <v>-0.38188615977490059</v>
      </c>
      <c r="I5618">
        <v>-4.9407870788446901</v>
      </c>
      <c r="J5618">
        <v>-1.7074966759560084</v>
      </c>
      <c r="K5618">
        <v>5.9612733306885808</v>
      </c>
    </row>
    <row r="5619" spans="1:11" x14ac:dyDescent="0.7">
      <c r="A5619">
        <v>112.34</v>
      </c>
      <c r="B5619">
        <v>0.6962171426406405</v>
      </c>
      <c r="C5619">
        <v>1.0643511454846006</v>
      </c>
      <c r="D5619">
        <v>-1.7614634131886078</v>
      </c>
      <c r="E5619">
        <v>6.1371909018660631E-2</v>
      </c>
      <c r="F5619">
        <v>0.13171004441319667</v>
      </c>
      <c r="G5619">
        <v>9.0301037472604584</v>
      </c>
      <c r="H5619">
        <v>-0.56442542931699968</v>
      </c>
      <c r="I5619">
        <v>-5.1224280868166208</v>
      </c>
      <c r="J5619">
        <v>-1.8940653775759984</v>
      </c>
      <c r="K5619">
        <v>6.1447635691251499</v>
      </c>
    </row>
    <row r="5620" spans="1:11" x14ac:dyDescent="0.7">
      <c r="A5620">
        <v>112.36</v>
      </c>
      <c r="B5620">
        <v>0.67523647394671027</v>
      </c>
      <c r="C5620">
        <v>1.0606582650859</v>
      </c>
      <c r="D5620">
        <v>-1.2097354418227013</v>
      </c>
      <c r="E5620">
        <v>-0.11205056286857928</v>
      </c>
      <c r="F5620">
        <v>0.13202809837800089</v>
      </c>
      <c r="G5620">
        <v>8.6712692235167985</v>
      </c>
      <c r="H5620">
        <v>-0.57292362582360035</v>
      </c>
      <c r="I5620">
        <v>-5.1308844643581999</v>
      </c>
      <c r="J5620">
        <v>-2.2715765663079992</v>
      </c>
      <c r="K5620">
        <v>6.1417392151730601</v>
      </c>
    </row>
    <row r="5621" spans="1:11" x14ac:dyDescent="0.7">
      <c r="A5621">
        <v>112.38</v>
      </c>
      <c r="B5621">
        <v>1.0349995328621606</v>
      </c>
      <c r="C5621">
        <v>1.0625052683102005</v>
      </c>
      <c r="D5621">
        <v>-1.572733722528497</v>
      </c>
      <c r="E5621">
        <v>0.24021146224426992</v>
      </c>
      <c r="F5621">
        <v>0.48156927712089725</v>
      </c>
      <c r="G5621">
        <v>9.0269310809530996</v>
      </c>
      <c r="H5621">
        <v>-0.39298978286140063</v>
      </c>
      <c r="I5621">
        <v>-4.9518360618642507</v>
      </c>
      <c r="J5621">
        <v>-1.6994816832959998</v>
      </c>
      <c r="K5621">
        <v>5.9581310704430805</v>
      </c>
    </row>
    <row r="5622" spans="1:11" x14ac:dyDescent="0.7">
      <c r="A5622">
        <v>112.4</v>
      </c>
      <c r="B5622">
        <v>1.0764842641139296</v>
      </c>
      <c r="C5622">
        <v>1.0698820309974</v>
      </c>
      <c r="D5622">
        <v>-1.7760794895628038</v>
      </c>
      <c r="E5622">
        <v>0.76502610332367027</v>
      </c>
      <c r="F5622">
        <v>0.13128687064590139</v>
      </c>
      <c r="G5622">
        <v>9.0427752132989099</v>
      </c>
      <c r="H5622">
        <v>-0.73282470867230032</v>
      </c>
      <c r="I5622">
        <v>-4.591575471293881</v>
      </c>
      <c r="J5622">
        <v>-1.7074966759560084</v>
      </c>
      <c r="K5622">
        <v>5.9612733306885808</v>
      </c>
    </row>
    <row r="5623" spans="1:11" x14ac:dyDescent="0.7">
      <c r="A5623">
        <v>112.42</v>
      </c>
      <c r="B5623">
        <v>1.5946499564119794</v>
      </c>
      <c r="C5623">
        <v>1.2417879021478004</v>
      </c>
      <c r="D5623">
        <v>-1.2471229950836999</v>
      </c>
      <c r="E5623">
        <v>0.23452625710892061</v>
      </c>
      <c r="F5623">
        <v>0.30597820742330128</v>
      </c>
      <c r="G5623">
        <v>8.8668811309548996</v>
      </c>
      <c r="H5623">
        <v>-0.73282470867230032</v>
      </c>
      <c r="I5623">
        <v>-5.28999868639551</v>
      </c>
      <c r="J5623">
        <v>-1.512977553678013</v>
      </c>
      <c r="K5623">
        <v>6.1462742710464298</v>
      </c>
    </row>
    <row r="5624" spans="1:11" x14ac:dyDescent="0.7">
      <c r="A5624">
        <v>112.44</v>
      </c>
      <c r="B5624">
        <v>0.86558251592287938</v>
      </c>
      <c r="C5624">
        <v>0.89044329068659955</v>
      </c>
      <c r="D5624">
        <v>-1.2247043489407048</v>
      </c>
      <c r="E5624">
        <v>0.23878884127493016</v>
      </c>
      <c r="F5624">
        <v>0.48114559053220063</v>
      </c>
      <c r="G5624">
        <v>9.0332744919043897</v>
      </c>
      <c r="H5624">
        <v>-0.3902113443291011</v>
      </c>
      <c r="I5624">
        <v>-4.5995410645318104</v>
      </c>
      <c r="J5624">
        <v>-2.0847022680110001</v>
      </c>
      <c r="K5624">
        <v>6.3298846287184407</v>
      </c>
    </row>
    <row r="5625" spans="1:11" x14ac:dyDescent="0.7">
      <c r="A5625">
        <v>112.46</v>
      </c>
      <c r="B5625">
        <v>0.49527263140350986</v>
      </c>
      <c r="C5625">
        <v>1.2328249408343996</v>
      </c>
      <c r="D5625">
        <v>-1.3912626823675964</v>
      </c>
      <c r="E5625">
        <v>6.4107718771690081E-2</v>
      </c>
      <c r="F5625">
        <v>0.13192201611689569</v>
      </c>
      <c r="G5625">
        <v>9.0237564912348294</v>
      </c>
      <c r="H5625">
        <v>-0.57008916979519952</v>
      </c>
      <c r="I5625">
        <v>-4.7783741951868803</v>
      </c>
      <c r="J5625">
        <v>-2.2715765663079992</v>
      </c>
      <c r="K5625">
        <v>6.1417392151730601</v>
      </c>
    </row>
    <row r="5626" spans="1:11" x14ac:dyDescent="0.7">
      <c r="A5626">
        <v>112.48</v>
      </c>
      <c r="B5626">
        <v>1.0349995328621606</v>
      </c>
      <c r="C5626">
        <v>1.0625052683102005</v>
      </c>
      <c r="D5626">
        <v>-1.3986921026457964</v>
      </c>
      <c r="E5626">
        <v>6.2739390460760269E-2</v>
      </c>
      <c r="F5626">
        <v>0.30661316029500085</v>
      </c>
      <c r="G5626">
        <v>8.5049484090683993</v>
      </c>
      <c r="H5626">
        <v>-0.3902113443291011</v>
      </c>
      <c r="I5626">
        <v>-5.2986015270924707</v>
      </c>
      <c r="J5626">
        <v>-1.8901179316620187</v>
      </c>
      <c r="K5626">
        <v>5.7714378486444708</v>
      </c>
    </row>
    <row r="5627" spans="1:11" x14ac:dyDescent="0.7">
      <c r="A5627">
        <v>112.5</v>
      </c>
      <c r="B5627">
        <v>1.0764842641139296</v>
      </c>
      <c r="C5627">
        <v>1.0698820309974</v>
      </c>
      <c r="D5627">
        <v>-1.4209527917954006</v>
      </c>
      <c r="E5627">
        <v>0.41183279346088053</v>
      </c>
      <c r="F5627">
        <v>0.30597820742330128</v>
      </c>
      <c r="G5627">
        <v>9.2155047844164297</v>
      </c>
      <c r="H5627">
        <v>-0.55594272397819999</v>
      </c>
      <c r="I5627">
        <v>-4.7648285641483508</v>
      </c>
      <c r="J5627">
        <v>-1.9019525708260119</v>
      </c>
      <c r="K5627">
        <v>6.1477839908764205</v>
      </c>
    </row>
    <row r="5628" spans="1:11" x14ac:dyDescent="0.7">
      <c r="A5628">
        <v>112.52</v>
      </c>
      <c r="B5628">
        <v>1.0868396588574409</v>
      </c>
      <c r="C5628">
        <v>1.4172195242505001</v>
      </c>
      <c r="D5628">
        <v>-1.4209527917954006</v>
      </c>
      <c r="E5628">
        <v>0.41183279346088053</v>
      </c>
      <c r="F5628">
        <v>0.30597820742330128</v>
      </c>
      <c r="G5628">
        <v>9.2155047844164297</v>
      </c>
      <c r="H5628">
        <v>-0.73282470867230032</v>
      </c>
      <c r="I5628">
        <v>-4.591575471293881</v>
      </c>
      <c r="J5628">
        <v>-1.7074966759560084</v>
      </c>
      <c r="K5628">
        <v>5.9612733306885808</v>
      </c>
    </row>
    <row r="5629" spans="1:11" x14ac:dyDescent="0.7">
      <c r="A5629">
        <v>112.54</v>
      </c>
      <c r="B5629">
        <v>0.87601323697841949</v>
      </c>
      <c r="C5629">
        <v>1.2382059957551999</v>
      </c>
      <c r="D5629">
        <v>-1.0432356168911099</v>
      </c>
      <c r="E5629">
        <v>0.41626069287256051</v>
      </c>
      <c r="F5629">
        <v>0.30645427783510115</v>
      </c>
      <c r="G5629">
        <v>9.2061595797121001</v>
      </c>
      <c r="H5629">
        <v>-0.56442542931699968</v>
      </c>
      <c r="I5629">
        <v>-4.7729509998621609</v>
      </c>
      <c r="J5629">
        <v>-1.8940653775759984</v>
      </c>
      <c r="K5629">
        <v>6.5164566698369599</v>
      </c>
    </row>
    <row r="5630" spans="1:11" x14ac:dyDescent="0.7">
      <c r="A5630">
        <v>112.56</v>
      </c>
      <c r="B5630">
        <v>0.84470198158289023</v>
      </c>
      <c r="C5630">
        <v>1.5790061407373006</v>
      </c>
      <c r="D5630">
        <v>-1.0281519747822045</v>
      </c>
      <c r="E5630">
        <v>6.5476894738380587E-2</v>
      </c>
      <c r="F5630">
        <v>0.30693121422319791</v>
      </c>
      <c r="G5630">
        <v>9.19679737599966</v>
      </c>
      <c r="H5630">
        <v>-0.22139759799800096</v>
      </c>
      <c r="I5630">
        <v>-4.7810882688172702</v>
      </c>
      <c r="J5630">
        <v>-1.8861679162140206</v>
      </c>
      <c r="K5630">
        <v>6.5136742642010299</v>
      </c>
    </row>
    <row r="5631" spans="1:11" x14ac:dyDescent="0.7">
      <c r="A5631">
        <v>112.58</v>
      </c>
      <c r="B5631">
        <v>0.6962171426406405</v>
      </c>
      <c r="C5631">
        <v>1.0643511454846006</v>
      </c>
      <c r="D5631">
        <v>-1.3986921026457964</v>
      </c>
      <c r="E5631">
        <v>6.2739390460760269E-2</v>
      </c>
      <c r="F5631">
        <v>0.13171004441319667</v>
      </c>
      <c r="G5631">
        <v>9.0301037472604584</v>
      </c>
      <c r="H5631">
        <v>-0.74147009263240093</v>
      </c>
      <c r="I5631">
        <v>-4.9490712958121401</v>
      </c>
      <c r="J5631">
        <v>-1.8940653775759984</v>
      </c>
      <c r="K5631">
        <v>6.1447635691251499</v>
      </c>
    </row>
    <row r="5632" spans="1:11" x14ac:dyDescent="0.7">
      <c r="A5632">
        <v>112.6</v>
      </c>
      <c r="B5632">
        <v>1.0764842641139296</v>
      </c>
      <c r="C5632">
        <v>1.0698820309974</v>
      </c>
      <c r="D5632">
        <v>-1.5948363558430003</v>
      </c>
      <c r="E5632">
        <v>0.23594623952364024</v>
      </c>
      <c r="F5632">
        <v>0.13139256802829635</v>
      </c>
      <c r="G5632">
        <v>8.6909338119029993</v>
      </c>
      <c r="H5632">
        <v>-0.72994641559209938</v>
      </c>
      <c r="I5632">
        <v>-4.9380290284812904</v>
      </c>
      <c r="J5632">
        <v>-1.512977553678013</v>
      </c>
      <c r="K5632">
        <v>6.1462742710464298</v>
      </c>
    </row>
    <row r="5633" spans="1:11" x14ac:dyDescent="0.7">
      <c r="A5633">
        <v>112.62</v>
      </c>
      <c r="B5633">
        <v>1.2457527861749895</v>
      </c>
      <c r="C5633">
        <v>0.89613393526330043</v>
      </c>
      <c r="D5633">
        <v>-1.5948363558430003</v>
      </c>
      <c r="E5633">
        <v>0.23594623952364024</v>
      </c>
      <c r="F5633">
        <v>0.131498329411599</v>
      </c>
      <c r="G5633">
        <v>9.0364433166302884</v>
      </c>
      <c r="H5633">
        <v>-0.55876857379900002</v>
      </c>
      <c r="I5633">
        <v>-4.7675343970860808</v>
      </c>
      <c r="J5633">
        <v>-1.512977553678013</v>
      </c>
      <c r="K5633">
        <v>6.1462742710464298</v>
      </c>
    </row>
    <row r="5634" spans="1:11" x14ac:dyDescent="0.7">
      <c r="A5634">
        <v>112.64</v>
      </c>
      <c r="B5634">
        <v>0.51636623242043989</v>
      </c>
      <c r="C5634">
        <v>1.2364134044919997</v>
      </c>
      <c r="D5634">
        <v>-1.4061169247991074</v>
      </c>
      <c r="E5634">
        <v>0.41478381291510047</v>
      </c>
      <c r="F5634">
        <v>0.13181599814809886</v>
      </c>
      <c r="G5634">
        <v>8.6778320316004987</v>
      </c>
      <c r="H5634">
        <v>-0.56442542931699968</v>
      </c>
      <c r="I5634">
        <v>-4.7729509998621609</v>
      </c>
      <c r="J5634">
        <v>-1.6994816832959998</v>
      </c>
      <c r="K5634">
        <v>5.9581310704430805</v>
      </c>
    </row>
    <row r="5635" spans="1:11" x14ac:dyDescent="0.7">
      <c r="A5635">
        <v>112.66</v>
      </c>
      <c r="B5635">
        <v>0.49527263140350986</v>
      </c>
      <c r="C5635">
        <v>1.2328249408343996</v>
      </c>
      <c r="D5635">
        <v>-1.5579758097847076</v>
      </c>
      <c r="E5635">
        <v>0.24305934845984023</v>
      </c>
      <c r="F5635">
        <v>-4.2928058594100094E-2</v>
      </c>
      <c r="G5635">
        <v>8.4949454181790998</v>
      </c>
      <c r="H5635">
        <v>-1.0987149912415006</v>
      </c>
      <c r="I5635">
        <v>-4.6048595403577401</v>
      </c>
      <c r="J5635">
        <v>-2.2715765663079992</v>
      </c>
      <c r="K5635">
        <v>6.1417392151730601</v>
      </c>
    </row>
    <row r="5636" spans="1:11" x14ac:dyDescent="0.7">
      <c r="A5636">
        <v>112.68</v>
      </c>
      <c r="B5636">
        <v>0.86558251592287938</v>
      </c>
      <c r="C5636">
        <v>0.89044329068659955</v>
      </c>
      <c r="D5636">
        <v>-1.2172222125499985</v>
      </c>
      <c r="E5636">
        <v>0.24021146224426992</v>
      </c>
      <c r="F5636">
        <v>0.13171004441319667</v>
      </c>
      <c r="G5636">
        <v>9.0301037472604584</v>
      </c>
      <c r="H5636">
        <v>-0.3902113443291011</v>
      </c>
      <c r="I5636">
        <v>-4.5995410645318104</v>
      </c>
      <c r="J5636">
        <v>-1.8901179316620187</v>
      </c>
      <c r="K5636">
        <v>6.1432518841539805</v>
      </c>
    </row>
    <row r="5637" spans="1:11" x14ac:dyDescent="0.7">
      <c r="A5637">
        <v>112.7</v>
      </c>
      <c r="B5637">
        <v>1.4150728751887005</v>
      </c>
      <c r="C5637">
        <v>1.0680395258006996</v>
      </c>
      <c r="D5637">
        <v>-1.2471229950836999</v>
      </c>
      <c r="E5637">
        <v>0.23452625710892061</v>
      </c>
      <c r="F5637">
        <v>0.30597820742330128</v>
      </c>
      <c r="G5637">
        <v>8.8668811309548996</v>
      </c>
      <c r="H5637">
        <v>-0.38188615977490059</v>
      </c>
      <c r="I5637">
        <v>-4.9407870788446901</v>
      </c>
      <c r="J5637">
        <v>-1.7074966759560084</v>
      </c>
      <c r="K5637">
        <v>5.9612733306885808</v>
      </c>
    </row>
    <row r="5638" spans="1:11" x14ac:dyDescent="0.7">
      <c r="A5638">
        <v>112.72</v>
      </c>
      <c r="B5638">
        <v>1.0764842641139296</v>
      </c>
      <c r="C5638">
        <v>1.0698820309974</v>
      </c>
      <c r="D5638">
        <v>-1.4209527917954006</v>
      </c>
      <c r="E5638">
        <v>0.41183279346088053</v>
      </c>
      <c r="F5638">
        <v>-4.3245920054204134E-2</v>
      </c>
      <c r="G5638">
        <v>9.2123916021015795</v>
      </c>
      <c r="H5638">
        <v>-0.55594272397819999</v>
      </c>
      <c r="I5638">
        <v>-5.1139871242120707</v>
      </c>
      <c r="J5638">
        <v>-1.8980102564630101</v>
      </c>
      <c r="K5638">
        <v>5.7747020264883204</v>
      </c>
    </row>
    <row r="5639" spans="1:11" x14ac:dyDescent="0.7">
      <c r="A5639">
        <v>112.74</v>
      </c>
      <c r="B5639">
        <v>0.68573000705396048</v>
      </c>
      <c r="C5639">
        <v>1.4085281295028995</v>
      </c>
      <c r="D5639">
        <v>-1.2247043489407048</v>
      </c>
      <c r="E5639">
        <v>0.23878884127493016</v>
      </c>
      <c r="F5639">
        <v>0.13181599814809886</v>
      </c>
      <c r="G5639">
        <v>9.3760301303058</v>
      </c>
      <c r="H5639">
        <v>-0.56725643815070015</v>
      </c>
      <c r="I5639">
        <v>-4.7756617727039403</v>
      </c>
      <c r="J5639">
        <v>-2.0847022680110001</v>
      </c>
      <c r="K5639">
        <v>6.3298846287184407</v>
      </c>
    </row>
    <row r="5640" spans="1:11" x14ac:dyDescent="0.7">
      <c r="A5640">
        <v>112.76</v>
      </c>
      <c r="B5640">
        <v>0.84470198158289023</v>
      </c>
      <c r="C5640">
        <v>1.5790061407373006</v>
      </c>
      <c r="D5640">
        <v>-1.2097354418227013</v>
      </c>
      <c r="E5640">
        <v>0.24163496436627074</v>
      </c>
      <c r="F5640">
        <v>0.13202809837800089</v>
      </c>
      <c r="G5640">
        <v>9.3698907291952889</v>
      </c>
      <c r="H5640">
        <v>-0.39576991247020032</v>
      </c>
      <c r="I5640">
        <v>-4.6048595403577401</v>
      </c>
      <c r="J5640">
        <v>-2.2715765663079992</v>
      </c>
      <c r="K5640">
        <v>6.1417392151730601</v>
      </c>
    </row>
    <row r="5641" spans="1:11" x14ac:dyDescent="0.7">
      <c r="A5641">
        <v>112.78</v>
      </c>
      <c r="B5641">
        <v>0.68573000705396048</v>
      </c>
      <c r="C5641">
        <v>1.4085281295028995</v>
      </c>
      <c r="D5641">
        <v>-1.3986921026457964</v>
      </c>
      <c r="E5641">
        <v>6.2739390460760269E-2</v>
      </c>
      <c r="F5641">
        <v>0.13171004441319667</v>
      </c>
      <c r="G5641">
        <v>9.0301037472604584</v>
      </c>
      <c r="H5641">
        <v>-0.74147009263240093</v>
      </c>
      <c r="I5641">
        <v>-4.9490712958121401</v>
      </c>
      <c r="J5641">
        <v>-2.2754011844399997</v>
      </c>
      <c r="K5641">
        <v>6.1432518841539805</v>
      </c>
    </row>
    <row r="5642" spans="1:11" x14ac:dyDescent="0.7">
      <c r="A5642">
        <v>112.8</v>
      </c>
      <c r="B5642">
        <v>1.235441078218571</v>
      </c>
      <c r="C5642">
        <v>1.2399974946411003</v>
      </c>
      <c r="D5642">
        <v>-1.5948363558430003</v>
      </c>
      <c r="E5642">
        <v>0.23594623952364024</v>
      </c>
      <c r="F5642">
        <v>0.30597820742330128</v>
      </c>
      <c r="G5642">
        <v>8.8668811309548996</v>
      </c>
      <c r="H5642">
        <v>-0.38188615977490059</v>
      </c>
      <c r="I5642">
        <v>-4.9407870788446901</v>
      </c>
      <c r="J5642">
        <v>-1.3225265597619966</v>
      </c>
      <c r="K5642">
        <v>6.3327851766373602</v>
      </c>
    </row>
    <row r="5643" spans="1:11" x14ac:dyDescent="0.7">
      <c r="A5643">
        <v>112.82</v>
      </c>
      <c r="B5643">
        <v>1.235441078218571</v>
      </c>
      <c r="C5643">
        <v>1.2399974946411003</v>
      </c>
      <c r="D5643">
        <v>-1.4135371530950067</v>
      </c>
      <c r="E5643">
        <v>6.0005273659430536E-2</v>
      </c>
      <c r="F5643">
        <v>0.48072241688129935</v>
      </c>
      <c r="G5643">
        <v>9.0396102231814091</v>
      </c>
      <c r="H5643">
        <v>-0.38188615977490059</v>
      </c>
      <c r="I5643">
        <v>-4.9407870788446901</v>
      </c>
      <c r="J5643">
        <v>-1.7074966759560084</v>
      </c>
      <c r="K5643">
        <v>5.9612733306885808</v>
      </c>
    </row>
    <row r="5644" spans="1:11" x14ac:dyDescent="0.7">
      <c r="A5644">
        <v>112.84</v>
      </c>
      <c r="B5644">
        <v>0.8551454327318897</v>
      </c>
      <c r="C5644">
        <v>1.2346197198518993</v>
      </c>
      <c r="D5644">
        <v>-1.2247043489407048</v>
      </c>
      <c r="E5644">
        <v>0.23878884127493016</v>
      </c>
      <c r="F5644">
        <v>0.13171004441319667</v>
      </c>
      <c r="G5644">
        <v>8.3321171596422996</v>
      </c>
      <c r="H5644">
        <v>-0.56442542931699968</v>
      </c>
      <c r="I5644">
        <v>-4.7729509998621609</v>
      </c>
      <c r="J5644">
        <v>-1.8940653775759984</v>
      </c>
      <c r="K5644">
        <v>6.1447635691251499</v>
      </c>
    </row>
    <row r="5645" spans="1:11" x14ac:dyDescent="0.7">
      <c r="A5645">
        <v>112.86</v>
      </c>
      <c r="B5645">
        <v>-3.4228777495299845E-2</v>
      </c>
      <c r="C5645">
        <v>1.0588101347809999</v>
      </c>
      <c r="D5645">
        <v>-1.3912626823675964</v>
      </c>
      <c r="E5645">
        <v>6.4107718771690081E-2</v>
      </c>
      <c r="F5645">
        <v>-4.2981115808700565E-2</v>
      </c>
      <c r="G5645">
        <v>8.8475395731001996</v>
      </c>
      <c r="H5645">
        <v>-0.92444965364930098</v>
      </c>
      <c r="I5645">
        <v>-4.7810882688172702</v>
      </c>
      <c r="J5645">
        <v>-2.2715765663079992</v>
      </c>
      <c r="K5645">
        <v>6.1417392151730601</v>
      </c>
    </row>
    <row r="5646" spans="1:11" x14ac:dyDescent="0.7">
      <c r="A5646">
        <v>112.88</v>
      </c>
      <c r="B5646">
        <v>0.6962171426406405</v>
      </c>
      <c r="C5646">
        <v>1.0643511454846006</v>
      </c>
      <c r="D5646">
        <v>-1.5801058275017965</v>
      </c>
      <c r="E5646">
        <v>0.23878884127493016</v>
      </c>
      <c r="F5646">
        <v>0.30645427783510115</v>
      </c>
      <c r="G5646">
        <v>9.2061595797121001</v>
      </c>
      <c r="H5646">
        <v>-0.3902113443291011</v>
      </c>
      <c r="I5646">
        <v>-4.5995410645318104</v>
      </c>
      <c r="J5646">
        <v>-1.6994816832959998</v>
      </c>
      <c r="K5646">
        <v>5.9581310704430805</v>
      </c>
    </row>
    <row r="5647" spans="1:11" x14ac:dyDescent="0.7">
      <c r="A5647">
        <v>112.9</v>
      </c>
      <c r="B5647">
        <v>1.2457527861749895</v>
      </c>
      <c r="C5647">
        <v>1.5874418690323004</v>
      </c>
      <c r="D5647">
        <v>-1.6021947876721043</v>
      </c>
      <c r="E5647">
        <v>0.5876649607085902</v>
      </c>
      <c r="F5647">
        <v>0.13139256802829635</v>
      </c>
      <c r="G5647">
        <v>9.3882866344598295</v>
      </c>
      <c r="H5647">
        <v>-0.55876857379900002</v>
      </c>
      <c r="I5647">
        <v>-4.7675343970860808</v>
      </c>
      <c r="J5647">
        <v>-1.7074966759560084</v>
      </c>
      <c r="K5647">
        <v>5.9612733306885808</v>
      </c>
    </row>
    <row r="5648" spans="1:11" x14ac:dyDescent="0.7">
      <c r="A5648">
        <v>112.92</v>
      </c>
      <c r="B5648">
        <v>1.4150728751887005</v>
      </c>
      <c r="C5648">
        <v>1.0680395258006996</v>
      </c>
      <c r="D5648">
        <v>-1.7760794895628038</v>
      </c>
      <c r="E5648">
        <v>5.8639483598089903E-2</v>
      </c>
      <c r="F5648">
        <v>0.30613680148660194</v>
      </c>
      <c r="G5648">
        <v>9.2123916021015795</v>
      </c>
      <c r="H5648">
        <v>-0.73570475147480074</v>
      </c>
      <c r="I5648">
        <v>-4.94354680583446</v>
      </c>
      <c r="J5648">
        <v>-1.8980102564630101</v>
      </c>
      <c r="K5648">
        <v>6.1462742710464298</v>
      </c>
    </row>
    <row r="5649" spans="1:11" x14ac:dyDescent="0.7">
      <c r="A5649">
        <v>112.94</v>
      </c>
      <c r="B5649">
        <v>1.0349995328621606</v>
      </c>
      <c r="C5649">
        <v>1.0625052683102005</v>
      </c>
      <c r="D5649">
        <v>-1.0507704364096071</v>
      </c>
      <c r="E5649">
        <v>-0.29203999487776944</v>
      </c>
      <c r="F5649">
        <v>0.13171004441319667</v>
      </c>
      <c r="G5649">
        <v>9.0301037472604584</v>
      </c>
      <c r="H5649">
        <v>-0.56442542931699968</v>
      </c>
      <c r="I5649">
        <v>-4.7729509998621609</v>
      </c>
      <c r="J5649">
        <v>-2.2792233146110163</v>
      </c>
      <c r="K5649">
        <v>6.1447635691251499</v>
      </c>
    </row>
    <row r="5650" spans="1:11" x14ac:dyDescent="0.7">
      <c r="A5650">
        <v>112.96</v>
      </c>
      <c r="B5650">
        <v>1.0246125330859499</v>
      </c>
      <c r="C5650">
        <v>1.4067866693200006</v>
      </c>
      <c r="D5650">
        <v>-1.0356961311273096</v>
      </c>
      <c r="E5650">
        <v>6.4107718771690081E-2</v>
      </c>
      <c r="F5650">
        <v>-4.2981115808700565E-2</v>
      </c>
      <c r="G5650">
        <v>8.8475395731001996</v>
      </c>
      <c r="H5650">
        <v>-0.57292362582360035</v>
      </c>
      <c r="I5650">
        <v>-4.7810882688172702</v>
      </c>
      <c r="J5650">
        <v>-2.4661621571389958</v>
      </c>
      <c r="K5650">
        <v>6.3284329389366905</v>
      </c>
    </row>
    <row r="5651" spans="1:11" x14ac:dyDescent="0.7">
      <c r="A5651">
        <v>112.98</v>
      </c>
      <c r="B5651">
        <v>1.0453802000672496</v>
      </c>
      <c r="C5651">
        <v>0.71843376298749995</v>
      </c>
      <c r="D5651">
        <v>-1.2247043489407048</v>
      </c>
      <c r="E5651">
        <v>0.23878884127493016</v>
      </c>
      <c r="F5651">
        <v>-4.3140094604702028E-2</v>
      </c>
      <c r="G5651">
        <v>9.2061595797121001</v>
      </c>
      <c r="H5651">
        <v>-0.74147009263240093</v>
      </c>
      <c r="I5651">
        <v>-4.9490712958121401</v>
      </c>
      <c r="J5651">
        <v>-2.0847022680110001</v>
      </c>
      <c r="K5651">
        <v>6.3298846287184407</v>
      </c>
    </row>
    <row r="5652" spans="1:11" x14ac:dyDescent="0.7">
      <c r="A5652">
        <v>113</v>
      </c>
      <c r="B5652">
        <v>1.6048491428744498</v>
      </c>
      <c r="C5652">
        <v>1.2435772192723</v>
      </c>
      <c r="D5652">
        <v>-1.4283638451574063</v>
      </c>
      <c r="E5652">
        <v>5.7274538050630319E-2</v>
      </c>
      <c r="F5652">
        <v>-4.3351617443903478E-2</v>
      </c>
      <c r="G5652">
        <v>8.8700978973836992</v>
      </c>
      <c r="H5652">
        <v>-0.38188615977490059</v>
      </c>
      <c r="I5652">
        <v>-4.9407870788446901</v>
      </c>
      <c r="J5652">
        <v>-1.9019525708260119</v>
      </c>
      <c r="K5652">
        <v>6.1477839908764205</v>
      </c>
    </row>
    <row r="5653" spans="1:11" x14ac:dyDescent="0.7">
      <c r="A5653">
        <v>113.02</v>
      </c>
      <c r="B5653">
        <v>1.4150728751887005</v>
      </c>
      <c r="C5653">
        <v>1.0680395258006996</v>
      </c>
      <c r="D5653">
        <v>-1.5948363558430003</v>
      </c>
      <c r="E5653">
        <v>0.23594623952364024</v>
      </c>
      <c r="F5653">
        <v>0.13139256802829635</v>
      </c>
      <c r="G5653">
        <v>9.3882866344598295</v>
      </c>
      <c r="H5653">
        <v>-0.55876857379900002</v>
      </c>
      <c r="I5653">
        <v>-4.7675343970860808</v>
      </c>
      <c r="J5653">
        <v>-1.512977553678013</v>
      </c>
      <c r="K5653">
        <v>6.1462742710464298</v>
      </c>
    </row>
    <row r="5654" spans="1:11" x14ac:dyDescent="0.7">
      <c r="A5654">
        <v>113.04</v>
      </c>
      <c r="B5654">
        <v>0.68573000705396048</v>
      </c>
      <c r="C5654">
        <v>1.7545509906956998</v>
      </c>
      <c r="D5654">
        <v>-1.3986921026457964</v>
      </c>
      <c r="E5654">
        <v>0.41626069287256051</v>
      </c>
      <c r="F5654">
        <v>0.13171004441319667</v>
      </c>
      <c r="G5654">
        <v>9.0301037472604584</v>
      </c>
      <c r="H5654">
        <v>-0.56725643815070015</v>
      </c>
      <c r="I5654">
        <v>-4.4260783809321502</v>
      </c>
      <c r="J5654">
        <v>-2.0847022680110001</v>
      </c>
      <c r="K5654">
        <v>6.3298846287184407</v>
      </c>
    </row>
    <row r="5655" spans="1:11" x14ac:dyDescent="0.7">
      <c r="A5655">
        <v>113.06</v>
      </c>
      <c r="B5655">
        <v>0.49527263140350986</v>
      </c>
      <c r="C5655">
        <v>1.2328249408343996</v>
      </c>
      <c r="D5655">
        <v>-1.2097354418227013</v>
      </c>
      <c r="E5655">
        <v>0.24163496436627074</v>
      </c>
      <c r="F5655">
        <v>-4.2981115808700565E-2</v>
      </c>
      <c r="G5655">
        <v>8.8475395731001996</v>
      </c>
      <c r="H5655">
        <v>-0.74724245185590021</v>
      </c>
      <c r="I5655">
        <v>-4.9546025106711102</v>
      </c>
      <c r="J5655">
        <v>-2.0769276338150178</v>
      </c>
      <c r="K5655">
        <v>6.3269803040444099</v>
      </c>
    </row>
    <row r="5656" spans="1:11" x14ac:dyDescent="0.7">
      <c r="A5656">
        <v>113.08</v>
      </c>
      <c r="B5656">
        <v>0.86558251592287938</v>
      </c>
      <c r="C5656">
        <v>1.2364134044919997</v>
      </c>
      <c r="D5656">
        <v>-1.5801058275017965</v>
      </c>
      <c r="E5656">
        <v>0.23878884127493016</v>
      </c>
      <c r="F5656">
        <v>0.30645427783510115</v>
      </c>
      <c r="G5656">
        <v>8.8572191396503985</v>
      </c>
      <c r="H5656">
        <v>-0.74147009263240093</v>
      </c>
      <c r="I5656">
        <v>-4.9490712958121401</v>
      </c>
      <c r="J5656">
        <v>-1.6994816832959998</v>
      </c>
      <c r="K5656">
        <v>5.9581310704430805</v>
      </c>
    </row>
    <row r="5657" spans="1:11" x14ac:dyDescent="0.7">
      <c r="A5657">
        <v>113.1</v>
      </c>
      <c r="B5657">
        <v>1.0764842641139296</v>
      </c>
      <c r="C5657">
        <v>1.0698820309974</v>
      </c>
      <c r="D5657">
        <v>-1.9572665802604092</v>
      </c>
      <c r="E5657">
        <v>0.23452625710892061</v>
      </c>
      <c r="F5657">
        <v>0.13128687064590139</v>
      </c>
      <c r="G5657">
        <v>9.0427752132989099</v>
      </c>
      <c r="H5657">
        <v>-0.90682796305500091</v>
      </c>
      <c r="I5657">
        <v>-4.7648285641483508</v>
      </c>
      <c r="J5657">
        <v>-1.7074966759560084</v>
      </c>
      <c r="K5657">
        <v>5.9612733306885808</v>
      </c>
    </row>
    <row r="5658" spans="1:11" x14ac:dyDescent="0.7">
      <c r="A5658">
        <v>113.12</v>
      </c>
      <c r="B5658">
        <v>1.0764842641139296</v>
      </c>
      <c r="C5658">
        <v>1.0698820309974</v>
      </c>
      <c r="D5658">
        <v>-1.4135371530950067</v>
      </c>
      <c r="E5658">
        <v>6.0005273659430536E-2</v>
      </c>
      <c r="F5658">
        <v>0.13139256802829635</v>
      </c>
      <c r="G5658">
        <v>8.6909338119029993</v>
      </c>
      <c r="H5658">
        <v>-0.55876857379900002</v>
      </c>
      <c r="I5658">
        <v>-5.1167990682454008</v>
      </c>
      <c r="J5658">
        <v>-1.512977553678013</v>
      </c>
      <c r="K5658">
        <v>6.1462742710464298</v>
      </c>
    </row>
    <row r="5659" spans="1:11" x14ac:dyDescent="0.7">
      <c r="A5659">
        <v>113.14</v>
      </c>
      <c r="B5659">
        <v>0.33646048124576033</v>
      </c>
      <c r="C5659">
        <v>1.4085281295028995</v>
      </c>
      <c r="D5659">
        <v>-1.3986921026457964</v>
      </c>
      <c r="E5659">
        <v>0.41626069287256051</v>
      </c>
      <c r="F5659">
        <v>0.13171004441319667</v>
      </c>
      <c r="G5659">
        <v>9.0301037472604584</v>
      </c>
      <c r="H5659">
        <v>-0.74435539418520058</v>
      </c>
      <c r="I5659">
        <v>-4.6021994934280706</v>
      </c>
      <c r="J5659">
        <v>-2.0847022680110001</v>
      </c>
      <c r="K5659">
        <v>6.3298846287184407</v>
      </c>
    </row>
    <row r="5660" spans="1:11" x14ac:dyDescent="0.7">
      <c r="A5660">
        <v>113.16</v>
      </c>
      <c r="B5660">
        <v>0.6647365374630505</v>
      </c>
      <c r="C5660">
        <v>1.4050441464612007</v>
      </c>
      <c r="D5660">
        <v>-0.85411383227460647</v>
      </c>
      <c r="E5660">
        <v>0.59532049160112077</v>
      </c>
      <c r="F5660">
        <v>-4.2981115808700565E-2</v>
      </c>
      <c r="G5660">
        <v>8.8475395731001996</v>
      </c>
      <c r="H5660">
        <v>-0.92739286137200061</v>
      </c>
      <c r="I5660">
        <v>-4.4339013004922805</v>
      </c>
      <c r="J5660">
        <v>-2.6532835868480049</v>
      </c>
      <c r="K5660">
        <v>6.1402255612212899</v>
      </c>
    </row>
    <row r="5661" spans="1:11" x14ac:dyDescent="0.7">
      <c r="A5661">
        <v>113.18</v>
      </c>
      <c r="B5661">
        <v>1.5640150829277495</v>
      </c>
      <c r="C5661">
        <v>0.89044329068659955</v>
      </c>
      <c r="D5661">
        <v>-1.2321818552966022</v>
      </c>
      <c r="E5661">
        <v>0.23736710064035993</v>
      </c>
      <c r="F5661">
        <v>0.13160415485379673</v>
      </c>
      <c r="G5661">
        <v>8.6843868895835001</v>
      </c>
      <c r="H5661">
        <v>-0.3902113443291011</v>
      </c>
      <c r="I5661">
        <v>-4.5995410645318104</v>
      </c>
      <c r="J5661">
        <v>-1.8901179316620187</v>
      </c>
      <c r="K5661">
        <v>5.7714378486444708</v>
      </c>
    </row>
    <row r="5662" spans="1:11" x14ac:dyDescent="0.7">
      <c r="A5662">
        <v>113.2</v>
      </c>
      <c r="B5662">
        <v>1.774172346884141</v>
      </c>
      <c r="C5662">
        <v>1.0698820309974</v>
      </c>
      <c r="D5662">
        <v>-1.2471229950836999</v>
      </c>
      <c r="E5662">
        <v>-0.11861244649074987</v>
      </c>
      <c r="F5662">
        <v>0.30581970931759628</v>
      </c>
      <c r="G5662">
        <v>8.8700978973836992</v>
      </c>
      <c r="H5662">
        <v>-0.55876857379900002</v>
      </c>
      <c r="I5662">
        <v>-4.7675343970860808</v>
      </c>
      <c r="J5662">
        <v>-1.7074966759560084</v>
      </c>
      <c r="K5662">
        <v>5.9612733306885808</v>
      </c>
    </row>
    <row r="5663" spans="1:11" x14ac:dyDescent="0.7">
      <c r="A5663">
        <v>113.22</v>
      </c>
      <c r="B5663">
        <v>1.0764842641139296</v>
      </c>
      <c r="C5663">
        <v>1.0698820309974</v>
      </c>
      <c r="D5663">
        <v>-1.0658260940280968</v>
      </c>
      <c r="E5663">
        <v>5.8639483598089903E-2</v>
      </c>
      <c r="F5663">
        <v>0.30613680148660194</v>
      </c>
      <c r="G5663">
        <v>8.8636624170360996</v>
      </c>
      <c r="H5663">
        <v>-0.55876857379900002</v>
      </c>
      <c r="I5663">
        <v>-4.7675343970860808</v>
      </c>
      <c r="J5663">
        <v>-1.512977553678013</v>
      </c>
      <c r="K5663">
        <v>6.1462742710464298</v>
      </c>
    </row>
    <row r="5664" spans="1:11" x14ac:dyDescent="0.7">
      <c r="A5664">
        <v>113.24</v>
      </c>
      <c r="B5664">
        <v>0.51636623242043989</v>
      </c>
      <c r="C5664">
        <v>1.2364134044919997</v>
      </c>
      <c r="D5664">
        <v>-1.3986921026457964</v>
      </c>
      <c r="E5664">
        <v>-0.29078191195103997</v>
      </c>
      <c r="F5664">
        <v>0.48156927712089725</v>
      </c>
      <c r="G5664">
        <v>9.0269310809530996</v>
      </c>
      <c r="H5664">
        <v>-0.74147009263240093</v>
      </c>
      <c r="I5664">
        <v>-4.9490712958121401</v>
      </c>
      <c r="J5664">
        <v>-2.0847022680110001</v>
      </c>
      <c r="K5664">
        <v>6.3298846287184407</v>
      </c>
    </row>
    <row r="5665" spans="1:11" x14ac:dyDescent="0.7">
      <c r="A5665">
        <v>113.26</v>
      </c>
      <c r="B5665">
        <v>0.67523647394671027</v>
      </c>
      <c r="C5665">
        <v>1.4067866693200006</v>
      </c>
      <c r="D5665">
        <v>-1.5579758097847076</v>
      </c>
      <c r="E5665">
        <v>0.24305934845984023</v>
      </c>
      <c r="F5665">
        <v>0.30709038586689985</v>
      </c>
      <c r="G5665">
        <v>9.1936728558524194</v>
      </c>
      <c r="H5665">
        <v>-0.39855173469980087</v>
      </c>
      <c r="I5665">
        <v>-4.9573706437694804</v>
      </c>
      <c r="J5665">
        <v>-1.8822153287240155</v>
      </c>
      <c r="K5665">
        <v>6.1402255612212899</v>
      </c>
    </row>
    <row r="5666" spans="1:11" x14ac:dyDescent="0.7">
      <c r="A5666">
        <v>113.28</v>
      </c>
      <c r="B5666">
        <v>1.0453802000672496</v>
      </c>
      <c r="C5666">
        <v>1.4102685279816995</v>
      </c>
      <c r="D5666">
        <v>-1.3986921026457964</v>
      </c>
      <c r="E5666">
        <v>0.41626069287256051</v>
      </c>
      <c r="F5666">
        <v>0.13160415485379673</v>
      </c>
      <c r="G5666">
        <v>9.3821620942253787</v>
      </c>
      <c r="H5666">
        <v>-0.73858654559550097</v>
      </c>
      <c r="I5666">
        <v>-4.5968842521931004</v>
      </c>
      <c r="J5666">
        <v>-1.6994816832959998</v>
      </c>
      <c r="K5666">
        <v>5.9581310704430805</v>
      </c>
    </row>
    <row r="5667" spans="1:11" x14ac:dyDescent="0.7">
      <c r="A5667">
        <v>113.3</v>
      </c>
      <c r="B5667">
        <v>1.4253283054990398</v>
      </c>
      <c r="C5667">
        <v>1.4154833628938004</v>
      </c>
      <c r="D5667">
        <v>-1.4209527917954006</v>
      </c>
      <c r="E5667">
        <v>0.41183279346088053</v>
      </c>
      <c r="F5667">
        <v>0.13128687064590139</v>
      </c>
      <c r="G5667">
        <v>9.0427752132989099</v>
      </c>
      <c r="H5667">
        <v>-0.72994641559209938</v>
      </c>
      <c r="I5667">
        <v>-4.9380290284812904</v>
      </c>
      <c r="J5667">
        <v>-1.3225265597619966</v>
      </c>
      <c r="K5667">
        <v>5.9612733306885808</v>
      </c>
    </row>
    <row r="5668" spans="1:11" x14ac:dyDescent="0.7">
      <c r="A5668">
        <v>113.32</v>
      </c>
      <c r="B5668">
        <v>1.4150728751887005</v>
      </c>
      <c r="C5668">
        <v>1.0680395258006996</v>
      </c>
      <c r="D5668">
        <v>-1.0507704364096071</v>
      </c>
      <c r="E5668">
        <v>6.1371909018660631E-2</v>
      </c>
      <c r="F5668">
        <v>0.48093393964779807</v>
      </c>
      <c r="G5668">
        <v>8.6876613418001991</v>
      </c>
      <c r="H5668">
        <v>-0.21049756612740111</v>
      </c>
      <c r="I5668">
        <v>-5.1196127219270302</v>
      </c>
      <c r="J5668">
        <v>-1.318395173149014</v>
      </c>
      <c r="K5668">
        <v>5.9597027115024499</v>
      </c>
    </row>
    <row r="5669" spans="1:11" x14ac:dyDescent="0.7">
      <c r="A5669">
        <v>113.34</v>
      </c>
      <c r="B5669">
        <v>0.49527263140350986</v>
      </c>
      <c r="C5669">
        <v>1.2328249408343996</v>
      </c>
      <c r="D5669">
        <v>-1.3912626823675964</v>
      </c>
      <c r="E5669">
        <v>0.4177384874483705</v>
      </c>
      <c r="F5669">
        <v>0.13181599814809886</v>
      </c>
      <c r="G5669">
        <v>8.6778320316004987</v>
      </c>
      <c r="H5669">
        <v>-0.91563077048200014</v>
      </c>
      <c r="I5669">
        <v>-4.7729509998621609</v>
      </c>
      <c r="J5669">
        <v>-2.2792233146110163</v>
      </c>
      <c r="K5669">
        <v>6.1447635691251499</v>
      </c>
    </row>
    <row r="5670" spans="1:11" x14ac:dyDescent="0.7">
      <c r="A5670">
        <v>113.36</v>
      </c>
      <c r="B5670">
        <v>0.6647365374630505</v>
      </c>
      <c r="C5670">
        <v>1.0588101347809999</v>
      </c>
      <c r="D5670">
        <v>-1.383828659691801</v>
      </c>
      <c r="E5670">
        <v>0.41921719749239017</v>
      </c>
      <c r="F5670">
        <v>-4.2928058594100094E-2</v>
      </c>
      <c r="G5670">
        <v>8.8443091370157987</v>
      </c>
      <c r="H5670">
        <v>-0.74724245185590021</v>
      </c>
      <c r="I5670">
        <v>-4.6048595403577401</v>
      </c>
      <c r="J5670">
        <v>-2.2715765663079992</v>
      </c>
      <c r="K5670">
        <v>6.1417392151730601</v>
      </c>
    </row>
    <row r="5671" spans="1:11" x14ac:dyDescent="0.7">
      <c r="A5671">
        <v>113.38</v>
      </c>
      <c r="B5671">
        <v>1.3945432574938597</v>
      </c>
      <c r="C5671">
        <v>1.0643511454846006</v>
      </c>
      <c r="D5671">
        <v>-1.5801058275017965</v>
      </c>
      <c r="E5671">
        <v>0.23878884127493016</v>
      </c>
      <c r="F5671">
        <v>0.13171004441319667</v>
      </c>
      <c r="G5671">
        <v>9.0301037472604584</v>
      </c>
      <c r="H5671">
        <v>-0.38743459533059976</v>
      </c>
      <c r="I5671">
        <v>-4.9463082109798808</v>
      </c>
      <c r="J5671">
        <v>-1.6994816832959998</v>
      </c>
      <c r="K5671">
        <v>5.9581310704430805</v>
      </c>
    </row>
    <row r="5672" spans="1:11" x14ac:dyDescent="0.7">
      <c r="A5672">
        <v>113.4</v>
      </c>
      <c r="B5672">
        <v>1.2560582141631205</v>
      </c>
      <c r="C5672">
        <v>1.2435772192723</v>
      </c>
      <c r="D5672">
        <v>-1.5948363558430003</v>
      </c>
      <c r="E5672">
        <v>0.23594623952364024</v>
      </c>
      <c r="F5672">
        <v>0.30613680148660194</v>
      </c>
      <c r="G5672">
        <v>9.2123916021015795</v>
      </c>
      <c r="H5672">
        <v>-0.55594272397819999</v>
      </c>
      <c r="I5672">
        <v>-4.7648285641483508</v>
      </c>
      <c r="J5672">
        <v>-1.3266552610409974</v>
      </c>
      <c r="K5672">
        <v>5.9628429289977607</v>
      </c>
    </row>
    <row r="5673" spans="1:11" x14ac:dyDescent="0.7">
      <c r="A5673">
        <v>113.42</v>
      </c>
      <c r="B5673">
        <v>1.0661225599143709</v>
      </c>
      <c r="C5673">
        <v>1.4137461437083001</v>
      </c>
      <c r="D5673">
        <v>-1.5948363558430003</v>
      </c>
      <c r="E5673">
        <v>0.23594623952364024</v>
      </c>
      <c r="F5673">
        <v>0.30629549159479552</v>
      </c>
      <c r="G5673">
        <v>9.2092765344378584</v>
      </c>
      <c r="H5673">
        <v>-0.73570475147480074</v>
      </c>
      <c r="I5673">
        <v>-4.94354680583446</v>
      </c>
      <c r="J5673">
        <v>-1.512977553678013</v>
      </c>
      <c r="K5673">
        <v>6.1462742710464298</v>
      </c>
    </row>
    <row r="5674" spans="1:11" x14ac:dyDescent="0.7">
      <c r="A5674">
        <v>113.44</v>
      </c>
      <c r="B5674">
        <v>0.8551454327318897</v>
      </c>
      <c r="C5674">
        <v>1.2346197198518993</v>
      </c>
      <c r="D5674">
        <v>-1.0432356168911099</v>
      </c>
      <c r="E5674">
        <v>6.2739390460760269E-2</v>
      </c>
      <c r="F5674">
        <v>0.30677213906179901</v>
      </c>
      <c r="G5674">
        <v>8.8507680510478988</v>
      </c>
      <c r="H5674">
        <v>-0.57008916979519952</v>
      </c>
      <c r="I5674">
        <v>-4.7783741951868803</v>
      </c>
      <c r="J5674">
        <v>-1.8901179316620187</v>
      </c>
      <c r="K5674">
        <v>6.1432518841539805</v>
      </c>
    </row>
    <row r="5675" spans="1:11" x14ac:dyDescent="0.7">
      <c r="A5675">
        <v>113.46</v>
      </c>
      <c r="B5675">
        <v>1.0246125330859499</v>
      </c>
      <c r="C5675">
        <v>1.0606582650859</v>
      </c>
      <c r="D5675">
        <v>-0.86171070257150006</v>
      </c>
      <c r="E5675">
        <v>0.24021146224426992</v>
      </c>
      <c r="F5675">
        <v>0.48199347758060185</v>
      </c>
      <c r="G5675">
        <v>9.0205799763560197</v>
      </c>
      <c r="H5675">
        <v>-0.22412675424989992</v>
      </c>
      <c r="I5675">
        <v>-4.4339013004922805</v>
      </c>
      <c r="J5675">
        <v>-1.8861679162140206</v>
      </c>
      <c r="K5675">
        <v>6.5136742642010299</v>
      </c>
    </row>
    <row r="5676" spans="1:11" x14ac:dyDescent="0.7">
      <c r="A5676">
        <v>113.48</v>
      </c>
      <c r="B5676">
        <v>1.4048111944256494</v>
      </c>
      <c r="C5676">
        <v>1.4120078657270003</v>
      </c>
      <c r="D5676">
        <v>-1.4061169247991074</v>
      </c>
      <c r="E5676">
        <v>0.41478381291510047</v>
      </c>
      <c r="F5676">
        <v>0.30645427783510115</v>
      </c>
      <c r="G5676">
        <v>9.2061595797121001</v>
      </c>
      <c r="H5676">
        <v>-0.38465953432550037</v>
      </c>
      <c r="I5676">
        <v>-4.5942290549378804</v>
      </c>
      <c r="J5676">
        <v>-1.5089074405410088</v>
      </c>
      <c r="K5676">
        <v>6.1447635691251499</v>
      </c>
    </row>
    <row r="5677" spans="1:11" x14ac:dyDescent="0.7">
      <c r="A5677">
        <v>113.5</v>
      </c>
      <c r="B5677">
        <v>1.2560582141631205</v>
      </c>
      <c r="C5677">
        <v>0.89802850633640041</v>
      </c>
      <c r="D5677">
        <v>-1.4209527917954006</v>
      </c>
      <c r="E5677">
        <v>0.41183279346088053</v>
      </c>
      <c r="F5677">
        <v>0.13139256802829635</v>
      </c>
      <c r="G5677">
        <v>8.6909338119029993</v>
      </c>
      <c r="H5677">
        <v>-0.72994641559209938</v>
      </c>
      <c r="I5677">
        <v>-4.9380290284812904</v>
      </c>
      <c r="J5677">
        <v>-1.7074966759560084</v>
      </c>
      <c r="K5677">
        <v>5.9612733306885808</v>
      </c>
    </row>
    <row r="5678" spans="1:11" x14ac:dyDescent="0.7">
      <c r="A5678">
        <v>113.52</v>
      </c>
      <c r="B5678">
        <v>1.774172346884141</v>
      </c>
      <c r="C5678">
        <v>1.0698820309974</v>
      </c>
      <c r="D5678">
        <v>-1.4209527917954006</v>
      </c>
      <c r="E5678">
        <v>0.41183279346088053</v>
      </c>
      <c r="F5678">
        <v>0.30613680148660194</v>
      </c>
      <c r="G5678">
        <v>8.8636624170360996</v>
      </c>
      <c r="H5678">
        <v>-0.55594272397819999</v>
      </c>
      <c r="I5678">
        <v>-4.4156700040846202</v>
      </c>
      <c r="J5678">
        <v>-1.318395173149014</v>
      </c>
      <c r="K5678">
        <v>5.9597027115024499</v>
      </c>
    </row>
    <row r="5679" spans="1:11" x14ac:dyDescent="0.7">
      <c r="A5679">
        <v>113.54</v>
      </c>
      <c r="B5679">
        <v>0.8551454327318897</v>
      </c>
      <c r="C5679">
        <v>1.2346197198518993</v>
      </c>
      <c r="D5679">
        <v>-1.2247043489407048</v>
      </c>
      <c r="E5679">
        <v>0.23878884127493016</v>
      </c>
      <c r="F5679">
        <v>0.13181599814809886</v>
      </c>
      <c r="G5679">
        <v>9.3760301303058</v>
      </c>
      <c r="H5679">
        <v>-0.74147009263240093</v>
      </c>
      <c r="I5679">
        <v>-4.250010833251471</v>
      </c>
      <c r="J5679">
        <v>-2.0847022680110001</v>
      </c>
      <c r="K5679">
        <v>6.3298846287184407</v>
      </c>
    </row>
    <row r="5680" spans="1:11" x14ac:dyDescent="0.7">
      <c r="A5680">
        <v>113.56</v>
      </c>
      <c r="B5680">
        <v>0.49527263140350986</v>
      </c>
      <c r="C5680">
        <v>1.2328249408343996</v>
      </c>
      <c r="D5680">
        <v>-1.2097354418227013</v>
      </c>
      <c r="E5680">
        <v>0.24163496436627074</v>
      </c>
      <c r="F5680">
        <v>0.30693121422319791</v>
      </c>
      <c r="G5680">
        <v>8.8475395731001996</v>
      </c>
      <c r="H5680">
        <v>-0.92444965364930098</v>
      </c>
      <c r="I5680">
        <v>-4.7810882688172702</v>
      </c>
      <c r="J5680">
        <v>-2.2715765663079992</v>
      </c>
      <c r="K5680">
        <v>6.1417392151730601</v>
      </c>
    </row>
    <row r="5681" spans="1:11" x14ac:dyDescent="0.7">
      <c r="A5681">
        <v>113.58</v>
      </c>
      <c r="B5681">
        <v>1.0557545404905611</v>
      </c>
      <c r="C5681">
        <v>1.0661958976386998</v>
      </c>
      <c r="D5681">
        <v>-1.2321818552966022</v>
      </c>
      <c r="E5681">
        <v>0.23736710064035993</v>
      </c>
      <c r="F5681">
        <v>0.30629549159479552</v>
      </c>
      <c r="G5681">
        <v>9.2092765344378584</v>
      </c>
      <c r="H5681">
        <v>-0.38743459533059976</v>
      </c>
      <c r="I5681">
        <v>-4.9463082109798808</v>
      </c>
      <c r="J5681">
        <v>-1.7034904828770152</v>
      </c>
      <c r="K5681">
        <v>6.3313353743117098</v>
      </c>
    </row>
    <row r="5682" spans="1:11" x14ac:dyDescent="0.7">
      <c r="A5682">
        <v>113.6</v>
      </c>
      <c r="B5682">
        <v>1.0764842641139296</v>
      </c>
      <c r="C5682">
        <v>1.0698820309974</v>
      </c>
      <c r="D5682">
        <v>-1.6095486702388087</v>
      </c>
      <c r="E5682">
        <v>0.23310715258132042</v>
      </c>
      <c r="F5682">
        <v>0.48072241688129935</v>
      </c>
      <c r="G5682">
        <v>9.0396102231814091</v>
      </c>
      <c r="H5682">
        <v>-0.73282470867230032</v>
      </c>
      <c r="I5682">
        <v>-4.591575471293881</v>
      </c>
      <c r="J5682">
        <v>-1.5170450208780153</v>
      </c>
      <c r="K5682">
        <v>6.1477839908764205</v>
      </c>
    </row>
    <row r="5683" spans="1:11" x14ac:dyDescent="0.7">
      <c r="A5683">
        <v>113.62</v>
      </c>
      <c r="B5683">
        <v>0.88643760171400032</v>
      </c>
      <c r="C5683">
        <v>0.89423820966799994</v>
      </c>
      <c r="D5683">
        <v>-1.4135371530950067</v>
      </c>
      <c r="E5683">
        <v>6.0005273659430536E-2</v>
      </c>
      <c r="F5683">
        <v>0.30629549159479552</v>
      </c>
      <c r="G5683">
        <v>9.2092765344378584</v>
      </c>
      <c r="H5683">
        <v>-0.55876857379900002</v>
      </c>
      <c r="I5683">
        <v>-4.7675343970860808</v>
      </c>
      <c r="J5683">
        <v>-1.512977553678013</v>
      </c>
      <c r="K5683">
        <v>6.1462742710464298</v>
      </c>
    </row>
    <row r="5684" spans="1:11" x14ac:dyDescent="0.7">
      <c r="A5684">
        <v>113.64</v>
      </c>
      <c r="B5684">
        <v>0.32586041480747063</v>
      </c>
      <c r="C5684">
        <v>1.4067866693200006</v>
      </c>
      <c r="D5684">
        <v>-1.3912626823675964</v>
      </c>
      <c r="E5684">
        <v>0.4177384874483705</v>
      </c>
      <c r="F5684">
        <v>0.13192201611689569</v>
      </c>
      <c r="G5684">
        <v>9.0237564912348294</v>
      </c>
      <c r="H5684">
        <v>-0.56725643815070015</v>
      </c>
      <c r="I5684">
        <v>-4.7756617727039403</v>
      </c>
      <c r="J5684">
        <v>-2.2792233146110163</v>
      </c>
      <c r="K5684">
        <v>6.1447635691251499</v>
      </c>
    </row>
    <row r="5685" spans="1:11" x14ac:dyDescent="0.7">
      <c r="A5685">
        <v>113.66</v>
      </c>
      <c r="B5685">
        <v>0.83425215664618069</v>
      </c>
      <c r="C5685">
        <v>1.2310290664375998</v>
      </c>
      <c r="D5685">
        <v>-1.2097354418227013</v>
      </c>
      <c r="E5685">
        <v>0.24163496436627074</v>
      </c>
      <c r="F5685">
        <v>0.30709038586689985</v>
      </c>
      <c r="G5685">
        <v>9.1936728558524194</v>
      </c>
      <c r="H5685">
        <v>-0.39576991247020032</v>
      </c>
      <c r="I5685">
        <v>-4.6048595403577401</v>
      </c>
      <c r="J5685">
        <v>-2.0769276338150178</v>
      </c>
      <c r="K5685">
        <v>6.3269803040444099</v>
      </c>
    </row>
    <row r="5686" spans="1:11" x14ac:dyDescent="0.7">
      <c r="A5686">
        <v>113.68</v>
      </c>
      <c r="B5686">
        <v>1.3842690586703608</v>
      </c>
      <c r="C5686">
        <v>1.4085281295028995</v>
      </c>
      <c r="D5686">
        <v>-1.2321818552966022</v>
      </c>
      <c r="E5686">
        <v>0.23736710064035993</v>
      </c>
      <c r="F5686">
        <v>0.13160415485379673</v>
      </c>
      <c r="G5686">
        <v>9.0332744919043897</v>
      </c>
      <c r="H5686">
        <v>-0.56159614172280037</v>
      </c>
      <c r="I5686">
        <v>-4.7702418751570903</v>
      </c>
      <c r="J5686">
        <v>-1.7034904828770152</v>
      </c>
      <c r="K5686">
        <v>6.3313353743117098</v>
      </c>
    </row>
    <row r="5687" spans="1:11" x14ac:dyDescent="0.7">
      <c r="A5687">
        <v>113.7</v>
      </c>
      <c r="B5687">
        <v>1.774172346884141</v>
      </c>
      <c r="C5687">
        <v>1.0698820309974</v>
      </c>
      <c r="D5687">
        <v>-1.2471229950836999</v>
      </c>
      <c r="E5687">
        <v>0.23452625710892061</v>
      </c>
      <c r="F5687">
        <v>0.30581970931759628</v>
      </c>
      <c r="G5687">
        <v>8.8700978973836992</v>
      </c>
      <c r="H5687">
        <v>-0.55594272397819999</v>
      </c>
      <c r="I5687">
        <v>-5.1139871242120707</v>
      </c>
      <c r="J5687">
        <v>-1.7074966759560084</v>
      </c>
      <c r="K5687">
        <v>5.9612733306885808</v>
      </c>
    </row>
    <row r="5688" spans="1:11" x14ac:dyDescent="0.7">
      <c r="A5688">
        <v>113.72</v>
      </c>
      <c r="B5688">
        <v>1.4150728751887005</v>
      </c>
      <c r="C5688">
        <v>1.0680395258006996</v>
      </c>
      <c r="D5688">
        <v>-1.2396547359139021</v>
      </c>
      <c r="E5688">
        <v>0.23594623952364024</v>
      </c>
      <c r="F5688">
        <v>0.131498329411599</v>
      </c>
      <c r="G5688">
        <v>9.0364433166302884</v>
      </c>
      <c r="H5688">
        <v>-0.38465953432550037</v>
      </c>
      <c r="I5688">
        <v>-4.5942290549378804</v>
      </c>
      <c r="J5688">
        <v>-1.512977553678013</v>
      </c>
      <c r="K5688">
        <v>6.1462742710464298</v>
      </c>
    </row>
    <row r="5689" spans="1:11" x14ac:dyDescent="0.7">
      <c r="A5689">
        <v>113.74</v>
      </c>
      <c r="B5689">
        <v>0.52690338940512049</v>
      </c>
      <c r="C5689">
        <v>0.89234132849469994</v>
      </c>
      <c r="D5689">
        <v>-1.572733722528497</v>
      </c>
      <c r="E5689">
        <v>0.24021146224426992</v>
      </c>
      <c r="F5689">
        <v>-4.3087133784801779E-2</v>
      </c>
      <c r="G5689">
        <v>8.8539945726387987</v>
      </c>
      <c r="H5689">
        <v>-0.91856860983780031</v>
      </c>
      <c r="I5689">
        <v>-4.7756617727039403</v>
      </c>
      <c r="J5689">
        <v>-2.080816215904008</v>
      </c>
      <c r="K5689">
        <v>5.9565584065128601</v>
      </c>
    </row>
    <row r="5690" spans="1:11" x14ac:dyDescent="0.7">
      <c r="A5690">
        <v>113.76</v>
      </c>
      <c r="B5690">
        <v>0.68573000705396048</v>
      </c>
      <c r="C5690">
        <v>1.0625052683102005</v>
      </c>
      <c r="D5690">
        <v>-1.2097354418227013</v>
      </c>
      <c r="E5690">
        <v>0.24163496436627074</v>
      </c>
      <c r="F5690">
        <v>-4.2981115808700565E-2</v>
      </c>
      <c r="G5690">
        <v>8.8475395731001996</v>
      </c>
      <c r="H5690">
        <v>-0.75013126724810064</v>
      </c>
      <c r="I5690">
        <v>-4.6075212067984808</v>
      </c>
      <c r="J5690">
        <v>-1.8822153287240155</v>
      </c>
      <c r="K5690">
        <v>6.1402255612212899</v>
      </c>
    </row>
    <row r="5691" spans="1:11" x14ac:dyDescent="0.7">
      <c r="A5691">
        <v>113.78</v>
      </c>
      <c r="B5691">
        <v>0.87601323697841949</v>
      </c>
      <c r="C5691">
        <v>1.2382059957551999</v>
      </c>
      <c r="D5691">
        <v>-1.4135371530950067</v>
      </c>
      <c r="E5691">
        <v>6.0005273659430536E-2</v>
      </c>
      <c r="F5691">
        <v>0.30629549159479552</v>
      </c>
      <c r="G5691">
        <v>9.2092765344378584</v>
      </c>
      <c r="H5691">
        <v>-0.73858654559550097</v>
      </c>
      <c r="I5691">
        <v>-4.5968842521931004</v>
      </c>
      <c r="J5691">
        <v>-1.7034904828770152</v>
      </c>
      <c r="K5691">
        <v>6.3313353743117098</v>
      </c>
    </row>
    <row r="5692" spans="1:11" x14ac:dyDescent="0.7">
      <c r="A5692">
        <v>113.8</v>
      </c>
      <c r="B5692">
        <v>1.0764842641139296</v>
      </c>
      <c r="C5692">
        <v>1.0698820309974</v>
      </c>
      <c r="D5692">
        <v>-1.9572665802604092</v>
      </c>
      <c r="E5692">
        <v>0.23452625710892061</v>
      </c>
      <c r="F5692">
        <v>0.30597820742330128</v>
      </c>
      <c r="G5692">
        <v>9.2155047844164297</v>
      </c>
      <c r="H5692">
        <v>-0.55594272397819999</v>
      </c>
      <c r="I5692">
        <v>-4.7648285641483508</v>
      </c>
      <c r="J5692">
        <v>-1.5170450208780153</v>
      </c>
      <c r="K5692">
        <v>5.7763325239047099</v>
      </c>
    </row>
    <row r="5693" spans="1:11" x14ac:dyDescent="0.7">
      <c r="A5693">
        <v>113.82</v>
      </c>
      <c r="B5693">
        <v>0.88643760171400032</v>
      </c>
      <c r="C5693">
        <v>0.89423820966799994</v>
      </c>
      <c r="D5693">
        <v>-1.5948363558430003</v>
      </c>
      <c r="E5693">
        <v>0.23594623952364024</v>
      </c>
      <c r="F5693">
        <v>0.131498329411599</v>
      </c>
      <c r="G5693">
        <v>9.0364433166302884</v>
      </c>
      <c r="H5693">
        <v>-0.73570475147480074</v>
      </c>
      <c r="I5693">
        <v>-4.94354680583446</v>
      </c>
      <c r="J5693">
        <v>-1.7074966759560084</v>
      </c>
      <c r="K5693">
        <v>5.9612733306885808</v>
      </c>
    </row>
    <row r="5694" spans="1:11" x14ac:dyDescent="0.7">
      <c r="A5694">
        <v>113.84</v>
      </c>
      <c r="B5694">
        <v>0.50582264838056989</v>
      </c>
      <c r="C5694">
        <v>0.8885440951852992</v>
      </c>
      <c r="D5694">
        <v>-1.0432356168911099</v>
      </c>
      <c r="E5694">
        <v>6.2739390460760269E-2</v>
      </c>
      <c r="F5694">
        <v>0.13181599814809886</v>
      </c>
      <c r="G5694">
        <v>8.6778320316004987</v>
      </c>
      <c r="H5694">
        <v>-0.39298978286140063</v>
      </c>
      <c r="I5694">
        <v>-4.9518360618642507</v>
      </c>
      <c r="J5694">
        <v>-1.8901179316620187</v>
      </c>
      <c r="K5694">
        <v>6.1432518841539805</v>
      </c>
    </row>
    <row r="5695" spans="1:11" x14ac:dyDescent="0.7">
      <c r="A5695">
        <v>113.86</v>
      </c>
      <c r="B5695">
        <v>0.6962171426406405</v>
      </c>
      <c r="C5695">
        <v>1.4102685279816995</v>
      </c>
      <c r="D5695">
        <v>-1.383828659691801</v>
      </c>
      <c r="E5695">
        <v>0.41921719749239017</v>
      </c>
      <c r="F5695">
        <v>0.13202809837800089</v>
      </c>
      <c r="G5695">
        <v>9.3698907291952889</v>
      </c>
      <c r="H5695">
        <v>-0.57292362582360035</v>
      </c>
      <c r="I5695">
        <v>-4.4312920732763406</v>
      </c>
      <c r="J5695">
        <v>-2.2677494577860102</v>
      </c>
      <c r="K5695">
        <v>6.5122817025654101</v>
      </c>
    </row>
    <row r="5696" spans="1:11" x14ac:dyDescent="0.7">
      <c r="A5696">
        <v>113.88</v>
      </c>
      <c r="B5696">
        <v>1.235441078218571</v>
      </c>
      <c r="C5696">
        <v>1.2399974946411003</v>
      </c>
      <c r="D5696">
        <v>-1.4061169247991074</v>
      </c>
      <c r="E5696">
        <v>0.41478381291510047</v>
      </c>
      <c r="F5696">
        <v>0.131498329411599</v>
      </c>
      <c r="G5696">
        <v>9.0364433166302884</v>
      </c>
      <c r="H5696">
        <v>-0.73858654559550097</v>
      </c>
      <c r="I5696">
        <v>-4.5968842521931004</v>
      </c>
      <c r="J5696">
        <v>-1.8940653775759984</v>
      </c>
      <c r="K5696">
        <v>6.1447635691251499</v>
      </c>
    </row>
    <row r="5697" spans="1:11" x14ac:dyDescent="0.7">
      <c r="A5697">
        <v>113.9</v>
      </c>
      <c r="B5697">
        <v>1.9738075324668305</v>
      </c>
      <c r="C5697">
        <v>0.90181418913179989</v>
      </c>
      <c r="D5697">
        <v>-1.2471229950836999</v>
      </c>
      <c r="E5697">
        <v>0.23452625710892061</v>
      </c>
      <c r="F5697">
        <v>0.48051102211649521</v>
      </c>
      <c r="G5697">
        <v>9.0427752132989099</v>
      </c>
      <c r="H5697">
        <v>-0.38188615977490059</v>
      </c>
      <c r="I5697">
        <v>-4.9407870788446901</v>
      </c>
      <c r="J5697">
        <v>-1.512977553678013</v>
      </c>
      <c r="K5697">
        <v>6.1462742710464298</v>
      </c>
    </row>
    <row r="5698" spans="1:11" x14ac:dyDescent="0.7">
      <c r="A5698">
        <v>113.92</v>
      </c>
      <c r="B5698">
        <v>1.4253283054990398</v>
      </c>
      <c r="C5698">
        <v>1.4154833628938004</v>
      </c>
      <c r="D5698">
        <v>-1.4135371530950067</v>
      </c>
      <c r="E5698">
        <v>0.41330784672713072</v>
      </c>
      <c r="F5698">
        <v>0.30629549159479552</v>
      </c>
      <c r="G5698">
        <v>9.2092765344378584</v>
      </c>
      <c r="H5698">
        <v>-0.73282470867230032</v>
      </c>
      <c r="I5698">
        <v>-4.591575471293881</v>
      </c>
      <c r="J5698">
        <v>-1.7034904828770152</v>
      </c>
      <c r="K5698">
        <v>6.3313353743117098</v>
      </c>
    </row>
    <row r="5699" spans="1:11" x14ac:dyDescent="0.7">
      <c r="A5699">
        <v>113.94</v>
      </c>
      <c r="B5699">
        <v>0.86558251592287938</v>
      </c>
      <c r="C5699">
        <v>0.89044329068659955</v>
      </c>
      <c r="D5699">
        <v>-1.2321818552966022</v>
      </c>
      <c r="E5699">
        <v>-0.11599012938480957</v>
      </c>
      <c r="F5699">
        <v>0.30661316029500085</v>
      </c>
      <c r="G5699">
        <v>9.2030407362090489</v>
      </c>
      <c r="H5699">
        <v>-0.57008916979519952</v>
      </c>
      <c r="I5699">
        <v>-4.7783741951868803</v>
      </c>
      <c r="J5699">
        <v>-2.0847022680110001</v>
      </c>
      <c r="K5699">
        <v>6.3298846287184407</v>
      </c>
    </row>
    <row r="5700" spans="1:11" x14ac:dyDescent="0.7">
      <c r="A5700">
        <v>113.96</v>
      </c>
      <c r="B5700">
        <v>0.8551454327318897</v>
      </c>
      <c r="C5700">
        <v>1.2346197198518993</v>
      </c>
      <c r="D5700">
        <v>-1.3763900303405023</v>
      </c>
      <c r="E5700">
        <v>-0.28700298555809933</v>
      </c>
      <c r="F5700">
        <v>0.30693121422319791</v>
      </c>
      <c r="G5700">
        <v>9.19679737599966</v>
      </c>
      <c r="H5700">
        <v>-0.22139759799800096</v>
      </c>
      <c r="I5700">
        <v>-4.7810882688172702</v>
      </c>
      <c r="J5700">
        <v>-1.8861679162140206</v>
      </c>
      <c r="K5700">
        <v>6.1417392151730601</v>
      </c>
    </row>
    <row r="5701" spans="1:11" x14ac:dyDescent="0.7">
      <c r="A5701">
        <v>113.98</v>
      </c>
      <c r="B5701">
        <v>1.0557545404905611</v>
      </c>
      <c r="C5701">
        <v>1.0661958976386998</v>
      </c>
      <c r="D5701">
        <v>-1.9500179757719991</v>
      </c>
      <c r="E5701">
        <v>0.23594623952364024</v>
      </c>
      <c r="F5701">
        <v>0.13160415485379673</v>
      </c>
      <c r="G5701">
        <v>8.6843868895835001</v>
      </c>
      <c r="H5701">
        <v>-0.38743459533059976</v>
      </c>
      <c r="I5701">
        <v>-4.9463082109798808</v>
      </c>
      <c r="J5701">
        <v>-1.7034904828770152</v>
      </c>
      <c r="K5701">
        <v>6.3313353743117098</v>
      </c>
    </row>
    <row r="5702" spans="1:11" x14ac:dyDescent="0.7">
      <c r="A5702">
        <v>114</v>
      </c>
      <c r="B5702">
        <v>1.0764842641139296</v>
      </c>
      <c r="C5702">
        <v>1.0698820309974</v>
      </c>
      <c r="D5702">
        <v>-1.9645107033857983</v>
      </c>
      <c r="E5702">
        <v>-0.11992238913160946</v>
      </c>
      <c r="F5702">
        <v>-4.3298784741999441E-2</v>
      </c>
      <c r="G5702">
        <v>8.8668811309548996</v>
      </c>
      <c r="H5702">
        <v>-0.72994641559209938</v>
      </c>
      <c r="I5702">
        <v>-4.9380290284812904</v>
      </c>
      <c r="J5702">
        <v>-1.5170450208780153</v>
      </c>
      <c r="K5702">
        <v>5.7763325239047099</v>
      </c>
    </row>
    <row r="5703" spans="1:11" x14ac:dyDescent="0.7">
      <c r="A5703">
        <v>114.02</v>
      </c>
      <c r="B5703">
        <v>0.89685561593802099</v>
      </c>
      <c r="C5703">
        <v>1.2417879021478004</v>
      </c>
      <c r="D5703">
        <v>-1.5801058275017965</v>
      </c>
      <c r="E5703">
        <v>-0.11467775341442987</v>
      </c>
      <c r="F5703">
        <v>0.13160415485379673</v>
      </c>
      <c r="G5703">
        <v>8.6843868895835001</v>
      </c>
      <c r="H5703">
        <v>-0.38465953432550037</v>
      </c>
      <c r="I5703">
        <v>-4.5942290549378804</v>
      </c>
      <c r="J5703">
        <v>-1.7074966759560084</v>
      </c>
      <c r="K5703">
        <v>5.9612733306885808</v>
      </c>
    </row>
    <row r="5704" spans="1:11" x14ac:dyDescent="0.7">
      <c r="A5704">
        <v>114.04</v>
      </c>
      <c r="B5704">
        <v>0.6962171426406405</v>
      </c>
      <c r="C5704">
        <v>1.4102685279816995</v>
      </c>
      <c r="D5704">
        <v>-1.5579758097847076</v>
      </c>
      <c r="E5704">
        <v>0.24305934845984023</v>
      </c>
      <c r="F5704">
        <v>0.13192201611689569</v>
      </c>
      <c r="G5704">
        <v>9.0237564912348294</v>
      </c>
      <c r="H5704">
        <v>-0.92150823701600082</v>
      </c>
      <c r="I5704">
        <v>-4.4286844339059606</v>
      </c>
      <c r="J5704">
        <v>-2.2754011844399997</v>
      </c>
      <c r="K5704">
        <v>6.5150659196634804</v>
      </c>
    </row>
    <row r="5705" spans="1:11" x14ac:dyDescent="0.7">
      <c r="A5705">
        <v>114.06</v>
      </c>
      <c r="B5705">
        <v>0.67523647394671027</v>
      </c>
      <c r="C5705">
        <v>1.4067866693200006</v>
      </c>
      <c r="D5705">
        <v>-1.2097354418227013</v>
      </c>
      <c r="E5705">
        <v>0.24163496436627074</v>
      </c>
      <c r="F5705">
        <v>-4.2928058594100094E-2</v>
      </c>
      <c r="G5705">
        <v>9.1936728558524194</v>
      </c>
      <c r="H5705">
        <v>-0.75013126724810064</v>
      </c>
      <c r="I5705">
        <v>-4.6075212067984808</v>
      </c>
      <c r="J5705">
        <v>-2.0769276338150178</v>
      </c>
      <c r="K5705">
        <v>6.3269803040444099</v>
      </c>
    </row>
    <row r="5706" spans="1:11" x14ac:dyDescent="0.7">
      <c r="A5706">
        <v>114.08</v>
      </c>
      <c r="B5706">
        <v>1.5844445547231398</v>
      </c>
      <c r="C5706">
        <v>0.89423820966799994</v>
      </c>
      <c r="D5706">
        <v>-1.2247043489407048</v>
      </c>
      <c r="E5706">
        <v>0.23878884127493016</v>
      </c>
      <c r="F5706">
        <v>0.48114559053220063</v>
      </c>
      <c r="G5706">
        <v>9.0332744919043897</v>
      </c>
      <c r="H5706">
        <v>-0.56159614172280037</v>
      </c>
      <c r="I5706">
        <v>-4.7702418751570903</v>
      </c>
      <c r="J5706">
        <v>-1.8980102564630101</v>
      </c>
      <c r="K5706">
        <v>5.7747020264883204</v>
      </c>
    </row>
    <row r="5707" spans="1:11" x14ac:dyDescent="0.7">
      <c r="A5707">
        <v>114.1</v>
      </c>
      <c r="B5707">
        <v>1.4355774910656809</v>
      </c>
      <c r="C5707">
        <v>1.0717234142546008</v>
      </c>
      <c r="D5707">
        <v>-1.4283638451574063</v>
      </c>
      <c r="E5707">
        <v>0.41035865226962009</v>
      </c>
      <c r="F5707">
        <v>0.30597820742330128</v>
      </c>
      <c r="G5707">
        <v>8.8668811309548996</v>
      </c>
      <c r="H5707">
        <v>-0.55311859069480107</v>
      </c>
      <c r="I5707">
        <v>-4.7621243748448903</v>
      </c>
      <c r="J5707">
        <v>-1.5211098447200015</v>
      </c>
      <c r="K5707">
        <v>6.1492927295724904</v>
      </c>
    </row>
    <row r="5708" spans="1:11" x14ac:dyDescent="0.7">
      <c r="A5708">
        <v>114.12</v>
      </c>
      <c r="B5708">
        <v>1.0557545404905611</v>
      </c>
      <c r="C5708">
        <v>1.0661958976386998</v>
      </c>
      <c r="D5708">
        <v>-1.5874733705288975</v>
      </c>
      <c r="E5708">
        <v>0.23736710064035993</v>
      </c>
      <c r="F5708">
        <v>0.13160415485379673</v>
      </c>
      <c r="G5708">
        <v>8.6843868895835001</v>
      </c>
      <c r="H5708">
        <v>-0.73570475147480074</v>
      </c>
      <c r="I5708">
        <v>-4.94354680583446</v>
      </c>
      <c r="J5708">
        <v>-1.7034904828770152</v>
      </c>
      <c r="K5708">
        <v>6.3313353743117098</v>
      </c>
    </row>
    <row r="5709" spans="1:11" x14ac:dyDescent="0.7">
      <c r="A5709">
        <v>114.14</v>
      </c>
      <c r="B5709">
        <v>0.8551454327318897</v>
      </c>
      <c r="C5709">
        <v>1.2346197198518993</v>
      </c>
      <c r="D5709">
        <v>-1.2172222125499985</v>
      </c>
      <c r="E5709">
        <v>0.24021146224426992</v>
      </c>
      <c r="F5709">
        <v>0.13192201611689569</v>
      </c>
      <c r="G5709">
        <v>9.0237564912348294</v>
      </c>
      <c r="H5709">
        <v>-0.74435539418520058</v>
      </c>
      <c r="I5709">
        <v>-4.6021994934280706</v>
      </c>
      <c r="J5709">
        <v>-2.2792233146110163</v>
      </c>
      <c r="K5709">
        <v>6.1447635691251499</v>
      </c>
    </row>
    <row r="5710" spans="1:11" x14ac:dyDescent="0.7">
      <c r="A5710">
        <v>114.16</v>
      </c>
      <c r="B5710">
        <v>0.49527263140350986</v>
      </c>
      <c r="C5710">
        <v>1.2328249408343996</v>
      </c>
      <c r="D5710">
        <v>-1.0356961311273096</v>
      </c>
      <c r="E5710">
        <v>6.4107718771690081E-2</v>
      </c>
      <c r="F5710">
        <v>0.30724965408060001</v>
      </c>
      <c r="G5710">
        <v>9.1905464400460595</v>
      </c>
      <c r="H5710">
        <v>-0.39855173469980087</v>
      </c>
      <c r="I5710">
        <v>-4.9573706437694804</v>
      </c>
      <c r="J5710">
        <v>-2.0769276338150178</v>
      </c>
      <c r="K5710">
        <v>6.3269803040444099</v>
      </c>
    </row>
    <row r="5711" spans="1:11" x14ac:dyDescent="0.7">
      <c r="A5711">
        <v>114.18</v>
      </c>
      <c r="B5711">
        <v>0.89685561593802099</v>
      </c>
      <c r="C5711">
        <v>1.2417879021478004</v>
      </c>
      <c r="D5711">
        <v>-1.5801058275017965</v>
      </c>
      <c r="E5711">
        <v>-0.11467775341442987</v>
      </c>
      <c r="F5711">
        <v>0.30629549159479552</v>
      </c>
      <c r="G5711">
        <v>9.2092765344378584</v>
      </c>
      <c r="H5711">
        <v>-0.73570475147480074</v>
      </c>
      <c r="I5711">
        <v>-4.94354680583446</v>
      </c>
      <c r="J5711">
        <v>-1.7034904828770152</v>
      </c>
      <c r="K5711">
        <v>6.3313353743117098</v>
      </c>
    </row>
    <row r="5712" spans="1:11" x14ac:dyDescent="0.7">
      <c r="A5712">
        <v>114.2</v>
      </c>
      <c r="B5712">
        <v>0.93846428363893075</v>
      </c>
      <c r="C5712">
        <v>0.90370530295900053</v>
      </c>
      <c r="D5712">
        <v>-1.6021947876721043</v>
      </c>
      <c r="E5712">
        <v>-0.11861244649074987</v>
      </c>
      <c r="F5712">
        <v>0.30613680148660194</v>
      </c>
      <c r="G5712">
        <v>8.8636624170360996</v>
      </c>
      <c r="H5712">
        <v>-0.38188615977490059</v>
      </c>
      <c r="I5712">
        <v>-4.9407870788446901</v>
      </c>
      <c r="J5712">
        <v>-1.512977553678013</v>
      </c>
      <c r="K5712">
        <v>6.1462742710464298</v>
      </c>
    </row>
    <row r="5713" spans="1:11" x14ac:dyDescent="0.7">
      <c r="A5713">
        <v>114.22</v>
      </c>
      <c r="B5713">
        <v>0.74855706222141016</v>
      </c>
      <c r="C5713">
        <v>0.72817272444880032</v>
      </c>
      <c r="D5713">
        <v>-1.4283638451574063</v>
      </c>
      <c r="E5713">
        <v>5.7274538050630319E-2</v>
      </c>
      <c r="F5713">
        <v>0.48114559053220063</v>
      </c>
      <c r="G5713">
        <v>9.0332744919043897</v>
      </c>
      <c r="H5713">
        <v>-0.20777669888000005</v>
      </c>
      <c r="I5713">
        <v>-4.7675343970860808</v>
      </c>
      <c r="J5713">
        <v>-1.318395173149014</v>
      </c>
      <c r="K5713">
        <v>5.9597027115024499</v>
      </c>
    </row>
    <row r="5714" spans="1:11" x14ac:dyDescent="0.7">
      <c r="A5714">
        <v>114.24</v>
      </c>
      <c r="B5714">
        <v>0.34705408521403047</v>
      </c>
      <c r="C5714">
        <v>1.0643511454846006</v>
      </c>
      <c r="D5714">
        <v>-1.3912626823675964</v>
      </c>
      <c r="E5714">
        <v>6.4107718771690081E-2</v>
      </c>
      <c r="F5714">
        <v>-0.21793728082469954</v>
      </c>
      <c r="G5714">
        <v>8.6745516222248984</v>
      </c>
      <c r="H5714">
        <v>-0.91856860983780031</v>
      </c>
      <c r="I5714">
        <v>-4.7756617727039403</v>
      </c>
      <c r="J5714">
        <v>-1.8901179316620187</v>
      </c>
      <c r="K5714">
        <v>6.1432518841539805</v>
      </c>
    </row>
    <row r="5715" spans="1:11" x14ac:dyDescent="0.7">
      <c r="A5715">
        <v>114.26</v>
      </c>
      <c r="B5715">
        <v>0.68573000705396048</v>
      </c>
      <c r="C5715">
        <v>1.0625052683102005</v>
      </c>
      <c r="D5715">
        <v>-1.3763900303405023</v>
      </c>
      <c r="E5715">
        <v>6.6846919148740191E-2</v>
      </c>
      <c r="F5715">
        <v>-4.2928058594100094E-2</v>
      </c>
      <c r="G5715">
        <v>8.8443091370157987</v>
      </c>
      <c r="H5715">
        <v>-0.92444965364930098</v>
      </c>
      <c r="I5715">
        <v>-4.7810882688172702</v>
      </c>
      <c r="J5715">
        <v>-2.0769276338150178</v>
      </c>
      <c r="K5715">
        <v>6.3269803040444099</v>
      </c>
    </row>
    <row r="5716" spans="1:11" x14ac:dyDescent="0.7">
      <c r="A5716">
        <v>114.28</v>
      </c>
      <c r="B5716">
        <v>1.235441078218571</v>
      </c>
      <c r="C5716">
        <v>1.2399974946411003</v>
      </c>
      <c r="D5716">
        <v>-1.0583005940136019</v>
      </c>
      <c r="E5716">
        <v>0.41330784672713072</v>
      </c>
      <c r="F5716">
        <v>0.30645427783510115</v>
      </c>
      <c r="G5716">
        <v>8.8572191396503985</v>
      </c>
      <c r="H5716">
        <v>-0.73858654559550097</v>
      </c>
      <c r="I5716">
        <v>-4.5968842521931004</v>
      </c>
      <c r="J5716">
        <v>-2.0885857926050164</v>
      </c>
      <c r="K5716">
        <v>5.9597027115024499</v>
      </c>
    </row>
    <row r="5717" spans="1:11" x14ac:dyDescent="0.7">
      <c r="A5717">
        <v>114.3</v>
      </c>
      <c r="B5717">
        <v>1.6048491428744498</v>
      </c>
      <c r="C5717">
        <v>1.2435772192723</v>
      </c>
      <c r="D5717">
        <v>-1.4357703174324996</v>
      </c>
      <c r="E5717">
        <v>0.4088854223076499</v>
      </c>
      <c r="F5717">
        <v>0.13139256802829635</v>
      </c>
      <c r="G5717">
        <v>9.0396102231814091</v>
      </c>
      <c r="H5717">
        <v>-0.90682796305500091</v>
      </c>
      <c r="I5717">
        <v>-4.7648285641483508</v>
      </c>
      <c r="J5717">
        <v>-1.7074966759560084</v>
      </c>
      <c r="K5717">
        <v>5.9612733306885808</v>
      </c>
    </row>
    <row r="5718" spans="1:11" x14ac:dyDescent="0.7">
      <c r="A5718">
        <v>114.32</v>
      </c>
      <c r="B5718">
        <v>1.0557545404905611</v>
      </c>
      <c r="C5718">
        <v>1.0661958976386998</v>
      </c>
      <c r="D5718">
        <v>-1.6021947876721043</v>
      </c>
      <c r="E5718">
        <v>0.23452625710892061</v>
      </c>
      <c r="F5718">
        <v>0.13171004441319667</v>
      </c>
      <c r="G5718">
        <v>9.0301037472604584</v>
      </c>
      <c r="H5718">
        <v>-0.56159614172280037</v>
      </c>
      <c r="I5718">
        <v>-4.7702418751570903</v>
      </c>
      <c r="J5718">
        <v>-2.0885857926050164</v>
      </c>
      <c r="K5718">
        <v>5.9597027115024499</v>
      </c>
    </row>
    <row r="5719" spans="1:11" x14ac:dyDescent="0.7">
      <c r="A5719">
        <v>114.34</v>
      </c>
      <c r="B5719">
        <v>1.0349995328621606</v>
      </c>
      <c r="C5719">
        <v>1.0625052683102005</v>
      </c>
      <c r="D5719">
        <v>-0.84651225511879602</v>
      </c>
      <c r="E5719">
        <v>0.24305934845984023</v>
      </c>
      <c r="F5719">
        <v>0.13192201611689569</v>
      </c>
      <c r="G5719">
        <v>9.0237564912348294</v>
      </c>
      <c r="H5719">
        <v>-0.57008916979519952</v>
      </c>
      <c r="I5719">
        <v>-4.7783741951868803</v>
      </c>
      <c r="J5719">
        <v>-2.2792233146110163</v>
      </c>
      <c r="K5719">
        <v>6.1447635691251499</v>
      </c>
    </row>
    <row r="5720" spans="1:11" x14ac:dyDescent="0.7">
      <c r="A5720">
        <v>114.36</v>
      </c>
      <c r="B5720">
        <v>0.8551454327318897</v>
      </c>
      <c r="C5720">
        <v>1.2346197198518993</v>
      </c>
      <c r="D5720">
        <v>-1.2097354418227013</v>
      </c>
      <c r="E5720">
        <v>0.24163496436627074</v>
      </c>
      <c r="F5720">
        <v>0.13202809837800089</v>
      </c>
      <c r="G5720">
        <v>9.3698907291952889</v>
      </c>
      <c r="H5720">
        <v>-0.39576991247020032</v>
      </c>
      <c r="I5720">
        <v>-4.6048595403577401</v>
      </c>
      <c r="J5720">
        <v>-2.0769276338150178</v>
      </c>
      <c r="K5720">
        <v>6.3269803040444099</v>
      </c>
    </row>
    <row r="5721" spans="1:11" x14ac:dyDescent="0.7">
      <c r="A5721">
        <v>114.38</v>
      </c>
      <c r="B5721">
        <v>0.89685561593802099</v>
      </c>
      <c r="C5721">
        <v>1.2417879021478004</v>
      </c>
      <c r="D5721">
        <v>-1.5948363558430003</v>
      </c>
      <c r="E5721">
        <v>0.23594623952364024</v>
      </c>
      <c r="F5721">
        <v>0.131498329411599</v>
      </c>
      <c r="G5721">
        <v>9.0364433166302884</v>
      </c>
      <c r="H5721">
        <v>-0.91269471731830087</v>
      </c>
      <c r="I5721">
        <v>-4.7702418751570903</v>
      </c>
      <c r="J5721">
        <v>-2.0924667921510149</v>
      </c>
      <c r="K5721">
        <v>6.3327851766373602</v>
      </c>
    </row>
    <row r="5722" spans="1:11" x14ac:dyDescent="0.7">
      <c r="A5722">
        <v>114.4</v>
      </c>
      <c r="B5722">
        <v>1.7843153232739404</v>
      </c>
      <c r="C5722">
        <v>0.72622730425860027</v>
      </c>
      <c r="D5722">
        <v>-1.7760794895628038</v>
      </c>
      <c r="E5722">
        <v>5.8639483598089903E-2</v>
      </c>
      <c r="F5722">
        <v>0.48051102211649521</v>
      </c>
      <c r="G5722">
        <v>9.0427752132989099</v>
      </c>
      <c r="H5722">
        <v>-0.72994641559209938</v>
      </c>
      <c r="I5722">
        <v>-4.9380290284812904</v>
      </c>
      <c r="J5722">
        <v>-1.5170450208780153</v>
      </c>
      <c r="K5722">
        <v>5.7763325239047099</v>
      </c>
    </row>
    <row r="5723" spans="1:11" x14ac:dyDescent="0.7">
      <c r="A5723">
        <v>114.42</v>
      </c>
      <c r="B5723">
        <v>1.4048111944256494</v>
      </c>
      <c r="C5723">
        <v>1.4120078657270003</v>
      </c>
      <c r="D5723">
        <v>-1.5948363558430003</v>
      </c>
      <c r="E5723">
        <v>0.58919417253983042</v>
      </c>
      <c r="F5723">
        <v>0.131498329411599</v>
      </c>
      <c r="G5723">
        <v>9.0364433166302884</v>
      </c>
      <c r="H5723">
        <v>-0.38465953432550037</v>
      </c>
      <c r="I5723">
        <v>-4.5942290549378804</v>
      </c>
      <c r="J5723">
        <v>-1.7034904828770152</v>
      </c>
      <c r="K5723">
        <v>6.3313353743117098</v>
      </c>
    </row>
    <row r="5724" spans="1:11" x14ac:dyDescent="0.7">
      <c r="A5724">
        <v>114.44</v>
      </c>
      <c r="B5724">
        <v>0.6647365374630505</v>
      </c>
      <c r="C5724">
        <v>1.4050441464612007</v>
      </c>
      <c r="D5724">
        <v>-1.0281519747822045</v>
      </c>
      <c r="E5724">
        <v>0.41921719749239017</v>
      </c>
      <c r="F5724">
        <v>0.30677213906179901</v>
      </c>
      <c r="G5724">
        <v>8.8507680510478988</v>
      </c>
      <c r="H5724">
        <v>-0.74435539418520058</v>
      </c>
      <c r="I5724">
        <v>-4.6021994934280706</v>
      </c>
      <c r="J5724">
        <v>-2.0847022680110001</v>
      </c>
      <c r="K5724">
        <v>6.3298846287184407</v>
      </c>
    </row>
    <row r="5725" spans="1:11" x14ac:dyDescent="0.7">
      <c r="A5725">
        <v>114.46</v>
      </c>
      <c r="B5725">
        <v>0.84470198158289023</v>
      </c>
      <c r="C5725">
        <v>0.88664374093150045</v>
      </c>
      <c r="D5725">
        <v>-1.0206031435146059</v>
      </c>
      <c r="E5725">
        <v>0.4206968238555806</v>
      </c>
      <c r="F5725">
        <v>0.30724965408060001</v>
      </c>
      <c r="G5725">
        <v>8.4916070419790994</v>
      </c>
      <c r="H5725">
        <v>-0.575759807811</v>
      </c>
      <c r="I5725">
        <v>-4.7838039951032503</v>
      </c>
      <c r="J5725">
        <v>-1.8822153287240155</v>
      </c>
      <c r="K5725">
        <v>6.1402255612212899</v>
      </c>
    </row>
    <row r="5726" spans="1:11" x14ac:dyDescent="0.7">
      <c r="A5726">
        <v>114.48</v>
      </c>
      <c r="B5726">
        <v>0.88643760171400032</v>
      </c>
      <c r="C5726">
        <v>0.89423820966799994</v>
      </c>
      <c r="D5726">
        <v>-1.5801058275017965</v>
      </c>
      <c r="E5726">
        <v>-0.11467775341442987</v>
      </c>
      <c r="F5726">
        <v>0.13160415485379673</v>
      </c>
      <c r="G5726">
        <v>8.6843868895835001</v>
      </c>
      <c r="H5726">
        <v>-0.73570475147480074</v>
      </c>
      <c r="I5726">
        <v>-4.94354680583446</v>
      </c>
      <c r="J5726">
        <v>-1.7034904828770152</v>
      </c>
      <c r="K5726">
        <v>5.5880700486932007</v>
      </c>
    </row>
    <row r="5727" spans="1:11" x14ac:dyDescent="0.7">
      <c r="A5727">
        <v>114.5</v>
      </c>
      <c r="B5727">
        <v>1.0971887499060795</v>
      </c>
      <c r="C5727">
        <v>1.0735636765965992</v>
      </c>
      <c r="D5727">
        <v>-1.5948363558430003</v>
      </c>
      <c r="E5727">
        <v>0.23594623952364024</v>
      </c>
      <c r="F5727">
        <v>0.30613680148660194</v>
      </c>
      <c r="G5727">
        <v>8.8636624170360996</v>
      </c>
      <c r="H5727">
        <v>-0.90682796305500091</v>
      </c>
      <c r="I5727">
        <v>-4.7648285641483508</v>
      </c>
      <c r="J5727">
        <v>-1.7074966759560084</v>
      </c>
      <c r="K5727">
        <v>5.9612733306885808</v>
      </c>
    </row>
    <row r="5728" spans="1:11" x14ac:dyDescent="0.7">
      <c r="A5728">
        <v>114.52</v>
      </c>
      <c r="B5728">
        <v>0.72764022272883011</v>
      </c>
      <c r="C5728">
        <v>1.0698820309974</v>
      </c>
      <c r="D5728">
        <v>-1.4061169247991074</v>
      </c>
      <c r="E5728">
        <v>-0.29203999487776944</v>
      </c>
      <c r="F5728">
        <v>0.30645427783510115</v>
      </c>
      <c r="G5728">
        <v>8.8572191396503985</v>
      </c>
      <c r="H5728">
        <v>-0.73570475147480074</v>
      </c>
      <c r="I5728">
        <v>-4.94354680583446</v>
      </c>
      <c r="J5728">
        <v>-1.7034904828770152</v>
      </c>
      <c r="K5728">
        <v>6.3313353743117098</v>
      </c>
    </row>
    <row r="5729" spans="1:11" x14ac:dyDescent="0.7">
      <c r="A5729">
        <v>114.54</v>
      </c>
      <c r="B5729">
        <v>0.34705408521403047</v>
      </c>
      <c r="C5729">
        <v>1.4102685279816995</v>
      </c>
      <c r="D5729">
        <v>-1.3912626823675964</v>
      </c>
      <c r="E5729">
        <v>6.4107718771690081E-2</v>
      </c>
      <c r="F5729">
        <v>0.13192201611689569</v>
      </c>
      <c r="G5729">
        <v>9.0237564912348294</v>
      </c>
      <c r="H5729">
        <v>-0.57008916979519952</v>
      </c>
      <c r="I5729">
        <v>-4.7783741951868803</v>
      </c>
      <c r="J5729">
        <v>-2.2754011844399997</v>
      </c>
      <c r="K5729">
        <v>6.1432518841539805</v>
      </c>
    </row>
    <row r="5730" spans="1:11" x14ac:dyDescent="0.7">
      <c r="A5730">
        <v>114.56</v>
      </c>
      <c r="B5730">
        <v>0.50582264838056989</v>
      </c>
      <c r="C5730">
        <v>1.5806953445184995</v>
      </c>
      <c r="D5730">
        <v>-1.383828659691801</v>
      </c>
      <c r="E5730">
        <v>0.41921719749239017</v>
      </c>
      <c r="F5730">
        <v>0.13213424498979975</v>
      </c>
      <c r="G5730">
        <v>9.3668182354639189</v>
      </c>
      <c r="H5730">
        <v>-0.39855173469980087</v>
      </c>
      <c r="I5730">
        <v>-4.9573706437694804</v>
      </c>
      <c r="J5730">
        <v>-2.2715765663079992</v>
      </c>
      <c r="K5730">
        <v>6.1417392151730601</v>
      </c>
    </row>
    <row r="5731" spans="1:11" x14ac:dyDescent="0.7">
      <c r="A5731">
        <v>114.58</v>
      </c>
      <c r="B5731">
        <v>1.4253283054990398</v>
      </c>
      <c r="C5731">
        <v>1.4154833628938004</v>
      </c>
      <c r="D5731">
        <v>-1.4135371530950067</v>
      </c>
      <c r="E5731">
        <v>6.0005273659430536E-2</v>
      </c>
      <c r="F5731">
        <v>0.30629549159479552</v>
      </c>
      <c r="G5731">
        <v>9.2092765344378584</v>
      </c>
      <c r="H5731">
        <v>-0.38465953432550037</v>
      </c>
      <c r="I5731">
        <v>-4.5942290549378804</v>
      </c>
      <c r="J5731">
        <v>-1.7034904828770152</v>
      </c>
      <c r="K5731">
        <v>6.3313353743117098</v>
      </c>
    </row>
    <row r="5732" spans="1:11" x14ac:dyDescent="0.7">
      <c r="A5732">
        <v>114.6</v>
      </c>
      <c r="B5732">
        <v>1.625228892817411</v>
      </c>
      <c r="C5732">
        <v>1.2471525863569006</v>
      </c>
      <c r="D5732">
        <v>-1.2471229950836999</v>
      </c>
      <c r="E5732">
        <v>0.23452625710892061</v>
      </c>
      <c r="F5732">
        <v>0.48072241688129935</v>
      </c>
      <c r="G5732">
        <v>9.0396102231814091</v>
      </c>
      <c r="H5732">
        <v>-0.37911447014210076</v>
      </c>
      <c r="I5732">
        <v>-5.2871345571719806</v>
      </c>
      <c r="J5732">
        <v>-1.1321374709310135</v>
      </c>
      <c r="K5732">
        <v>6.1477839908764205</v>
      </c>
    </row>
    <row r="5733" spans="1:11" x14ac:dyDescent="0.7">
      <c r="A5733">
        <v>114.62</v>
      </c>
      <c r="B5733">
        <v>1.0661225599143709</v>
      </c>
      <c r="C5733">
        <v>1.4137461437083001</v>
      </c>
      <c r="D5733">
        <v>-1.0583005940136019</v>
      </c>
      <c r="E5733">
        <v>0.41330784672713072</v>
      </c>
      <c r="F5733">
        <v>0.13171004441319667</v>
      </c>
      <c r="G5733">
        <v>9.0301037472604584</v>
      </c>
      <c r="H5733">
        <v>-0.38465953432550037</v>
      </c>
      <c r="I5733">
        <v>-4.5942290549378804</v>
      </c>
      <c r="J5733">
        <v>-1.7034904828770152</v>
      </c>
      <c r="K5733">
        <v>6.3313353743117098</v>
      </c>
    </row>
    <row r="5734" spans="1:11" x14ac:dyDescent="0.7">
      <c r="A5734">
        <v>114.64</v>
      </c>
      <c r="B5734">
        <v>0.51636623242043989</v>
      </c>
      <c r="C5734">
        <v>1.2364134044919997</v>
      </c>
      <c r="D5734">
        <v>-0.86171070257150006</v>
      </c>
      <c r="E5734">
        <v>0.24021146224426992</v>
      </c>
      <c r="F5734">
        <v>0.13202809837800089</v>
      </c>
      <c r="G5734">
        <v>9.0205799763560197</v>
      </c>
      <c r="H5734">
        <v>-0.91856860983780031</v>
      </c>
      <c r="I5734">
        <v>-4.7756617727039403</v>
      </c>
      <c r="J5734">
        <v>-2.2754011844399997</v>
      </c>
      <c r="K5734">
        <v>6.5150659196634804</v>
      </c>
    </row>
    <row r="5735" spans="1:11" x14ac:dyDescent="0.7">
      <c r="A5735">
        <v>114.66</v>
      </c>
      <c r="B5735">
        <v>0.67523647394671027</v>
      </c>
      <c r="C5735">
        <v>1.0606582650859</v>
      </c>
      <c r="D5735">
        <v>-1.2097354418227013</v>
      </c>
      <c r="E5735">
        <v>0.24163496436627074</v>
      </c>
      <c r="F5735">
        <v>-4.2928058594100094E-2</v>
      </c>
      <c r="G5735">
        <v>8.4949454181790998</v>
      </c>
      <c r="H5735">
        <v>-0.39855173469980087</v>
      </c>
      <c r="I5735">
        <v>-4.9573706437694804</v>
      </c>
      <c r="J5735">
        <v>-1.8822153287240155</v>
      </c>
      <c r="K5735">
        <v>6.1402255612212899</v>
      </c>
    </row>
    <row r="5736" spans="1:11" x14ac:dyDescent="0.7">
      <c r="A5736">
        <v>114.68</v>
      </c>
      <c r="B5736">
        <v>1.4253283054990398</v>
      </c>
      <c r="C5736">
        <v>1.4154833628938004</v>
      </c>
      <c r="D5736">
        <v>-1.0583005940136019</v>
      </c>
      <c r="E5736">
        <v>0.41330784672713072</v>
      </c>
      <c r="F5736">
        <v>0.48093393964779807</v>
      </c>
      <c r="G5736">
        <v>8.6876613418001991</v>
      </c>
      <c r="H5736">
        <v>-0.38465953432550037</v>
      </c>
      <c r="I5736">
        <v>-4.5942290549378804</v>
      </c>
      <c r="J5736">
        <v>-1.512977553678013</v>
      </c>
      <c r="K5736">
        <v>6.1462742710464298</v>
      </c>
    </row>
    <row r="5737" spans="1:11" x14ac:dyDescent="0.7">
      <c r="A5737">
        <v>114.7</v>
      </c>
      <c r="B5737">
        <v>1.4458204375907506</v>
      </c>
      <c r="C5737">
        <v>0.72817272444880032</v>
      </c>
      <c r="D5737">
        <v>-1.6095486702388087</v>
      </c>
      <c r="E5737">
        <v>0.23310715258132042</v>
      </c>
      <c r="F5737">
        <v>0.48051102211649521</v>
      </c>
      <c r="G5737">
        <v>8.6942043016910997</v>
      </c>
      <c r="H5737">
        <v>-0.38188615977490059</v>
      </c>
      <c r="I5737">
        <v>-4.9407870788446901</v>
      </c>
      <c r="J5737">
        <v>-1.5170450208780153</v>
      </c>
      <c r="K5737">
        <v>5.7763325239047099</v>
      </c>
    </row>
    <row r="5738" spans="1:11" x14ac:dyDescent="0.7">
      <c r="A5738">
        <v>114.72</v>
      </c>
      <c r="B5738">
        <v>1.0868396588574409</v>
      </c>
      <c r="C5738">
        <v>0.72622730425860027</v>
      </c>
      <c r="D5738">
        <v>-1.2396547359139021</v>
      </c>
      <c r="E5738">
        <v>-0.11730169349253927</v>
      </c>
      <c r="F5738">
        <v>0.13160415485379673</v>
      </c>
      <c r="G5738">
        <v>8.6843868895835001</v>
      </c>
      <c r="H5738">
        <v>-0.91269471731830087</v>
      </c>
      <c r="I5738">
        <v>-4.7702418751570903</v>
      </c>
      <c r="J5738">
        <v>-1.7034904828770152</v>
      </c>
      <c r="K5738">
        <v>5.5880700486932007</v>
      </c>
    </row>
    <row r="5739" spans="1:11" x14ac:dyDescent="0.7">
      <c r="A5739">
        <v>114.74</v>
      </c>
      <c r="B5739">
        <v>0.34705408521403047</v>
      </c>
      <c r="C5739">
        <v>1.0643511454846006</v>
      </c>
      <c r="D5739">
        <v>-1.3912626823675964</v>
      </c>
      <c r="E5739">
        <v>6.4107718771690081E-2</v>
      </c>
      <c r="F5739">
        <v>0.13202809837800089</v>
      </c>
      <c r="G5739">
        <v>8.6712692235167985</v>
      </c>
      <c r="H5739">
        <v>-0.39298978286140063</v>
      </c>
      <c r="I5739">
        <v>-4.9518360618642507</v>
      </c>
      <c r="J5739">
        <v>-2.2715765663079992</v>
      </c>
      <c r="K5739">
        <v>6.1417392151730601</v>
      </c>
    </row>
    <row r="5740" spans="1:11" x14ac:dyDescent="0.7">
      <c r="A5740">
        <v>114.76</v>
      </c>
      <c r="B5740">
        <v>0.6647365374630505</v>
      </c>
      <c r="C5740">
        <v>1.0588101347809999</v>
      </c>
      <c r="D5740">
        <v>-1.2097354418227013</v>
      </c>
      <c r="E5740">
        <v>0.24163496436627074</v>
      </c>
      <c r="F5740">
        <v>-4.2981115808700565E-2</v>
      </c>
      <c r="G5740">
        <v>8.8475395731001996</v>
      </c>
      <c r="H5740">
        <v>-0.75013126724810064</v>
      </c>
      <c r="I5740">
        <v>-4.6075212067984808</v>
      </c>
      <c r="J5740">
        <v>-2.0769276338150178</v>
      </c>
      <c r="K5740">
        <v>6.3269803040444099</v>
      </c>
    </row>
    <row r="5741" spans="1:11" x14ac:dyDescent="0.7">
      <c r="A5741">
        <v>114.78</v>
      </c>
      <c r="B5741">
        <v>1.0453802000672496</v>
      </c>
      <c r="C5741">
        <v>1.0643511454846006</v>
      </c>
      <c r="D5741">
        <v>-1.5874733705288975</v>
      </c>
      <c r="E5741">
        <v>0.23736710064035993</v>
      </c>
      <c r="F5741">
        <v>0.30613680148660194</v>
      </c>
      <c r="G5741">
        <v>8.8636624170360996</v>
      </c>
      <c r="H5741">
        <v>-0.73858654559550097</v>
      </c>
      <c r="I5741">
        <v>-4.5968842521931004</v>
      </c>
      <c r="J5741">
        <v>-1.8940653775759984</v>
      </c>
      <c r="K5741">
        <v>6.1447635691251499</v>
      </c>
    </row>
    <row r="5742" spans="1:11" x14ac:dyDescent="0.7">
      <c r="A5742">
        <v>114.8</v>
      </c>
      <c r="B5742">
        <v>1.774172346884141</v>
      </c>
      <c r="C5742">
        <v>1.0698820309974</v>
      </c>
      <c r="D5742">
        <v>-1.0733469407732059</v>
      </c>
      <c r="E5742">
        <v>0.41035865226962009</v>
      </c>
      <c r="F5742">
        <v>0.48072241688129935</v>
      </c>
      <c r="G5742">
        <v>9.0396102231814091</v>
      </c>
      <c r="H5742">
        <v>-0.37911447014210076</v>
      </c>
      <c r="I5742">
        <v>-4.9380290284812904</v>
      </c>
      <c r="J5742">
        <v>-1.512977553678013</v>
      </c>
      <c r="K5742">
        <v>6.1462742710464298</v>
      </c>
    </row>
    <row r="5743" spans="1:11" x14ac:dyDescent="0.7">
      <c r="A5743">
        <v>114.82</v>
      </c>
      <c r="B5743">
        <v>1.0661225599143709</v>
      </c>
      <c r="C5743">
        <v>1.4137461437083001</v>
      </c>
      <c r="D5743">
        <v>-1.4061169247991074</v>
      </c>
      <c r="E5743">
        <v>0.41478381291510047</v>
      </c>
      <c r="F5743">
        <v>0.13160415485379673</v>
      </c>
      <c r="G5743">
        <v>9.3821620942253787</v>
      </c>
      <c r="H5743">
        <v>-0.73570475147480074</v>
      </c>
      <c r="I5743">
        <v>-4.5942290549378804</v>
      </c>
      <c r="J5743">
        <v>-1.7034904828770152</v>
      </c>
      <c r="K5743">
        <v>6.3313353743117098</v>
      </c>
    </row>
    <row r="5744" spans="1:11" x14ac:dyDescent="0.7">
      <c r="A5744">
        <v>114.84</v>
      </c>
      <c r="B5744">
        <v>0.51636623242043989</v>
      </c>
      <c r="C5744">
        <v>1.2364134044919997</v>
      </c>
      <c r="D5744">
        <v>-1.2172222125499985</v>
      </c>
      <c r="E5744">
        <v>-0.11336456482735002</v>
      </c>
      <c r="F5744">
        <v>0.13192201611689569</v>
      </c>
      <c r="G5744">
        <v>9.0237564912348294</v>
      </c>
      <c r="H5744">
        <v>-0.92150823701600082</v>
      </c>
      <c r="I5744">
        <v>-5.1280639564677903</v>
      </c>
      <c r="J5744">
        <v>-2.4661621571389958</v>
      </c>
      <c r="K5744">
        <v>6.3284329389366905</v>
      </c>
    </row>
    <row r="5745" spans="1:11" x14ac:dyDescent="0.7">
      <c r="A5745">
        <v>114.86</v>
      </c>
      <c r="B5745">
        <v>0.68573000705396048</v>
      </c>
      <c r="C5745">
        <v>1.7545509906956998</v>
      </c>
      <c r="D5745">
        <v>-1.0206031435146059</v>
      </c>
      <c r="E5745">
        <v>6.6846919148740191E-2</v>
      </c>
      <c r="F5745">
        <v>0.30709038586689985</v>
      </c>
      <c r="G5745">
        <v>9.1936728558524194</v>
      </c>
      <c r="H5745">
        <v>-0.39855173469980087</v>
      </c>
      <c r="I5745">
        <v>-4.9573706437694804</v>
      </c>
      <c r="J5745">
        <v>-2.0730365192720228</v>
      </c>
      <c r="K5745">
        <v>5.9534100060429704</v>
      </c>
    </row>
    <row r="5746" spans="1:11" x14ac:dyDescent="0.7">
      <c r="A5746">
        <v>114.88</v>
      </c>
      <c r="B5746">
        <v>0.89685561593802099</v>
      </c>
      <c r="C5746">
        <v>1.2417879021478004</v>
      </c>
      <c r="D5746">
        <v>-1.4135371530950067</v>
      </c>
      <c r="E5746">
        <v>6.0005273659430536E-2</v>
      </c>
      <c r="F5746">
        <v>0.131498329411599</v>
      </c>
      <c r="G5746">
        <v>9.0364433166302884</v>
      </c>
      <c r="H5746">
        <v>-0.73570475147480074</v>
      </c>
      <c r="I5746">
        <v>-4.5942290549378804</v>
      </c>
      <c r="J5746">
        <v>-1.8980102564630101</v>
      </c>
      <c r="K5746">
        <v>6.1462742710464298</v>
      </c>
    </row>
    <row r="5747" spans="1:11" x14ac:dyDescent="0.7">
      <c r="A5747">
        <v>114.9</v>
      </c>
      <c r="B5747">
        <v>1.0868396588574409</v>
      </c>
      <c r="C5747">
        <v>0.72622730425860027</v>
      </c>
      <c r="D5747">
        <v>-1.7906774963014982</v>
      </c>
      <c r="E5747">
        <v>5.5910436233990168E-2</v>
      </c>
      <c r="F5747">
        <v>0.13128687064590139</v>
      </c>
      <c r="G5747">
        <v>9.0427752132989099</v>
      </c>
      <c r="H5747">
        <v>-0.90682796305500091</v>
      </c>
      <c r="I5747">
        <v>-4.7648285641483508</v>
      </c>
      <c r="J5747">
        <v>-1.7074966759560084</v>
      </c>
      <c r="K5747">
        <v>5.9612733306885808</v>
      </c>
    </row>
    <row r="5748" spans="1:11" x14ac:dyDescent="0.7">
      <c r="A5748">
        <v>114.92</v>
      </c>
      <c r="B5748">
        <v>1.2457527861749895</v>
      </c>
      <c r="C5748">
        <v>0.89613393526330043</v>
      </c>
      <c r="D5748">
        <v>-1.4135371530950067</v>
      </c>
      <c r="E5748">
        <v>6.0005273659430536E-2</v>
      </c>
      <c r="F5748">
        <v>0.30645427783510115</v>
      </c>
      <c r="G5748">
        <v>8.8572191396503985</v>
      </c>
      <c r="H5748">
        <v>-0.56159614172280037</v>
      </c>
      <c r="I5748">
        <v>-5.1196127219270302</v>
      </c>
      <c r="J5748">
        <v>-1.6994816832959998</v>
      </c>
      <c r="K5748">
        <v>5.9581310704430805</v>
      </c>
    </row>
    <row r="5749" spans="1:11" x14ac:dyDescent="0.7">
      <c r="A5749">
        <v>114.94</v>
      </c>
      <c r="B5749">
        <v>0.51636623242043989</v>
      </c>
      <c r="C5749">
        <v>1.2364134044919997</v>
      </c>
      <c r="D5749">
        <v>-1.3912626823675964</v>
      </c>
      <c r="E5749">
        <v>0.4177384874483705</v>
      </c>
      <c r="F5749">
        <v>0.13192201611689569</v>
      </c>
      <c r="G5749">
        <v>9.0237564912348294</v>
      </c>
      <c r="H5749">
        <v>-0.39576991247020032</v>
      </c>
      <c r="I5749">
        <v>-4.6048595403577401</v>
      </c>
      <c r="J5749">
        <v>-2.0769276338150178</v>
      </c>
      <c r="K5749">
        <v>6.3269803040444099</v>
      </c>
    </row>
    <row r="5750" spans="1:11" x14ac:dyDescent="0.7">
      <c r="A5750">
        <v>114.96</v>
      </c>
      <c r="B5750">
        <v>0.50582264838056989</v>
      </c>
      <c r="C5750">
        <v>0.8885440951852992</v>
      </c>
      <c r="D5750">
        <v>-1.5579758097847076</v>
      </c>
      <c r="E5750">
        <v>0.24305934845984023</v>
      </c>
      <c r="F5750">
        <v>-4.2928058594100094E-2</v>
      </c>
      <c r="G5750">
        <v>8.4949454181790998</v>
      </c>
      <c r="H5750">
        <v>-0.75013126724810064</v>
      </c>
      <c r="I5750">
        <v>-4.6075212067984808</v>
      </c>
      <c r="J5750">
        <v>-2.0769276338150178</v>
      </c>
      <c r="K5750">
        <v>6.3269803040444099</v>
      </c>
    </row>
    <row r="5751" spans="1:11" x14ac:dyDescent="0.7">
      <c r="A5751">
        <v>114.98</v>
      </c>
      <c r="B5751">
        <v>1.235441078218571</v>
      </c>
      <c r="C5751">
        <v>1.2399974946411003</v>
      </c>
      <c r="D5751">
        <v>-1.2545866370918048</v>
      </c>
      <c r="E5751">
        <v>0.23310715258132042</v>
      </c>
      <c r="F5751">
        <v>0.30613680148660194</v>
      </c>
      <c r="G5751">
        <v>8.5149332319706001</v>
      </c>
      <c r="H5751">
        <v>-0.55876857379900002</v>
      </c>
      <c r="I5751">
        <v>-4.7675343970860808</v>
      </c>
      <c r="J5751">
        <v>-1.8980102564630101</v>
      </c>
      <c r="K5751">
        <v>5.7747020264883204</v>
      </c>
    </row>
    <row r="5752" spans="1:11" x14ac:dyDescent="0.7">
      <c r="A5752">
        <v>115</v>
      </c>
      <c r="B5752">
        <v>1.4253283054990398</v>
      </c>
      <c r="C5752">
        <v>0.72428069910099957</v>
      </c>
      <c r="D5752">
        <v>-1.7833807495416067</v>
      </c>
      <c r="E5752">
        <v>0.41035865226962009</v>
      </c>
      <c r="F5752">
        <v>0.13128687064590139</v>
      </c>
      <c r="G5752">
        <v>8.6942043016910997</v>
      </c>
      <c r="H5752">
        <v>-0.72994641559209938</v>
      </c>
      <c r="I5752">
        <v>-4.9380290284812904</v>
      </c>
      <c r="J5752">
        <v>-1.7074966759560084</v>
      </c>
      <c r="K5752">
        <v>5.9612733306885808</v>
      </c>
    </row>
    <row r="5753" spans="1:11" x14ac:dyDescent="0.7">
      <c r="A5753">
        <v>115.02</v>
      </c>
      <c r="B5753">
        <v>0.88643760171400032</v>
      </c>
      <c r="C5753">
        <v>0.89423820966799994</v>
      </c>
      <c r="D5753">
        <v>-1.7614634131886078</v>
      </c>
      <c r="E5753">
        <v>6.1371909018660631E-2</v>
      </c>
      <c r="F5753">
        <v>0.13160415485379673</v>
      </c>
      <c r="G5753">
        <v>8.6843868895835001</v>
      </c>
      <c r="H5753">
        <v>-0.91269471731830087</v>
      </c>
      <c r="I5753">
        <v>-4.7702418751570903</v>
      </c>
      <c r="J5753">
        <v>-1.8940653775759984</v>
      </c>
      <c r="K5753">
        <v>6.1447635691251499</v>
      </c>
    </row>
    <row r="5754" spans="1:11" x14ac:dyDescent="0.7">
      <c r="A5754">
        <v>115.04</v>
      </c>
      <c r="B5754">
        <v>0.87601323697841949</v>
      </c>
      <c r="C5754">
        <v>1.2382059957551999</v>
      </c>
      <c r="D5754">
        <v>-1.5653570513706967</v>
      </c>
      <c r="E5754">
        <v>-0.11205056286857928</v>
      </c>
      <c r="F5754">
        <v>0.13192201611689569</v>
      </c>
      <c r="G5754">
        <v>9.0237564912348294</v>
      </c>
      <c r="H5754">
        <v>-0.74724245185590021</v>
      </c>
      <c r="I5754">
        <v>-4.9546025106711102</v>
      </c>
      <c r="J5754">
        <v>-2.2754011844399997</v>
      </c>
      <c r="K5754">
        <v>6.5150659196634804</v>
      </c>
    </row>
    <row r="5755" spans="1:11" x14ac:dyDescent="0.7">
      <c r="A5755">
        <v>115.06</v>
      </c>
      <c r="B5755">
        <v>0.87601323697841949</v>
      </c>
      <c r="C5755">
        <v>1.2382059957551999</v>
      </c>
      <c r="D5755">
        <v>-1.383828659691801</v>
      </c>
      <c r="E5755">
        <v>6.5476894738380587E-2</v>
      </c>
      <c r="F5755">
        <v>0.30709038586689985</v>
      </c>
      <c r="G5755">
        <v>9.1936728558524194</v>
      </c>
      <c r="H5755">
        <v>-0.39855173469980087</v>
      </c>
      <c r="I5755">
        <v>-4.6075212067984808</v>
      </c>
      <c r="J5755">
        <v>-1.8861679162140206</v>
      </c>
      <c r="K5755">
        <v>6.5136742642010299</v>
      </c>
    </row>
    <row r="5756" spans="1:11" x14ac:dyDescent="0.7">
      <c r="A5756">
        <v>115.08</v>
      </c>
      <c r="B5756">
        <v>1.2560582141631205</v>
      </c>
      <c r="C5756">
        <v>1.2435772192723</v>
      </c>
      <c r="D5756">
        <v>-1.9427648857611075</v>
      </c>
      <c r="E5756">
        <v>-0.11599012938480957</v>
      </c>
      <c r="F5756">
        <v>0.131498329411599</v>
      </c>
      <c r="G5756">
        <v>9.0364433166302884</v>
      </c>
      <c r="H5756">
        <v>-0.56159614172280037</v>
      </c>
      <c r="I5756">
        <v>-5.1196127219270302</v>
      </c>
      <c r="J5756">
        <v>-1.512977553678013</v>
      </c>
      <c r="K5756">
        <v>6.1462742710464298</v>
      </c>
    </row>
    <row r="5757" spans="1:11" x14ac:dyDescent="0.7">
      <c r="A5757">
        <v>115.1</v>
      </c>
      <c r="B5757">
        <v>1.4355774910656809</v>
      </c>
      <c r="C5757">
        <v>1.0717234142546008</v>
      </c>
      <c r="D5757">
        <v>-1.7760794895628038</v>
      </c>
      <c r="E5757">
        <v>5.8639483598089903E-2</v>
      </c>
      <c r="F5757">
        <v>0.13128687064590139</v>
      </c>
      <c r="G5757">
        <v>9.0427752132989099</v>
      </c>
      <c r="H5757">
        <v>-0.73282470867230032</v>
      </c>
      <c r="I5757">
        <v>-5.28999868639551</v>
      </c>
      <c r="J5757">
        <v>-1.5170450208780153</v>
      </c>
      <c r="K5757">
        <v>5.7763325239047099</v>
      </c>
    </row>
    <row r="5758" spans="1:11" x14ac:dyDescent="0.7">
      <c r="A5758">
        <v>115.12</v>
      </c>
      <c r="B5758">
        <v>1.2251230845517203</v>
      </c>
      <c r="C5758">
        <v>1.5840706630156998</v>
      </c>
      <c r="D5758">
        <v>-1.7687737121763973</v>
      </c>
      <c r="E5758">
        <v>0.41330784672713072</v>
      </c>
      <c r="F5758">
        <v>0.48114559053220063</v>
      </c>
      <c r="G5758">
        <v>9.0332744919043897</v>
      </c>
      <c r="H5758">
        <v>-0.56159614172280037</v>
      </c>
      <c r="I5758">
        <v>-4.7702418751570903</v>
      </c>
      <c r="J5758">
        <v>-1.7034904828770152</v>
      </c>
      <c r="K5758">
        <v>6.3313353743117098</v>
      </c>
    </row>
    <row r="5759" spans="1:11" x14ac:dyDescent="0.7">
      <c r="A5759">
        <v>115.14</v>
      </c>
      <c r="B5759">
        <v>0.6647365374630505</v>
      </c>
      <c r="C5759">
        <v>1.4050441464612007</v>
      </c>
      <c r="D5759">
        <v>-1.3912626823675964</v>
      </c>
      <c r="E5759">
        <v>6.4107718771690081E-2</v>
      </c>
      <c r="F5759">
        <v>-0.21793728082469954</v>
      </c>
      <c r="G5759">
        <v>9.0205799763560197</v>
      </c>
      <c r="H5759">
        <v>-0.74724245185590021</v>
      </c>
      <c r="I5759">
        <v>-4.9546025106711102</v>
      </c>
      <c r="J5759">
        <v>-2.4661621571389958</v>
      </c>
      <c r="K5759">
        <v>6.3284329389366905</v>
      </c>
    </row>
    <row r="5760" spans="1:11" x14ac:dyDescent="0.7">
      <c r="A5760">
        <v>115.16</v>
      </c>
      <c r="B5760">
        <v>0.49527263140350986</v>
      </c>
      <c r="C5760">
        <v>1.2328249408343996</v>
      </c>
      <c r="D5760">
        <v>-1.2097354418227013</v>
      </c>
      <c r="E5760">
        <v>0.24163496436627074</v>
      </c>
      <c r="F5760">
        <v>-4.2928058594100094E-2</v>
      </c>
      <c r="G5760">
        <v>9.1936728558524194</v>
      </c>
      <c r="H5760">
        <v>-0.39855173469980087</v>
      </c>
      <c r="I5760">
        <v>-4.9573706437694804</v>
      </c>
      <c r="J5760">
        <v>-1.8822153287240155</v>
      </c>
      <c r="K5760">
        <v>6.1402255612212899</v>
      </c>
    </row>
    <row r="5761" spans="1:11" x14ac:dyDescent="0.7">
      <c r="A5761">
        <v>115.18</v>
      </c>
      <c r="B5761">
        <v>1.4150728751887005</v>
      </c>
      <c r="C5761">
        <v>1.0680395258006996</v>
      </c>
      <c r="D5761">
        <v>-1.5874733705288975</v>
      </c>
      <c r="E5761">
        <v>0.23736710064035993</v>
      </c>
      <c r="F5761">
        <v>0.131498329411599</v>
      </c>
      <c r="G5761">
        <v>9.0364433166302884</v>
      </c>
      <c r="H5761">
        <v>-0.38465953432550037</v>
      </c>
      <c r="I5761">
        <v>-4.5942290549378804</v>
      </c>
      <c r="J5761">
        <v>-1.8980102564630101</v>
      </c>
      <c r="K5761">
        <v>6.1462742710464298</v>
      </c>
    </row>
    <row r="5762" spans="1:11" x14ac:dyDescent="0.7">
      <c r="A5762">
        <v>115.2</v>
      </c>
      <c r="B5762">
        <v>1.0868396588574409</v>
      </c>
      <c r="C5762">
        <v>1.4172195242505001</v>
      </c>
      <c r="D5762">
        <v>-1.7833807495416067</v>
      </c>
      <c r="E5762">
        <v>0.41035865226962009</v>
      </c>
      <c r="F5762">
        <v>0.13128687064590139</v>
      </c>
      <c r="G5762">
        <v>9.0427752132989099</v>
      </c>
      <c r="H5762">
        <v>-0.90682796305500091</v>
      </c>
      <c r="I5762">
        <v>-4.7648285641483508</v>
      </c>
      <c r="J5762">
        <v>-1.7074966759560084</v>
      </c>
      <c r="K5762">
        <v>5.9612733306885808</v>
      </c>
    </row>
    <row r="5763" spans="1:11" x14ac:dyDescent="0.7">
      <c r="A5763">
        <v>115.22</v>
      </c>
      <c r="B5763">
        <v>0.88643760171400032</v>
      </c>
      <c r="C5763">
        <v>0.89423820966799994</v>
      </c>
      <c r="D5763">
        <v>-1.2396547359139021</v>
      </c>
      <c r="E5763">
        <v>0.23594623952364024</v>
      </c>
      <c r="F5763">
        <v>0.48114559053220063</v>
      </c>
      <c r="G5763">
        <v>9.0332744919043897</v>
      </c>
      <c r="H5763">
        <v>-0.73858654559550097</v>
      </c>
      <c r="I5763">
        <v>-4.5968842521931004</v>
      </c>
      <c r="J5763">
        <v>-1.8940653775759984</v>
      </c>
      <c r="K5763">
        <v>6.1447635691251499</v>
      </c>
    </row>
    <row r="5764" spans="1:11" x14ac:dyDescent="0.7">
      <c r="A5764">
        <v>115.24</v>
      </c>
      <c r="B5764">
        <v>0.51636623242043989</v>
      </c>
      <c r="C5764">
        <v>1.2364134044919997</v>
      </c>
      <c r="D5764">
        <v>-1.2097354418227013</v>
      </c>
      <c r="E5764">
        <v>-0.11205056286857928</v>
      </c>
      <c r="F5764">
        <v>0.30693121422319791</v>
      </c>
      <c r="G5764">
        <v>8.8475395731001996</v>
      </c>
      <c r="H5764">
        <v>-0.57008916979519952</v>
      </c>
      <c r="I5764">
        <v>-4.7783741951868803</v>
      </c>
      <c r="J5764">
        <v>-2.080816215904008</v>
      </c>
      <c r="K5764">
        <v>5.9565584065128601</v>
      </c>
    </row>
    <row r="5765" spans="1:11" x14ac:dyDescent="0.7">
      <c r="A5765">
        <v>115.26</v>
      </c>
      <c r="B5765">
        <v>0.68573000705396048</v>
      </c>
      <c r="C5765">
        <v>1.0625052683102005</v>
      </c>
      <c r="D5765">
        <v>-1.383828659691801</v>
      </c>
      <c r="E5765">
        <v>6.5476894738380587E-2</v>
      </c>
      <c r="F5765">
        <v>0.13192201611689569</v>
      </c>
      <c r="G5765">
        <v>9.0237564912348294</v>
      </c>
      <c r="H5765">
        <v>-0.39576991247020032</v>
      </c>
      <c r="I5765">
        <v>-4.6048595403577401</v>
      </c>
      <c r="J5765">
        <v>-1.8822153287240155</v>
      </c>
      <c r="K5765">
        <v>6.1402255612212899</v>
      </c>
    </row>
    <row r="5766" spans="1:11" x14ac:dyDescent="0.7">
      <c r="A5766">
        <v>115.28</v>
      </c>
      <c r="B5766">
        <v>1.2457527861749895</v>
      </c>
      <c r="C5766">
        <v>0.89613393526330043</v>
      </c>
      <c r="D5766">
        <v>-1.7614634131886078</v>
      </c>
      <c r="E5766">
        <v>6.1371909018660631E-2</v>
      </c>
      <c r="F5766">
        <v>0.13139256802829635</v>
      </c>
      <c r="G5766">
        <v>8.6909338119029993</v>
      </c>
      <c r="H5766">
        <v>-0.73570475147480074</v>
      </c>
      <c r="I5766">
        <v>-4.94354680583446</v>
      </c>
      <c r="J5766">
        <v>-1.8980102564630101</v>
      </c>
      <c r="K5766">
        <v>5.7747020264883204</v>
      </c>
    </row>
    <row r="5767" spans="1:11" x14ac:dyDescent="0.7">
      <c r="A5767">
        <v>115.3</v>
      </c>
      <c r="B5767">
        <v>1.4355774910656809</v>
      </c>
      <c r="C5767">
        <v>1.0717234142546008</v>
      </c>
      <c r="D5767">
        <v>-1.4283638451574063</v>
      </c>
      <c r="E5767">
        <v>5.7274538050630319E-2</v>
      </c>
      <c r="F5767">
        <v>0.30597820742330128</v>
      </c>
      <c r="G5767">
        <v>8.5182574774931989</v>
      </c>
      <c r="H5767">
        <v>-0.38188615977490059</v>
      </c>
      <c r="I5767">
        <v>-4.9407870788446901</v>
      </c>
      <c r="J5767">
        <v>-1.7074966759560084</v>
      </c>
      <c r="K5767">
        <v>5.9612733306885808</v>
      </c>
    </row>
    <row r="5768" spans="1:11" x14ac:dyDescent="0.7">
      <c r="A5768">
        <v>115.32</v>
      </c>
      <c r="B5768">
        <v>0.70669788655547006</v>
      </c>
      <c r="C5768">
        <v>1.4120078657270003</v>
      </c>
      <c r="D5768">
        <v>-1.4061169247991074</v>
      </c>
      <c r="E5768">
        <v>0.41478381291510047</v>
      </c>
      <c r="F5768">
        <v>0.13160415485379673</v>
      </c>
      <c r="G5768">
        <v>9.3821620942253787</v>
      </c>
      <c r="H5768">
        <v>-0.73858654559550097</v>
      </c>
      <c r="I5768">
        <v>-4.5968842521931004</v>
      </c>
      <c r="J5768">
        <v>-1.6994816832959998</v>
      </c>
      <c r="K5768">
        <v>5.9581310704430805</v>
      </c>
    </row>
    <row r="5769" spans="1:11" x14ac:dyDescent="0.7">
      <c r="A5769">
        <v>115.34</v>
      </c>
      <c r="B5769">
        <v>0.49527263140350986</v>
      </c>
      <c r="C5769">
        <v>1.2328249408343996</v>
      </c>
      <c r="D5769">
        <v>-1.2097354418227013</v>
      </c>
      <c r="E5769">
        <v>0.24163496436627074</v>
      </c>
      <c r="F5769">
        <v>-4.2981115808700565E-2</v>
      </c>
      <c r="G5769">
        <v>8.8475395731001996</v>
      </c>
      <c r="H5769">
        <v>-0.74724245185590021</v>
      </c>
      <c r="I5769">
        <v>-4.9546025106711102</v>
      </c>
      <c r="J5769">
        <v>-2.2715765663079992</v>
      </c>
      <c r="K5769">
        <v>6.1417392151730601</v>
      </c>
    </row>
    <row r="5770" spans="1:11" x14ac:dyDescent="0.7">
      <c r="A5770">
        <v>115.36</v>
      </c>
      <c r="B5770">
        <v>0.6647365374630505</v>
      </c>
      <c r="C5770">
        <v>1.4050441464612007</v>
      </c>
      <c r="D5770">
        <v>-1.2097354418227013</v>
      </c>
      <c r="E5770">
        <v>0.24163496436627074</v>
      </c>
      <c r="F5770">
        <v>0.30709038586689985</v>
      </c>
      <c r="G5770">
        <v>8.8443091370157987</v>
      </c>
      <c r="H5770">
        <v>-0.39855173469980087</v>
      </c>
      <c r="I5770">
        <v>-4.9573706437694804</v>
      </c>
      <c r="J5770">
        <v>-1.6914562544480134</v>
      </c>
      <c r="K5770">
        <v>5.9549847187128808</v>
      </c>
    </row>
    <row r="5771" spans="1:11" x14ac:dyDescent="0.7">
      <c r="A5771">
        <v>115.38</v>
      </c>
      <c r="B5771">
        <v>1.0661225599143709</v>
      </c>
      <c r="C5771">
        <v>1.4137461437083001</v>
      </c>
      <c r="D5771">
        <v>-1.4135371530950067</v>
      </c>
      <c r="E5771">
        <v>6.0005273659430536E-2</v>
      </c>
      <c r="F5771">
        <v>0.131498329411599</v>
      </c>
      <c r="G5771">
        <v>9.0364433166302884</v>
      </c>
      <c r="H5771">
        <v>-0.73570475147480074</v>
      </c>
      <c r="I5771">
        <v>-4.94354680583446</v>
      </c>
      <c r="J5771">
        <v>-1.8980102564630101</v>
      </c>
      <c r="K5771">
        <v>5.7747020264883204</v>
      </c>
    </row>
    <row r="5772" spans="1:11" x14ac:dyDescent="0.7">
      <c r="A5772">
        <v>115.4</v>
      </c>
      <c r="B5772">
        <v>1.2766502531679809</v>
      </c>
      <c r="C5772">
        <v>1.2471525863569006</v>
      </c>
      <c r="D5772">
        <v>-1.6095486702388087</v>
      </c>
      <c r="E5772">
        <v>0.23310715258132042</v>
      </c>
      <c r="F5772">
        <v>0.30597820742330128</v>
      </c>
      <c r="G5772">
        <v>9.2155047844164297</v>
      </c>
      <c r="H5772">
        <v>-0.90682796305500091</v>
      </c>
      <c r="I5772">
        <v>-5.1139871242120707</v>
      </c>
      <c r="J5772">
        <v>-1.9019525708260119</v>
      </c>
      <c r="K5772">
        <v>6.1477839908764205</v>
      </c>
    </row>
    <row r="5773" spans="1:11" x14ac:dyDescent="0.7">
      <c r="A5773">
        <v>115.42</v>
      </c>
      <c r="B5773">
        <v>0.72764022272883011</v>
      </c>
      <c r="C5773">
        <v>1.4154833628938004</v>
      </c>
      <c r="D5773">
        <v>-1.3986921026457964</v>
      </c>
      <c r="E5773">
        <v>6.2739390460760269E-2</v>
      </c>
      <c r="F5773">
        <v>0.30645427783510115</v>
      </c>
      <c r="G5773">
        <v>8.8572191396503985</v>
      </c>
      <c r="H5773">
        <v>-0.73858654559550097</v>
      </c>
      <c r="I5773">
        <v>-4.5968842521931004</v>
      </c>
      <c r="J5773">
        <v>-1.8980102564630101</v>
      </c>
      <c r="K5773">
        <v>6.1462742710464298</v>
      </c>
    </row>
    <row r="5774" spans="1:11" x14ac:dyDescent="0.7">
      <c r="A5774">
        <v>115.44</v>
      </c>
      <c r="B5774">
        <v>0.51636623242043989</v>
      </c>
      <c r="C5774">
        <v>1.2364134044919997</v>
      </c>
      <c r="D5774">
        <v>-1.2097354418227013</v>
      </c>
      <c r="E5774">
        <v>0.24163496436627074</v>
      </c>
      <c r="F5774">
        <v>0.30693121422319791</v>
      </c>
      <c r="G5774">
        <v>9.19679737599966</v>
      </c>
      <c r="H5774">
        <v>-0.57008916979519952</v>
      </c>
      <c r="I5774">
        <v>-4.7783741951868803</v>
      </c>
      <c r="J5774">
        <v>-2.2715765663079992</v>
      </c>
      <c r="K5774">
        <v>6.5136742642010299</v>
      </c>
    </row>
    <row r="5775" spans="1:11" x14ac:dyDescent="0.7">
      <c r="A5775">
        <v>115.46</v>
      </c>
      <c r="B5775">
        <v>0.51636623242043989</v>
      </c>
      <c r="C5775">
        <v>1.2364134044919997</v>
      </c>
      <c r="D5775">
        <v>-1.3912626823675964</v>
      </c>
      <c r="E5775">
        <v>0.4177384874483705</v>
      </c>
      <c r="F5775">
        <v>-4.2981115808700565E-2</v>
      </c>
      <c r="G5775">
        <v>8.8475395731001996</v>
      </c>
      <c r="H5775">
        <v>-0.74724245185590021</v>
      </c>
      <c r="I5775">
        <v>-4.2551165700443701</v>
      </c>
      <c r="J5775">
        <v>-2.0769276338150178</v>
      </c>
      <c r="K5775">
        <v>6.3269803040444099</v>
      </c>
    </row>
    <row r="5776" spans="1:11" x14ac:dyDescent="0.7">
      <c r="A5776">
        <v>115.48</v>
      </c>
      <c r="B5776">
        <v>1.4253283054990398</v>
      </c>
      <c r="C5776">
        <v>0.72428069910099957</v>
      </c>
      <c r="D5776">
        <v>-1.6021947876721043</v>
      </c>
      <c r="E5776">
        <v>-0.11861244649074987</v>
      </c>
      <c r="F5776">
        <v>0.30613680148660194</v>
      </c>
      <c r="G5776">
        <v>8.5149332319706001</v>
      </c>
      <c r="H5776">
        <v>-0.38188615977490059</v>
      </c>
      <c r="I5776">
        <v>-4.9407870788446901</v>
      </c>
      <c r="J5776">
        <v>-1.5170450208780153</v>
      </c>
      <c r="K5776">
        <v>5.7763325239047099</v>
      </c>
    </row>
    <row r="5777" spans="1:11" x14ac:dyDescent="0.7">
      <c r="A5777">
        <v>115.5</v>
      </c>
      <c r="B5777">
        <v>1.625228892817411</v>
      </c>
      <c r="C5777">
        <v>0.90181418913179989</v>
      </c>
      <c r="D5777">
        <v>-1.6021947876721043</v>
      </c>
      <c r="E5777">
        <v>0.23452625710892061</v>
      </c>
      <c r="F5777">
        <v>-4.3298784741999441E-2</v>
      </c>
      <c r="G5777">
        <v>8.5182574774931989</v>
      </c>
      <c r="H5777">
        <v>-0.72994641559209938</v>
      </c>
      <c r="I5777">
        <v>-4.9380290284812904</v>
      </c>
      <c r="J5777">
        <v>-1.7074966759560084</v>
      </c>
      <c r="K5777">
        <v>5.9612733306885808</v>
      </c>
    </row>
    <row r="5778" spans="1:11" x14ac:dyDescent="0.7">
      <c r="A5778">
        <v>115.52</v>
      </c>
      <c r="B5778">
        <v>0.88643760171400032</v>
      </c>
      <c r="C5778">
        <v>0.89423820966799994</v>
      </c>
      <c r="D5778">
        <v>-1.5874733705288975</v>
      </c>
      <c r="E5778">
        <v>0.23736710064035993</v>
      </c>
      <c r="F5778">
        <v>-0.21793728082469954</v>
      </c>
      <c r="G5778">
        <v>8.6876613418001991</v>
      </c>
      <c r="H5778">
        <v>-0.73570475147480074</v>
      </c>
      <c r="I5778">
        <v>-4.94354680583446</v>
      </c>
      <c r="J5778">
        <v>-1.8940653775759984</v>
      </c>
      <c r="K5778">
        <v>6.1447635691251499</v>
      </c>
    </row>
    <row r="5779" spans="1:11" x14ac:dyDescent="0.7">
      <c r="A5779">
        <v>115.54</v>
      </c>
      <c r="B5779">
        <v>0.6647365374630505</v>
      </c>
      <c r="C5779">
        <v>1.4050441464612007</v>
      </c>
      <c r="D5779">
        <v>-1.383828659691801</v>
      </c>
      <c r="E5779">
        <v>6.5476894738380587E-2</v>
      </c>
      <c r="F5779">
        <v>0.13181599814809886</v>
      </c>
      <c r="G5779">
        <v>9.0269310809530996</v>
      </c>
      <c r="H5779">
        <v>-0.39855173469980087</v>
      </c>
      <c r="I5779">
        <v>-4.9573706437694804</v>
      </c>
      <c r="J5779">
        <v>-2.080816215904008</v>
      </c>
      <c r="K5779">
        <v>6.3284329389366905</v>
      </c>
    </row>
    <row r="5780" spans="1:11" x14ac:dyDescent="0.7">
      <c r="A5780">
        <v>115.56</v>
      </c>
      <c r="B5780">
        <v>0.6647365374630505</v>
      </c>
      <c r="C5780">
        <v>1.4050441464612007</v>
      </c>
      <c r="D5780">
        <v>-1.0281519747822045</v>
      </c>
      <c r="E5780">
        <v>6.5476894738380587E-2</v>
      </c>
      <c r="F5780">
        <v>0.65684354425509639</v>
      </c>
      <c r="G5780">
        <v>8.8475395731001996</v>
      </c>
      <c r="H5780">
        <v>-0.22412675424989992</v>
      </c>
      <c r="I5780">
        <v>-4.7838039951032503</v>
      </c>
      <c r="J5780">
        <v>-1.8861679162140206</v>
      </c>
      <c r="K5780">
        <v>6.1417392151730601</v>
      </c>
    </row>
    <row r="5781" spans="1:11" x14ac:dyDescent="0.7">
      <c r="A5781">
        <v>115.58</v>
      </c>
      <c r="B5781">
        <v>1.2251230845517203</v>
      </c>
      <c r="C5781">
        <v>1.5840706630156998</v>
      </c>
      <c r="D5781">
        <v>-1.2471229950836999</v>
      </c>
      <c r="E5781">
        <v>0.23452625710892061</v>
      </c>
      <c r="F5781">
        <v>0.48072241688129935</v>
      </c>
      <c r="G5781">
        <v>9.0396102231814091</v>
      </c>
      <c r="H5781">
        <v>-0.56159614172280037</v>
      </c>
      <c r="I5781">
        <v>-4.7702418751570903</v>
      </c>
      <c r="J5781">
        <v>-1.512977553678013</v>
      </c>
      <c r="K5781">
        <v>6.1462742710464298</v>
      </c>
    </row>
    <row r="5782" spans="1:11" x14ac:dyDescent="0.7">
      <c r="A5782">
        <v>115.6</v>
      </c>
      <c r="B5782">
        <v>1.4253283054990398</v>
      </c>
      <c r="C5782">
        <v>0.72428069910099957</v>
      </c>
      <c r="D5782">
        <v>-1.4209527917954006</v>
      </c>
      <c r="E5782">
        <v>5.8639483598089903E-2</v>
      </c>
      <c r="F5782">
        <v>0.48051102211649521</v>
      </c>
      <c r="G5782">
        <v>8.6942043016910997</v>
      </c>
      <c r="H5782">
        <v>-0.55594272397819999</v>
      </c>
      <c r="I5782">
        <v>-5.1139871242120707</v>
      </c>
      <c r="J5782">
        <v>-1.5170450208780153</v>
      </c>
      <c r="K5782">
        <v>5.7763325239047099</v>
      </c>
    </row>
    <row r="5783" spans="1:11" x14ac:dyDescent="0.7">
      <c r="A5783">
        <v>115.62</v>
      </c>
      <c r="B5783">
        <v>1.0557545404905611</v>
      </c>
      <c r="C5783">
        <v>1.0661958976386998</v>
      </c>
      <c r="D5783">
        <v>-1.2247043489407048</v>
      </c>
      <c r="E5783">
        <v>0.23878884127493016</v>
      </c>
      <c r="F5783">
        <v>0.13160415485379673</v>
      </c>
      <c r="G5783">
        <v>8.6843868895835001</v>
      </c>
      <c r="H5783">
        <v>-0.56442542931699968</v>
      </c>
      <c r="I5783">
        <v>-4.7729509998621609</v>
      </c>
      <c r="J5783">
        <v>-1.8980102564630101</v>
      </c>
      <c r="K5783">
        <v>6.1462742710464298</v>
      </c>
    </row>
    <row r="5784" spans="1:11" x14ac:dyDescent="0.7">
      <c r="A5784">
        <v>115.64</v>
      </c>
      <c r="B5784">
        <v>0.50582264838056989</v>
      </c>
      <c r="C5784">
        <v>1.5806953445184995</v>
      </c>
      <c r="D5784">
        <v>-1.2097354418227013</v>
      </c>
      <c r="E5784">
        <v>0.24163496436627074</v>
      </c>
      <c r="F5784">
        <v>0.13192201611689569</v>
      </c>
      <c r="G5784">
        <v>9.0237564912348294</v>
      </c>
      <c r="H5784">
        <v>-0.74435539418520058</v>
      </c>
      <c r="I5784">
        <v>-4.6021994934280706</v>
      </c>
      <c r="J5784">
        <v>-2.4661621571389958</v>
      </c>
      <c r="K5784">
        <v>6.3284329389366905</v>
      </c>
    </row>
    <row r="5785" spans="1:11" x14ac:dyDescent="0.7">
      <c r="A5785">
        <v>115.66</v>
      </c>
      <c r="B5785">
        <v>0.50582264838056989</v>
      </c>
      <c r="C5785">
        <v>0.8885440951852992</v>
      </c>
      <c r="D5785">
        <v>-1.2097354418227013</v>
      </c>
      <c r="E5785">
        <v>0.24163496436627074</v>
      </c>
      <c r="F5785">
        <v>-4.2981115808700565E-2</v>
      </c>
      <c r="G5785">
        <v>8.8475395731001996</v>
      </c>
      <c r="H5785">
        <v>-0.92444965364930098</v>
      </c>
      <c r="I5785">
        <v>-4.7810882688172702</v>
      </c>
      <c r="J5785">
        <v>-2.0769276338150178</v>
      </c>
      <c r="K5785">
        <v>6.3269803040444099</v>
      </c>
    </row>
    <row r="5786" spans="1:11" x14ac:dyDescent="0.7">
      <c r="A5786">
        <v>115.68</v>
      </c>
      <c r="B5786">
        <v>0.89685561593802099</v>
      </c>
      <c r="C5786">
        <v>1.2417879021478004</v>
      </c>
      <c r="D5786">
        <v>-1.5948363558430003</v>
      </c>
      <c r="E5786">
        <v>0.23594623952364024</v>
      </c>
      <c r="F5786">
        <v>0.30597820742330128</v>
      </c>
      <c r="G5786">
        <v>9.2155047844164297</v>
      </c>
      <c r="H5786">
        <v>-0.73570475147480074</v>
      </c>
      <c r="I5786">
        <v>-4.94354680583446</v>
      </c>
      <c r="J5786">
        <v>-1.7034904828770152</v>
      </c>
      <c r="K5786">
        <v>5.9597027115024499</v>
      </c>
    </row>
    <row r="5787" spans="1:11" x14ac:dyDescent="0.7">
      <c r="A5787">
        <v>115.7</v>
      </c>
      <c r="B5787">
        <v>1.2663573679180704</v>
      </c>
      <c r="C5787">
        <v>1.2453654470104993</v>
      </c>
      <c r="D5787">
        <v>-1.616898007760696</v>
      </c>
      <c r="E5787">
        <v>0.58460937242033051</v>
      </c>
      <c r="F5787">
        <v>0.30597820742330128</v>
      </c>
      <c r="G5787">
        <v>9.2155047844164297</v>
      </c>
      <c r="H5787">
        <v>-0.37634446389199994</v>
      </c>
      <c r="I5787">
        <v>-4.9352726532168001</v>
      </c>
      <c r="J5787">
        <v>-1.3225265597619966</v>
      </c>
      <c r="K5787">
        <v>6.3327851766373602</v>
      </c>
    </row>
    <row r="5788" spans="1:11" x14ac:dyDescent="0.7">
      <c r="A5788">
        <v>115.72</v>
      </c>
      <c r="B5788">
        <v>0.52690338940512049</v>
      </c>
      <c r="C5788">
        <v>0.89234132849469994</v>
      </c>
      <c r="D5788">
        <v>-1.2321818552966022</v>
      </c>
      <c r="E5788">
        <v>0.23736710064035993</v>
      </c>
      <c r="F5788">
        <v>0.30629549159479552</v>
      </c>
      <c r="G5788">
        <v>9.2092765344378584</v>
      </c>
      <c r="H5788">
        <v>-0.91563077048200014</v>
      </c>
      <c r="I5788">
        <v>-5.1224280868166208</v>
      </c>
      <c r="J5788">
        <v>-1.8940653775759984</v>
      </c>
      <c r="K5788">
        <v>6.1447635691251499</v>
      </c>
    </row>
    <row r="5789" spans="1:11" x14ac:dyDescent="0.7">
      <c r="A5789">
        <v>115.74</v>
      </c>
      <c r="B5789">
        <v>0.67523647394671027</v>
      </c>
      <c r="C5789">
        <v>1.0606582650859</v>
      </c>
      <c r="D5789">
        <v>-1.2097354418227013</v>
      </c>
      <c r="E5789">
        <v>0.24163496436627074</v>
      </c>
      <c r="F5789">
        <v>0.30677213906179901</v>
      </c>
      <c r="G5789">
        <v>8.8507680510478988</v>
      </c>
      <c r="H5789">
        <v>-0.75013126724810064</v>
      </c>
      <c r="I5789">
        <v>-4.9573706437694804</v>
      </c>
      <c r="J5789">
        <v>-2.2715765663079992</v>
      </c>
      <c r="K5789">
        <v>6.1417392151730601</v>
      </c>
    </row>
    <row r="5790" spans="1:11" x14ac:dyDescent="0.7">
      <c r="A5790">
        <v>115.76</v>
      </c>
      <c r="B5790">
        <v>1.0142191949422195</v>
      </c>
      <c r="C5790">
        <v>1.0588101347809999</v>
      </c>
      <c r="D5790">
        <v>-1.0281519747822045</v>
      </c>
      <c r="E5790">
        <v>0.41921719749239017</v>
      </c>
      <c r="F5790">
        <v>0.48199347758060185</v>
      </c>
      <c r="G5790">
        <v>9.0205799763560197</v>
      </c>
      <c r="H5790">
        <v>-0.74724245185590021</v>
      </c>
      <c r="I5790">
        <v>-4.9546025106711102</v>
      </c>
      <c r="J5790">
        <v>-2.0769276338150178</v>
      </c>
      <c r="K5790">
        <v>6.3269803040444099</v>
      </c>
    </row>
    <row r="5791" spans="1:11" x14ac:dyDescent="0.7">
      <c r="A5791">
        <v>115.78</v>
      </c>
      <c r="B5791">
        <v>1.2251230845517203</v>
      </c>
      <c r="C5791">
        <v>1.2382059957551999</v>
      </c>
      <c r="D5791">
        <v>-1.4135371530950067</v>
      </c>
      <c r="E5791">
        <v>6.0005273659430536E-2</v>
      </c>
      <c r="F5791">
        <v>0.30613680148660194</v>
      </c>
      <c r="G5791">
        <v>8.8636624170360996</v>
      </c>
      <c r="H5791">
        <v>-0.74147009263240093</v>
      </c>
      <c r="I5791">
        <v>-4.9490712958121401</v>
      </c>
      <c r="J5791">
        <v>-2.0885857926050164</v>
      </c>
      <c r="K5791">
        <v>5.9597027115024499</v>
      </c>
    </row>
    <row r="5792" spans="1:11" x14ac:dyDescent="0.7">
      <c r="A5792">
        <v>115.8</v>
      </c>
      <c r="B5792">
        <v>1.4150728751887005</v>
      </c>
      <c r="C5792">
        <v>1.0680395258006996</v>
      </c>
      <c r="D5792">
        <v>-1.5948363558430003</v>
      </c>
      <c r="E5792">
        <v>0.23594623952364024</v>
      </c>
      <c r="F5792">
        <v>0.30597820742330128</v>
      </c>
      <c r="G5792">
        <v>8.8668811309548996</v>
      </c>
      <c r="H5792">
        <v>-0.73282470867230032</v>
      </c>
      <c r="I5792">
        <v>-5.28999868639551</v>
      </c>
      <c r="J5792">
        <v>-1.7074966759560084</v>
      </c>
      <c r="K5792">
        <v>5.9612733306885808</v>
      </c>
    </row>
    <row r="5793" spans="1:11" x14ac:dyDescent="0.7">
      <c r="A5793">
        <v>115.82</v>
      </c>
      <c r="B5793">
        <v>0.86558251592287938</v>
      </c>
      <c r="C5793">
        <v>0.89044329068659955</v>
      </c>
      <c r="D5793">
        <v>-1.4061169247991074</v>
      </c>
      <c r="E5793">
        <v>0.41478381291510047</v>
      </c>
      <c r="F5793">
        <v>-4.3140094604702028E-2</v>
      </c>
      <c r="G5793">
        <v>9.2061595797121001</v>
      </c>
      <c r="H5793">
        <v>-0.74147009263240093</v>
      </c>
      <c r="I5793">
        <v>-4.9490712958121401</v>
      </c>
      <c r="J5793">
        <v>-2.0847022680110001</v>
      </c>
      <c r="K5793">
        <v>6.3298846287184407</v>
      </c>
    </row>
    <row r="5794" spans="1:11" x14ac:dyDescent="0.7">
      <c r="A5794">
        <v>115.84</v>
      </c>
      <c r="B5794">
        <v>0.67523647394671027</v>
      </c>
      <c r="C5794">
        <v>1.0606582650859</v>
      </c>
      <c r="D5794">
        <v>-1.2172222125499985</v>
      </c>
      <c r="E5794">
        <v>0.24021146224426992</v>
      </c>
      <c r="F5794">
        <v>0.13192201611689569</v>
      </c>
      <c r="G5794">
        <v>9.0237564912348294</v>
      </c>
      <c r="H5794">
        <v>-0.74724245185590021</v>
      </c>
      <c r="I5794">
        <v>-4.9546025106711102</v>
      </c>
      <c r="J5794">
        <v>-2.2715765663079992</v>
      </c>
      <c r="K5794">
        <v>6.1417392151730601</v>
      </c>
    </row>
    <row r="5795" spans="1:11" x14ac:dyDescent="0.7">
      <c r="A5795">
        <v>115.86</v>
      </c>
      <c r="B5795">
        <v>0.68573000705396048</v>
      </c>
      <c r="C5795">
        <v>1.0625052683102005</v>
      </c>
      <c r="D5795">
        <v>-1.2172222125499985</v>
      </c>
      <c r="E5795">
        <v>-0.11336456482735002</v>
      </c>
      <c r="F5795">
        <v>0.13192201611689569</v>
      </c>
      <c r="G5795">
        <v>9.0237564912348294</v>
      </c>
      <c r="H5795">
        <v>-0.57008916979519952</v>
      </c>
      <c r="I5795">
        <v>-4.7783741951868803</v>
      </c>
      <c r="J5795">
        <v>-1.6954702746690202</v>
      </c>
      <c r="K5795">
        <v>6.3284329389366905</v>
      </c>
    </row>
    <row r="5796" spans="1:11" x14ac:dyDescent="0.7">
      <c r="A5796">
        <v>115.88</v>
      </c>
      <c r="B5796">
        <v>1.2457527861749895</v>
      </c>
      <c r="C5796">
        <v>0.89613393526330043</v>
      </c>
      <c r="D5796">
        <v>-1.4135371530950067</v>
      </c>
      <c r="E5796">
        <v>6.0005273659430536E-2</v>
      </c>
      <c r="F5796">
        <v>0.30613680148660194</v>
      </c>
      <c r="G5796">
        <v>8.8636624170360996</v>
      </c>
      <c r="H5796">
        <v>-0.72994641559209938</v>
      </c>
      <c r="I5796">
        <v>-4.9380290284812904</v>
      </c>
      <c r="J5796">
        <v>-1.512977553678013</v>
      </c>
      <c r="K5796">
        <v>6.1462742710464298</v>
      </c>
    </row>
    <row r="5797" spans="1:11" x14ac:dyDescent="0.7">
      <c r="A5797">
        <v>115.9</v>
      </c>
      <c r="B5797">
        <v>1.2663573679180704</v>
      </c>
      <c r="C5797">
        <v>0.89992192394150017</v>
      </c>
      <c r="D5797">
        <v>-1.9572665802604092</v>
      </c>
      <c r="E5797">
        <v>0.23452625710892061</v>
      </c>
      <c r="F5797">
        <v>0.30597820742330128</v>
      </c>
      <c r="G5797">
        <v>9.2155047844164297</v>
      </c>
      <c r="H5797">
        <v>-0.72994641559209938</v>
      </c>
      <c r="I5797">
        <v>-4.9380290284812904</v>
      </c>
      <c r="J5797">
        <v>-1.7074966759560084</v>
      </c>
      <c r="K5797">
        <v>5.9612733306885808</v>
      </c>
    </row>
    <row r="5798" spans="1:11" x14ac:dyDescent="0.7">
      <c r="A5798">
        <v>115.92</v>
      </c>
      <c r="B5798">
        <v>0.51636623242043989</v>
      </c>
      <c r="C5798">
        <v>1.2364134044919997</v>
      </c>
      <c r="D5798">
        <v>-1.5874733705288975</v>
      </c>
      <c r="E5798">
        <v>0.23736710064035993</v>
      </c>
      <c r="F5798">
        <v>0.30645427783510115</v>
      </c>
      <c r="G5798">
        <v>8.8572191396503985</v>
      </c>
      <c r="H5798">
        <v>-0.74147009263240093</v>
      </c>
      <c r="I5798">
        <v>-4.9490712958121401</v>
      </c>
      <c r="J5798">
        <v>-2.0847022680110001</v>
      </c>
      <c r="K5798">
        <v>6.3298846287184407</v>
      </c>
    </row>
    <row r="5799" spans="1:11" x14ac:dyDescent="0.7">
      <c r="A5799">
        <v>115.94</v>
      </c>
      <c r="B5799">
        <v>0.83425215664618069</v>
      </c>
      <c r="C5799">
        <v>1.2310290664375998</v>
      </c>
      <c r="D5799">
        <v>-0.86171070257150006</v>
      </c>
      <c r="E5799">
        <v>0.24021146224426992</v>
      </c>
      <c r="F5799">
        <v>0.48178131305849803</v>
      </c>
      <c r="G5799">
        <v>8.6745516222248984</v>
      </c>
      <c r="H5799">
        <v>-0.39576991247020032</v>
      </c>
      <c r="I5799">
        <v>-4.6048595403577401</v>
      </c>
      <c r="J5799">
        <v>-1.8861679162140206</v>
      </c>
      <c r="K5799">
        <v>6.1417392151730601</v>
      </c>
    </row>
    <row r="5800" spans="1:11" x14ac:dyDescent="0.7">
      <c r="A5800">
        <v>115.96</v>
      </c>
      <c r="B5800">
        <v>0.84470198158289023</v>
      </c>
      <c r="C5800">
        <v>0.88664374093150045</v>
      </c>
      <c r="D5800">
        <v>-1.1947479801249017</v>
      </c>
      <c r="E5800">
        <v>0.24448461534492072</v>
      </c>
      <c r="F5800">
        <v>0.30677213906179901</v>
      </c>
      <c r="G5800">
        <v>9.1999200022113694</v>
      </c>
      <c r="H5800">
        <v>-0.39576991247020032</v>
      </c>
      <c r="I5800">
        <v>-4.6048595403577401</v>
      </c>
      <c r="J5800">
        <v>-2.0769276338150178</v>
      </c>
      <c r="K5800">
        <v>6.3269803040444099</v>
      </c>
    </row>
    <row r="5801" spans="1:11" x14ac:dyDescent="0.7">
      <c r="A5801">
        <v>115.98</v>
      </c>
      <c r="B5801">
        <v>1.5844445547231398</v>
      </c>
      <c r="C5801">
        <v>0.89423820966799994</v>
      </c>
      <c r="D5801">
        <v>-1.4135371530950067</v>
      </c>
      <c r="E5801">
        <v>6.0005273659430536E-2</v>
      </c>
      <c r="F5801">
        <v>0.30613680148660194</v>
      </c>
      <c r="G5801">
        <v>8.8636624170360996</v>
      </c>
      <c r="H5801">
        <v>-0.20777669888000005</v>
      </c>
      <c r="I5801">
        <v>-5.1167990682454008</v>
      </c>
      <c r="J5801">
        <v>-1.512977553678013</v>
      </c>
      <c r="K5801">
        <v>6.1462742710464298</v>
      </c>
    </row>
    <row r="5802" spans="1:11" x14ac:dyDescent="0.7">
      <c r="A5802">
        <v>116</v>
      </c>
      <c r="B5802">
        <v>1.2663573679180704</v>
      </c>
      <c r="C5802">
        <v>0.89992192394150017</v>
      </c>
      <c r="D5802">
        <v>-1.2620456662184978</v>
      </c>
      <c r="E5802">
        <v>0.2316889251269707</v>
      </c>
      <c r="F5802">
        <v>0.30597820742330128</v>
      </c>
      <c r="G5802">
        <v>8.8668811309548996</v>
      </c>
      <c r="H5802">
        <v>-0.55594272397819999</v>
      </c>
      <c r="I5802">
        <v>-5.1139871242120707</v>
      </c>
      <c r="J5802">
        <v>-1.5170450208780153</v>
      </c>
      <c r="K5802">
        <v>5.7763325239047099</v>
      </c>
    </row>
    <row r="5803" spans="1:11" x14ac:dyDescent="0.7">
      <c r="A5803">
        <v>116.02</v>
      </c>
      <c r="B5803">
        <v>0.52690338940512049</v>
      </c>
      <c r="C5803">
        <v>0.89234132849469994</v>
      </c>
      <c r="D5803">
        <v>-1.4209527917954006</v>
      </c>
      <c r="E5803">
        <v>0.41183279346088053</v>
      </c>
      <c r="F5803">
        <v>0.13171004441319667</v>
      </c>
      <c r="G5803">
        <v>9.0301037472604584</v>
      </c>
      <c r="H5803">
        <v>-0.73858654559550097</v>
      </c>
      <c r="I5803">
        <v>-4.5968842521931004</v>
      </c>
      <c r="J5803">
        <v>-2.0847022680110001</v>
      </c>
      <c r="K5803">
        <v>6.3298846287184407</v>
      </c>
    </row>
    <row r="5804" spans="1:11" x14ac:dyDescent="0.7">
      <c r="A5804">
        <v>116.04</v>
      </c>
      <c r="B5804">
        <v>0.33646048124576033</v>
      </c>
      <c r="C5804">
        <v>1.4085281295028995</v>
      </c>
      <c r="D5804">
        <v>-1.3986921026457964</v>
      </c>
      <c r="E5804">
        <v>0.41626069287256051</v>
      </c>
      <c r="F5804">
        <v>-4.2981115808700565E-2</v>
      </c>
      <c r="G5804">
        <v>8.8475395731001996</v>
      </c>
      <c r="H5804">
        <v>-0.92150823701600082</v>
      </c>
      <c r="I5804">
        <v>-4.4286844339059606</v>
      </c>
      <c r="J5804">
        <v>-2.462399013180999</v>
      </c>
      <c r="K5804">
        <v>6.6989758893759399</v>
      </c>
    </row>
    <row r="5805" spans="1:11" x14ac:dyDescent="0.7">
      <c r="A5805">
        <v>116.06</v>
      </c>
      <c r="B5805">
        <v>0.87601323697841949</v>
      </c>
      <c r="C5805">
        <v>1.2382059957551999</v>
      </c>
      <c r="D5805">
        <v>-1.0356961311273096</v>
      </c>
      <c r="E5805">
        <v>6.4107718771690081E-2</v>
      </c>
      <c r="F5805">
        <v>0.30677213906179901</v>
      </c>
      <c r="G5805">
        <v>9.1999200022113694</v>
      </c>
      <c r="H5805">
        <v>-0.39298978286140063</v>
      </c>
      <c r="I5805">
        <v>-4.9518360618642507</v>
      </c>
      <c r="J5805">
        <v>-1.8861679162140206</v>
      </c>
      <c r="K5805">
        <v>6.1417392151730601</v>
      </c>
    </row>
    <row r="5806" spans="1:11" x14ac:dyDescent="0.7">
      <c r="A5806">
        <v>116.08</v>
      </c>
      <c r="B5806">
        <v>1.4355774910656809</v>
      </c>
      <c r="C5806">
        <v>1.0717234142546008</v>
      </c>
      <c r="D5806">
        <v>-1.2321818552966022</v>
      </c>
      <c r="E5806">
        <v>0.23736710064035993</v>
      </c>
      <c r="F5806">
        <v>0.30597820742330128</v>
      </c>
      <c r="G5806">
        <v>9.2155047844164297</v>
      </c>
      <c r="H5806">
        <v>-0.73570475147480074</v>
      </c>
      <c r="I5806">
        <v>-4.94354680583446</v>
      </c>
      <c r="J5806">
        <v>-1.512977553678013</v>
      </c>
      <c r="K5806">
        <v>6.1462742710464298</v>
      </c>
    </row>
    <row r="5807" spans="1:11" x14ac:dyDescent="0.7">
      <c r="A5807">
        <v>116.1</v>
      </c>
      <c r="B5807">
        <v>1.2560582141631205</v>
      </c>
      <c r="C5807">
        <v>0.89802850633640041</v>
      </c>
      <c r="D5807">
        <v>-1.5948363558430003</v>
      </c>
      <c r="E5807">
        <v>0.23594623952364024</v>
      </c>
      <c r="F5807">
        <v>0.13139256802829635</v>
      </c>
      <c r="G5807">
        <v>9.3882866344598295</v>
      </c>
      <c r="H5807">
        <v>-0.72994641559209938</v>
      </c>
      <c r="I5807">
        <v>-4.9380290284812904</v>
      </c>
      <c r="J5807">
        <v>-1.7074966759560084</v>
      </c>
      <c r="K5807">
        <v>5.9612733306885808</v>
      </c>
    </row>
    <row r="5808" spans="1:11" x14ac:dyDescent="0.7">
      <c r="A5808">
        <v>116.12</v>
      </c>
      <c r="B5808">
        <v>0.86558251592287938</v>
      </c>
      <c r="C5808">
        <v>0.89044329068659955</v>
      </c>
      <c r="D5808">
        <v>-1.4061169247991074</v>
      </c>
      <c r="E5808">
        <v>0.41478381291510047</v>
      </c>
      <c r="F5808">
        <v>0.13171004441319667</v>
      </c>
      <c r="G5808">
        <v>9.0301037472604584</v>
      </c>
      <c r="H5808">
        <v>-0.73858654559550097</v>
      </c>
      <c r="I5808">
        <v>-5.2957321697666702</v>
      </c>
      <c r="J5808">
        <v>-1.8940653775759984</v>
      </c>
      <c r="K5808">
        <v>6.1447635691251499</v>
      </c>
    </row>
    <row r="5809" spans="1:11" x14ac:dyDescent="0.7">
      <c r="A5809">
        <v>116.14</v>
      </c>
      <c r="B5809">
        <v>0.8551454327318897</v>
      </c>
      <c r="C5809">
        <v>1.2346197198518993</v>
      </c>
      <c r="D5809">
        <v>-1.383828659691801</v>
      </c>
      <c r="E5809">
        <v>6.5476894738380587E-2</v>
      </c>
      <c r="F5809">
        <v>0.30693121422319791</v>
      </c>
      <c r="G5809">
        <v>9.19679737599966</v>
      </c>
      <c r="H5809">
        <v>-0.57292362582360035</v>
      </c>
      <c r="I5809">
        <v>-4.7810882688172702</v>
      </c>
      <c r="J5809">
        <v>-1.8861679162140206</v>
      </c>
      <c r="K5809">
        <v>6.1417392151730601</v>
      </c>
    </row>
    <row r="5810" spans="1:11" x14ac:dyDescent="0.7">
      <c r="A5810">
        <v>116.16</v>
      </c>
      <c r="B5810">
        <v>0.33646048124576033</v>
      </c>
      <c r="C5810">
        <v>1.4085281295028995</v>
      </c>
      <c r="D5810">
        <v>-1.5579758097847076</v>
      </c>
      <c r="E5810">
        <v>0.24305934845984023</v>
      </c>
      <c r="F5810">
        <v>-4.3034140862502568E-2</v>
      </c>
      <c r="G5810">
        <v>9.1999200022113694</v>
      </c>
      <c r="H5810">
        <v>-1.0957210055090005</v>
      </c>
      <c r="I5810">
        <v>-4.9518360618642507</v>
      </c>
      <c r="J5810">
        <v>-2.0769276338150178</v>
      </c>
      <c r="K5810">
        <v>6.3269803040444099</v>
      </c>
    </row>
    <row r="5811" spans="1:11" x14ac:dyDescent="0.7">
      <c r="A5811">
        <v>116.18</v>
      </c>
      <c r="B5811">
        <v>1.0764842641139296</v>
      </c>
      <c r="C5811">
        <v>1.0698820309974</v>
      </c>
      <c r="D5811">
        <v>-1.4283638451574063</v>
      </c>
      <c r="E5811">
        <v>5.7274538050630319E-2</v>
      </c>
      <c r="F5811">
        <v>0.13139256802829635</v>
      </c>
      <c r="G5811">
        <v>9.3882866344598295</v>
      </c>
      <c r="H5811">
        <v>-0.73570475147480074</v>
      </c>
      <c r="I5811">
        <v>-4.94354680583446</v>
      </c>
      <c r="J5811">
        <v>-1.8980102564630101</v>
      </c>
      <c r="K5811">
        <v>5.7747020264883204</v>
      </c>
    </row>
    <row r="5812" spans="1:11" x14ac:dyDescent="0.7">
      <c r="A5812">
        <v>116.2</v>
      </c>
      <c r="B5812">
        <v>1.4253283054990398</v>
      </c>
      <c r="C5812">
        <v>1.4154833628938004</v>
      </c>
      <c r="D5812">
        <v>-1.6021947876721043</v>
      </c>
      <c r="E5812">
        <v>0.23452625710892061</v>
      </c>
      <c r="F5812">
        <v>0.30597820742330128</v>
      </c>
      <c r="G5812">
        <v>9.2155047844164297</v>
      </c>
      <c r="H5812">
        <v>-0.55876857379900002</v>
      </c>
      <c r="I5812">
        <v>-4.7675343970860808</v>
      </c>
      <c r="J5812">
        <v>-1.512977553678013</v>
      </c>
      <c r="K5812">
        <v>6.1462742710464298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KOUHEI HATTORI</dc:creator>
  <cp:lastModifiedBy>KOUHEI HATTORI</cp:lastModifiedBy>
  <dcterms:created xsi:type="dcterms:W3CDTF">2019-12-04T22:45:10Z</dcterms:created>
  <dcterms:modified xsi:type="dcterms:W3CDTF">2019-12-05T02:15:18Z</dcterms:modified>
</cp:coreProperties>
</file>